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d63d0cde5b42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烟农数据" sheetId="1" r:id="R75bf1446289e45ec"/>
    <x:sheet xmlns:r="http://schemas.openxmlformats.org/officeDocument/2006/relationships" name="字段说明" sheetId="2" r:id="R16d323dbc237427b"/>
    <x:sheet xmlns:r="http://schemas.openxmlformats.org/officeDocument/2006/relationships" name="评分规则" sheetId="3" r:id="R2e854bc80a174bce"/>
    <x:sheet xmlns:r="http://schemas.openxmlformats.org/officeDocument/2006/relationships" name="示例数据" sheetId="4" r:id="Rdea52402f07d4d44"/>
    <x:sheet xmlns:r="http://schemas.openxmlformats.org/officeDocument/2006/relationships" name="计划参数" sheetId="5" r:id="Re4da89e128b14a19"/>
    <x:sheet xmlns:r="http://schemas.openxmlformats.org/officeDocument/2006/relationships" name="计划分配规则" sheetId="6" r:id="Rff7528a5d6a942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1"/>
      <x:color rgb="FF154D34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4532D"/>
      </x:patternFill>
    </x:fill>
    <x:fill>
      <x:patternFill patternType="solid">
        <x:fgColor rgb="FF0F766E"/>
      </x:patternFill>
    </x:fill>
    <x:fill>
      <x:patternFill patternType="solid">
        <x:fgColor rgb="FF1D4ED8"/>
      </x:patternFill>
    </x:fill>
    <x:fill>
      <x:patternFill patternType="solid">
        <x:fgColor rgb="FF7C3AED"/>
      </x:patternFill>
    </x:fill>
    <x:fill>
      <x:patternFill patternType="solid">
        <x:fgColor rgb="FF176B45"/>
      </x:patternFill>
    </x:fill>
    <x:fill>
      <x:patternFill patternType="solid">
        <x:fgColor rgb="FFDDEFE4"/>
      </x:patternFill>
    </x:fill>
    <x:fill>
      <x:patternFill patternType="solid">
        <x:fgColor rgb="FF14532D"/>
      </x:patternFill>
    </x:fill>
  </x:fills>
  <x:borders count="11">
    <x:border/>
    <x:border/>
    <x:border>
      <x:left style="thin">
        <x:color rgb="FFB9CFC1"/>
      </x:left>
      <x:right style="thin">
        <x:color rgb="FFDCE5DF"/>
      </x:right>
      <x:top style="thin">
        <x:color rgb="FFB9CFC1"/>
      </x:top>
      <x:bottom style="thin">
        <x:color rgb="FFDCE5DF"/>
      </x:bottom>
    </x:border>
    <x:border>
      <x:left style="thin">
        <x:color rgb="FFDCE5DF"/>
      </x:left>
      <x:right style="thin">
        <x:color rgb="FFDCE5DF"/>
      </x:right>
      <x:top style="thin">
        <x:color rgb="FFB9CFC1"/>
      </x:top>
      <x:bottom style="thin">
        <x:color rgb="FFDCE5DF"/>
      </x:bottom>
    </x:border>
    <x:border>
      <x:left style="thin">
        <x:color rgb="FFDCE5DF"/>
      </x:left>
      <x:right style="thin">
        <x:color rgb="FFB9CFC1"/>
      </x:right>
      <x:top style="thin">
        <x:color rgb="FFB9CFC1"/>
      </x:top>
      <x:bottom style="thin">
        <x:color rgb="FFDCE5DF"/>
      </x:bottom>
    </x:border>
    <x:border>
      <x:left style="thin">
        <x:color rgb="FFB9CFC1"/>
      </x:left>
      <x:right style="thin">
        <x:color rgb="FFDCE5DF"/>
      </x:right>
      <x:top style="thin">
        <x:color rgb="FFDCE5DF"/>
      </x:top>
      <x:bottom style="thin">
        <x:color rgb="FFDCE5DF"/>
      </x:bottom>
    </x:border>
    <x:border>
      <x:left style="thin">
        <x:color rgb="FFDCE5DF"/>
      </x:left>
      <x:right style="thin">
        <x:color rgb="FFDCE5DF"/>
      </x:right>
      <x:top style="thin">
        <x:color rgb="FFDCE5DF"/>
      </x:top>
      <x:bottom style="thin">
        <x:color rgb="FFDCE5DF"/>
      </x:bottom>
    </x:border>
    <x:border>
      <x:left style="thin">
        <x:color rgb="FFDCE5DF"/>
      </x:left>
      <x:right style="thin">
        <x:color rgb="FFB9CFC1"/>
      </x:right>
      <x:top style="thin">
        <x:color rgb="FFDCE5DF"/>
      </x:top>
      <x:bottom style="thin">
        <x:color rgb="FFDCE5DF"/>
      </x:bottom>
    </x:border>
    <x:border>
      <x:left style="thin">
        <x:color rgb="FFB9CFC1"/>
      </x:left>
      <x:right style="thin">
        <x:color rgb="FFDCE5DF"/>
      </x:right>
      <x:top style="thin">
        <x:color rgb="FFDCE5DF"/>
      </x:top>
      <x:bottom style="thin">
        <x:color rgb="FFB9CFC1"/>
      </x:bottom>
    </x:border>
    <x:border>
      <x:left style="thin">
        <x:color rgb="FFDCE5DF"/>
      </x:left>
      <x:right style="thin">
        <x:color rgb="FFDCE5DF"/>
      </x:right>
      <x:top style="thin">
        <x:color rgb="FFDCE5DF"/>
      </x:top>
      <x:bottom style="thin">
        <x:color rgb="FFB9CFC1"/>
      </x:bottom>
    </x:border>
    <x:border>
      <x:left style="thin">
        <x:color rgb="FFDCE5DF"/>
      </x:left>
      <x:right style="thin">
        <x:color rgb="FFB9CFC1"/>
      </x:right>
      <x:top style="thin">
        <x:color rgb="FFDCE5DF"/>
      </x:top>
      <x:bottom style="thin">
        <x:color rgb="FFB9CFC1"/>
      </x:bottom>
    </x:border>
  </x:borders>
  <x:cellStyleXfs count="1">
    <x:xf numFmtId="0" fontId="0" fillId="0" borderId="0"/>
  </x:cellStyleXfs>
  <x:cellXfs count="8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4" fillId="7" borderId="2" xfId="0" applyNumberFormat="1" applyFont="1" applyFill="1" applyBorder="1" applyAlignment="1">
      <x:alignment horizontal="center" vertical="center"/>
    </x:xf>
    <x:xf numFmtId="0" fontId="4" fillId="7" borderId="3" xfId="0" applyNumberFormat="1" applyFont="1" applyFill="1" applyBorder="1" applyAlignment="1">
      <x:alignment horizontal="center" vertical="center"/>
    </x:xf>
    <x:xf numFmtId="0" fontId="4" fillId="7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4" fillId="7" borderId="2" xfId="0" applyNumberFormat="1" applyFont="1" applyFill="1" applyBorder="1" applyAlignment="1">
      <x:alignment horizontal="center" vertical="center" wrapText="1"/>
    </x:xf>
    <x:xf numFmtId="0" fontId="4" fillId="7" borderId="3" xfId="0" applyNumberFormat="1" applyFont="1" applyFill="1" applyBorder="1" applyAlignment="1">
      <x:alignment horizontal="center" vertical="center" wrapText="1"/>
    </x:xf>
    <x:xf numFmtId="0" fontId="4" fillId="7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4" fillId="7" borderId="2" xfId="0" applyNumberFormat="1" applyFont="1" applyFill="1" applyBorder="1" applyAlignment="1">
      <x:alignment horizontal="center"/>
    </x:xf>
    <x:xf numFmtId="0" fontId="4" fillId="7" borderId="3" xfId="0" applyNumberFormat="1" applyFont="1" applyFill="1" applyBorder="1" applyAlignment="1">
      <x:alignment horizontal="center"/>
    </x:xf>
    <x:xf numFmtId="0" fontId="4" fillId="7" borderId="4" xfId="0" applyNumberFormat="1" applyFont="1" applyFill="1" applyBorder="1" applyAlignment="1">
      <x:alignment horizontal="center"/>
    </x:xf>
    <x:xf numFmtId="0" fontId="4" fillId="7" borderId="2" xfId="0" applyNumberFormat="1" applyFont="1" applyFill="1" applyBorder="1" applyAlignment="1">
      <x:alignment horizontal="center" wrapText="1"/>
    </x:xf>
    <x:xf numFmtId="0" fontId="4" fillId="7" borderId="3" xfId="0" applyNumberFormat="1" applyFont="1" applyFill="1" applyBorder="1" applyAlignment="1">
      <x:alignment horizontal="center" wrapText="1"/>
    </x:xf>
    <x:xf numFmtId="0" fontId="4" fillId="7" borderId="4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horizontal="center" wrapText="1"/>
    </x:xf>
    <x:xf numFmtId="0" fontId="1" fillId="8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3a56b3b2dc44fb" /><Relationship Type="http://schemas.openxmlformats.org/officeDocument/2006/relationships/theme" Target="/xl/theme/theme1.xml" Id="Re042b555b706400e" /><Relationship Type="http://schemas.openxmlformats.org/officeDocument/2006/relationships/sharedStrings" Target="/xl/sharedStrings.xml" Id="R9fb6319788b941b3" /><Relationship Type="http://schemas.openxmlformats.org/officeDocument/2006/relationships/worksheet" Target="/xl/worksheets/sheet1.xml" Id="R75bf1446289e45ec" /><Relationship Type="http://schemas.openxmlformats.org/officeDocument/2006/relationships/worksheet" Target="/xl/worksheets/sheet2.xml" Id="R16d323dbc237427b" /><Relationship Type="http://schemas.openxmlformats.org/officeDocument/2006/relationships/worksheet" Target="/xl/worksheets/sheet3.xml" Id="R2e854bc80a174bce" /><Relationship Type="http://schemas.openxmlformats.org/officeDocument/2006/relationships/worksheet" Target="/xl/worksheets/sheet4.xml" Id="Rdea52402f07d4d44" /><Relationship Type="http://schemas.openxmlformats.org/officeDocument/2006/relationships/worksheet" Target="/xl/worksheets/sheet5.xml" Id="Re4da89e128b14a19" /><Relationship Type="http://schemas.openxmlformats.org/officeDocument/2006/relationships/worksheet" Target="/xl/worksheets/sheet6.xml" Id="Rff7528a5d6a942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6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6" hidden="0" customWidth="1"/>
    <x:col min="40" max="40" width="18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6" hidden="0" customWidth="1"/>
    <x:col min="60" max="60" width="16" hidden="0" customWidth="1"/>
    <x:col min="61" max="61" width="16" hidden="0" customWidth="1"/>
    <x:col min="62" max="62" width="16" hidden="0" customWidth="1"/>
  </x:cols>
  <x:sheetData>
    <x:row r="1" ht="38" customHeight="1">
      <x:c r="A1" s="6" t="str">
        <x:v>评价年度</x:v>
      </x:c>
      <x:c r="B1" s="6" t="str">
        <x:v>烟农编号</x:v>
      </x:c>
      <x:c r="C1" s="6" t="str">
        <x:v>姓名</x:v>
      </x:c>
      <x:c r="D1" s="6" t="str">
        <x:v>县</x:v>
      </x:c>
      <x:c r="E1" s="6" t="str">
        <x:v>烟站</x:v>
      </x:c>
      <x:c r="F1" s="6" t="str">
        <x:v>出生日期</x:v>
      </x:c>
      <x:c r="G1" s="6" t="str">
        <x:v>新烟农</x:v>
      </x:c>
      <x:c r="H1" s="6" t="str">
        <x:v>连续种烟年限</x:v>
      </x:c>
      <x:c r="I1" s="6" t="str">
        <x:v>家庭劳动力人数</x:v>
      </x:c>
      <x:c r="J1" s="6" t="str">
        <x:v>种植意愿亩数</x:v>
      </x:c>
      <x:c r="K1" s="6" t="str">
        <x:v>烤房数量</x:v>
      </x:c>
      <x:c r="L1" s="6" t="str">
        <x:v>农机设备类型数</x:v>
      </x:c>
      <x:c r="M1" s="6" t="str">
        <x:v>合同产量完成率%</x:v>
      </x:c>
      <x:c r="N1" s="6" t="str">
        <x:v>烟田集中度%</x:v>
      </x:c>
      <x:c r="O1" s="6" t="str">
        <x:v>烟田轮作比例%</x:v>
      </x:c>
      <x:c r="P1" s="6" t="str">
        <x:v>深耕深垄完成比例%</x:v>
      </x:c>
      <x:c r="Q1" s="6" t="str">
        <x:v>三先工作完成项数</x:v>
      </x:c>
      <x:c r="R1" s="6" t="str">
        <x:v>中、上等烟占比%</x:v>
      </x:c>
      <x:c r="S1" s="6" t="str">
        <x:v>投入产出比</x:v>
      </x:c>
      <x:c r="T1" s="6" t="str">
        <x:v>平均收购单价元/kg</x:v>
      </x:c>
      <x:c r="U1" s="6" t="str">
        <x:v>育苗移栽规范度%</x:v>
      </x:c>
      <x:c r="V1" s="6" t="str">
        <x:v>田管到位率%</x:v>
      </x:c>
      <x:c r="W1" s="6" t="str">
        <x:v>病虫害防控规范率%</x:v>
      </x:c>
      <x:c r="X1" s="6" t="str">
        <x:v>使用禁用农药</x:v>
      </x:c>
      <x:c r="Y1" s="6" t="str">
        <x:v>烘烤质量合格率%</x:v>
      </x:c>
      <x:c r="Z1" s="6" t="str">
        <x:v>核心技术落实项数</x:v>
      </x:c>
      <x:c r="AA1" s="6" t="str">
        <x:v>核心技术落实评分%</x:v>
      </x:c>
      <x:c r="AB1" s="6" t="str">
        <x:v>耕地基础条件评分%</x:v>
      </x:c>
      <x:c r="AC1" s="6" t="str">
        <x:v>烟农配合度评分%</x:v>
      </x:c>
      <x:c r="AD1" s="6" t="str">
        <x:v>新技术接受度评分%</x:v>
      </x:c>
      <x:c r="AE1" s="6" t="str">
        <x:v>示范带动意愿评分%</x:v>
      </x:c>
      <x:c r="AF1" s="6" t="str">
        <x:v>未经批准转让倒卖合同</x:v>
      </x:c>
      <x:c r="AG1" s="6" t="str">
        <x:v>虚假数据</x:v>
      </x:c>
      <x:c r="AH1" s="6" t="str">
        <x:v>严重违规</x:v>
      </x:c>
      <x:c r="AI1" s="6" t="str">
        <x:v>合同完成率连续异常年数</x:v>
      </x:c>
      <x:c r="AJ1" s="6" t="str">
        <x:v>备注</x:v>
      </x:c>
      <x:c r="AK1" s="6" t="str">
        <x:v>联系电话</x:v>
      </x:c>
      <x:c r="AL1" s="6" t="str">
        <x:v>受灾情况</x:v>
      </x:c>
      <x:c r="AM1" s="6" t="str">
        <x:v>2025年种植面积</x:v>
      </x:c>
      <x:c r="AN1" s="6" t="str">
        <x:v>2025年上等烟</x:v>
      </x:c>
      <x:c r="AO1" s="6" t="str">
        <x:v>2025年中等烟</x:v>
      </x:c>
      <x:c r="AP1" s="6" t="str">
        <x:v>2025年下等烟</x:v>
      </x:c>
      <x:c r="AQ1" s="6" t="str">
        <x:v>2025年种烟收入</x:v>
      </x:c>
      <x:c r="AR1" s="6" t="str">
        <x:v>2025年烟叶产量</x:v>
      </x:c>
      <x:c r="AS1" s="6" t="str">
        <x:v>2024年种植面积</x:v>
      </x:c>
      <x:c r="AT1" s="6" t="str">
        <x:v>2024年上等烟</x:v>
      </x:c>
      <x:c r="AU1" s="6" t="str">
        <x:v>2024年中等烟</x:v>
      </x:c>
      <x:c r="AV1" s="6" t="str">
        <x:v>2024年下等烟</x:v>
      </x:c>
      <x:c r="AW1" s="6" t="str">
        <x:v>2024年种烟收入</x:v>
      </x:c>
      <x:c r="AX1" s="6" t="str">
        <x:v>2024年烟叶产量</x:v>
      </x:c>
      <x:c r="AY1" s="6" t="str">
        <x:v>2023年种植面积</x:v>
      </x:c>
      <x:c r="AZ1" s="6" t="str">
        <x:v>2023年上等烟</x:v>
      </x:c>
      <x:c r="BA1" s="6" t="str">
        <x:v>2023年中等烟</x:v>
      </x:c>
      <x:c r="BB1" s="6" t="str">
        <x:v>2023年下等烟</x:v>
      </x:c>
      <x:c r="BC1" s="6" t="str">
        <x:v>2023年种烟收入</x:v>
      </x:c>
      <x:c r="BD1" s="6" t="str">
        <x:v>2023年烟叶产量</x:v>
      </x:c>
      <x:c r="BE1" s="12"/>
      <x:c r="BF1" s="12"/>
      <x:c r="BG1"/>
      <x:c r="BH1"/>
      <x:c r="BI1"/>
      <x:c r="BJ1"/>
    </x:row>
    <x:row r="2" ht="22" customHeight="1">
      <x:c r="A2" s="12"/>
      <x:c r="B2" s="12"/>
      <x:c r="C2" s="12"/>
      <x:c r="D2" s="12"/>
      <x:c r="E2" s="12"/>
      <x:c r="F2" s="12"/>
      <x:c r="G2" s="12"/>
      <x:c r="H2" s="78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  <x:c r="T2" s="12"/>
      <x:c r="U2" s="12"/>
      <x:c r="V2" s="12"/>
      <x:c r="W2" s="12"/>
      <x:c r="X2" s="12"/>
      <x:c r="Y2" s="12"/>
      <x:c r="Z2" s="12"/>
      <x:c r="AA2" s="12"/>
      <x:c r="AB2" s="12"/>
      <x:c r="AC2" s="12"/>
      <x:c r="AD2" s="12"/>
      <x:c r="AE2" s="12"/>
      <x:c r="AF2" s="12"/>
      <x:c r="AG2" s="12"/>
      <x:c r="AH2" s="12"/>
      <x:c r="AI2" s="12"/>
      <x:c r="AJ2" s="12"/>
      <x:c r="AK2" s="12"/>
      <x:c r="AL2" s="12"/>
      <x:c r="AM2" s="12"/>
      <x:c r="AN2" s="12"/>
      <x:c r="AO2" s="12"/>
      <x:c r="AP2"/>
      <x:c r="AQ2"/>
      <x:c r="AR2"/>
      <x:c r="AS2"/>
      <x:c r="AT2"/>
      <x:c r="AU2"/>
      <x:c r="AV2"/>
      <x:c r="AW2"/>
      <x:c r="AX2"/>
      <x:c r="AY2"/>
      <x:c r="AZ2"/>
      <x:c r="BA2"/>
      <x:c r="BB2"/>
      <x:c r="BC2"/>
      <x:c r="BD2"/>
      <x:c r="BE2"/>
      <x:c r="BF2"/>
      <x:c r="BG2"/>
      <x:c r="BH2"/>
    </x:row>
    <x:row r="3" ht="22" customHeight="1">
      <x:c r="A3" s="12"/>
      <x:c r="B3" s="12"/>
      <x:c r="C3" s="12"/>
      <x:c r="D3" s="12"/>
      <x:c r="E3" s="12"/>
      <x:c r="F3" s="12"/>
      <x:c r="G3" s="12"/>
      <x:c r="H3" s="78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  <x:c r="T3" s="12"/>
      <x:c r="U3" s="12"/>
      <x:c r="V3" s="12"/>
      <x:c r="W3" s="12"/>
      <x:c r="X3" s="12"/>
      <x:c r="Y3" s="12"/>
      <x:c r="Z3" s="12"/>
      <x:c r="AA3" s="12"/>
      <x:c r="AB3" s="12"/>
      <x:c r="AC3" s="12"/>
      <x:c r="AD3" s="12"/>
      <x:c r="AE3" s="12"/>
      <x:c r="AF3" s="12"/>
      <x:c r="AG3" s="12"/>
      <x:c r="AH3" s="12"/>
      <x:c r="AI3" s="12"/>
      <x:c r="AJ3" s="12"/>
      <x:c r="AK3" s="12"/>
      <x:c r="AL3" s="12"/>
      <x:c r="AM3" s="12"/>
      <x:c r="AN3" s="12"/>
      <x:c r="AO3" s="12"/>
      <x:c r="AP3"/>
      <x:c r="AQ3"/>
      <x:c r="AR3"/>
      <x:c r="AS3"/>
      <x:c r="AT3"/>
      <x:c r="AU3"/>
      <x:c r="AV3"/>
      <x:c r="AW3"/>
      <x:c r="AX3"/>
      <x:c r="AY3"/>
      <x:c r="AZ3"/>
      <x:c r="BA3"/>
      <x:c r="BB3"/>
      <x:c r="BC3"/>
      <x:c r="BD3"/>
      <x:c r="BE3"/>
      <x:c r="BF3"/>
      <x:c r="BG3"/>
      <x:c r="BH3"/>
    </x:row>
    <x:row r="4" ht="22" customHeight="1">
      <x:c r="A4" s="12"/>
      <x:c r="B4" s="12"/>
      <x:c r="C4" s="12"/>
      <x:c r="D4" s="12"/>
      <x:c r="E4" s="12"/>
      <x:c r="F4" s="12"/>
      <x:c r="G4" s="12"/>
      <x:c r="H4" s="78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  <x:c r="AA4" s="12"/>
      <x:c r="AB4" s="12"/>
      <x:c r="AC4" s="12"/>
      <x:c r="AD4" s="12"/>
      <x:c r="AE4" s="12"/>
      <x:c r="AF4" s="12"/>
      <x:c r="AG4" s="12"/>
      <x:c r="AH4" s="12"/>
      <x:c r="AI4" s="12"/>
      <x:c r="AJ4" s="12"/>
      <x:c r="AK4" s="12"/>
      <x:c r="AL4" s="12"/>
      <x:c r="AM4" s="12"/>
      <x:c r="AN4" s="12"/>
      <x:c r="AO4" s="12"/>
      <x:c r="AP4"/>
      <x:c r="AQ4"/>
      <x:c r="AR4"/>
      <x:c r="AS4"/>
      <x:c r="AT4"/>
      <x:c r="AU4"/>
      <x:c r="AV4"/>
      <x:c r="AW4"/>
      <x:c r="AX4"/>
      <x:c r="AY4"/>
      <x:c r="AZ4"/>
      <x:c r="BA4"/>
      <x:c r="BB4"/>
      <x:c r="BC4"/>
      <x:c r="BD4"/>
      <x:c r="BE4"/>
      <x:c r="BF4"/>
      <x:c r="BG4"/>
      <x:c r="BH4"/>
    </x:row>
    <x:row r="5" ht="22" customHeight="1">
      <x:c r="A5" s="12"/>
      <x:c r="B5" s="12"/>
      <x:c r="C5" s="12"/>
      <x:c r="D5" s="12"/>
      <x:c r="E5" s="12"/>
      <x:c r="F5" s="12"/>
      <x:c r="G5" s="12"/>
      <x:c r="H5" s="78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  <x:c r="AA5" s="12"/>
      <x:c r="AB5" s="12"/>
      <x:c r="AC5" s="12"/>
      <x:c r="AD5" s="12"/>
      <x:c r="AE5" s="12"/>
      <x:c r="AF5" s="12"/>
      <x:c r="AG5" s="12"/>
      <x:c r="AH5" s="12"/>
      <x:c r="AI5" s="12"/>
      <x:c r="AJ5" s="12"/>
      <x:c r="AK5" s="12"/>
      <x:c r="AL5" s="12"/>
      <x:c r="AM5" s="12"/>
      <x:c r="AN5" s="12"/>
      <x:c r="AO5" s="12"/>
      <x:c r="AP5"/>
      <x:c r="AQ5"/>
      <x:c r="AR5"/>
      <x:c r="AS5"/>
      <x:c r="AT5"/>
      <x:c r="AU5"/>
      <x:c r="AV5"/>
      <x:c r="AW5"/>
      <x:c r="AX5"/>
      <x:c r="AY5"/>
      <x:c r="AZ5"/>
      <x:c r="BA5"/>
      <x:c r="BB5"/>
      <x:c r="BC5"/>
      <x:c r="BD5"/>
      <x:c r="BE5"/>
      <x:c r="BF5"/>
      <x:c r="BG5"/>
      <x:c r="BH5"/>
    </x:row>
    <x:row r="6" ht="22" customHeight="1">
      <x:c r="A6" s="12"/>
      <x:c r="B6" s="12"/>
      <x:c r="C6" s="12"/>
      <x:c r="D6" s="12"/>
      <x:c r="E6" s="12"/>
      <x:c r="F6" s="12"/>
      <x:c r="G6" s="12"/>
      <x:c r="H6" s="78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  <x:c r="V6" s="12"/>
      <x:c r="W6" s="12"/>
      <x:c r="X6" s="12"/>
      <x:c r="Y6" s="12"/>
      <x:c r="Z6" s="12"/>
      <x:c r="AA6" s="12"/>
      <x:c r="AB6" s="12"/>
      <x:c r="AC6" s="12"/>
      <x:c r="AD6" s="12"/>
      <x:c r="AE6" s="12"/>
      <x:c r="AF6" s="12"/>
      <x:c r="AG6" s="12"/>
      <x:c r="AH6" s="12"/>
      <x:c r="AI6" s="12"/>
      <x:c r="AJ6" s="12"/>
      <x:c r="AK6" s="12"/>
      <x:c r="AL6" s="12"/>
      <x:c r="AM6" s="12"/>
      <x:c r="AN6" s="12"/>
      <x:c r="AO6" s="12"/>
      <x:c r="AP6"/>
      <x:c r="AQ6"/>
      <x:c r="AR6"/>
      <x:c r="AS6"/>
      <x:c r="AT6"/>
      <x:c r="AU6"/>
      <x:c r="AV6"/>
      <x:c r="AW6"/>
      <x:c r="AX6"/>
      <x:c r="AY6"/>
      <x:c r="AZ6"/>
      <x:c r="BA6"/>
      <x:c r="BB6"/>
      <x:c r="BC6"/>
      <x:c r="BD6"/>
      <x:c r="BE6"/>
      <x:c r="BF6"/>
      <x:c r="BG6"/>
      <x:c r="BH6"/>
    </x:row>
    <x:row r="7" ht="22" customHeight="1">
      <x:c r="A7" s="12"/>
      <x:c r="B7" s="12"/>
      <x:c r="C7" s="12"/>
      <x:c r="D7" s="12"/>
      <x:c r="E7" s="12"/>
      <x:c r="F7" s="12"/>
      <x:c r="G7" s="12"/>
      <x:c r="H7" s="78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  <x:c r="V7" s="12"/>
      <x:c r="W7" s="12"/>
      <x:c r="X7" s="12"/>
      <x:c r="Y7" s="12"/>
      <x:c r="Z7" s="12"/>
      <x:c r="AA7" s="12"/>
      <x:c r="AB7" s="12"/>
      <x:c r="AC7" s="12"/>
      <x:c r="AD7" s="12"/>
      <x:c r="AE7" s="12"/>
      <x:c r="AF7" s="12"/>
      <x:c r="AG7" s="12"/>
      <x:c r="AH7" s="12"/>
      <x:c r="AI7" s="12"/>
      <x:c r="AJ7" s="12"/>
      <x:c r="AK7" s="12"/>
      <x:c r="AL7" s="12"/>
      <x:c r="AM7" s="12"/>
      <x:c r="AN7" s="12"/>
      <x:c r="AO7" s="12"/>
      <x:c r="AP7"/>
      <x:c r="AQ7"/>
      <x:c r="AR7"/>
      <x:c r="AS7"/>
      <x:c r="AT7"/>
      <x:c r="AU7"/>
      <x:c r="AV7"/>
      <x:c r="AW7"/>
      <x:c r="AX7"/>
      <x:c r="AY7"/>
      <x:c r="AZ7"/>
      <x:c r="BA7"/>
      <x:c r="BB7"/>
      <x:c r="BC7"/>
      <x:c r="BD7"/>
      <x:c r="BE7"/>
      <x:c r="BF7"/>
      <x:c r="BG7"/>
      <x:c r="BH7"/>
    </x:row>
    <x:row r="8" ht="22" customHeight="1">
      <x:c r="A8" s="12"/>
      <x:c r="B8" s="12"/>
      <x:c r="C8" s="12"/>
      <x:c r="D8" s="12"/>
      <x:c r="E8" s="12"/>
      <x:c r="F8" s="12"/>
      <x:c r="G8" s="12"/>
      <x:c r="H8" s="78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  <x:c r="V8" s="12"/>
      <x:c r="W8" s="12"/>
      <x:c r="X8" s="12"/>
      <x:c r="Y8" s="12"/>
      <x:c r="Z8" s="12"/>
      <x:c r="AA8" s="12"/>
      <x:c r="AB8" s="12"/>
      <x:c r="AC8" s="12"/>
      <x:c r="AD8" s="12"/>
      <x:c r="AE8" s="12"/>
      <x:c r="AF8" s="12"/>
      <x:c r="AG8" s="12"/>
      <x:c r="AH8" s="12"/>
      <x:c r="AI8" s="12"/>
      <x:c r="AJ8" s="12"/>
      <x:c r="AK8" s="12"/>
      <x:c r="AL8" s="12"/>
      <x:c r="AM8" s="12"/>
      <x:c r="AN8" s="12"/>
      <x:c r="AO8" s="12"/>
      <x:c r="AP8"/>
      <x:c r="AQ8"/>
      <x:c r="AR8"/>
      <x:c r="AS8"/>
      <x:c r="AT8"/>
      <x:c r="AU8"/>
      <x:c r="AV8"/>
      <x:c r="AW8"/>
      <x:c r="AX8"/>
      <x:c r="AY8"/>
      <x:c r="AZ8"/>
      <x:c r="BA8"/>
      <x:c r="BB8"/>
      <x:c r="BC8"/>
      <x:c r="BD8"/>
      <x:c r="BE8"/>
      <x:c r="BF8"/>
      <x:c r="BG8"/>
      <x:c r="BH8"/>
    </x:row>
    <x:row r="9" ht="22" customHeight="1">
      <x:c r="A9" s="12"/>
      <x:c r="B9" s="12"/>
      <x:c r="C9" s="12"/>
      <x:c r="D9" s="12"/>
      <x:c r="E9" s="12"/>
      <x:c r="F9" s="12"/>
      <x:c r="G9" s="12"/>
      <x:c r="H9" s="78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/>
      <x:c r="AQ9"/>
      <x:c r="AR9"/>
      <x:c r="AS9"/>
      <x:c r="AT9"/>
      <x:c r="AU9"/>
      <x:c r="AV9"/>
      <x:c r="AW9"/>
      <x:c r="AX9"/>
      <x:c r="AY9"/>
      <x:c r="AZ9"/>
      <x:c r="BA9"/>
      <x:c r="BB9"/>
      <x:c r="BC9"/>
      <x:c r="BD9"/>
      <x:c r="BE9"/>
      <x:c r="BF9"/>
      <x:c r="BG9"/>
      <x:c r="BH9"/>
    </x:row>
    <x:row r="10" ht="22" customHeight="1">
      <x:c r="A10" s="12"/>
      <x:c r="B10" s="12"/>
      <x:c r="C10" s="12"/>
      <x:c r="D10" s="12"/>
      <x:c r="E10" s="12"/>
      <x:c r="F10" s="12"/>
      <x:c r="G10" s="12"/>
      <x:c r="H10" s="78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/>
      <x:c r="AQ10"/>
      <x:c r="AR10"/>
      <x:c r="AS10"/>
      <x:c r="AT10"/>
      <x:c r="AU10"/>
      <x:c r="AV10"/>
      <x:c r="AW10"/>
      <x:c r="AX10"/>
      <x:c r="AY10"/>
      <x:c r="AZ10"/>
      <x:c r="BA10"/>
      <x:c r="BB10"/>
      <x:c r="BC10"/>
      <x:c r="BD10"/>
      <x:c r="BE10"/>
      <x:c r="BF10"/>
      <x:c r="BG10"/>
      <x:c r="BH10"/>
    </x:row>
    <x:row r="11" ht="22" customHeight="1">
      <x:c r="A11" s="12"/>
      <x:c r="B11" s="12"/>
      <x:c r="C11" s="12"/>
      <x:c r="D11" s="12"/>
      <x:c r="E11" s="12"/>
      <x:c r="F11" s="12"/>
      <x:c r="G11" s="12"/>
      <x:c r="H11" s="78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  <x:c r="V11" s="12"/>
      <x:c r="W11" s="12"/>
      <x:c r="X11" s="12"/>
      <x:c r="Y11" s="12"/>
      <x:c r="Z11" s="12"/>
      <x:c r="AA11" s="12"/>
      <x:c r="AB11" s="12"/>
      <x:c r="AC11" s="12"/>
      <x:c r="AD11" s="12"/>
      <x:c r="AE11" s="12"/>
      <x:c r="AF11" s="12"/>
      <x:c r="AG11" s="12"/>
      <x:c r="AH11" s="12"/>
      <x:c r="AI11" s="12"/>
      <x:c r="AJ11" s="12"/>
      <x:c r="AK11" s="12"/>
      <x:c r="AL11" s="12"/>
      <x:c r="AM11" s="12"/>
      <x:c r="AN11" s="12"/>
      <x:c r="AO11" s="12"/>
      <x:c r="AP11"/>
      <x:c r="AQ11"/>
      <x:c r="AR11"/>
      <x:c r="AS11"/>
      <x:c r="AT11"/>
      <x:c r="AU11"/>
      <x:c r="AV11"/>
      <x:c r="AW11"/>
      <x:c r="AX11"/>
      <x:c r="AY11"/>
      <x:c r="AZ11"/>
      <x:c r="BA11"/>
      <x:c r="BB11"/>
      <x:c r="BC11"/>
      <x:c r="BD11"/>
      <x:c r="BE11"/>
      <x:c r="BF11"/>
      <x:c r="BG11"/>
      <x:c r="BH11"/>
    </x:row>
    <x:row r="12" ht="22" customHeight="1">
      <x:c r="A12" s="12"/>
      <x:c r="B12" s="12"/>
      <x:c r="C12" s="12"/>
      <x:c r="D12" s="12"/>
      <x:c r="E12" s="12"/>
      <x:c r="F12" s="12"/>
      <x:c r="G12" s="12"/>
      <x:c r="H12" s="78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  <x:c r="V12" s="12"/>
      <x:c r="W12" s="12"/>
      <x:c r="X12" s="12"/>
      <x:c r="Y12" s="12"/>
      <x:c r="Z12" s="12"/>
      <x:c r="AA12" s="12"/>
      <x:c r="AB12" s="12"/>
      <x:c r="AC12" s="12"/>
      <x:c r="AD12" s="12"/>
      <x:c r="AE12" s="12"/>
      <x:c r="AF12" s="12"/>
      <x:c r="AG12" s="12"/>
      <x:c r="AH12" s="12"/>
      <x:c r="AI12" s="12"/>
      <x:c r="AJ12" s="12"/>
      <x:c r="AK12" s="12"/>
      <x:c r="AL12" s="12"/>
      <x:c r="AM12" s="12"/>
      <x:c r="AN12" s="12"/>
      <x:c r="AO12" s="12"/>
      <x:c r="AP12"/>
      <x:c r="AQ12"/>
      <x:c r="AR12"/>
      <x:c r="AS12"/>
      <x:c r="AT12"/>
      <x:c r="AU12"/>
      <x:c r="AV12"/>
      <x:c r="AW12"/>
      <x:c r="AX12"/>
      <x:c r="AY12"/>
      <x:c r="AZ12"/>
      <x:c r="BA12"/>
      <x:c r="BB12"/>
      <x:c r="BC12"/>
      <x:c r="BD12"/>
      <x:c r="BE12"/>
      <x:c r="BF12"/>
      <x:c r="BG12"/>
      <x:c r="BH12"/>
    </x:row>
    <x:row r="13" ht="22" customHeight="1">
      <x:c r="A13" s="12"/>
      <x:c r="B13" s="12"/>
      <x:c r="C13" s="12"/>
      <x:c r="D13" s="12"/>
      <x:c r="E13" s="12"/>
      <x:c r="F13" s="12"/>
      <x:c r="G13" s="12"/>
      <x:c r="H13" s="78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  <x:c r="V13" s="12"/>
      <x:c r="W13" s="12"/>
      <x:c r="X13" s="12"/>
      <x:c r="Y13" s="12"/>
      <x:c r="Z13" s="12"/>
      <x:c r="AA13" s="12"/>
      <x:c r="AB13" s="12"/>
      <x:c r="AC13" s="12"/>
      <x:c r="AD13" s="12"/>
      <x:c r="AE13" s="12"/>
      <x:c r="AF13" s="12"/>
      <x:c r="AG13" s="12"/>
      <x:c r="AH13" s="12"/>
      <x:c r="AI13" s="12"/>
      <x:c r="AJ13" s="12"/>
      <x:c r="AK13" s="12"/>
      <x:c r="AL13" s="12"/>
      <x:c r="AM13" s="12"/>
      <x:c r="AN13" s="12"/>
      <x:c r="AO13" s="12"/>
      <x:c r="AP13"/>
      <x:c r="AQ13"/>
      <x:c r="AR13"/>
      <x:c r="AS13"/>
      <x:c r="AT13"/>
      <x:c r="AU13"/>
      <x:c r="AV13"/>
      <x:c r="AW13"/>
      <x:c r="AX13"/>
      <x:c r="AY13"/>
      <x:c r="AZ13"/>
      <x:c r="BA13"/>
      <x:c r="BB13"/>
      <x:c r="BC13"/>
      <x:c r="BD13"/>
      <x:c r="BE13"/>
      <x:c r="BF13"/>
      <x:c r="BG13"/>
      <x:c r="BH13"/>
    </x:row>
    <x:row r="14" ht="22" customHeight="1">
      <x:c r="A14" s="12"/>
      <x:c r="B14" s="12"/>
      <x:c r="C14" s="12"/>
      <x:c r="D14" s="12"/>
      <x:c r="E14" s="12"/>
      <x:c r="F14" s="12"/>
      <x:c r="G14" s="12"/>
      <x:c r="H14" s="78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  <x:c r="V14" s="12"/>
      <x:c r="W14" s="12"/>
      <x:c r="X14" s="12"/>
      <x:c r="Y14" s="12"/>
      <x:c r="Z14" s="12"/>
      <x:c r="AA14" s="12"/>
      <x:c r="AB14" s="12"/>
      <x:c r="AC14" s="12"/>
      <x:c r="AD14" s="12"/>
      <x:c r="AE14" s="12"/>
      <x:c r="AF14" s="12"/>
      <x:c r="AG14" s="12"/>
      <x:c r="AH14" s="12"/>
      <x:c r="AI14" s="12"/>
      <x:c r="AJ14" s="12"/>
      <x:c r="AK14" s="12"/>
      <x:c r="AL14" s="12"/>
      <x:c r="AM14" s="12"/>
      <x:c r="AN14" s="12"/>
      <x:c r="AO14" s="12"/>
      <x:c r="AP14"/>
      <x:c r="AQ14"/>
      <x:c r="AR14"/>
      <x:c r="AS14"/>
      <x:c r="AT14"/>
      <x:c r="AU14"/>
      <x:c r="AV14"/>
      <x:c r="AW14"/>
      <x:c r="AX14"/>
      <x:c r="AY14"/>
      <x:c r="AZ14"/>
      <x:c r="BA14"/>
      <x:c r="BB14"/>
      <x:c r="BC14"/>
      <x:c r="BD14"/>
      <x:c r="BE14"/>
      <x:c r="BF14"/>
      <x:c r="BG14"/>
      <x:c r="BH14"/>
    </x:row>
    <x:row r="15" ht="22" customHeight="1">
      <x:c r="A15" s="12"/>
      <x:c r="B15" s="12"/>
      <x:c r="C15" s="12"/>
      <x:c r="D15" s="12"/>
      <x:c r="E15" s="12"/>
      <x:c r="F15" s="12"/>
      <x:c r="G15" s="12"/>
      <x:c r="H15" s="78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  <x:c r="V15" s="12"/>
      <x:c r="W15" s="12"/>
      <x:c r="X15" s="12"/>
      <x:c r="Y15" s="12"/>
      <x:c r="Z15" s="12"/>
      <x:c r="AA15" s="12"/>
      <x:c r="AB15" s="12"/>
      <x:c r="AC15" s="12"/>
      <x:c r="AD15" s="12"/>
      <x:c r="AE15" s="12"/>
      <x:c r="AF15" s="12"/>
      <x:c r="AG15" s="12"/>
      <x:c r="AH15" s="12"/>
      <x:c r="AI15" s="12"/>
      <x:c r="AJ15" s="12"/>
      <x:c r="AK15" s="12"/>
      <x:c r="AL15" s="12"/>
      <x:c r="AM15" s="12"/>
      <x:c r="AN15" s="12"/>
      <x:c r="AO15" s="12"/>
      <x:c r="AP15"/>
      <x:c r="AQ15"/>
      <x:c r="AR15"/>
      <x:c r="AS15"/>
      <x:c r="AT15"/>
      <x:c r="AU15"/>
      <x:c r="AV15"/>
      <x:c r="AW15"/>
      <x:c r="AX15"/>
      <x:c r="AY15"/>
      <x:c r="AZ15"/>
      <x:c r="BA15"/>
      <x:c r="BB15"/>
      <x:c r="BC15"/>
      <x:c r="BD15"/>
      <x:c r="BE15"/>
      <x:c r="BF15"/>
      <x:c r="BG15"/>
      <x:c r="BH15"/>
    </x:row>
    <x:row r="16" ht="22" customHeight="1">
      <x:c r="A16" s="12"/>
      <x:c r="B16" s="12"/>
      <x:c r="C16" s="12"/>
      <x:c r="D16" s="12"/>
      <x:c r="E16" s="12"/>
      <x:c r="F16" s="12"/>
      <x:c r="G16" s="12"/>
      <x:c r="H16" s="78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  <x:c r="V16" s="12"/>
      <x:c r="W16" s="12"/>
      <x:c r="X16" s="12"/>
      <x:c r="Y16" s="12"/>
      <x:c r="Z16" s="12"/>
      <x:c r="AA16" s="12"/>
      <x:c r="AB16" s="12"/>
      <x:c r="AC16" s="12"/>
      <x:c r="AD16" s="12"/>
      <x:c r="AE16" s="12"/>
      <x:c r="AF16" s="12"/>
      <x:c r="AG16" s="12"/>
      <x:c r="AH16" s="12"/>
      <x:c r="AI16" s="12"/>
      <x:c r="AJ16" s="12"/>
      <x:c r="AK16" s="12"/>
      <x:c r="AL16" s="12"/>
      <x:c r="AM16" s="12"/>
      <x:c r="AN16" s="12"/>
      <x:c r="AO16" s="12"/>
      <x:c r="AP16"/>
      <x:c r="AQ16"/>
      <x:c r="AR16"/>
      <x:c r="AS16"/>
      <x:c r="AT16"/>
      <x:c r="AU16"/>
      <x:c r="AV16"/>
      <x:c r="AW16"/>
      <x:c r="AX16"/>
      <x:c r="AY16"/>
      <x:c r="AZ16"/>
      <x:c r="BA16"/>
      <x:c r="BB16"/>
      <x:c r="BC16"/>
      <x:c r="BD16"/>
      <x:c r="BE16"/>
      <x:c r="BF16"/>
      <x:c r="BG16"/>
      <x:c r="BH16"/>
    </x:row>
    <x:row r="17" ht="22" customHeight="1">
      <x:c r="A17" s="12"/>
      <x:c r="B17" s="12"/>
      <x:c r="C17" s="12"/>
      <x:c r="D17" s="12"/>
      <x:c r="E17" s="12"/>
      <x:c r="F17" s="12"/>
      <x:c r="G17" s="12"/>
      <x:c r="H17" s="78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  <x:c r="V17" s="12"/>
      <x:c r="W17" s="12"/>
      <x:c r="X17" s="12"/>
      <x:c r="Y17" s="12"/>
      <x:c r="Z17" s="12"/>
      <x:c r="AA17" s="12"/>
      <x:c r="AB17" s="12"/>
      <x:c r="AC17" s="12"/>
      <x:c r="AD17" s="12"/>
      <x:c r="AE17" s="12"/>
      <x:c r="AF17" s="12"/>
      <x:c r="AG17" s="12"/>
      <x:c r="AH17" s="12"/>
      <x:c r="AI17" s="12"/>
      <x:c r="AJ17" s="12"/>
      <x:c r="AK17" s="12"/>
      <x:c r="AL17" s="12"/>
      <x:c r="AM17" s="12"/>
      <x:c r="AN17" s="12"/>
      <x:c r="AO17" s="12"/>
      <x:c r="AP17"/>
      <x:c r="AQ17"/>
      <x:c r="AR17"/>
      <x:c r="AS17"/>
      <x:c r="AT17"/>
      <x:c r="AU17"/>
      <x:c r="AV17"/>
      <x:c r="AW17"/>
      <x:c r="AX17"/>
      <x:c r="AY17"/>
      <x:c r="AZ17"/>
      <x:c r="BA17"/>
      <x:c r="BB17"/>
      <x:c r="BC17"/>
      <x:c r="BD17"/>
      <x:c r="BE17"/>
      <x:c r="BF17"/>
      <x:c r="BG17"/>
      <x:c r="BH17"/>
    </x:row>
    <x:row r="18" ht="22" customHeight="1">
      <x:c r="A18" s="12"/>
      <x:c r="B18" s="12"/>
      <x:c r="C18" s="12"/>
      <x:c r="D18" s="12"/>
      <x:c r="E18" s="12"/>
      <x:c r="F18" s="12"/>
      <x:c r="G18" s="12"/>
      <x:c r="H18" s="78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  <x:c r="U18" s="12"/>
      <x:c r="V18" s="12"/>
      <x:c r="W18" s="12"/>
      <x:c r="X18" s="12"/>
      <x:c r="Y18" s="12"/>
      <x:c r="Z18" s="12"/>
      <x:c r="AA18" s="12"/>
      <x:c r="AB18" s="12"/>
      <x:c r="AC18" s="12"/>
      <x:c r="AD18" s="12"/>
      <x:c r="AE18" s="12"/>
      <x:c r="AF18" s="12"/>
      <x:c r="AG18" s="12"/>
      <x:c r="AH18" s="12"/>
      <x:c r="AI18" s="12"/>
      <x:c r="AJ18" s="12"/>
      <x:c r="AK18" s="12"/>
      <x:c r="AL18" s="12"/>
      <x:c r="AM18" s="12"/>
      <x:c r="AN18" s="12"/>
      <x:c r="AO18" s="12"/>
      <x:c r="AP18"/>
      <x:c r="AQ18"/>
      <x:c r="AR18"/>
      <x:c r="AS18"/>
      <x:c r="AT18"/>
      <x:c r="AU18"/>
      <x:c r="AV18"/>
      <x:c r="AW18"/>
      <x:c r="AX18"/>
      <x:c r="AY18"/>
      <x:c r="AZ18"/>
      <x:c r="BA18"/>
      <x:c r="BB18"/>
      <x:c r="BC18"/>
      <x:c r="BD18"/>
      <x:c r="BE18"/>
      <x:c r="BF18"/>
      <x:c r="BG18"/>
      <x:c r="BH18"/>
    </x:row>
    <x:row r="19" ht="22" customHeight="1">
      <x:c r="A19" s="12"/>
      <x:c r="B19" s="12"/>
      <x:c r="C19" s="12"/>
      <x:c r="D19" s="12"/>
      <x:c r="E19" s="12"/>
      <x:c r="F19" s="12"/>
      <x:c r="G19" s="12"/>
      <x:c r="H19" s="78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  <x:c r="U19" s="12"/>
      <x:c r="V19" s="12"/>
      <x:c r="W19" s="12"/>
      <x:c r="X19" s="12"/>
      <x:c r="Y19" s="12"/>
      <x:c r="Z19" s="12"/>
      <x:c r="AA19" s="12"/>
      <x:c r="AB19" s="12"/>
      <x:c r="AC19" s="12"/>
      <x:c r="AD19" s="12"/>
      <x:c r="AE19" s="12"/>
      <x:c r="AF19" s="12"/>
      <x:c r="AG19" s="12"/>
      <x:c r="AH19" s="12"/>
      <x:c r="AI19" s="12"/>
      <x:c r="AJ19" s="12"/>
      <x:c r="AK19" s="12"/>
      <x:c r="AL19" s="12"/>
      <x:c r="AM19" s="12"/>
      <x:c r="AN19" s="12"/>
      <x:c r="AO19" s="12"/>
      <x:c r="AP19"/>
      <x:c r="AQ19"/>
      <x:c r="AR19"/>
      <x:c r="AS19"/>
      <x:c r="AT19"/>
      <x:c r="AU19"/>
      <x:c r="AV19"/>
      <x:c r="AW19"/>
      <x:c r="AX19"/>
      <x:c r="AY19"/>
      <x:c r="AZ19"/>
      <x:c r="BA19"/>
      <x:c r="BB19"/>
      <x:c r="BC19"/>
      <x:c r="BD19"/>
      <x:c r="BE19"/>
      <x:c r="BF19"/>
      <x:c r="BG19"/>
      <x:c r="BH19"/>
    </x:row>
    <x:row r="20" ht="22" customHeight="1">
      <x:c r="A20" s="12"/>
      <x:c r="B20" s="12"/>
      <x:c r="C20" s="12"/>
      <x:c r="D20" s="12"/>
      <x:c r="E20" s="12"/>
      <x:c r="F20" s="12"/>
      <x:c r="G20" s="12"/>
      <x:c r="H20" s="78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2"/>
      <x:c r="V20" s="12"/>
      <x:c r="W20" s="12"/>
      <x:c r="X20" s="12"/>
      <x:c r="Y20" s="12"/>
      <x:c r="Z20" s="12"/>
      <x:c r="AA20" s="12"/>
      <x:c r="AB20" s="12"/>
      <x:c r="AC20" s="12"/>
      <x:c r="AD20" s="12"/>
      <x:c r="AE20" s="12"/>
      <x:c r="AF20" s="12"/>
      <x:c r="AG20" s="12"/>
      <x:c r="AH20" s="12"/>
      <x:c r="AI20" s="12"/>
      <x:c r="AJ20" s="12"/>
      <x:c r="AK20" s="12"/>
      <x:c r="AL20" s="12"/>
      <x:c r="AM20" s="12"/>
      <x:c r="AN20" s="12"/>
      <x:c r="AO20" s="12"/>
      <x:c r="AP20"/>
      <x:c r="AQ20"/>
      <x:c r="AR20"/>
      <x:c r="AS20"/>
      <x:c r="AT20"/>
      <x:c r="AU20"/>
      <x:c r="AV20"/>
      <x:c r="AW20"/>
      <x:c r="AX20"/>
      <x:c r="AY20"/>
      <x:c r="AZ20"/>
      <x:c r="BA20"/>
      <x:c r="BB20"/>
      <x:c r="BC20"/>
      <x:c r="BD20"/>
      <x:c r="BE20"/>
      <x:c r="BF20"/>
      <x:c r="BG20"/>
      <x:c r="BH20"/>
    </x:row>
    <x:row r="21" ht="22" customHeight="1">
      <x:c r="A21" s="12"/>
      <x:c r="B21" s="12"/>
      <x:c r="C21" s="12"/>
      <x:c r="D21" s="12"/>
      <x:c r="E21" s="12"/>
      <x:c r="F21" s="12"/>
      <x:c r="G21" s="12"/>
      <x:c r="H21" s="78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  <x:c r="U21" s="12"/>
      <x:c r="V21" s="12"/>
      <x:c r="W21" s="12"/>
      <x:c r="X21" s="12"/>
      <x:c r="Y21" s="12"/>
      <x:c r="Z21" s="12"/>
      <x:c r="AA21" s="12"/>
      <x:c r="AB21" s="12"/>
      <x:c r="AC21" s="12"/>
      <x:c r="AD21" s="12"/>
      <x:c r="AE21" s="12"/>
      <x:c r="AF21" s="12"/>
      <x:c r="AG21" s="12"/>
      <x:c r="AH21" s="12"/>
      <x:c r="AI21" s="12"/>
      <x:c r="AJ21" s="12"/>
      <x:c r="AK21" s="12"/>
      <x:c r="AL21" s="12"/>
      <x:c r="AM21" s="12"/>
      <x:c r="AN21" s="12"/>
      <x:c r="AO21" s="12"/>
      <x:c r="AP21"/>
      <x:c r="AQ21"/>
      <x:c r="AR21"/>
      <x:c r="AS21"/>
      <x:c r="AT21"/>
      <x:c r="AU21"/>
      <x:c r="AV21"/>
      <x:c r="AW21"/>
      <x:c r="AX21"/>
      <x:c r="AY21"/>
      <x:c r="AZ21"/>
      <x:c r="BA21"/>
      <x:c r="BB21"/>
      <x:c r="BC21"/>
      <x:c r="BD21"/>
      <x:c r="BE21"/>
      <x:c r="BF21"/>
      <x:c r="BG21"/>
      <x:c r="BH21"/>
    </x:row>
    <x:row r="22" ht="22" customHeight="1">
      <x:c r="A22" s="12"/>
      <x:c r="B22" s="12"/>
      <x:c r="C22" s="12"/>
      <x:c r="D22" s="12"/>
      <x:c r="E22" s="12"/>
      <x:c r="F22" s="12"/>
      <x:c r="G22" s="12"/>
      <x:c r="H22" s="78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  <x:c r="U22" s="12"/>
      <x:c r="V22" s="12"/>
      <x:c r="W22" s="12"/>
      <x:c r="X22" s="12"/>
      <x:c r="Y22" s="12"/>
      <x:c r="Z22" s="12"/>
      <x:c r="AA22" s="12"/>
      <x:c r="AB22" s="12"/>
      <x:c r="AC22" s="12"/>
      <x:c r="AD22" s="12"/>
      <x:c r="AE22" s="12"/>
      <x:c r="AF22" s="12"/>
      <x:c r="AG22" s="12"/>
      <x:c r="AH22" s="12"/>
      <x:c r="AI22" s="12"/>
      <x:c r="AJ22" s="12"/>
      <x:c r="AK22" s="12"/>
      <x:c r="AL22" s="12"/>
      <x:c r="AM22" s="12"/>
      <x:c r="AN22" s="12"/>
      <x:c r="AO22" s="12"/>
      <x:c r="AP22"/>
      <x:c r="AQ22"/>
      <x:c r="AR22"/>
      <x:c r="AS22"/>
      <x:c r="AT22"/>
      <x:c r="AU22"/>
      <x:c r="AV22"/>
      <x:c r="AW22"/>
      <x:c r="AX22"/>
      <x:c r="AY22"/>
      <x:c r="AZ22"/>
      <x:c r="BA22"/>
      <x:c r="BB22"/>
      <x:c r="BC22"/>
      <x:c r="BD22"/>
      <x:c r="BE22"/>
      <x:c r="BF22"/>
      <x:c r="BG22"/>
      <x:c r="BH22"/>
    </x:row>
    <x:row r="23" ht="22" customHeight="1">
      <x:c r="A23" s="12"/>
      <x:c r="B23" s="12"/>
      <x:c r="C23" s="12"/>
      <x:c r="D23" s="12"/>
      <x:c r="E23" s="12"/>
      <x:c r="F23" s="12"/>
      <x:c r="G23" s="12"/>
      <x:c r="H23" s="78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  <x:c r="U23" s="12"/>
      <x:c r="V23" s="12"/>
      <x:c r="W23" s="12"/>
      <x:c r="X23" s="12"/>
      <x:c r="Y23" s="12"/>
      <x:c r="Z23" s="12"/>
      <x:c r="AA23" s="12"/>
      <x:c r="AB23" s="12"/>
      <x:c r="AC23" s="12"/>
      <x:c r="AD23" s="12"/>
      <x:c r="AE23" s="12"/>
      <x:c r="AF23" s="12"/>
      <x:c r="AG23" s="12"/>
      <x:c r="AH23" s="12"/>
      <x:c r="AI23" s="12"/>
      <x:c r="AJ23" s="12"/>
      <x:c r="AK23" s="12"/>
      <x:c r="AL23" s="12"/>
      <x:c r="AM23" s="12"/>
      <x:c r="AN23" s="12"/>
      <x:c r="AO23" s="12"/>
      <x:c r="AP23"/>
      <x:c r="AQ23"/>
      <x:c r="AR23"/>
      <x:c r="AS23"/>
      <x:c r="AT23"/>
      <x:c r="AU23"/>
      <x:c r="AV23"/>
      <x:c r="AW23"/>
      <x:c r="AX23"/>
      <x:c r="AY23"/>
      <x:c r="AZ23"/>
      <x:c r="BA23"/>
      <x:c r="BB23"/>
      <x:c r="BC23"/>
      <x:c r="BD23"/>
      <x:c r="BE23"/>
      <x:c r="BF23"/>
      <x:c r="BG23"/>
      <x:c r="BH23"/>
    </x:row>
    <x:row r="24" ht="22" customHeight="1">
      <x:c r="A24" s="12"/>
      <x:c r="B24" s="12"/>
      <x:c r="C24" s="12"/>
      <x:c r="D24" s="12"/>
      <x:c r="E24" s="12"/>
      <x:c r="F24" s="12"/>
      <x:c r="G24" s="12"/>
      <x:c r="H24" s="78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  <x:c r="U24" s="12"/>
      <x:c r="V24" s="12"/>
      <x:c r="W24" s="12"/>
      <x:c r="X24" s="12"/>
      <x:c r="Y24" s="12"/>
      <x:c r="Z24" s="12"/>
      <x:c r="AA24" s="12"/>
      <x:c r="AB24" s="12"/>
      <x:c r="AC24" s="12"/>
      <x:c r="AD24" s="12"/>
      <x:c r="AE24" s="12"/>
      <x:c r="AF24" s="12"/>
      <x:c r="AG24" s="12"/>
      <x:c r="AH24" s="12"/>
      <x:c r="AI24" s="12"/>
      <x:c r="AJ24" s="12"/>
      <x:c r="AK24" s="12"/>
      <x:c r="AL24" s="12"/>
      <x:c r="AM24" s="12"/>
      <x:c r="AN24" s="12"/>
      <x:c r="AO24" s="12"/>
      <x:c r="AP24"/>
      <x:c r="AQ24"/>
      <x:c r="AR24"/>
      <x:c r="AS24"/>
      <x:c r="AT24"/>
      <x:c r="AU24"/>
      <x:c r="AV24"/>
      <x:c r="AW24"/>
      <x:c r="AX24"/>
      <x:c r="AY24"/>
      <x:c r="AZ24"/>
      <x:c r="BA24"/>
      <x:c r="BB24"/>
      <x:c r="BC24"/>
      <x:c r="BD24"/>
      <x:c r="BE24"/>
      <x:c r="BF24"/>
      <x:c r="BG24"/>
      <x:c r="BH24"/>
    </x:row>
    <x:row r="25" ht="22" customHeight="1">
      <x:c r="A25" s="12"/>
      <x:c r="B25" s="12"/>
      <x:c r="C25" s="12"/>
      <x:c r="D25" s="12"/>
      <x:c r="E25" s="12"/>
      <x:c r="F25" s="12"/>
      <x:c r="G25" s="12"/>
      <x:c r="H25" s="78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  <x:c r="U25" s="12"/>
      <x:c r="V25" s="12"/>
      <x:c r="W25" s="12"/>
      <x:c r="X25" s="12"/>
      <x:c r="Y25" s="12"/>
      <x:c r="Z25" s="12"/>
      <x:c r="AA25" s="12"/>
      <x:c r="AB25" s="12"/>
      <x:c r="AC25" s="12"/>
      <x:c r="AD25" s="12"/>
      <x:c r="AE25" s="12"/>
      <x:c r="AF25" s="12"/>
      <x:c r="AG25" s="12"/>
      <x:c r="AH25" s="12"/>
      <x:c r="AI25" s="12"/>
      <x:c r="AJ25" s="12"/>
      <x:c r="AK25" s="12"/>
      <x:c r="AL25" s="12"/>
      <x:c r="AM25" s="12"/>
      <x:c r="AN25" s="12"/>
      <x:c r="AO25" s="12"/>
      <x:c r="AP25"/>
      <x:c r="AQ25"/>
      <x:c r="AR25"/>
      <x:c r="AS25"/>
      <x:c r="AT25"/>
      <x:c r="AU25"/>
      <x:c r="AV25"/>
      <x:c r="AW25"/>
      <x:c r="AX25"/>
      <x:c r="AY25"/>
      <x:c r="AZ25"/>
      <x:c r="BA25"/>
      <x:c r="BB25"/>
      <x:c r="BC25"/>
      <x:c r="BD25"/>
      <x:c r="BE25"/>
      <x:c r="BF25"/>
      <x:c r="BG25"/>
      <x:c r="BH25"/>
    </x:row>
    <x:row r="26" ht="22" customHeight="1">
      <x:c r="A26" s="12"/>
      <x:c r="B26" s="12"/>
      <x:c r="C26" s="12"/>
      <x:c r="D26" s="12"/>
      <x:c r="E26" s="12"/>
      <x:c r="F26" s="12"/>
      <x:c r="G26" s="12"/>
      <x:c r="H26" s="78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  <x:c r="U26" s="12"/>
      <x:c r="V26" s="12"/>
      <x:c r="W26" s="12"/>
      <x:c r="X26" s="12"/>
      <x:c r="Y26" s="12"/>
      <x:c r="Z26" s="12"/>
      <x:c r="AA26" s="12"/>
      <x:c r="AB26" s="12"/>
      <x:c r="AC26" s="12"/>
      <x:c r="AD26" s="12"/>
      <x:c r="AE26" s="12"/>
      <x:c r="AF26" s="12"/>
      <x:c r="AG26" s="12"/>
      <x:c r="AH26" s="12"/>
      <x:c r="AI26" s="12"/>
      <x:c r="AJ26" s="12"/>
      <x:c r="AK26" s="12"/>
      <x:c r="AL26" s="12"/>
      <x:c r="AM26" s="12"/>
      <x:c r="AN26" s="12"/>
      <x:c r="AO26" s="12"/>
      <x:c r="AP26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  <x:c r="BE26"/>
      <x:c r="BF26"/>
      <x:c r="BG26"/>
      <x:c r="BH26"/>
    </x:row>
    <x:row r="27" ht="22" customHeight="1">
      <x:c r="A27" s="12"/>
      <x:c r="B27" s="12"/>
      <x:c r="C27" s="12"/>
      <x:c r="D27" s="12"/>
      <x:c r="E27" s="12"/>
      <x:c r="F27" s="12"/>
      <x:c r="G27" s="12"/>
      <x:c r="H27" s="78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  <x:c r="U27" s="12"/>
      <x:c r="V27" s="12"/>
      <x:c r="W27" s="12"/>
      <x:c r="X27" s="12"/>
      <x:c r="Y27" s="12"/>
      <x:c r="Z27" s="12"/>
      <x:c r="AA27" s="12"/>
      <x:c r="AB27" s="12"/>
      <x:c r="AC27" s="12"/>
      <x:c r="AD27" s="12"/>
      <x:c r="AE27" s="12"/>
      <x:c r="AF27" s="12"/>
      <x:c r="AG27" s="12"/>
      <x:c r="AH27" s="12"/>
      <x:c r="AI27" s="12"/>
      <x:c r="AJ27" s="12"/>
      <x:c r="AK27" s="12"/>
      <x:c r="AL27" s="12"/>
      <x:c r="AM27" s="12"/>
      <x:c r="AN27" s="12"/>
      <x:c r="AO27" s="12"/>
      <x:c r="AP27"/>
      <x:c r="AQ27"/>
      <x:c r="AR27"/>
      <x:c r="AS27"/>
      <x:c r="AT27"/>
      <x:c r="AU27"/>
      <x:c r="AV27"/>
      <x:c r="AW27"/>
      <x:c r="AX27"/>
      <x:c r="AY27"/>
      <x:c r="AZ27"/>
      <x:c r="BA27"/>
      <x:c r="BB27"/>
      <x:c r="BC27"/>
      <x:c r="BD27"/>
      <x:c r="BE27"/>
      <x:c r="BF27"/>
      <x:c r="BG27"/>
      <x:c r="BH27"/>
    </x:row>
    <x:row r="28" ht="22" customHeight="1">
      <x:c r="A28" s="12"/>
      <x:c r="B28" s="12"/>
      <x:c r="C28" s="12"/>
      <x:c r="D28" s="12"/>
      <x:c r="E28" s="12"/>
      <x:c r="F28" s="12"/>
      <x:c r="G28" s="12"/>
      <x:c r="H28" s="78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  <x:c r="U28" s="12"/>
      <x:c r="V28" s="12"/>
      <x:c r="W28" s="12"/>
      <x:c r="X28" s="12"/>
      <x:c r="Y28" s="12"/>
      <x:c r="Z28" s="12"/>
      <x:c r="AA28" s="12"/>
      <x:c r="AB28" s="12"/>
      <x:c r="AC28" s="12"/>
      <x:c r="AD28" s="12"/>
      <x:c r="AE28" s="12"/>
      <x:c r="AF28" s="12"/>
      <x:c r="AG28" s="12"/>
      <x:c r="AH28" s="12"/>
      <x:c r="AI28" s="12"/>
      <x:c r="AJ28" s="12"/>
      <x:c r="AK28" s="12"/>
      <x:c r="AL28" s="12"/>
      <x:c r="AM28" s="12"/>
      <x:c r="AN28" s="12"/>
      <x:c r="AO28" s="12"/>
      <x:c r="AP28"/>
      <x:c r="AQ28"/>
      <x:c r="AR28"/>
      <x:c r="AS28"/>
      <x:c r="AT28"/>
      <x:c r="AU28"/>
      <x:c r="AV28"/>
      <x:c r="AW28"/>
      <x:c r="AX28"/>
      <x:c r="AY28"/>
      <x:c r="AZ28"/>
      <x:c r="BA28"/>
      <x:c r="BB28"/>
      <x:c r="BC28"/>
      <x:c r="BD28"/>
      <x:c r="BE28"/>
      <x:c r="BF28"/>
      <x:c r="BG28"/>
      <x:c r="BH28"/>
    </x:row>
    <x:row r="29" ht="22" customHeight="1">
      <x:c r="A29" s="12"/>
      <x:c r="B29" s="12"/>
      <x:c r="C29" s="12"/>
      <x:c r="D29" s="12"/>
      <x:c r="E29" s="12"/>
      <x:c r="F29" s="12"/>
      <x:c r="G29" s="12"/>
      <x:c r="H29" s="78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2"/>
      <x:c r="V29" s="12"/>
      <x:c r="W29" s="12"/>
      <x:c r="X29" s="12"/>
      <x:c r="Y29" s="12"/>
      <x:c r="Z29" s="12"/>
      <x:c r="AA29" s="12"/>
      <x:c r="AB29" s="12"/>
      <x:c r="AC29" s="12"/>
      <x:c r="AD29" s="12"/>
      <x:c r="AE29" s="12"/>
      <x:c r="AF29" s="12"/>
      <x:c r="AG29" s="12"/>
      <x:c r="AH29" s="12"/>
      <x:c r="AI29" s="12"/>
      <x:c r="AJ29" s="12"/>
      <x:c r="AK29" s="12"/>
      <x:c r="AL29" s="12"/>
      <x:c r="AM29" s="12"/>
      <x:c r="AN29" s="12"/>
      <x:c r="AO29" s="12"/>
      <x:c r="AP29"/>
      <x:c r="AQ29"/>
      <x:c r="AR29"/>
      <x:c r="AS29"/>
      <x:c r="AT29"/>
      <x:c r="AU29"/>
      <x:c r="AV29"/>
      <x:c r="AW29"/>
      <x:c r="AX29"/>
      <x:c r="AY29"/>
      <x:c r="AZ29"/>
      <x:c r="BA29"/>
      <x:c r="BB29"/>
      <x:c r="BC29"/>
      <x:c r="BD29"/>
      <x:c r="BE29"/>
      <x:c r="BF29"/>
      <x:c r="BG29"/>
      <x:c r="BH29"/>
    </x:row>
    <x:row r="30" ht="22" customHeight="1">
      <x:c r="A30" s="12"/>
      <x:c r="B30" s="12"/>
      <x:c r="C30" s="12"/>
      <x:c r="D30" s="12"/>
      <x:c r="E30" s="12"/>
      <x:c r="F30" s="12"/>
      <x:c r="G30" s="12"/>
      <x:c r="H30" s="78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2"/>
      <x:c r="V30" s="12"/>
      <x:c r="W30" s="12"/>
      <x:c r="X30" s="12"/>
      <x:c r="Y30" s="12"/>
      <x:c r="Z30" s="12"/>
      <x:c r="AA30" s="12"/>
      <x:c r="AB30" s="12"/>
      <x:c r="AC30" s="12"/>
      <x:c r="AD30" s="12"/>
      <x:c r="AE30" s="12"/>
      <x:c r="AF30" s="12"/>
      <x:c r="AG30" s="12"/>
      <x:c r="AH30" s="12"/>
      <x:c r="AI30" s="12"/>
      <x:c r="AJ30" s="12"/>
      <x:c r="AK30" s="12"/>
      <x:c r="AL30" s="12"/>
      <x:c r="AM30" s="12"/>
      <x:c r="AN30" s="12"/>
      <x:c r="AO30" s="12"/>
      <x:c r="AP30"/>
      <x:c r="AQ30"/>
      <x:c r="AR30"/>
      <x:c r="AS30"/>
      <x:c r="AT30"/>
      <x:c r="AU30"/>
      <x:c r="AV30"/>
      <x:c r="AW30"/>
      <x:c r="AX30"/>
      <x:c r="AY30"/>
      <x:c r="AZ30"/>
      <x:c r="BA30"/>
      <x:c r="BB30"/>
      <x:c r="BC30"/>
      <x:c r="BD30"/>
      <x:c r="BE30"/>
      <x:c r="BF30"/>
      <x:c r="BG30"/>
      <x:c r="BH30"/>
    </x:row>
    <x:row r="31" ht="22" customHeight="1">
      <x:c r="A31" s="12"/>
      <x:c r="B31" s="12"/>
      <x:c r="C31" s="12"/>
      <x:c r="D31" s="12"/>
      <x:c r="E31" s="12"/>
      <x:c r="F31" s="12"/>
      <x:c r="G31" s="12"/>
      <x:c r="H31" s="78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2"/>
      <x:c r="V31" s="12"/>
      <x:c r="W31" s="12"/>
      <x:c r="X31" s="12"/>
      <x:c r="Y31" s="12"/>
      <x:c r="Z31" s="12"/>
      <x:c r="AA31" s="12"/>
      <x:c r="AB31" s="12"/>
      <x:c r="AC31" s="12"/>
      <x:c r="AD31" s="12"/>
      <x:c r="AE31" s="12"/>
      <x:c r="AF31" s="12"/>
      <x:c r="AG31" s="12"/>
      <x:c r="AH31" s="12"/>
      <x:c r="AI31" s="12"/>
      <x:c r="AJ31" s="12"/>
      <x:c r="AK31" s="12"/>
      <x:c r="AL31" s="12"/>
      <x:c r="AM31" s="12"/>
      <x:c r="AN31" s="12"/>
      <x:c r="AO31" s="12"/>
      <x:c r="AP31"/>
      <x:c r="AQ31"/>
      <x:c r="AR31"/>
      <x:c r="AS31"/>
      <x:c r="AT31"/>
      <x:c r="AU31"/>
      <x:c r="AV31"/>
      <x:c r="AW31"/>
      <x:c r="AX31"/>
      <x:c r="AY31"/>
      <x:c r="AZ31"/>
      <x:c r="BA31"/>
      <x:c r="BB31"/>
      <x:c r="BC31"/>
      <x:c r="BD31"/>
      <x:c r="BE31"/>
      <x:c r="BF31"/>
      <x:c r="BG31"/>
      <x:c r="BH31"/>
    </x:row>
    <x:row r="32" ht="22" customHeight="1">
      <x:c r="A32" s="12"/>
      <x:c r="B32" s="12"/>
      <x:c r="C32" s="12"/>
      <x:c r="D32" s="12"/>
      <x:c r="E32" s="12"/>
      <x:c r="F32" s="12"/>
      <x:c r="G32" s="12"/>
      <x:c r="H32" s="78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2"/>
      <x:c r="V32" s="12"/>
      <x:c r="W32" s="12"/>
      <x:c r="X32" s="12"/>
      <x:c r="Y32" s="12"/>
      <x:c r="Z32" s="12"/>
      <x:c r="AA32" s="12"/>
      <x:c r="AB32" s="12"/>
      <x:c r="AC32" s="12"/>
      <x:c r="AD32" s="12"/>
      <x:c r="AE32" s="12"/>
      <x:c r="AF32" s="12"/>
      <x:c r="AG32" s="12"/>
      <x:c r="AH32" s="12"/>
      <x:c r="AI32" s="12"/>
      <x:c r="AJ32" s="12"/>
      <x:c r="AK32" s="12"/>
      <x:c r="AL32" s="12"/>
      <x:c r="AM32" s="12"/>
      <x:c r="AN32" s="12"/>
      <x:c r="AO32" s="12"/>
      <x:c r="AP32"/>
      <x:c r="AQ32"/>
      <x:c r="AR32"/>
      <x:c r="AS32"/>
      <x:c r="AT32"/>
      <x:c r="AU32"/>
      <x:c r="AV32"/>
      <x:c r="AW32"/>
      <x:c r="AX32"/>
      <x:c r="AY32"/>
      <x:c r="AZ32"/>
      <x:c r="BA32"/>
      <x:c r="BB32"/>
      <x:c r="BC32"/>
      <x:c r="BD32"/>
      <x:c r="BE32"/>
      <x:c r="BF32"/>
      <x:c r="BG32"/>
      <x:c r="BH32"/>
    </x:row>
    <x:row r="33" ht="22" customHeight="1">
      <x:c r="A33" s="12"/>
      <x:c r="B33" s="12"/>
      <x:c r="C33" s="12"/>
      <x:c r="D33" s="12"/>
      <x:c r="E33" s="12"/>
      <x:c r="F33" s="12"/>
      <x:c r="G33" s="12"/>
      <x:c r="H33" s="78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  <x:c r="U33" s="12"/>
      <x:c r="V33" s="12"/>
      <x:c r="W33" s="12"/>
      <x:c r="X33" s="12"/>
      <x:c r="Y33" s="12"/>
      <x:c r="Z33" s="12"/>
      <x:c r="AA33" s="12"/>
      <x:c r="AB33" s="12"/>
      <x:c r="AC33" s="12"/>
      <x:c r="AD33" s="12"/>
      <x:c r="AE33" s="12"/>
      <x:c r="AF33" s="12"/>
      <x:c r="AG33" s="12"/>
      <x:c r="AH33" s="12"/>
      <x:c r="AI33" s="12"/>
      <x:c r="AJ33" s="12"/>
      <x:c r="AK33" s="12"/>
      <x:c r="AL33" s="12"/>
      <x:c r="AM33" s="12"/>
      <x:c r="AN33" s="12"/>
      <x:c r="AO33" s="12"/>
      <x:c r="AP33"/>
      <x:c r="AQ33"/>
      <x:c r="AR33"/>
      <x:c r="AS33"/>
      <x:c r="AT33"/>
      <x:c r="AU33"/>
      <x:c r="AV33"/>
      <x:c r="AW33"/>
      <x:c r="AX33"/>
      <x:c r="AY33"/>
      <x:c r="AZ33"/>
      <x:c r="BA33"/>
      <x:c r="BB33"/>
      <x:c r="BC33"/>
      <x:c r="BD33"/>
      <x:c r="BE33"/>
      <x:c r="BF33"/>
      <x:c r="BG33"/>
      <x:c r="BH33"/>
    </x:row>
    <x:row r="34" ht="22" customHeight="1">
      <x:c r="A34" s="12"/>
      <x:c r="B34" s="12"/>
      <x:c r="C34" s="12"/>
      <x:c r="D34" s="12"/>
      <x:c r="E34" s="12"/>
      <x:c r="F34" s="12"/>
      <x:c r="G34" s="12"/>
      <x:c r="H34" s="78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  <x:c r="U34" s="12"/>
      <x:c r="V34" s="12"/>
      <x:c r="W34" s="12"/>
      <x:c r="X34" s="12"/>
      <x:c r="Y34" s="12"/>
      <x:c r="Z34" s="12"/>
      <x:c r="AA34" s="12"/>
      <x:c r="AB34" s="12"/>
      <x:c r="AC34" s="12"/>
      <x:c r="AD34" s="12"/>
      <x:c r="AE34" s="12"/>
      <x:c r="AF34" s="12"/>
      <x:c r="AG34" s="12"/>
      <x:c r="AH34" s="12"/>
      <x:c r="AI34" s="12"/>
      <x:c r="AJ34" s="12"/>
      <x:c r="AK34" s="12"/>
      <x:c r="AL34" s="12"/>
      <x:c r="AM34" s="12"/>
      <x:c r="AN34" s="12"/>
      <x:c r="AO34" s="12"/>
      <x:c r="AP34"/>
      <x:c r="AQ34"/>
      <x:c r="AR34"/>
      <x:c r="AS34"/>
      <x:c r="AT34"/>
      <x:c r="AU34"/>
      <x:c r="AV34"/>
      <x:c r="AW34"/>
      <x:c r="AX34"/>
      <x:c r="AY34"/>
      <x:c r="AZ34"/>
      <x:c r="BA34"/>
      <x:c r="BB34"/>
      <x:c r="BC34"/>
      <x:c r="BD34"/>
      <x:c r="BE34"/>
      <x:c r="BF34"/>
      <x:c r="BG34"/>
      <x:c r="BH34"/>
    </x:row>
    <x:row r="35" ht="22" customHeight="1">
      <x:c r="A35" s="12"/>
      <x:c r="B35" s="12"/>
      <x:c r="C35" s="12"/>
      <x:c r="D35" s="12"/>
      <x:c r="E35" s="12"/>
      <x:c r="F35" s="12"/>
      <x:c r="G35" s="12"/>
      <x:c r="H35" s="78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  <x:c r="U35" s="12"/>
      <x:c r="V35" s="12"/>
      <x:c r="W35" s="12"/>
      <x:c r="X35" s="12"/>
      <x:c r="Y35" s="12"/>
      <x:c r="Z35" s="12"/>
      <x:c r="AA35" s="12"/>
      <x:c r="AB35" s="12"/>
      <x:c r="AC35" s="12"/>
      <x:c r="AD35" s="12"/>
      <x:c r="AE35" s="12"/>
      <x:c r="AF35" s="12"/>
      <x:c r="AG35" s="12"/>
      <x:c r="AH35" s="12"/>
      <x:c r="AI35" s="12"/>
      <x:c r="AJ35" s="12"/>
      <x:c r="AK35" s="12"/>
      <x:c r="AL35" s="12"/>
      <x:c r="AM35" s="12"/>
      <x:c r="AN35" s="12"/>
      <x:c r="AO35" s="12"/>
      <x:c r="AP35"/>
      <x:c r="AQ35"/>
      <x:c r="AR35"/>
      <x:c r="AS35"/>
      <x:c r="AT35"/>
      <x:c r="AU35"/>
      <x:c r="AV35"/>
      <x:c r="AW35"/>
      <x:c r="AX35"/>
      <x:c r="AY35"/>
      <x:c r="AZ35"/>
      <x:c r="BA35"/>
      <x:c r="BB35"/>
      <x:c r="BC35"/>
      <x:c r="BD35"/>
      <x:c r="BE35"/>
      <x:c r="BF35"/>
      <x:c r="BG35"/>
      <x:c r="BH35"/>
    </x:row>
    <x:row r="36" ht="22" customHeight="1">
      <x:c r="A36" s="12"/>
      <x:c r="B36" s="12"/>
      <x:c r="C36" s="12"/>
      <x:c r="D36" s="12"/>
      <x:c r="E36" s="12"/>
      <x:c r="F36" s="12"/>
      <x:c r="G36" s="12"/>
      <x:c r="H36" s="78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  <x:c r="U36" s="12"/>
      <x:c r="V36" s="12"/>
      <x:c r="W36" s="12"/>
      <x:c r="X36" s="12"/>
      <x:c r="Y36" s="12"/>
      <x:c r="Z36" s="12"/>
      <x:c r="AA36" s="12"/>
      <x:c r="AB36" s="12"/>
      <x:c r="AC36" s="12"/>
      <x:c r="AD36" s="12"/>
      <x:c r="AE36" s="12"/>
      <x:c r="AF36" s="12"/>
      <x:c r="AG36" s="12"/>
      <x:c r="AH36" s="12"/>
      <x:c r="AI36" s="12"/>
      <x:c r="AJ36" s="12"/>
      <x:c r="AK36" s="12"/>
      <x:c r="AL36" s="12"/>
      <x:c r="AM36" s="12"/>
      <x:c r="AN36" s="12"/>
      <x:c r="AO36" s="12"/>
      <x:c r="AP36"/>
      <x:c r="AQ36"/>
      <x:c r="AR36"/>
      <x:c r="AS36"/>
      <x:c r="AT36"/>
      <x:c r="AU36"/>
      <x:c r="AV36"/>
      <x:c r="AW36"/>
      <x:c r="AX36"/>
      <x:c r="AY36"/>
      <x:c r="AZ36"/>
      <x:c r="BA36"/>
      <x:c r="BB36"/>
      <x:c r="BC36"/>
      <x:c r="BD36"/>
      <x:c r="BE36"/>
      <x:c r="BF36"/>
      <x:c r="BG36"/>
      <x:c r="BH36"/>
    </x:row>
    <x:row r="37" ht="22" customHeight="1">
      <x:c r="A37" s="12"/>
      <x:c r="B37" s="12"/>
      <x:c r="C37" s="12"/>
      <x:c r="D37" s="12"/>
      <x:c r="E37" s="12"/>
      <x:c r="F37" s="12"/>
      <x:c r="G37" s="12"/>
      <x:c r="H37" s="78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  <x:c r="U37" s="12"/>
      <x:c r="V37" s="12"/>
      <x:c r="W37" s="12"/>
      <x:c r="X37" s="12"/>
      <x:c r="Y37" s="12"/>
      <x:c r="Z37" s="12"/>
      <x:c r="AA37" s="12"/>
      <x:c r="AB37" s="12"/>
      <x:c r="AC37" s="12"/>
      <x:c r="AD37" s="12"/>
      <x:c r="AE37" s="12"/>
      <x:c r="AF37" s="12"/>
      <x:c r="AG37" s="12"/>
      <x:c r="AH37" s="12"/>
      <x:c r="AI37" s="12"/>
      <x:c r="AJ37" s="12"/>
      <x:c r="AK37" s="12"/>
      <x:c r="AL37" s="12"/>
      <x:c r="AM37" s="12"/>
      <x:c r="AN37" s="12"/>
      <x:c r="AO37" s="12"/>
      <x:c r="AP37"/>
      <x:c r="AQ37"/>
      <x:c r="AR37"/>
      <x:c r="AS37"/>
      <x:c r="AT37"/>
      <x:c r="AU37"/>
      <x:c r="AV37"/>
      <x:c r="AW37"/>
      <x:c r="AX37"/>
      <x:c r="AY37"/>
      <x:c r="AZ37"/>
      <x:c r="BA37"/>
      <x:c r="BB37"/>
      <x:c r="BC37"/>
      <x:c r="BD37"/>
      <x:c r="BE37"/>
      <x:c r="BF37"/>
      <x:c r="BG37"/>
      <x:c r="BH37"/>
    </x:row>
    <x:row r="38" ht="22" customHeight="1">
      <x:c r="A38" s="12"/>
      <x:c r="B38" s="12"/>
      <x:c r="C38" s="12"/>
      <x:c r="D38" s="12"/>
      <x:c r="E38" s="12"/>
      <x:c r="F38" s="12"/>
      <x:c r="G38" s="12"/>
      <x:c r="H38" s="78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  <x:c r="U38" s="12"/>
      <x:c r="V38" s="12"/>
      <x:c r="W38" s="12"/>
      <x:c r="X38" s="12"/>
      <x:c r="Y38" s="12"/>
      <x:c r="Z38" s="12"/>
      <x:c r="AA38" s="12"/>
      <x:c r="AB38" s="12"/>
      <x:c r="AC38" s="12"/>
      <x:c r="AD38" s="12"/>
      <x:c r="AE38" s="12"/>
      <x:c r="AF38" s="12"/>
      <x:c r="AG38" s="12"/>
      <x:c r="AH38" s="12"/>
      <x:c r="AI38" s="12"/>
      <x:c r="AJ38" s="12"/>
      <x:c r="AK38" s="12"/>
      <x:c r="AL38" s="12"/>
      <x:c r="AM38" s="12"/>
      <x:c r="AN38" s="12"/>
      <x:c r="AO38" s="12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  <x:c r="BE38"/>
      <x:c r="BF38"/>
      <x:c r="BG38"/>
      <x:c r="BH38"/>
    </x:row>
    <x:row r="39" ht="22" customHeight="1">
      <x:c r="A39" s="12"/>
      <x:c r="B39" s="12"/>
      <x:c r="C39" s="12"/>
      <x:c r="D39" s="12"/>
      <x:c r="E39" s="12"/>
      <x:c r="F39" s="12"/>
      <x:c r="G39" s="12"/>
      <x:c r="H39" s="78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  <x:c r="U39" s="12"/>
      <x:c r="V39" s="12"/>
      <x:c r="W39" s="12"/>
      <x:c r="X39" s="12"/>
      <x:c r="Y39" s="12"/>
      <x:c r="Z39" s="12"/>
      <x:c r="AA39" s="12"/>
      <x:c r="AB39" s="12"/>
      <x:c r="AC39" s="12"/>
      <x:c r="AD39" s="12"/>
      <x:c r="AE39" s="12"/>
      <x:c r="AF39" s="12"/>
      <x:c r="AG39" s="12"/>
      <x:c r="AH39" s="12"/>
      <x:c r="AI39" s="12"/>
      <x:c r="AJ39" s="12"/>
      <x:c r="AK39" s="12"/>
      <x:c r="AL39" s="12"/>
      <x:c r="AM39" s="12"/>
      <x:c r="AN39" s="12"/>
      <x:c r="AO39" s="12"/>
      <x:c r="AP39"/>
      <x:c r="AQ39"/>
      <x:c r="AR39"/>
      <x:c r="AS39"/>
      <x:c r="AT39"/>
      <x:c r="AU39"/>
      <x:c r="AV39"/>
      <x:c r="AW39"/>
      <x:c r="AX39"/>
      <x:c r="AY39"/>
      <x:c r="AZ39"/>
      <x:c r="BA39"/>
      <x:c r="BB39"/>
      <x:c r="BC39"/>
      <x:c r="BD39"/>
      <x:c r="BE39"/>
      <x:c r="BF39"/>
      <x:c r="BG39"/>
      <x:c r="BH39"/>
    </x:row>
    <x:row r="40" ht="22" customHeight="1">
      <x:c r="A40" s="12"/>
      <x:c r="B40" s="12"/>
      <x:c r="C40" s="12"/>
      <x:c r="D40" s="12"/>
      <x:c r="E40" s="12"/>
      <x:c r="F40" s="12"/>
      <x:c r="G40" s="12"/>
      <x:c r="H40" s="78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  <x:c r="U40" s="12"/>
      <x:c r="V40" s="12"/>
      <x:c r="W40" s="12"/>
      <x:c r="X40" s="12"/>
      <x:c r="Y40" s="12"/>
      <x:c r="Z40" s="12"/>
      <x:c r="AA40" s="12"/>
      <x:c r="AB40" s="12"/>
      <x:c r="AC40" s="12"/>
      <x:c r="AD40" s="12"/>
      <x:c r="AE40" s="12"/>
      <x:c r="AF40" s="12"/>
      <x:c r="AG40" s="12"/>
      <x:c r="AH40" s="12"/>
      <x:c r="AI40" s="12"/>
      <x:c r="AJ40" s="12"/>
      <x:c r="AK40" s="12"/>
      <x:c r="AL40" s="12"/>
      <x:c r="AM40" s="12"/>
      <x:c r="AN40" s="12"/>
      <x:c r="AO40" s="12"/>
      <x:c r="AP40"/>
      <x:c r="AQ40"/>
      <x:c r="AR40"/>
      <x:c r="AS40"/>
      <x:c r="AT40"/>
      <x:c r="AU40"/>
      <x:c r="AV40"/>
      <x:c r="AW40"/>
      <x:c r="AX40"/>
      <x:c r="AY40"/>
      <x:c r="AZ40"/>
      <x:c r="BA40"/>
      <x:c r="BB40"/>
      <x:c r="BC40"/>
      <x:c r="BD40"/>
      <x:c r="BE40"/>
      <x:c r="BF40"/>
      <x:c r="BG40"/>
      <x:c r="BH40"/>
    </x:row>
    <x:row r="41" ht="22" customHeight="1">
      <x:c r="A41" s="12"/>
      <x:c r="B41" s="12"/>
      <x:c r="C41" s="12"/>
      <x:c r="D41" s="12"/>
      <x:c r="E41" s="12"/>
      <x:c r="F41" s="12"/>
      <x:c r="G41" s="12"/>
      <x:c r="H41" s="78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  <x:c r="U41" s="12"/>
      <x:c r="V41" s="12"/>
      <x:c r="W41" s="12"/>
      <x:c r="X41" s="12"/>
      <x:c r="Y41" s="12"/>
      <x:c r="Z41" s="12"/>
      <x:c r="AA41" s="12"/>
      <x:c r="AB41" s="12"/>
      <x:c r="AC41" s="12"/>
      <x:c r="AD41" s="12"/>
      <x:c r="AE41" s="12"/>
      <x:c r="AF41" s="12"/>
      <x:c r="AG41" s="12"/>
      <x:c r="AH41" s="12"/>
      <x:c r="AI41" s="12"/>
      <x:c r="AJ41" s="12"/>
      <x:c r="AK41" s="12"/>
      <x:c r="AL41" s="12"/>
      <x:c r="AM41" s="12"/>
      <x:c r="AN41" s="12"/>
      <x:c r="AO41" s="12"/>
      <x:c r="AP41"/>
      <x:c r="AQ41"/>
      <x:c r="AR41"/>
      <x:c r="AS41"/>
      <x:c r="AT41"/>
      <x:c r="AU41"/>
      <x:c r="AV41"/>
      <x:c r="AW41"/>
      <x:c r="AX41"/>
      <x:c r="AY41"/>
      <x:c r="AZ41"/>
      <x:c r="BA41"/>
      <x:c r="BB41"/>
      <x:c r="BC41"/>
      <x:c r="BD41"/>
      <x:c r="BE41"/>
      <x:c r="BF41"/>
      <x:c r="BG41"/>
      <x:c r="BH41"/>
    </x:row>
    <x:row r="42" ht="22" customHeight="1">
      <x:c r="A42" s="12"/>
      <x:c r="B42" s="12"/>
      <x:c r="C42" s="12"/>
      <x:c r="D42" s="12"/>
      <x:c r="E42" s="12"/>
      <x:c r="F42" s="12"/>
      <x:c r="G42" s="12"/>
      <x:c r="H42" s="78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  <x:c r="U42" s="12"/>
      <x:c r="V42" s="12"/>
      <x:c r="W42" s="12"/>
      <x:c r="X42" s="12"/>
      <x:c r="Y42" s="12"/>
      <x:c r="Z42" s="12"/>
      <x:c r="AA42" s="12"/>
      <x:c r="AB42" s="12"/>
      <x:c r="AC42" s="12"/>
      <x:c r="AD42" s="12"/>
      <x:c r="AE42" s="12"/>
      <x:c r="AF42" s="12"/>
      <x:c r="AG42" s="12"/>
      <x:c r="AH42" s="12"/>
      <x:c r="AI42" s="12"/>
      <x:c r="AJ42" s="12"/>
      <x:c r="AK42" s="12"/>
      <x:c r="AL42" s="12"/>
      <x:c r="AM42" s="12"/>
      <x:c r="AN42" s="12"/>
      <x:c r="AO42" s="12"/>
      <x:c r="AP42"/>
      <x:c r="AQ42"/>
      <x:c r="AR42"/>
      <x:c r="AS42"/>
      <x:c r="AT42"/>
      <x:c r="AU42"/>
      <x:c r="AV42"/>
      <x:c r="AW42"/>
      <x:c r="AX42"/>
      <x:c r="AY42"/>
      <x:c r="AZ42"/>
      <x:c r="BA42"/>
      <x:c r="BB42"/>
      <x:c r="BC42"/>
      <x:c r="BD42"/>
      <x:c r="BE42"/>
      <x:c r="BF42"/>
      <x:c r="BG42"/>
      <x:c r="BH42"/>
    </x:row>
    <x:row r="43" ht="22" customHeight="1">
      <x:c r="A43" s="12"/>
      <x:c r="B43" s="12"/>
      <x:c r="C43" s="12"/>
      <x:c r="D43" s="12"/>
      <x:c r="E43" s="12"/>
      <x:c r="F43" s="12"/>
      <x:c r="G43" s="12"/>
      <x:c r="H43" s="78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  <x:c r="U43" s="12"/>
      <x:c r="V43" s="12"/>
      <x:c r="W43" s="12"/>
      <x:c r="X43" s="12"/>
      <x:c r="Y43" s="12"/>
      <x:c r="Z43" s="12"/>
      <x:c r="AA43" s="12"/>
      <x:c r="AB43" s="12"/>
      <x:c r="AC43" s="12"/>
      <x:c r="AD43" s="12"/>
      <x:c r="AE43" s="12"/>
      <x:c r="AF43" s="12"/>
      <x:c r="AG43" s="12"/>
      <x:c r="AH43" s="12"/>
      <x:c r="AI43" s="12"/>
      <x:c r="AJ43" s="12"/>
      <x:c r="AK43" s="12"/>
      <x:c r="AL43" s="12"/>
      <x:c r="AM43" s="12"/>
      <x:c r="AN43" s="12"/>
      <x:c r="AO43" s="12"/>
      <x:c r="AP43"/>
      <x:c r="AQ43"/>
      <x:c r="AR43"/>
      <x:c r="AS43"/>
      <x:c r="AT43"/>
      <x:c r="AU43"/>
      <x:c r="AV43"/>
      <x:c r="AW43"/>
      <x:c r="AX43"/>
      <x:c r="AY43"/>
      <x:c r="AZ43"/>
      <x:c r="BA43"/>
      <x:c r="BB43"/>
      <x:c r="BC43"/>
      <x:c r="BD43"/>
      <x:c r="BE43"/>
      <x:c r="BF43"/>
      <x:c r="BG43"/>
      <x:c r="BH43"/>
    </x:row>
    <x:row r="44" ht="22" customHeight="1">
      <x:c r="A44" s="12"/>
      <x:c r="B44" s="12"/>
      <x:c r="C44" s="12"/>
      <x:c r="D44" s="12"/>
      <x:c r="E44" s="12"/>
      <x:c r="F44" s="12"/>
      <x:c r="G44" s="12"/>
      <x:c r="H44" s="78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  <x:c r="U44" s="12"/>
      <x:c r="V44" s="12"/>
      <x:c r="W44" s="12"/>
      <x:c r="X44" s="12"/>
      <x:c r="Y44" s="12"/>
      <x:c r="Z44" s="12"/>
      <x:c r="AA44" s="12"/>
      <x:c r="AB44" s="12"/>
      <x:c r="AC44" s="12"/>
      <x:c r="AD44" s="12"/>
      <x:c r="AE44" s="12"/>
      <x:c r="AF44" s="12"/>
      <x:c r="AG44" s="12"/>
      <x:c r="AH44" s="12"/>
      <x:c r="AI44" s="12"/>
      <x:c r="AJ44" s="12"/>
      <x:c r="AK44" s="12"/>
      <x:c r="AL44" s="12"/>
      <x:c r="AM44" s="12"/>
      <x:c r="AN44" s="12"/>
      <x:c r="AO44" s="12"/>
      <x:c r="AP44"/>
      <x:c r="AQ44"/>
      <x:c r="AR44"/>
      <x:c r="AS44"/>
      <x:c r="AT44"/>
      <x:c r="AU44"/>
      <x:c r="AV44"/>
      <x:c r="AW44"/>
      <x:c r="AX44"/>
      <x:c r="AY44"/>
      <x:c r="AZ44"/>
      <x:c r="BA44"/>
      <x:c r="BB44"/>
      <x:c r="BC44"/>
      <x:c r="BD44"/>
      <x:c r="BE44"/>
      <x:c r="BF44"/>
      <x:c r="BG44"/>
      <x:c r="BH44"/>
    </x:row>
    <x:row r="45" ht="22" customHeight="1">
      <x:c r="A45" s="12"/>
      <x:c r="B45" s="12"/>
      <x:c r="C45" s="12"/>
      <x:c r="D45" s="12"/>
      <x:c r="E45" s="12"/>
      <x:c r="F45" s="12"/>
      <x:c r="G45" s="12"/>
      <x:c r="H45" s="78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  <x:c r="U45" s="12"/>
      <x:c r="V45" s="12"/>
      <x:c r="W45" s="12"/>
      <x:c r="X45" s="12"/>
      <x:c r="Y45" s="12"/>
      <x:c r="Z45" s="12"/>
      <x:c r="AA45" s="12"/>
      <x:c r="AB45" s="12"/>
      <x:c r="AC45" s="12"/>
      <x:c r="AD45" s="12"/>
      <x:c r="AE45" s="12"/>
      <x:c r="AF45" s="12"/>
      <x:c r="AG45" s="12"/>
      <x:c r="AH45" s="12"/>
      <x:c r="AI45" s="12"/>
      <x:c r="AJ45" s="12"/>
      <x:c r="AK45" s="12"/>
      <x:c r="AL45" s="12"/>
      <x:c r="AM45" s="12"/>
      <x:c r="AN45" s="12"/>
      <x:c r="AO45" s="12"/>
      <x:c r="AP45"/>
      <x:c r="AQ45"/>
      <x:c r="AR45"/>
      <x:c r="AS45"/>
      <x:c r="AT45"/>
      <x:c r="AU45"/>
      <x:c r="AV45"/>
      <x:c r="AW45"/>
      <x:c r="AX45"/>
      <x:c r="AY45"/>
      <x:c r="AZ45"/>
      <x:c r="BA45"/>
      <x:c r="BB45"/>
      <x:c r="BC45"/>
      <x:c r="BD45"/>
      <x:c r="BE45"/>
      <x:c r="BF45"/>
      <x:c r="BG45"/>
      <x:c r="BH45"/>
    </x:row>
    <x:row r="46" ht="22" customHeight="1">
      <x:c r="A46" s="12"/>
      <x:c r="B46" s="12"/>
      <x:c r="C46" s="12"/>
      <x:c r="D46" s="12"/>
      <x:c r="E46" s="12"/>
      <x:c r="F46" s="12"/>
      <x:c r="G46" s="12"/>
      <x:c r="H46" s="78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  <x:c r="U46" s="12"/>
      <x:c r="V46" s="12"/>
      <x:c r="W46" s="12"/>
      <x:c r="X46" s="12"/>
      <x:c r="Y46" s="12"/>
      <x:c r="Z46" s="12"/>
      <x:c r="AA46" s="12"/>
      <x:c r="AB46" s="12"/>
      <x:c r="AC46" s="12"/>
      <x:c r="AD46" s="12"/>
      <x:c r="AE46" s="12"/>
      <x:c r="AF46" s="12"/>
      <x:c r="AG46" s="12"/>
      <x:c r="AH46" s="12"/>
      <x:c r="AI46" s="12"/>
      <x:c r="AJ46" s="12"/>
      <x:c r="AK46" s="12"/>
      <x:c r="AL46" s="12"/>
      <x:c r="AM46" s="12"/>
      <x:c r="AN46" s="12"/>
      <x:c r="AO46" s="12"/>
      <x:c r="AP46"/>
      <x:c r="AQ46"/>
      <x:c r="AR46"/>
      <x:c r="AS46"/>
      <x:c r="AT46"/>
      <x:c r="AU46"/>
      <x:c r="AV46"/>
      <x:c r="AW46"/>
      <x:c r="AX46"/>
      <x:c r="AY46"/>
      <x:c r="AZ46"/>
      <x:c r="BA46"/>
      <x:c r="BB46"/>
      <x:c r="BC46"/>
      <x:c r="BD46"/>
      <x:c r="BE46"/>
      <x:c r="BF46"/>
      <x:c r="BG46"/>
      <x:c r="BH46"/>
    </x:row>
    <x:row r="47" ht="22" customHeight="1">
      <x:c r="A47" s="12"/>
      <x:c r="B47" s="12"/>
      <x:c r="C47" s="12"/>
      <x:c r="D47" s="12"/>
      <x:c r="E47" s="12"/>
      <x:c r="F47" s="12"/>
      <x:c r="G47" s="12"/>
      <x:c r="H47" s="78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  <x:c r="U47" s="12"/>
      <x:c r="V47" s="12"/>
      <x:c r="W47" s="12"/>
      <x:c r="X47" s="12"/>
      <x:c r="Y47" s="12"/>
      <x:c r="Z47" s="12"/>
      <x:c r="AA47" s="12"/>
      <x:c r="AB47" s="12"/>
      <x:c r="AC47" s="12"/>
      <x:c r="AD47" s="12"/>
      <x:c r="AE47" s="12"/>
      <x:c r="AF47" s="12"/>
      <x:c r="AG47" s="12"/>
      <x:c r="AH47" s="12"/>
      <x:c r="AI47" s="12"/>
      <x:c r="AJ47" s="12"/>
      <x:c r="AK47" s="12"/>
      <x:c r="AL47" s="12"/>
      <x:c r="AM47" s="12"/>
      <x:c r="AN47" s="12"/>
      <x:c r="AO47" s="12"/>
      <x:c r="AP47"/>
      <x:c r="AQ47"/>
      <x:c r="AR47"/>
      <x:c r="AS47"/>
      <x:c r="AT47"/>
      <x:c r="AU47"/>
      <x:c r="AV47"/>
      <x:c r="AW47"/>
      <x:c r="AX47"/>
      <x:c r="AY47"/>
      <x:c r="AZ47"/>
      <x:c r="BA47"/>
      <x:c r="BB47"/>
      <x:c r="BC47"/>
      <x:c r="BD47"/>
      <x:c r="BE47"/>
      <x:c r="BF47"/>
      <x:c r="BG47"/>
      <x:c r="BH47"/>
    </x:row>
    <x:row r="48" ht="22" customHeight="1">
      <x:c r="A48" s="12"/>
      <x:c r="B48" s="12"/>
      <x:c r="C48" s="12"/>
      <x:c r="D48" s="12"/>
      <x:c r="E48" s="12"/>
      <x:c r="F48" s="12"/>
      <x:c r="G48" s="12"/>
      <x:c r="H48" s="78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  <x:c r="U48" s="12"/>
      <x:c r="V48" s="12"/>
      <x:c r="W48" s="12"/>
      <x:c r="X48" s="12"/>
      <x:c r="Y48" s="12"/>
      <x:c r="Z48" s="12"/>
      <x:c r="AA48" s="12"/>
      <x:c r="AB48" s="12"/>
      <x:c r="AC48" s="12"/>
      <x:c r="AD48" s="12"/>
      <x:c r="AE48" s="12"/>
      <x:c r="AF48" s="12"/>
      <x:c r="AG48" s="12"/>
      <x:c r="AH48" s="12"/>
      <x:c r="AI48" s="12"/>
      <x:c r="AJ48" s="12"/>
      <x:c r="AK48" s="12"/>
      <x:c r="AL48" s="12"/>
      <x:c r="AM48" s="12"/>
      <x:c r="AN48" s="12"/>
      <x:c r="AO48" s="12"/>
      <x:c r="AP48"/>
      <x:c r="AQ48"/>
      <x:c r="AR48"/>
      <x:c r="AS48"/>
      <x:c r="AT48"/>
      <x:c r="AU48"/>
      <x:c r="AV48"/>
      <x:c r="AW48"/>
      <x:c r="AX48"/>
      <x:c r="AY48"/>
      <x:c r="AZ48"/>
      <x:c r="BA48"/>
      <x:c r="BB48"/>
      <x:c r="BC48"/>
      <x:c r="BD48"/>
      <x:c r="BE48"/>
      <x:c r="BF48"/>
      <x:c r="BG48"/>
      <x:c r="BH48"/>
    </x:row>
    <x:row r="49" ht="22" customHeight="1">
      <x:c r="A49" s="12"/>
      <x:c r="B49" s="12"/>
      <x:c r="C49" s="12"/>
      <x:c r="D49" s="12"/>
      <x:c r="E49" s="12"/>
      <x:c r="F49" s="12"/>
      <x:c r="G49" s="12"/>
      <x:c r="H49" s="78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  <x:c r="U49" s="12"/>
      <x:c r="V49" s="12"/>
      <x:c r="W49" s="12"/>
      <x:c r="X49" s="12"/>
      <x:c r="Y49" s="12"/>
      <x:c r="Z49" s="12"/>
      <x:c r="AA49" s="12"/>
      <x:c r="AB49" s="12"/>
      <x:c r="AC49" s="12"/>
      <x:c r="AD49" s="12"/>
      <x:c r="AE49" s="12"/>
      <x:c r="AF49" s="12"/>
      <x:c r="AG49" s="12"/>
      <x:c r="AH49" s="12"/>
      <x:c r="AI49" s="12"/>
      <x:c r="AJ49" s="12"/>
      <x:c r="AK49" s="12"/>
      <x:c r="AL49" s="12"/>
      <x:c r="AM49" s="12"/>
      <x:c r="AN49" s="12"/>
      <x:c r="AO49" s="12"/>
      <x:c r="AP49"/>
      <x:c r="AQ49"/>
      <x:c r="AR49"/>
      <x:c r="AS49"/>
      <x:c r="AT49"/>
      <x:c r="AU49"/>
      <x:c r="AV49"/>
      <x:c r="AW49"/>
      <x:c r="AX49"/>
      <x:c r="AY49"/>
      <x:c r="AZ49"/>
      <x:c r="BA49"/>
      <x:c r="BB49"/>
      <x:c r="BC49"/>
      <x:c r="BD49"/>
      <x:c r="BE49"/>
      <x:c r="BF49"/>
      <x:c r="BG49"/>
      <x:c r="BH49"/>
    </x:row>
    <x:row r="50" ht="22" customHeight="1">
      <x:c r="A50" s="12"/>
      <x:c r="B50" s="12"/>
      <x:c r="C50" s="12"/>
      <x:c r="D50" s="12"/>
      <x:c r="E50" s="12"/>
      <x:c r="F50" s="12"/>
      <x:c r="G50" s="12"/>
      <x:c r="H50" s="78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  <x:c r="U50" s="12"/>
      <x:c r="V50" s="12"/>
      <x:c r="W50" s="12"/>
      <x:c r="X50" s="12"/>
      <x:c r="Y50" s="12"/>
      <x:c r="Z50" s="12"/>
      <x:c r="AA50" s="12"/>
      <x:c r="AB50" s="12"/>
      <x:c r="AC50" s="12"/>
      <x:c r="AD50" s="12"/>
      <x:c r="AE50" s="12"/>
      <x:c r="AF50" s="12"/>
      <x:c r="AG50" s="12"/>
      <x:c r="AH50" s="12"/>
      <x:c r="AI50" s="12"/>
      <x:c r="AJ50" s="12"/>
      <x:c r="AK50" s="12"/>
      <x:c r="AL50" s="12"/>
      <x:c r="AM50" s="12"/>
      <x:c r="AN50" s="12"/>
      <x:c r="AO50" s="12"/>
      <x:c r="AP50"/>
      <x:c r="AQ50"/>
      <x:c r="AR50"/>
      <x:c r="AS50"/>
      <x:c r="AT50"/>
      <x:c r="AU50"/>
      <x:c r="AV50"/>
      <x:c r="AW50"/>
      <x:c r="AX50"/>
      <x:c r="AY50"/>
      <x:c r="AZ50"/>
      <x:c r="BA50"/>
      <x:c r="BB50"/>
      <x:c r="BC50"/>
      <x:c r="BD50"/>
      <x:c r="BE50"/>
      <x:c r="BF50"/>
      <x:c r="BG50"/>
      <x:c r="BH50"/>
    </x:row>
    <x:row r="51" ht="22" customHeight="1">
      <x:c r="A51" s="12"/>
      <x:c r="B51" s="12"/>
      <x:c r="C51" s="12"/>
      <x:c r="D51" s="12"/>
      <x:c r="E51" s="12"/>
      <x:c r="F51" s="12"/>
      <x:c r="G51" s="12"/>
      <x:c r="H51" s="78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  <x:c r="U51" s="12"/>
      <x:c r="V51" s="12"/>
      <x:c r="W51" s="12"/>
      <x:c r="X51" s="12"/>
      <x:c r="Y51" s="12"/>
      <x:c r="Z51" s="12"/>
      <x:c r="AA51" s="12"/>
      <x:c r="AB51" s="12"/>
      <x:c r="AC51" s="12"/>
      <x:c r="AD51" s="12"/>
      <x:c r="AE51" s="12"/>
      <x:c r="AF51" s="12"/>
      <x:c r="AG51" s="12"/>
      <x:c r="AH51" s="12"/>
      <x:c r="AI51" s="12"/>
      <x:c r="AJ51" s="12"/>
      <x:c r="AK51" s="12"/>
      <x:c r="AL51" s="12"/>
      <x:c r="AM51" s="12"/>
      <x:c r="AN51" s="12"/>
      <x:c r="AO51" s="12"/>
      <x:c r="AP51"/>
      <x:c r="AQ51"/>
      <x:c r="AR51"/>
      <x:c r="AS51"/>
      <x:c r="AT51"/>
      <x:c r="AU51"/>
      <x:c r="AV51"/>
      <x:c r="AW51"/>
      <x:c r="AX51"/>
      <x:c r="AY51"/>
      <x:c r="AZ51"/>
      <x:c r="BA51"/>
      <x:c r="BB51"/>
      <x:c r="BC51"/>
      <x:c r="BD51"/>
      <x:c r="BE51"/>
      <x:c r="BF51"/>
      <x:c r="BG51"/>
      <x:c r="BH51"/>
    </x:row>
    <x:row r="52" ht="22" customHeight="1">
      <x:c r="A52" s="12"/>
      <x:c r="B52" s="12"/>
      <x:c r="C52" s="12"/>
      <x:c r="D52" s="12"/>
      <x:c r="E52" s="12"/>
      <x:c r="F52" s="12"/>
      <x:c r="G52" s="12"/>
      <x:c r="H52" s="78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  <x:c r="U52" s="12"/>
      <x:c r="V52" s="12"/>
      <x:c r="W52" s="12"/>
      <x:c r="X52" s="12"/>
      <x:c r="Y52" s="12"/>
      <x:c r="Z52" s="12"/>
      <x:c r="AA52" s="12"/>
      <x:c r="AB52" s="12"/>
      <x:c r="AC52" s="12"/>
      <x:c r="AD52" s="12"/>
      <x:c r="AE52" s="12"/>
      <x:c r="AF52" s="12"/>
      <x:c r="AG52" s="12"/>
      <x:c r="AH52" s="12"/>
      <x:c r="AI52" s="12"/>
      <x:c r="AJ52" s="12"/>
      <x:c r="AK52" s="12"/>
      <x:c r="AL52" s="12"/>
      <x:c r="AM52" s="12"/>
      <x:c r="AN52" s="12"/>
      <x:c r="AO52" s="12"/>
      <x:c r="AP52"/>
      <x:c r="AQ52"/>
      <x:c r="AR52"/>
      <x:c r="AS52"/>
      <x:c r="AT52"/>
      <x:c r="AU52"/>
      <x:c r="AV52"/>
      <x:c r="AW52"/>
      <x:c r="AX52"/>
      <x:c r="AY52"/>
      <x:c r="AZ52"/>
      <x:c r="BA52"/>
      <x:c r="BB52"/>
      <x:c r="BC52"/>
      <x:c r="BD52"/>
      <x:c r="BE52"/>
      <x:c r="BF52"/>
      <x:c r="BG52"/>
      <x:c r="BH52"/>
    </x:row>
    <x:row r="53" ht="22" customHeight="1">
      <x:c r="A53" s="12"/>
      <x:c r="B53" s="12"/>
      <x:c r="C53" s="12"/>
      <x:c r="D53" s="12"/>
      <x:c r="E53" s="12"/>
      <x:c r="F53" s="12"/>
      <x:c r="G53" s="12"/>
      <x:c r="H53" s="78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  <x:c r="U53" s="12"/>
      <x:c r="V53" s="12"/>
      <x:c r="W53" s="12"/>
      <x:c r="X53" s="12"/>
      <x:c r="Y53" s="12"/>
      <x:c r="Z53" s="12"/>
      <x:c r="AA53" s="12"/>
      <x:c r="AB53" s="12"/>
      <x:c r="AC53" s="12"/>
      <x:c r="AD53" s="12"/>
      <x:c r="AE53" s="12"/>
      <x:c r="AF53" s="12"/>
      <x:c r="AG53" s="12"/>
      <x:c r="AH53" s="12"/>
      <x:c r="AI53" s="12"/>
      <x:c r="AJ53" s="12"/>
      <x:c r="AK53" s="12"/>
      <x:c r="AL53" s="12"/>
      <x:c r="AM53" s="12"/>
      <x:c r="AN53" s="12"/>
      <x:c r="AO53" s="12"/>
      <x:c r="AP53"/>
      <x:c r="AQ53"/>
      <x:c r="AR53"/>
      <x:c r="AS53"/>
      <x:c r="AT53"/>
      <x:c r="AU53"/>
      <x:c r="AV53"/>
      <x:c r="AW53"/>
      <x:c r="AX53"/>
      <x:c r="AY53"/>
      <x:c r="AZ53"/>
      <x:c r="BA53"/>
      <x:c r="BB53"/>
      <x:c r="BC53"/>
      <x:c r="BD53"/>
      <x:c r="BE53"/>
      <x:c r="BF53"/>
      <x:c r="BG53"/>
      <x:c r="BH53"/>
    </x:row>
    <x:row r="54" ht="22" customHeight="1">
      <x:c r="A54" s="12"/>
      <x:c r="B54" s="12"/>
      <x:c r="C54" s="12"/>
      <x:c r="D54" s="12"/>
      <x:c r="E54" s="12"/>
      <x:c r="F54" s="12"/>
      <x:c r="G54" s="12"/>
      <x:c r="H54" s="78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  <x:c r="U54" s="12"/>
      <x:c r="V54" s="12"/>
      <x:c r="W54" s="12"/>
      <x:c r="X54" s="12"/>
      <x:c r="Y54" s="12"/>
      <x:c r="Z54" s="12"/>
      <x:c r="AA54" s="12"/>
      <x:c r="AB54" s="12"/>
      <x:c r="AC54" s="12"/>
      <x:c r="AD54" s="12"/>
      <x:c r="AE54" s="12"/>
      <x:c r="AF54" s="12"/>
      <x:c r="AG54" s="12"/>
      <x:c r="AH54" s="12"/>
      <x:c r="AI54" s="12"/>
      <x:c r="AJ54" s="12"/>
      <x:c r="AK54" s="12"/>
      <x:c r="AL54" s="12"/>
      <x:c r="AM54" s="12"/>
      <x:c r="AN54" s="12"/>
      <x:c r="AO54" s="12"/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/>
      <x:c r="BH54"/>
    </x:row>
    <x:row r="55" ht="22" customHeight="1">
      <x:c r="A55" s="12"/>
      <x:c r="B55" s="12"/>
      <x:c r="C55" s="12"/>
      <x:c r="D55" s="12"/>
      <x:c r="E55" s="12"/>
      <x:c r="F55" s="12"/>
      <x:c r="G55" s="12"/>
      <x:c r="H55" s="78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  <x:c r="U55" s="12"/>
      <x:c r="V55" s="12"/>
      <x:c r="W55" s="12"/>
      <x:c r="X55" s="12"/>
      <x:c r="Y55" s="12"/>
      <x:c r="Z55" s="12"/>
      <x:c r="AA55" s="12"/>
      <x:c r="AB55" s="12"/>
      <x:c r="AC55" s="12"/>
      <x:c r="AD55" s="12"/>
      <x:c r="AE55" s="12"/>
      <x:c r="AF55" s="12"/>
      <x:c r="AG55" s="12"/>
      <x:c r="AH55" s="12"/>
      <x:c r="AI55" s="12"/>
      <x:c r="AJ55" s="12"/>
      <x:c r="AK55" s="12"/>
      <x:c r="AL55" s="12"/>
      <x:c r="AM55" s="12"/>
      <x:c r="AN55" s="12"/>
      <x:c r="AO55" s="12"/>
      <x:c r="AP55"/>
      <x:c r="AQ55"/>
      <x:c r="AR55"/>
      <x:c r="AS55"/>
      <x:c r="AT55"/>
      <x:c r="AU55"/>
      <x:c r="AV55"/>
      <x:c r="AW55"/>
      <x:c r="AX55"/>
      <x:c r="AY55"/>
      <x:c r="AZ55"/>
      <x:c r="BA55"/>
      <x:c r="BB55"/>
      <x:c r="BC55"/>
      <x:c r="BD55"/>
      <x:c r="BE55"/>
      <x:c r="BF55"/>
      <x:c r="BG55"/>
      <x:c r="BH55"/>
    </x:row>
    <x:row r="56" ht="22" customHeight="1">
      <x:c r="A56" s="12"/>
      <x:c r="B56" s="12"/>
      <x:c r="C56" s="12"/>
      <x:c r="D56" s="12"/>
      <x:c r="E56" s="12"/>
      <x:c r="F56" s="12"/>
      <x:c r="G56" s="12"/>
      <x:c r="H56" s="78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  <x:c r="U56" s="12"/>
      <x:c r="V56" s="12"/>
      <x:c r="W56" s="12"/>
      <x:c r="X56" s="12"/>
      <x:c r="Y56" s="12"/>
      <x:c r="Z56" s="12"/>
      <x:c r="AA56" s="12"/>
      <x:c r="AB56" s="12"/>
      <x:c r="AC56" s="12"/>
      <x:c r="AD56" s="12"/>
      <x:c r="AE56" s="12"/>
      <x:c r="AF56" s="12"/>
      <x:c r="AG56" s="12"/>
      <x:c r="AH56" s="12"/>
      <x:c r="AI56" s="12"/>
      <x:c r="AJ56" s="12"/>
      <x:c r="AK56" s="12"/>
      <x:c r="AL56" s="12"/>
      <x:c r="AM56" s="12"/>
      <x:c r="AN56" s="12"/>
      <x:c r="AO56" s="12"/>
      <x:c r="AP56"/>
      <x:c r="AQ56"/>
      <x:c r="AR56"/>
      <x:c r="AS56"/>
      <x:c r="AT56"/>
      <x:c r="AU56"/>
      <x:c r="AV56"/>
      <x:c r="AW56"/>
      <x:c r="AX56"/>
      <x:c r="AY56"/>
      <x:c r="AZ56"/>
      <x:c r="BA56"/>
      <x:c r="BB56"/>
      <x:c r="BC56"/>
      <x:c r="BD56"/>
      <x:c r="BE56"/>
      <x:c r="BF56"/>
      <x:c r="BG56"/>
      <x:c r="BH56"/>
    </x:row>
    <x:row r="57" ht="22" customHeight="1">
      <x:c r="A57" s="12"/>
      <x:c r="B57" s="12"/>
      <x:c r="C57" s="12"/>
      <x:c r="D57" s="12"/>
      <x:c r="E57" s="12"/>
      <x:c r="F57" s="12"/>
      <x:c r="G57" s="12"/>
      <x:c r="H57" s="78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  <x:c r="U57" s="12"/>
      <x:c r="V57" s="12"/>
      <x:c r="W57" s="12"/>
      <x:c r="X57" s="12"/>
      <x:c r="Y57" s="12"/>
      <x:c r="Z57" s="12"/>
      <x:c r="AA57" s="12"/>
      <x:c r="AB57" s="12"/>
      <x:c r="AC57" s="12"/>
      <x:c r="AD57" s="12"/>
      <x:c r="AE57" s="12"/>
      <x:c r="AF57" s="12"/>
      <x:c r="AG57" s="12"/>
      <x:c r="AH57" s="12"/>
      <x:c r="AI57" s="12"/>
      <x:c r="AJ57" s="12"/>
      <x:c r="AK57" s="12"/>
      <x:c r="AL57" s="12"/>
      <x:c r="AM57" s="12"/>
      <x:c r="AN57" s="12"/>
      <x:c r="AO57" s="12"/>
      <x:c r="AP57"/>
      <x:c r="AQ57"/>
      <x:c r="AR57"/>
      <x:c r="AS57"/>
      <x:c r="AT57"/>
      <x:c r="AU57"/>
      <x:c r="AV57"/>
      <x:c r="AW57"/>
      <x:c r="AX57"/>
      <x:c r="AY57"/>
      <x:c r="AZ57"/>
      <x:c r="BA57"/>
      <x:c r="BB57"/>
      <x:c r="BC57"/>
      <x:c r="BD57"/>
      <x:c r="BE57"/>
      <x:c r="BF57"/>
      <x:c r="BG57"/>
      <x:c r="BH57"/>
    </x:row>
    <x:row r="58" ht="22" customHeight="1">
      <x:c r="A58" s="12"/>
      <x:c r="B58" s="12"/>
      <x:c r="C58" s="12"/>
      <x:c r="D58" s="12"/>
      <x:c r="E58" s="12"/>
      <x:c r="F58" s="12"/>
      <x:c r="G58" s="12"/>
      <x:c r="H58" s="78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  <x:c r="U58" s="12"/>
      <x:c r="V58" s="12"/>
      <x:c r="W58" s="12"/>
      <x:c r="X58" s="12"/>
      <x:c r="Y58" s="12"/>
      <x:c r="Z58" s="12"/>
      <x:c r="AA58" s="12"/>
      <x:c r="AB58" s="12"/>
      <x:c r="AC58" s="12"/>
      <x:c r="AD58" s="12"/>
      <x:c r="AE58" s="12"/>
      <x:c r="AF58" s="12"/>
      <x:c r="AG58" s="12"/>
      <x:c r="AH58" s="12"/>
      <x:c r="AI58" s="12"/>
      <x:c r="AJ58" s="12"/>
      <x:c r="AK58" s="12"/>
      <x:c r="AL58" s="12"/>
      <x:c r="AM58" s="12"/>
      <x:c r="AN58" s="12"/>
      <x:c r="AO58" s="12"/>
      <x:c r="AP58"/>
      <x:c r="AQ58"/>
      <x:c r="AR58"/>
      <x:c r="AS58"/>
      <x:c r="AT58"/>
      <x:c r="AU58"/>
      <x:c r="AV58"/>
      <x:c r="AW58"/>
      <x:c r="AX58"/>
      <x:c r="AY58"/>
      <x:c r="AZ58"/>
      <x:c r="BA58"/>
      <x:c r="BB58"/>
      <x:c r="BC58"/>
      <x:c r="BD58"/>
      <x:c r="BE58"/>
      <x:c r="BF58"/>
      <x:c r="BG58"/>
      <x:c r="BH58"/>
    </x:row>
    <x:row r="59" ht="22" customHeight="1">
      <x:c r="A59" s="12"/>
      <x:c r="B59" s="12"/>
      <x:c r="C59" s="12"/>
      <x:c r="D59" s="12"/>
      <x:c r="E59" s="12"/>
      <x:c r="F59" s="12"/>
      <x:c r="G59" s="12"/>
      <x:c r="H59" s="78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  <x:c r="U59" s="12"/>
      <x:c r="V59" s="12"/>
      <x:c r="W59" s="12"/>
      <x:c r="X59" s="12"/>
      <x:c r="Y59" s="12"/>
      <x:c r="Z59" s="12"/>
      <x:c r="AA59" s="12"/>
      <x:c r="AB59" s="12"/>
      <x:c r="AC59" s="12"/>
      <x:c r="AD59" s="12"/>
      <x:c r="AE59" s="12"/>
      <x:c r="AF59" s="12"/>
      <x:c r="AG59" s="12"/>
      <x:c r="AH59" s="12"/>
      <x:c r="AI59" s="12"/>
      <x:c r="AJ59" s="12"/>
      <x:c r="AK59" s="12"/>
      <x:c r="AL59" s="12"/>
      <x:c r="AM59" s="12"/>
      <x:c r="AN59" s="12"/>
      <x:c r="AO59" s="12"/>
      <x:c r="AP59"/>
      <x:c r="AQ59"/>
      <x:c r="AR59"/>
      <x:c r="AS59"/>
      <x:c r="AT59"/>
      <x:c r="AU59"/>
      <x:c r="AV59"/>
      <x:c r="AW59"/>
      <x:c r="AX59"/>
      <x:c r="AY59"/>
      <x:c r="AZ59"/>
      <x:c r="BA59"/>
      <x:c r="BB59"/>
      <x:c r="BC59"/>
      <x:c r="BD59"/>
      <x:c r="BE59"/>
      <x:c r="BF59"/>
      <x:c r="BG59"/>
      <x:c r="BH59"/>
    </x:row>
    <x:row r="60" ht="22" customHeight="1">
      <x:c r="A60" s="12"/>
      <x:c r="B60" s="12"/>
      <x:c r="C60" s="12"/>
      <x:c r="D60" s="12"/>
      <x:c r="E60" s="12"/>
      <x:c r="F60" s="12"/>
      <x:c r="G60" s="12"/>
      <x:c r="H60" s="78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  <x:c r="U60" s="12"/>
      <x:c r="V60" s="12"/>
      <x:c r="W60" s="12"/>
      <x:c r="X60" s="12"/>
      <x:c r="Y60" s="12"/>
      <x:c r="Z60" s="12"/>
      <x:c r="AA60" s="12"/>
      <x:c r="AB60" s="12"/>
      <x:c r="AC60" s="12"/>
      <x:c r="AD60" s="12"/>
      <x:c r="AE60" s="12"/>
      <x:c r="AF60" s="12"/>
      <x:c r="AG60" s="12"/>
      <x:c r="AH60" s="12"/>
      <x:c r="AI60" s="12"/>
      <x:c r="AJ60" s="12"/>
      <x:c r="AK60" s="12"/>
      <x:c r="AL60" s="12"/>
      <x:c r="AM60" s="12"/>
      <x:c r="AN60" s="12"/>
      <x:c r="AO60" s="12"/>
      <x:c r="AP60"/>
      <x:c r="AQ60"/>
      <x:c r="AR60"/>
      <x:c r="AS60"/>
      <x:c r="AT60"/>
      <x:c r="AU60"/>
      <x:c r="AV60"/>
      <x:c r="AW60"/>
      <x:c r="AX60"/>
      <x:c r="AY60"/>
      <x:c r="AZ60"/>
      <x:c r="BA60"/>
      <x:c r="BB60"/>
      <x:c r="BC60"/>
      <x:c r="BD60"/>
      <x:c r="BE60"/>
      <x:c r="BF60"/>
      <x:c r="BG60"/>
      <x:c r="BH60"/>
    </x:row>
    <x:row r="61" ht="22" customHeight="1">
      <x:c r="A61" s="12"/>
      <x:c r="B61" s="12"/>
      <x:c r="C61" s="12"/>
      <x:c r="D61" s="12"/>
      <x:c r="E61" s="12"/>
      <x:c r="F61" s="12"/>
      <x:c r="G61" s="12"/>
      <x:c r="H61" s="78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  <x:c r="U61" s="12"/>
      <x:c r="V61" s="12"/>
      <x:c r="W61" s="12"/>
      <x:c r="X61" s="12"/>
      <x:c r="Y61" s="12"/>
      <x:c r="Z61" s="12"/>
      <x:c r="AA61" s="12"/>
      <x:c r="AB61" s="12"/>
      <x:c r="AC61" s="12"/>
      <x:c r="AD61" s="12"/>
      <x:c r="AE61" s="12"/>
      <x:c r="AF61" s="12"/>
      <x:c r="AG61" s="12"/>
      <x:c r="AH61" s="12"/>
      <x:c r="AI61" s="12"/>
      <x:c r="AJ61" s="12"/>
      <x:c r="AK61" s="12"/>
      <x:c r="AL61" s="12"/>
      <x:c r="AM61" s="12"/>
      <x:c r="AN61" s="12"/>
      <x:c r="AO61" s="12"/>
      <x:c r="AP61"/>
      <x:c r="AQ61"/>
      <x:c r="AR61"/>
      <x:c r="AS61"/>
      <x:c r="AT61"/>
      <x:c r="AU61"/>
      <x:c r="AV61"/>
      <x:c r="AW61"/>
      <x:c r="AX61"/>
      <x:c r="AY61"/>
      <x:c r="AZ61"/>
      <x:c r="BA61"/>
      <x:c r="BB61"/>
      <x:c r="BC61"/>
      <x:c r="BD61"/>
      <x:c r="BE61"/>
      <x:c r="BF61"/>
      <x:c r="BG61"/>
      <x:c r="BH61"/>
    </x:row>
    <x:row r="62" ht="22" customHeight="1">
      <x:c r="A62" s="12"/>
      <x:c r="B62" s="12"/>
      <x:c r="C62" s="12"/>
      <x:c r="D62" s="12"/>
      <x:c r="E62" s="12"/>
      <x:c r="F62" s="12"/>
      <x:c r="G62" s="12"/>
      <x:c r="H62" s="78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  <x:c r="U62" s="12"/>
      <x:c r="V62" s="12"/>
      <x:c r="W62" s="12"/>
      <x:c r="X62" s="12"/>
      <x:c r="Y62" s="12"/>
      <x:c r="Z62" s="12"/>
      <x:c r="AA62" s="12"/>
      <x:c r="AB62" s="12"/>
      <x:c r="AC62" s="12"/>
      <x:c r="AD62" s="12"/>
      <x:c r="AE62" s="12"/>
      <x:c r="AF62" s="12"/>
      <x:c r="AG62" s="12"/>
      <x:c r="AH62" s="12"/>
      <x:c r="AI62" s="12"/>
      <x:c r="AJ62" s="12"/>
      <x:c r="AK62" s="12"/>
      <x:c r="AL62" s="12"/>
      <x:c r="AM62" s="12"/>
      <x:c r="AN62" s="12"/>
      <x:c r="AO62" s="12"/>
      <x:c r="AP62"/>
      <x:c r="AQ62"/>
      <x:c r="AR62"/>
      <x:c r="AS62"/>
      <x:c r="AT62"/>
      <x:c r="AU62"/>
      <x:c r="AV62"/>
      <x:c r="AW62"/>
      <x:c r="AX62"/>
      <x:c r="AY62"/>
      <x:c r="AZ62"/>
      <x:c r="BA62"/>
      <x:c r="BB62"/>
      <x:c r="BC62"/>
      <x:c r="BD62"/>
      <x:c r="BE62"/>
      <x:c r="BF62"/>
      <x:c r="BG62"/>
      <x:c r="BH62"/>
    </x:row>
    <x:row r="63" ht="22" customHeight="1">
      <x:c r="A63" s="12"/>
      <x:c r="B63" s="12"/>
      <x:c r="C63" s="12"/>
      <x:c r="D63" s="12"/>
      <x:c r="E63" s="12"/>
      <x:c r="F63" s="12"/>
      <x:c r="G63" s="12"/>
      <x:c r="H63" s="78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  <x:c r="U63" s="12"/>
      <x:c r="V63" s="12"/>
      <x:c r="W63" s="12"/>
      <x:c r="X63" s="12"/>
      <x:c r="Y63" s="12"/>
      <x:c r="Z63" s="12"/>
      <x:c r="AA63" s="12"/>
      <x:c r="AB63" s="12"/>
      <x:c r="AC63" s="12"/>
      <x:c r="AD63" s="12"/>
      <x:c r="AE63" s="12"/>
      <x:c r="AF63" s="12"/>
      <x:c r="AG63" s="12"/>
      <x:c r="AH63" s="12"/>
      <x:c r="AI63" s="12"/>
      <x:c r="AJ63" s="12"/>
      <x:c r="AK63" s="12"/>
      <x:c r="AL63" s="12"/>
      <x:c r="AM63" s="12"/>
      <x:c r="AN63" s="12"/>
      <x:c r="AO63" s="12"/>
      <x:c r="AP63"/>
      <x:c r="AQ63"/>
      <x:c r="AR63"/>
      <x:c r="AS63"/>
      <x:c r="AT63"/>
      <x:c r="AU63"/>
      <x:c r="AV63"/>
      <x:c r="AW63"/>
      <x:c r="AX63"/>
      <x:c r="AY63"/>
      <x:c r="AZ63"/>
      <x:c r="BA63"/>
      <x:c r="BB63"/>
      <x:c r="BC63"/>
      <x:c r="BD63"/>
      <x:c r="BE63"/>
      <x:c r="BF63"/>
      <x:c r="BG63"/>
      <x:c r="BH63"/>
    </x:row>
    <x:row r="64" ht="22" customHeight="1">
      <x:c r="A64" s="12"/>
      <x:c r="B64" s="12"/>
      <x:c r="C64" s="12"/>
      <x:c r="D64" s="12"/>
      <x:c r="E64" s="12"/>
      <x:c r="F64" s="12"/>
      <x:c r="G64" s="12"/>
      <x:c r="H64" s="78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  <x:c r="U64" s="12"/>
      <x:c r="V64" s="12"/>
      <x:c r="W64" s="12"/>
      <x:c r="X64" s="12"/>
      <x:c r="Y64" s="12"/>
      <x:c r="Z64" s="12"/>
      <x:c r="AA64" s="12"/>
      <x:c r="AB64" s="12"/>
      <x:c r="AC64" s="12"/>
      <x:c r="AD64" s="12"/>
      <x:c r="AE64" s="12"/>
      <x:c r="AF64" s="12"/>
      <x:c r="AG64" s="12"/>
      <x:c r="AH64" s="12"/>
      <x:c r="AI64" s="12"/>
      <x:c r="AJ64" s="12"/>
      <x:c r="AK64" s="12"/>
      <x:c r="AL64" s="12"/>
      <x:c r="AM64" s="12"/>
      <x:c r="AN64" s="12"/>
      <x:c r="AO64" s="12"/>
      <x:c r="AP64"/>
      <x:c r="AQ64"/>
      <x:c r="AR64"/>
      <x:c r="AS64"/>
      <x:c r="AT64"/>
      <x:c r="AU64"/>
      <x:c r="AV64"/>
      <x:c r="AW64"/>
      <x:c r="AX64"/>
      <x:c r="AY64"/>
      <x:c r="AZ64"/>
      <x:c r="BA64"/>
      <x:c r="BB64"/>
      <x:c r="BC64"/>
      <x:c r="BD64"/>
      <x:c r="BE64"/>
      <x:c r="BF64"/>
      <x:c r="BG64"/>
      <x:c r="BH64"/>
    </x:row>
    <x:row r="65" ht="22" customHeight="1">
      <x:c r="A65" s="12"/>
      <x:c r="B65" s="12"/>
      <x:c r="C65" s="12"/>
      <x:c r="D65" s="12"/>
      <x:c r="E65" s="12"/>
      <x:c r="F65" s="12"/>
      <x:c r="G65" s="12"/>
      <x:c r="H65" s="78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  <x:c r="U65" s="12"/>
      <x:c r="V65" s="12"/>
      <x:c r="W65" s="12"/>
      <x:c r="X65" s="12"/>
      <x:c r="Y65" s="12"/>
      <x:c r="Z65" s="12"/>
      <x:c r="AA65" s="12"/>
      <x:c r="AB65" s="12"/>
      <x:c r="AC65" s="12"/>
      <x:c r="AD65" s="12"/>
      <x:c r="AE65" s="12"/>
      <x:c r="AF65" s="12"/>
      <x:c r="AG65" s="12"/>
      <x:c r="AH65" s="12"/>
      <x:c r="AI65" s="12"/>
      <x:c r="AJ65" s="12"/>
      <x:c r="AK65" s="12"/>
      <x:c r="AL65" s="12"/>
      <x:c r="AM65" s="12"/>
      <x:c r="AN65" s="12"/>
      <x:c r="AO65" s="12"/>
      <x:c r="AP65"/>
      <x:c r="AQ65"/>
      <x:c r="AR65"/>
      <x:c r="AS65"/>
      <x:c r="AT65"/>
      <x:c r="AU65"/>
      <x:c r="AV65"/>
      <x:c r="AW65"/>
      <x:c r="AX65"/>
      <x:c r="AY65"/>
      <x:c r="AZ65"/>
      <x:c r="BA65"/>
      <x:c r="BB65"/>
      <x:c r="BC65"/>
      <x:c r="BD65"/>
      <x:c r="BE65"/>
      <x:c r="BF65"/>
      <x:c r="BG65"/>
      <x:c r="BH65"/>
    </x:row>
    <x:row r="66" ht="22" customHeight="1">
      <x:c r="A66" s="12"/>
      <x:c r="B66" s="12"/>
      <x:c r="C66" s="12"/>
      <x:c r="D66" s="12"/>
      <x:c r="E66" s="12"/>
      <x:c r="F66" s="12"/>
      <x:c r="G66" s="12"/>
      <x:c r="H66" s="78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  <x:c r="U66" s="12"/>
      <x:c r="V66" s="12"/>
      <x:c r="W66" s="12"/>
      <x:c r="X66" s="12"/>
      <x:c r="Y66" s="12"/>
      <x:c r="Z66" s="12"/>
      <x:c r="AA66" s="12"/>
      <x:c r="AB66" s="12"/>
      <x:c r="AC66" s="12"/>
      <x:c r="AD66" s="12"/>
      <x:c r="AE66" s="12"/>
      <x:c r="AF66" s="12"/>
      <x:c r="AG66" s="12"/>
      <x:c r="AH66" s="12"/>
      <x:c r="AI66" s="12"/>
      <x:c r="AJ66" s="12"/>
      <x:c r="AK66" s="12"/>
      <x:c r="AL66" s="12"/>
      <x:c r="AM66" s="12"/>
      <x:c r="AN66" s="12"/>
      <x:c r="AO66" s="12"/>
      <x:c r="AP66"/>
      <x:c r="AQ66"/>
      <x:c r="AR66"/>
      <x:c r="AS66"/>
      <x:c r="AT66"/>
      <x:c r="AU66"/>
      <x:c r="AV66"/>
      <x:c r="AW66"/>
      <x:c r="AX66"/>
      <x:c r="AY66"/>
      <x:c r="AZ66"/>
      <x:c r="BA66"/>
      <x:c r="BB66"/>
      <x:c r="BC66"/>
      <x:c r="BD66"/>
      <x:c r="BE66"/>
      <x:c r="BF66"/>
      <x:c r="BG66"/>
      <x:c r="BH66"/>
    </x:row>
    <x:row r="67" ht="22" customHeight="1">
      <x:c r="A67" s="12"/>
      <x:c r="B67" s="12"/>
      <x:c r="C67" s="12"/>
      <x:c r="D67" s="12"/>
      <x:c r="E67" s="12"/>
      <x:c r="F67" s="12"/>
      <x:c r="G67" s="12"/>
      <x:c r="H67" s="78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  <x:c r="U67" s="12"/>
      <x:c r="V67" s="12"/>
      <x:c r="W67" s="12"/>
      <x:c r="X67" s="12"/>
      <x:c r="Y67" s="12"/>
      <x:c r="Z67" s="12"/>
      <x:c r="AA67" s="12"/>
      <x:c r="AB67" s="12"/>
      <x:c r="AC67" s="12"/>
      <x:c r="AD67" s="12"/>
      <x:c r="AE67" s="12"/>
      <x:c r="AF67" s="12"/>
      <x:c r="AG67" s="12"/>
      <x:c r="AH67" s="12"/>
      <x:c r="AI67" s="12"/>
      <x:c r="AJ67" s="12"/>
      <x:c r="AK67" s="12"/>
      <x:c r="AL67" s="12"/>
      <x:c r="AM67" s="12"/>
      <x:c r="AN67" s="12"/>
      <x:c r="AO67" s="12"/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/>
      <x:c r="BH67"/>
    </x:row>
    <x:row r="68" ht="22" customHeight="1">
      <x:c r="A68" s="12"/>
      <x:c r="B68" s="12"/>
      <x:c r="C68" s="12"/>
      <x:c r="D68" s="12"/>
      <x:c r="E68" s="12"/>
      <x:c r="F68" s="12"/>
      <x:c r="G68" s="12"/>
      <x:c r="H68" s="78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  <x:c r="U68" s="12"/>
      <x:c r="V68" s="12"/>
      <x:c r="W68" s="12"/>
      <x:c r="X68" s="12"/>
      <x:c r="Y68" s="12"/>
      <x:c r="Z68" s="12"/>
      <x:c r="AA68" s="12"/>
      <x:c r="AB68" s="12"/>
      <x:c r="AC68" s="12"/>
      <x:c r="AD68" s="12"/>
      <x:c r="AE68" s="12"/>
      <x:c r="AF68" s="12"/>
      <x:c r="AG68" s="12"/>
      <x:c r="AH68" s="12"/>
      <x:c r="AI68" s="12"/>
      <x:c r="AJ68" s="12"/>
      <x:c r="AK68" s="12"/>
      <x:c r="AL68" s="12"/>
      <x:c r="AM68" s="12"/>
      <x:c r="AN68" s="12"/>
      <x:c r="AO68" s="12"/>
      <x:c r="AP68"/>
      <x:c r="AQ68"/>
      <x:c r="AR68"/>
      <x:c r="AS68"/>
      <x:c r="AT68"/>
      <x:c r="AU68"/>
      <x:c r="AV68"/>
      <x:c r="AW68"/>
      <x:c r="AX68"/>
      <x:c r="AY68"/>
      <x:c r="AZ68"/>
      <x:c r="BA68"/>
      <x:c r="BB68"/>
      <x:c r="BC68"/>
      <x:c r="BD68"/>
      <x:c r="BE68"/>
      <x:c r="BF68"/>
      <x:c r="BG68"/>
      <x:c r="BH68"/>
    </x:row>
    <x:row r="69" ht="22" customHeight="1">
      <x:c r="A69" s="12"/>
      <x:c r="B69" s="12"/>
      <x:c r="C69" s="12"/>
      <x:c r="D69" s="12"/>
      <x:c r="E69" s="12"/>
      <x:c r="F69" s="12"/>
      <x:c r="G69" s="12"/>
      <x:c r="H69" s="78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  <x:c r="U69" s="12"/>
      <x:c r="V69" s="12"/>
      <x:c r="W69" s="12"/>
      <x:c r="X69" s="12"/>
      <x:c r="Y69" s="12"/>
      <x:c r="Z69" s="12"/>
      <x:c r="AA69" s="12"/>
      <x:c r="AB69" s="12"/>
      <x:c r="AC69" s="12"/>
      <x:c r="AD69" s="12"/>
      <x:c r="AE69" s="12"/>
      <x:c r="AF69" s="12"/>
      <x:c r="AG69" s="12"/>
      <x:c r="AH69" s="12"/>
      <x:c r="AI69" s="12"/>
      <x:c r="AJ69" s="12"/>
      <x:c r="AK69" s="12"/>
      <x:c r="AL69" s="12"/>
      <x:c r="AM69" s="12"/>
      <x:c r="AN69" s="12"/>
      <x:c r="AO69" s="12"/>
      <x:c r="AP69"/>
      <x:c r="AQ69"/>
      <x:c r="AR69"/>
      <x:c r="AS69"/>
      <x:c r="AT69"/>
      <x:c r="AU69"/>
      <x:c r="AV69"/>
      <x:c r="AW69"/>
      <x:c r="AX69"/>
      <x:c r="AY69"/>
      <x:c r="AZ69"/>
      <x:c r="BA69"/>
      <x:c r="BB69"/>
      <x:c r="BC69"/>
      <x:c r="BD69"/>
      <x:c r="BE69"/>
      <x:c r="BF69"/>
      <x:c r="BG69"/>
      <x:c r="BH69"/>
    </x:row>
    <x:row r="70" ht="22" customHeight="1">
      <x:c r="A70" s="12"/>
      <x:c r="B70" s="12"/>
      <x:c r="C70" s="12"/>
      <x:c r="D70" s="12"/>
      <x:c r="E70" s="12"/>
      <x:c r="F70" s="12"/>
      <x:c r="G70" s="12"/>
      <x:c r="H70" s="78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  <x:c r="U70" s="12"/>
      <x:c r="V70" s="12"/>
      <x:c r="W70" s="12"/>
      <x:c r="X70" s="12"/>
      <x:c r="Y70" s="12"/>
      <x:c r="Z70" s="12"/>
      <x:c r="AA70" s="12"/>
      <x:c r="AB70" s="12"/>
      <x:c r="AC70" s="12"/>
      <x:c r="AD70" s="12"/>
      <x:c r="AE70" s="12"/>
      <x:c r="AF70" s="12"/>
      <x:c r="AG70" s="12"/>
      <x:c r="AH70" s="12"/>
      <x:c r="AI70" s="12"/>
      <x:c r="AJ70" s="12"/>
      <x:c r="AK70" s="12"/>
      <x:c r="AL70" s="12"/>
      <x:c r="AM70" s="12"/>
      <x:c r="AN70" s="12"/>
      <x:c r="AO70" s="12"/>
      <x:c r="AP70"/>
      <x:c r="AQ70"/>
      <x:c r="AR70"/>
      <x:c r="AS70"/>
      <x:c r="AT70"/>
      <x:c r="AU70"/>
      <x:c r="AV70"/>
      <x:c r="AW70"/>
      <x:c r="AX70"/>
      <x:c r="AY70"/>
      <x:c r="AZ70"/>
      <x:c r="BA70"/>
      <x:c r="BB70"/>
      <x:c r="BC70"/>
      <x:c r="BD70"/>
      <x:c r="BE70"/>
      <x:c r="BF70"/>
      <x:c r="BG70"/>
      <x:c r="BH70"/>
    </x:row>
    <x:row r="71" ht="22" customHeight="1">
      <x:c r="A71" s="12"/>
      <x:c r="B71" s="12"/>
      <x:c r="C71" s="12"/>
      <x:c r="D71" s="12"/>
      <x:c r="E71" s="12"/>
      <x:c r="F71" s="12"/>
      <x:c r="G71" s="12"/>
      <x:c r="H71" s="78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  <x:c r="U71" s="12"/>
      <x:c r="V71" s="12"/>
      <x:c r="W71" s="12"/>
      <x:c r="X71" s="12"/>
      <x:c r="Y71" s="12"/>
      <x:c r="Z71" s="12"/>
      <x:c r="AA71" s="12"/>
      <x:c r="AB71" s="12"/>
      <x:c r="AC71" s="12"/>
      <x:c r="AD71" s="12"/>
      <x:c r="AE71" s="12"/>
      <x:c r="AF71" s="12"/>
      <x:c r="AG71" s="12"/>
      <x:c r="AH71" s="12"/>
      <x:c r="AI71" s="12"/>
      <x:c r="AJ71" s="12"/>
      <x:c r="AK71" s="12"/>
      <x:c r="AL71" s="12"/>
      <x:c r="AM71" s="12"/>
      <x:c r="AN71" s="12"/>
      <x:c r="AO71" s="12"/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/>
      <x:c r="BH71"/>
    </x:row>
    <x:row r="72" ht="22" customHeight="1">
      <x:c r="A72" s="12"/>
      <x:c r="B72" s="12"/>
      <x:c r="C72" s="12"/>
      <x:c r="D72" s="12"/>
      <x:c r="E72" s="12"/>
      <x:c r="F72" s="12"/>
      <x:c r="G72" s="12"/>
      <x:c r="H72" s="78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  <x:c r="U72" s="12"/>
      <x:c r="V72" s="12"/>
      <x:c r="W72" s="12"/>
      <x:c r="X72" s="12"/>
      <x:c r="Y72" s="12"/>
      <x:c r="Z72" s="12"/>
      <x:c r="AA72" s="12"/>
      <x:c r="AB72" s="12"/>
      <x:c r="AC72" s="12"/>
      <x:c r="AD72" s="12"/>
      <x:c r="AE72" s="12"/>
      <x:c r="AF72" s="12"/>
      <x:c r="AG72" s="12"/>
      <x:c r="AH72" s="12"/>
      <x:c r="AI72" s="12"/>
      <x:c r="AJ72" s="12"/>
      <x:c r="AK72" s="12"/>
      <x:c r="AL72" s="12"/>
      <x:c r="AM72" s="12"/>
      <x:c r="AN72" s="12"/>
      <x:c r="AO72" s="12"/>
      <x:c r="AP72"/>
      <x:c r="AQ72"/>
      <x:c r="AR72"/>
      <x:c r="AS72"/>
      <x:c r="AT72"/>
      <x:c r="AU72"/>
      <x:c r="AV72"/>
      <x:c r="AW72"/>
      <x:c r="AX72"/>
      <x:c r="AY72"/>
      <x:c r="AZ72"/>
      <x:c r="BA72"/>
      <x:c r="BB72"/>
      <x:c r="BC72"/>
      <x:c r="BD72"/>
      <x:c r="BE72"/>
      <x:c r="BF72"/>
      <x:c r="BG72"/>
      <x:c r="BH72"/>
    </x:row>
    <x:row r="73" ht="22" customHeight="1">
      <x:c r="A73" s="12"/>
      <x:c r="B73" s="12"/>
      <x:c r="C73" s="12"/>
      <x:c r="D73" s="12"/>
      <x:c r="E73" s="12"/>
      <x:c r="F73" s="12"/>
      <x:c r="G73" s="12"/>
      <x:c r="H73" s="78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  <x:c r="U73" s="12"/>
      <x:c r="V73" s="12"/>
      <x:c r="W73" s="12"/>
      <x:c r="X73" s="12"/>
      <x:c r="Y73" s="12"/>
      <x:c r="Z73" s="12"/>
      <x:c r="AA73" s="12"/>
      <x:c r="AB73" s="12"/>
      <x:c r="AC73" s="12"/>
      <x:c r="AD73" s="12"/>
      <x:c r="AE73" s="12"/>
      <x:c r="AF73" s="12"/>
      <x:c r="AG73" s="12"/>
      <x:c r="AH73" s="12"/>
      <x:c r="AI73" s="12"/>
      <x:c r="AJ73" s="12"/>
      <x:c r="AK73" s="12"/>
      <x:c r="AL73" s="12"/>
      <x:c r="AM73" s="12"/>
      <x:c r="AN73" s="12"/>
      <x:c r="AO73" s="12"/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/>
      <x:c r="BH73"/>
    </x:row>
    <x:row r="74" ht="22" customHeight="1">
      <x:c r="A74" s="12"/>
      <x:c r="B74" s="12"/>
      <x:c r="C74" s="12"/>
      <x:c r="D74" s="12"/>
      <x:c r="E74" s="12"/>
      <x:c r="F74" s="12"/>
      <x:c r="G74" s="12"/>
      <x:c r="H74" s="78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  <x:c r="U74" s="12"/>
      <x:c r="V74" s="12"/>
      <x:c r="W74" s="12"/>
      <x:c r="X74" s="12"/>
      <x:c r="Y74" s="12"/>
      <x:c r="Z74" s="12"/>
      <x:c r="AA74" s="12"/>
      <x:c r="AB74" s="12"/>
      <x:c r="AC74" s="12"/>
      <x:c r="AD74" s="12"/>
      <x:c r="AE74" s="12"/>
      <x:c r="AF74" s="12"/>
      <x:c r="AG74" s="12"/>
      <x:c r="AH74" s="12"/>
      <x:c r="AI74" s="12"/>
      <x:c r="AJ74" s="12"/>
      <x:c r="AK74" s="12"/>
      <x:c r="AL74" s="12"/>
      <x:c r="AM74" s="12"/>
      <x:c r="AN74" s="12"/>
      <x:c r="AO74" s="12"/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/>
      <x:c r="BH74"/>
    </x:row>
    <x:row r="75" ht="22" customHeight="1">
      <x:c r="A75" s="12"/>
      <x:c r="B75" s="12"/>
      <x:c r="C75" s="12"/>
      <x:c r="D75" s="12"/>
      <x:c r="E75" s="12"/>
      <x:c r="F75" s="12"/>
      <x:c r="G75" s="12"/>
      <x:c r="H75" s="78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  <x:c r="U75" s="12"/>
      <x:c r="V75" s="12"/>
      <x:c r="W75" s="12"/>
      <x:c r="X75" s="12"/>
      <x:c r="Y75" s="12"/>
      <x:c r="Z75" s="12"/>
      <x:c r="AA75" s="12"/>
      <x:c r="AB75" s="12"/>
      <x:c r="AC75" s="12"/>
      <x:c r="AD75" s="12"/>
      <x:c r="AE75" s="12"/>
      <x:c r="AF75" s="12"/>
      <x:c r="AG75" s="12"/>
      <x:c r="AH75" s="12"/>
      <x:c r="AI75" s="12"/>
      <x:c r="AJ75" s="12"/>
      <x:c r="AK75" s="12"/>
      <x:c r="AL75" s="12"/>
      <x:c r="AM75" s="12"/>
      <x:c r="AN75" s="12"/>
      <x:c r="AO75" s="12"/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/>
      <x:c r="BH75"/>
    </x:row>
    <x:row r="76" ht="22" customHeight="1">
      <x:c r="A76" s="12"/>
      <x:c r="B76" s="12"/>
      <x:c r="C76" s="12"/>
      <x:c r="D76" s="12"/>
      <x:c r="E76" s="12"/>
      <x:c r="F76" s="12"/>
      <x:c r="G76" s="12"/>
      <x:c r="H76" s="78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  <x:c r="U76" s="12"/>
      <x:c r="V76" s="12"/>
      <x:c r="W76" s="12"/>
      <x:c r="X76" s="12"/>
      <x:c r="Y76" s="12"/>
      <x:c r="Z76" s="12"/>
      <x:c r="AA76" s="12"/>
      <x:c r="AB76" s="12"/>
      <x:c r="AC76" s="12"/>
      <x:c r="AD76" s="12"/>
      <x:c r="AE76" s="12"/>
      <x:c r="AF76" s="12"/>
      <x:c r="AG76" s="12"/>
      <x:c r="AH76" s="12"/>
      <x:c r="AI76" s="12"/>
      <x:c r="AJ76" s="12"/>
      <x:c r="AK76" s="12"/>
      <x:c r="AL76" s="12"/>
      <x:c r="AM76" s="12"/>
      <x:c r="AN76" s="12"/>
      <x:c r="AO76" s="12"/>
      <x:c r="AP76"/>
      <x:c r="AQ76"/>
      <x:c r="AR76"/>
      <x:c r="AS76"/>
      <x:c r="AT76"/>
      <x:c r="AU76"/>
      <x:c r="AV76"/>
      <x:c r="AW76"/>
      <x:c r="AX76"/>
      <x:c r="AY76"/>
      <x:c r="AZ76"/>
      <x:c r="BA76"/>
      <x:c r="BB76"/>
      <x:c r="BC76"/>
      <x:c r="BD76"/>
      <x:c r="BE76"/>
      <x:c r="BF76"/>
      <x:c r="BG76"/>
      <x:c r="BH76"/>
    </x:row>
    <x:row r="77" ht="22" customHeight="1">
      <x:c r="A77" s="12"/>
      <x:c r="B77" s="12"/>
      <x:c r="C77" s="12"/>
      <x:c r="D77" s="12"/>
      <x:c r="E77" s="12"/>
      <x:c r="F77" s="12"/>
      <x:c r="G77" s="12"/>
      <x:c r="H77" s="78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  <x:c r="U77" s="12"/>
      <x:c r="V77" s="12"/>
      <x:c r="W77" s="12"/>
      <x:c r="X77" s="12"/>
      <x:c r="Y77" s="12"/>
      <x:c r="Z77" s="12"/>
      <x:c r="AA77" s="12"/>
      <x:c r="AB77" s="12"/>
      <x:c r="AC77" s="12"/>
      <x:c r="AD77" s="12"/>
      <x:c r="AE77" s="12"/>
      <x:c r="AF77" s="12"/>
      <x:c r="AG77" s="12"/>
      <x:c r="AH77" s="12"/>
      <x:c r="AI77" s="12"/>
      <x:c r="AJ77" s="12"/>
      <x:c r="AK77" s="12"/>
      <x:c r="AL77" s="12"/>
      <x:c r="AM77" s="12"/>
      <x:c r="AN77" s="12"/>
      <x:c r="AO77" s="12"/>
      <x:c r="AP77"/>
      <x:c r="AQ77"/>
      <x:c r="AR77"/>
      <x:c r="AS77"/>
      <x:c r="AT77"/>
      <x:c r="AU77"/>
      <x:c r="AV77"/>
      <x:c r="AW77"/>
      <x:c r="AX77"/>
      <x:c r="AY77"/>
      <x:c r="AZ77"/>
      <x:c r="BA77"/>
      <x:c r="BB77"/>
      <x:c r="BC77"/>
      <x:c r="BD77"/>
      <x:c r="BE77"/>
      <x:c r="BF77"/>
      <x:c r="BG77"/>
      <x:c r="BH77"/>
    </x:row>
    <x:row r="78" ht="22" customHeight="1">
      <x:c r="A78" s="12"/>
      <x:c r="B78" s="12"/>
      <x:c r="C78" s="12"/>
      <x:c r="D78" s="12"/>
      <x:c r="E78" s="12"/>
      <x:c r="F78" s="12"/>
      <x:c r="G78" s="12"/>
      <x:c r="H78" s="78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  <x:c r="U78" s="12"/>
      <x:c r="V78" s="12"/>
      <x:c r="W78" s="12"/>
      <x:c r="X78" s="12"/>
      <x:c r="Y78" s="12"/>
      <x:c r="Z78" s="12"/>
      <x:c r="AA78" s="12"/>
      <x:c r="AB78" s="12"/>
      <x:c r="AC78" s="12"/>
      <x:c r="AD78" s="12"/>
      <x:c r="AE78" s="12"/>
      <x:c r="AF78" s="12"/>
      <x:c r="AG78" s="12"/>
      <x:c r="AH78" s="12"/>
      <x:c r="AI78" s="12"/>
      <x:c r="AJ78" s="12"/>
      <x:c r="AK78" s="12"/>
      <x:c r="AL78" s="12"/>
      <x:c r="AM78" s="12"/>
      <x:c r="AN78" s="12"/>
      <x:c r="AO78" s="12"/>
      <x:c r="AP78"/>
      <x:c r="AQ78"/>
      <x:c r="AR78"/>
      <x:c r="AS78"/>
      <x:c r="AT78"/>
      <x:c r="AU78"/>
      <x:c r="AV78"/>
      <x:c r="AW78"/>
      <x:c r="AX78"/>
      <x:c r="AY78"/>
      <x:c r="AZ78"/>
      <x:c r="BA78"/>
      <x:c r="BB78"/>
      <x:c r="BC78"/>
      <x:c r="BD78"/>
      <x:c r="BE78"/>
      <x:c r="BF78"/>
      <x:c r="BG78"/>
      <x:c r="BH78"/>
    </x:row>
    <x:row r="79" ht="22" customHeight="1">
      <x:c r="A79" s="12"/>
      <x:c r="B79" s="12"/>
      <x:c r="C79" s="12"/>
      <x:c r="D79" s="12"/>
      <x:c r="E79" s="12"/>
      <x:c r="F79" s="12"/>
      <x:c r="G79" s="12"/>
      <x:c r="H79" s="78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  <x:c r="U79" s="12"/>
      <x:c r="V79" s="12"/>
      <x:c r="W79" s="12"/>
      <x:c r="X79" s="12"/>
      <x:c r="Y79" s="12"/>
      <x:c r="Z79" s="12"/>
      <x:c r="AA79" s="12"/>
      <x:c r="AB79" s="12"/>
      <x:c r="AC79" s="12"/>
      <x:c r="AD79" s="12"/>
      <x:c r="AE79" s="12"/>
      <x:c r="AF79" s="12"/>
      <x:c r="AG79" s="12"/>
      <x:c r="AH79" s="12"/>
      <x:c r="AI79" s="12"/>
      <x:c r="AJ79" s="12"/>
      <x:c r="AK79" s="12"/>
      <x:c r="AL79" s="12"/>
      <x:c r="AM79" s="12"/>
      <x:c r="AN79" s="12"/>
      <x:c r="AO79" s="12"/>
      <x:c r="AP79"/>
      <x:c r="AQ79"/>
      <x:c r="AR79"/>
      <x:c r="AS79"/>
      <x:c r="AT79"/>
      <x:c r="AU79"/>
      <x:c r="AV79"/>
      <x:c r="AW79"/>
      <x:c r="AX79"/>
      <x:c r="AY79"/>
      <x:c r="AZ79"/>
      <x:c r="BA79"/>
      <x:c r="BB79"/>
      <x:c r="BC79"/>
      <x:c r="BD79"/>
      <x:c r="BE79"/>
      <x:c r="BF79"/>
      <x:c r="BG79"/>
      <x:c r="BH79"/>
    </x:row>
    <x:row r="80" ht="22" customHeight="1">
      <x:c r="A80" s="12"/>
      <x:c r="B80" s="12"/>
      <x:c r="C80" s="12"/>
      <x:c r="D80" s="12"/>
      <x:c r="E80" s="12"/>
      <x:c r="F80" s="12"/>
      <x:c r="G80" s="12"/>
      <x:c r="H80" s="78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  <x:c r="U80" s="12"/>
      <x:c r="V80" s="12"/>
      <x:c r="W80" s="12"/>
      <x:c r="X80" s="12"/>
      <x:c r="Y80" s="12"/>
      <x:c r="Z80" s="12"/>
      <x:c r="AA80" s="12"/>
      <x:c r="AB80" s="12"/>
      <x:c r="AC80" s="12"/>
      <x:c r="AD80" s="12"/>
      <x:c r="AE80" s="12"/>
      <x:c r="AF80" s="12"/>
      <x:c r="AG80" s="12"/>
      <x:c r="AH80" s="12"/>
      <x:c r="AI80" s="12"/>
      <x:c r="AJ80" s="12"/>
      <x:c r="AK80" s="12"/>
      <x:c r="AL80" s="12"/>
      <x:c r="AM80" s="12"/>
      <x:c r="AN80" s="12"/>
      <x:c r="AO80" s="12"/>
      <x:c r="AP80"/>
      <x:c r="AQ80"/>
      <x:c r="AR80"/>
      <x:c r="AS80"/>
      <x:c r="AT80"/>
      <x:c r="AU80"/>
      <x:c r="AV80"/>
      <x:c r="AW80"/>
      <x:c r="AX80"/>
      <x:c r="AY80"/>
      <x:c r="AZ80"/>
      <x:c r="BA80"/>
      <x:c r="BB80"/>
      <x:c r="BC80"/>
      <x:c r="BD80"/>
      <x:c r="BE80"/>
      <x:c r="BF80"/>
      <x:c r="BG80"/>
      <x:c r="BH80"/>
    </x:row>
    <x:row r="81" ht="22" customHeight="1">
      <x:c r="A81" s="12"/>
      <x:c r="B81" s="12"/>
      <x:c r="C81" s="12"/>
      <x:c r="D81" s="12"/>
      <x:c r="E81" s="12"/>
      <x:c r="F81" s="12"/>
      <x:c r="G81" s="12"/>
      <x:c r="H81" s="78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  <x:c r="U81" s="12"/>
      <x:c r="V81" s="12"/>
      <x:c r="W81" s="12"/>
      <x:c r="X81" s="12"/>
      <x:c r="Y81" s="12"/>
      <x:c r="Z81" s="12"/>
      <x:c r="AA81" s="12"/>
      <x:c r="AB81" s="12"/>
      <x:c r="AC81" s="12"/>
      <x:c r="AD81" s="12"/>
      <x:c r="AE81" s="12"/>
      <x:c r="AF81" s="12"/>
      <x:c r="AG81" s="12"/>
      <x:c r="AH81" s="12"/>
      <x:c r="AI81" s="12"/>
      <x:c r="AJ81" s="12"/>
      <x:c r="AK81" s="12"/>
      <x:c r="AL81" s="12"/>
      <x:c r="AM81" s="12"/>
      <x:c r="AN81" s="12"/>
      <x:c r="AO81" s="12"/>
      <x:c r="AP81"/>
      <x:c r="AQ81"/>
      <x:c r="AR81"/>
      <x:c r="AS81"/>
      <x:c r="AT81"/>
      <x:c r="AU81"/>
      <x:c r="AV81"/>
      <x:c r="AW81"/>
      <x:c r="AX81"/>
      <x:c r="AY81"/>
      <x:c r="AZ81"/>
      <x:c r="BA81"/>
      <x:c r="BB81"/>
      <x:c r="BC81"/>
      <x:c r="BD81"/>
      <x:c r="BE81"/>
      <x:c r="BF81"/>
      <x:c r="BG81"/>
      <x:c r="BH81"/>
    </x:row>
    <x:row r="82" ht="22" customHeight="1">
      <x:c r="A82" s="12"/>
      <x:c r="B82" s="12"/>
      <x:c r="C82" s="12"/>
      <x:c r="D82" s="12"/>
      <x:c r="E82" s="12"/>
      <x:c r="F82" s="12"/>
      <x:c r="G82" s="12"/>
      <x:c r="H82" s="78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  <x:c r="U82" s="12"/>
      <x:c r="V82" s="12"/>
      <x:c r="W82" s="12"/>
      <x:c r="X82" s="12"/>
      <x:c r="Y82" s="12"/>
      <x:c r="Z82" s="12"/>
      <x:c r="AA82" s="12"/>
      <x:c r="AB82" s="12"/>
      <x:c r="AC82" s="12"/>
      <x:c r="AD82" s="12"/>
      <x:c r="AE82" s="12"/>
      <x:c r="AF82" s="12"/>
      <x:c r="AG82" s="12"/>
      <x:c r="AH82" s="12"/>
      <x:c r="AI82" s="12"/>
      <x:c r="AJ82" s="12"/>
      <x:c r="AK82" s="12"/>
      <x:c r="AL82" s="12"/>
      <x:c r="AM82" s="12"/>
      <x:c r="AN82" s="12"/>
      <x:c r="AO82" s="12"/>
      <x:c r="AP82"/>
      <x:c r="AQ82"/>
      <x:c r="AR82"/>
      <x:c r="AS82"/>
      <x:c r="AT82"/>
      <x:c r="AU82"/>
      <x:c r="AV82"/>
      <x:c r="AW82"/>
      <x:c r="AX82"/>
      <x:c r="AY82"/>
      <x:c r="AZ82"/>
      <x:c r="BA82"/>
      <x:c r="BB82"/>
      <x:c r="BC82"/>
      <x:c r="BD82"/>
      <x:c r="BE82"/>
      <x:c r="BF82"/>
      <x:c r="BG82"/>
      <x:c r="BH82"/>
    </x:row>
    <x:row r="83" ht="22" customHeight="1">
      <x:c r="A83" s="12"/>
      <x:c r="B83" s="12"/>
      <x:c r="C83" s="12"/>
      <x:c r="D83" s="12"/>
      <x:c r="E83" s="12"/>
      <x:c r="F83" s="12"/>
      <x:c r="G83" s="12"/>
      <x:c r="H83" s="78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  <x:c r="U83" s="12"/>
      <x:c r="V83" s="12"/>
      <x:c r="W83" s="12"/>
      <x:c r="X83" s="12"/>
      <x:c r="Y83" s="12"/>
      <x:c r="Z83" s="12"/>
      <x:c r="AA83" s="12"/>
      <x:c r="AB83" s="12"/>
      <x:c r="AC83" s="12"/>
      <x:c r="AD83" s="12"/>
      <x:c r="AE83" s="12"/>
      <x:c r="AF83" s="12"/>
      <x:c r="AG83" s="12"/>
      <x:c r="AH83" s="12"/>
      <x:c r="AI83" s="12"/>
      <x:c r="AJ83" s="12"/>
      <x:c r="AK83" s="12"/>
      <x:c r="AL83" s="12"/>
      <x:c r="AM83" s="12"/>
      <x:c r="AN83" s="12"/>
      <x:c r="AO83" s="12"/>
      <x:c r="AP83"/>
      <x:c r="AQ83"/>
      <x:c r="AR83"/>
      <x:c r="AS83"/>
      <x:c r="AT83"/>
      <x:c r="AU83"/>
      <x:c r="AV83"/>
      <x:c r="AW83"/>
      <x:c r="AX83"/>
      <x:c r="AY83"/>
      <x:c r="AZ83"/>
      <x:c r="BA83"/>
      <x:c r="BB83"/>
      <x:c r="BC83"/>
      <x:c r="BD83"/>
      <x:c r="BE83"/>
      <x:c r="BF83"/>
      <x:c r="BG83"/>
      <x:c r="BH83"/>
    </x:row>
    <x:row r="84" ht="22" customHeight="1">
      <x:c r="A84" s="12"/>
      <x:c r="B84" s="12"/>
      <x:c r="C84" s="12"/>
      <x:c r="D84" s="12"/>
      <x:c r="E84" s="12"/>
      <x:c r="F84" s="12"/>
      <x:c r="G84" s="12"/>
      <x:c r="H84" s="78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  <x:c r="U84" s="12"/>
      <x:c r="V84" s="12"/>
      <x:c r="W84" s="12"/>
      <x:c r="X84" s="12"/>
      <x:c r="Y84" s="12"/>
      <x:c r="Z84" s="12"/>
      <x:c r="AA84" s="12"/>
      <x:c r="AB84" s="12"/>
      <x:c r="AC84" s="12"/>
      <x:c r="AD84" s="12"/>
      <x:c r="AE84" s="12"/>
      <x:c r="AF84" s="12"/>
      <x:c r="AG84" s="12"/>
      <x:c r="AH84" s="12"/>
      <x:c r="AI84" s="12"/>
      <x:c r="AJ84" s="12"/>
      <x:c r="AK84" s="12"/>
      <x:c r="AL84" s="12"/>
      <x:c r="AM84" s="12"/>
      <x:c r="AN84" s="12"/>
      <x:c r="AO84" s="12"/>
      <x:c r="AP84"/>
      <x:c r="AQ84"/>
      <x:c r="AR84"/>
      <x:c r="AS84"/>
      <x:c r="AT84"/>
      <x:c r="AU84"/>
      <x:c r="AV84"/>
      <x:c r="AW84"/>
      <x:c r="AX84"/>
      <x:c r="AY84"/>
      <x:c r="AZ84"/>
      <x:c r="BA84"/>
      <x:c r="BB84"/>
      <x:c r="BC84"/>
      <x:c r="BD84"/>
      <x:c r="BE84"/>
      <x:c r="BF84"/>
      <x:c r="BG84"/>
      <x:c r="BH84"/>
    </x:row>
    <x:row r="85" ht="22" customHeight="1">
      <x:c r="A85" s="12"/>
      <x:c r="B85" s="12"/>
      <x:c r="C85" s="12"/>
      <x:c r="D85" s="12"/>
      <x:c r="E85" s="12"/>
      <x:c r="F85" s="12"/>
      <x:c r="G85" s="12"/>
      <x:c r="H85" s="78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  <x:c r="U85" s="12"/>
      <x:c r="V85" s="12"/>
      <x:c r="W85" s="12"/>
      <x:c r="X85" s="12"/>
      <x:c r="Y85" s="12"/>
      <x:c r="Z85" s="12"/>
      <x:c r="AA85" s="12"/>
      <x:c r="AB85" s="12"/>
      <x:c r="AC85" s="12"/>
      <x:c r="AD85" s="12"/>
      <x:c r="AE85" s="12"/>
      <x:c r="AF85" s="12"/>
      <x:c r="AG85" s="12"/>
      <x:c r="AH85" s="12"/>
      <x:c r="AI85" s="12"/>
      <x:c r="AJ85" s="12"/>
      <x:c r="AK85" s="12"/>
      <x:c r="AL85" s="12"/>
      <x:c r="AM85" s="12"/>
      <x:c r="AN85" s="12"/>
      <x:c r="AO85" s="12"/>
      <x:c r="AP85"/>
      <x:c r="AQ85"/>
      <x:c r="AR85"/>
      <x:c r="AS85"/>
      <x:c r="AT85"/>
      <x:c r="AU85"/>
      <x:c r="AV85"/>
      <x:c r="AW85"/>
      <x:c r="AX85"/>
      <x:c r="AY85"/>
      <x:c r="AZ85"/>
      <x:c r="BA85"/>
      <x:c r="BB85"/>
      <x:c r="BC85"/>
      <x:c r="BD85"/>
      <x:c r="BE85"/>
      <x:c r="BF85"/>
      <x:c r="BG85"/>
      <x:c r="BH85"/>
    </x:row>
    <x:row r="86" ht="22" customHeight="1">
      <x:c r="A86" s="12"/>
      <x:c r="B86" s="12"/>
      <x:c r="C86" s="12"/>
      <x:c r="D86" s="12"/>
      <x:c r="E86" s="12"/>
      <x:c r="F86" s="12"/>
      <x:c r="G86" s="12"/>
      <x:c r="H86" s="78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  <x:c r="U86" s="12"/>
      <x:c r="V86" s="12"/>
      <x:c r="W86" s="12"/>
      <x:c r="X86" s="12"/>
      <x:c r="Y86" s="12"/>
      <x:c r="Z86" s="12"/>
      <x:c r="AA86" s="12"/>
      <x:c r="AB86" s="12"/>
      <x:c r="AC86" s="12"/>
      <x:c r="AD86" s="12"/>
      <x:c r="AE86" s="12"/>
      <x:c r="AF86" s="12"/>
      <x:c r="AG86" s="12"/>
      <x:c r="AH86" s="12"/>
      <x:c r="AI86" s="12"/>
      <x:c r="AJ86" s="12"/>
      <x:c r="AK86" s="12"/>
      <x:c r="AL86" s="12"/>
      <x:c r="AM86" s="12"/>
      <x:c r="AN86" s="12"/>
      <x:c r="AO86" s="12"/>
      <x:c r="AP86"/>
      <x:c r="AQ86"/>
      <x:c r="AR86"/>
      <x:c r="AS86"/>
      <x:c r="AT86"/>
      <x:c r="AU86"/>
      <x:c r="AV86"/>
      <x:c r="AW86"/>
      <x:c r="AX86"/>
      <x:c r="AY86"/>
      <x:c r="AZ86"/>
      <x:c r="BA86"/>
      <x:c r="BB86"/>
      <x:c r="BC86"/>
      <x:c r="BD86"/>
      <x:c r="BE86"/>
      <x:c r="BF86"/>
      <x:c r="BG86"/>
      <x:c r="BH86"/>
    </x:row>
    <x:row r="87" ht="22" customHeight="1">
      <x:c r="A87" s="12"/>
      <x:c r="B87" s="12"/>
      <x:c r="C87" s="12"/>
      <x:c r="D87" s="12"/>
      <x:c r="E87" s="12"/>
      <x:c r="F87" s="12"/>
      <x:c r="G87" s="12"/>
      <x:c r="H87" s="78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  <x:c r="U87" s="12"/>
      <x:c r="V87" s="12"/>
      <x:c r="W87" s="12"/>
      <x:c r="X87" s="12"/>
      <x:c r="Y87" s="12"/>
      <x:c r="Z87" s="12"/>
      <x:c r="AA87" s="12"/>
      <x:c r="AB87" s="12"/>
      <x:c r="AC87" s="12"/>
      <x:c r="AD87" s="12"/>
      <x:c r="AE87" s="12"/>
      <x:c r="AF87" s="12"/>
      <x:c r="AG87" s="12"/>
      <x:c r="AH87" s="12"/>
      <x:c r="AI87" s="12"/>
      <x:c r="AJ87" s="12"/>
      <x:c r="AK87" s="12"/>
      <x:c r="AL87" s="12"/>
      <x:c r="AM87" s="12"/>
      <x:c r="AN87" s="12"/>
      <x:c r="AO87" s="12"/>
      <x:c r="AP87"/>
      <x:c r="AQ87"/>
      <x:c r="AR87"/>
      <x:c r="AS87"/>
      <x:c r="AT87"/>
      <x:c r="AU87"/>
      <x:c r="AV87"/>
      <x:c r="AW87"/>
      <x:c r="AX87"/>
      <x:c r="AY87"/>
      <x:c r="AZ87"/>
      <x:c r="BA87"/>
      <x:c r="BB87"/>
      <x:c r="BC87"/>
      <x:c r="BD87"/>
      <x:c r="BE87"/>
      <x:c r="BF87"/>
      <x:c r="BG87"/>
      <x:c r="BH87"/>
    </x:row>
    <x:row r="88" ht="22" customHeight="1">
      <x:c r="A88" s="12"/>
      <x:c r="B88" s="12"/>
      <x:c r="C88" s="12"/>
      <x:c r="D88" s="12"/>
      <x:c r="E88" s="12"/>
      <x:c r="F88" s="12"/>
      <x:c r="G88" s="12"/>
      <x:c r="H88" s="78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  <x:c r="U88" s="12"/>
      <x:c r="V88" s="12"/>
      <x:c r="W88" s="12"/>
      <x:c r="X88" s="12"/>
      <x:c r="Y88" s="12"/>
      <x:c r="Z88" s="12"/>
      <x:c r="AA88" s="12"/>
      <x:c r="AB88" s="12"/>
      <x:c r="AC88" s="12"/>
      <x:c r="AD88" s="12"/>
      <x:c r="AE88" s="12"/>
      <x:c r="AF88" s="12"/>
      <x:c r="AG88" s="12"/>
      <x:c r="AH88" s="12"/>
      <x:c r="AI88" s="12"/>
      <x:c r="AJ88" s="12"/>
      <x:c r="AK88" s="12"/>
      <x:c r="AL88" s="12"/>
      <x:c r="AM88" s="12"/>
      <x:c r="AN88" s="12"/>
      <x:c r="AO88" s="12"/>
      <x:c r="AP88"/>
      <x:c r="AQ88"/>
      <x:c r="AR88"/>
      <x:c r="AS88"/>
      <x:c r="AT88"/>
      <x:c r="AU88"/>
      <x:c r="AV88"/>
      <x:c r="AW88"/>
      <x:c r="AX88"/>
      <x:c r="AY88"/>
      <x:c r="AZ88"/>
      <x:c r="BA88"/>
      <x:c r="BB88"/>
      <x:c r="BC88"/>
      <x:c r="BD88"/>
      <x:c r="BE88"/>
      <x:c r="BF88"/>
      <x:c r="BG88"/>
      <x:c r="BH88"/>
    </x:row>
    <x:row r="89" ht="22" customHeight="1">
      <x:c r="A89" s="12"/>
      <x:c r="B89" s="12"/>
      <x:c r="C89" s="12"/>
      <x:c r="D89" s="12"/>
      <x:c r="E89" s="12"/>
      <x:c r="F89" s="12"/>
      <x:c r="G89" s="12"/>
      <x:c r="H89" s="78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  <x:c r="U89" s="12"/>
      <x:c r="V89" s="12"/>
      <x:c r="W89" s="12"/>
      <x:c r="X89" s="12"/>
      <x:c r="Y89" s="12"/>
      <x:c r="Z89" s="12"/>
      <x:c r="AA89" s="12"/>
      <x:c r="AB89" s="12"/>
      <x:c r="AC89" s="12"/>
      <x:c r="AD89" s="12"/>
      <x:c r="AE89" s="12"/>
      <x:c r="AF89" s="12"/>
      <x:c r="AG89" s="12"/>
      <x:c r="AH89" s="12"/>
      <x:c r="AI89" s="12"/>
      <x:c r="AJ89" s="12"/>
      <x:c r="AK89" s="12"/>
      <x:c r="AL89" s="12"/>
      <x:c r="AM89" s="12"/>
      <x:c r="AN89" s="12"/>
      <x:c r="AO89" s="12"/>
      <x:c r="AP89"/>
      <x:c r="AQ89"/>
      <x:c r="AR89"/>
      <x:c r="AS89"/>
      <x:c r="AT89"/>
      <x:c r="AU89"/>
      <x:c r="AV89"/>
      <x:c r="AW89"/>
      <x:c r="AX89"/>
      <x:c r="AY89"/>
      <x:c r="AZ89"/>
      <x:c r="BA89"/>
      <x:c r="BB89"/>
      <x:c r="BC89"/>
      <x:c r="BD89"/>
      <x:c r="BE89"/>
      <x:c r="BF89"/>
      <x:c r="BG89"/>
      <x:c r="BH89"/>
    </x:row>
    <x:row r="90" ht="22" customHeight="1">
      <x:c r="A90" s="12"/>
      <x:c r="B90" s="12"/>
      <x:c r="C90" s="12"/>
      <x:c r="D90" s="12"/>
      <x:c r="E90" s="12"/>
      <x:c r="F90" s="12"/>
      <x:c r="G90" s="12"/>
      <x:c r="H90" s="78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  <x:c r="U90" s="12"/>
      <x:c r="V90" s="12"/>
      <x:c r="W90" s="12"/>
      <x:c r="X90" s="12"/>
      <x:c r="Y90" s="12"/>
      <x:c r="Z90" s="12"/>
      <x:c r="AA90" s="12"/>
      <x:c r="AB90" s="12"/>
      <x:c r="AC90" s="12"/>
      <x:c r="AD90" s="12"/>
      <x:c r="AE90" s="12"/>
      <x:c r="AF90" s="12"/>
      <x:c r="AG90" s="12"/>
      <x:c r="AH90" s="12"/>
      <x:c r="AI90" s="12"/>
      <x:c r="AJ90" s="12"/>
      <x:c r="AK90" s="12"/>
      <x:c r="AL90" s="12"/>
      <x:c r="AM90" s="12"/>
      <x:c r="AN90" s="12"/>
      <x:c r="AO90" s="12"/>
      <x:c r="AP90"/>
      <x:c r="AQ90"/>
      <x:c r="AR90"/>
      <x:c r="AS90"/>
      <x:c r="AT90"/>
      <x:c r="AU90"/>
      <x:c r="AV90"/>
      <x:c r="AW90"/>
      <x:c r="AX90"/>
      <x:c r="AY90"/>
      <x:c r="AZ90"/>
      <x:c r="BA90"/>
      <x:c r="BB90"/>
      <x:c r="BC90"/>
      <x:c r="BD90"/>
      <x:c r="BE90"/>
      <x:c r="BF90"/>
      <x:c r="BG90"/>
      <x:c r="BH90"/>
    </x:row>
    <x:row r="91" ht="22" customHeight="1">
      <x:c r="A91" s="12"/>
      <x:c r="B91" s="12"/>
      <x:c r="C91" s="12"/>
      <x:c r="D91" s="12"/>
      <x:c r="E91" s="12"/>
      <x:c r="F91" s="12"/>
      <x:c r="G91" s="12"/>
      <x:c r="H91" s="78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  <x:c r="U91" s="12"/>
      <x:c r="V91" s="12"/>
      <x:c r="W91" s="12"/>
      <x:c r="X91" s="12"/>
      <x:c r="Y91" s="12"/>
      <x:c r="Z91" s="12"/>
      <x:c r="AA91" s="12"/>
      <x:c r="AB91" s="12"/>
      <x:c r="AC91" s="12"/>
      <x:c r="AD91" s="12"/>
      <x:c r="AE91" s="12"/>
      <x:c r="AF91" s="12"/>
      <x:c r="AG91" s="12"/>
      <x:c r="AH91" s="12"/>
      <x:c r="AI91" s="12"/>
      <x:c r="AJ91" s="12"/>
      <x:c r="AK91" s="12"/>
      <x:c r="AL91" s="12"/>
      <x:c r="AM91" s="12"/>
      <x:c r="AN91" s="12"/>
      <x:c r="AO91" s="12"/>
      <x:c r="AP91"/>
      <x:c r="AQ91"/>
      <x:c r="AR91"/>
      <x:c r="AS91"/>
      <x:c r="AT91"/>
      <x:c r="AU91"/>
      <x:c r="AV91"/>
      <x:c r="AW91"/>
      <x:c r="AX91"/>
      <x:c r="AY91"/>
      <x:c r="AZ91"/>
      <x:c r="BA91"/>
      <x:c r="BB91"/>
      <x:c r="BC91"/>
      <x:c r="BD91"/>
      <x:c r="BE91"/>
      <x:c r="BF91"/>
      <x:c r="BG91"/>
      <x:c r="BH91"/>
    </x:row>
    <x:row r="92" ht="22" customHeight="1">
      <x:c r="A92" s="12"/>
      <x:c r="B92" s="12"/>
      <x:c r="C92" s="12"/>
      <x:c r="D92" s="12"/>
      <x:c r="E92" s="12"/>
      <x:c r="F92" s="12"/>
      <x:c r="G92" s="12"/>
      <x:c r="H92" s="78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  <x:c r="U92" s="12"/>
      <x:c r="V92" s="12"/>
      <x:c r="W92" s="12"/>
      <x:c r="X92" s="12"/>
      <x:c r="Y92" s="12"/>
      <x:c r="Z92" s="12"/>
      <x:c r="AA92" s="12"/>
      <x:c r="AB92" s="12"/>
      <x:c r="AC92" s="12"/>
      <x:c r="AD92" s="12"/>
      <x:c r="AE92" s="12"/>
      <x:c r="AF92" s="12"/>
      <x:c r="AG92" s="12"/>
      <x:c r="AH92" s="12"/>
      <x:c r="AI92" s="12"/>
      <x:c r="AJ92" s="12"/>
      <x:c r="AK92" s="12"/>
      <x:c r="AL92" s="12"/>
      <x:c r="AM92" s="12"/>
      <x:c r="AN92" s="12"/>
      <x:c r="AO92" s="12"/>
      <x:c r="AP92"/>
      <x:c r="AQ92"/>
      <x:c r="AR92"/>
      <x:c r="AS92"/>
      <x:c r="AT92"/>
      <x:c r="AU92"/>
      <x:c r="AV92"/>
      <x:c r="AW92"/>
      <x:c r="AX92"/>
      <x:c r="AY92"/>
      <x:c r="AZ92"/>
      <x:c r="BA92"/>
      <x:c r="BB92"/>
      <x:c r="BC92"/>
      <x:c r="BD92"/>
      <x:c r="BE92"/>
      <x:c r="BF92"/>
      <x:c r="BG92"/>
      <x:c r="BH92"/>
    </x:row>
    <x:row r="93" ht="22" customHeight="1">
      <x:c r="A93" s="12"/>
      <x:c r="B93" s="12"/>
      <x:c r="C93" s="12"/>
      <x:c r="D93" s="12"/>
      <x:c r="E93" s="12"/>
      <x:c r="F93" s="12"/>
      <x:c r="G93" s="12"/>
      <x:c r="H93" s="78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  <x:c r="U93" s="12"/>
      <x:c r="V93" s="12"/>
      <x:c r="W93" s="12"/>
      <x:c r="X93" s="12"/>
      <x:c r="Y93" s="12"/>
      <x:c r="Z93" s="12"/>
      <x:c r="AA93" s="12"/>
      <x:c r="AB93" s="12"/>
      <x:c r="AC93" s="12"/>
      <x:c r="AD93" s="12"/>
      <x:c r="AE93" s="12"/>
      <x:c r="AF93" s="12"/>
      <x:c r="AG93" s="12"/>
      <x:c r="AH93" s="12"/>
      <x:c r="AI93" s="12"/>
      <x:c r="AJ93" s="12"/>
      <x:c r="AK93" s="12"/>
      <x:c r="AL93" s="12"/>
      <x:c r="AM93" s="12"/>
      <x:c r="AN93" s="12"/>
      <x:c r="AO93" s="12"/>
      <x:c r="AP93"/>
      <x:c r="AQ93"/>
      <x:c r="AR93"/>
      <x:c r="AS93"/>
      <x:c r="AT93"/>
      <x:c r="AU93"/>
      <x:c r="AV93"/>
      <x:c r="AW93"/>
      <x:c r="AX93"/>
      <x:c r="AY93"/>
      <x:c r="AZ93"/>
      <x:c r="BA93"/>
      <x:c r="BB93"/>
      <x:c r="BC93"/>
      <x:c r="BD93"/>
      <x:c r="BE93"/>
      <x:c r="BF93"/>
      <x:c r="BG93"/>
      <x:c r="BH93"/>
    </x:row>
    <x:row r="94" ht="22" customHeight="1">
      <x:c r="A94" s="12"/>
      <x:c r="B94" s="12"/>
      <x:c r="C94" s="12"/>
      <x:c r="D94" s="12"/>
      <x:c r="E94" s="12"/>
      <x:c r="F94" s="12"/>
      <x:c r="G94" s="12"/>
      <x:c r="H94" s="78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  <x:c r="U94" s="12"/>
      <x:c r="V94" s="12"/>
      <x:c r="W94" s="12"/>
      <x:c r="X94" s="12"/>
      <x:c r="Y94" s="12"/>
      <x:c r="Z94" s="12"/>
      <x:c r="AA94" s="12"/>
      <x:c r="AB94" s="12"/>
      <x:c r="AC94" s="12"/>
      <x:c r="AD94" s="12"/>
      <x:c r="AE94" s="12"/>
      <x:c r="AF94" s="12"/>
      <x:c r="AG94" s="12"/>
      <x:c r="AH94" s="12"/>
      <x:c r="AI94" s="12"/>
      <x:c r="AJ94" s="12"/>
      <x:c r="AK94" s="12"/>
      <x:c r="AL94" s="12"/>
      <x:c r="AM94" s="12"/>
      <x:c r="AN94" s="12"/>
      <x:c r="AO94" s="12"/>
      <x:c r="AP94"/>
      <x:c r="AQ94"/>
      <x:c r="AR94"/>
      <x:c r="AS94"/>
      <x:c r="AT94"/>
      <x:c r="AU94"/>
      <x:c r="AV94"/>
      <x:c r="AW94"/>
      <x:c r="AX94"/>
      <x:c r="AY94"/>
      <x:c r="AZ94"/>
      <x:c r="BA94"/>
      <x:c r="BB94"/>
      <x:c r="BC94"/>
      <x:c r="BD94"/>
      <x:c r="BE94"/>
      <x:c r="BF94"/>
      <x:c r="BG94"/>
      <x:c r="BH94"/>
    </x:row>
    <x:row r="95" ht="22" customHeight="1">
      <x:c r="A95" s="12"/>
      <x:c r="B95" s="12"/>
      <x:c r="C95" s="12"/>
      <x:c r="D95" s="12"/>
      <x:c r="E95" s="12"/>
      <x:c r="F95" s="12"/>
      <x:c r="G95" s="12"/>
      <x:c r="H95" s="78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  <x:c r="U95" s="12"/>
      <x:c r="V95" s="12"/>
      <x:c r="W95" s="12"/>
      <x:c r="X95" s="12"/>
      <x:c r="Y95" s="12"/>
      <x:c r="Z95" s="12"/>
      <x:c r="AA95" s="12"/>
      <x:c r="AB95" s="12"/>
      <x:c r="AC95" s="12"/>
      <x:c r="AD95" s="12"/>
      <x:c r="AE95" s="12"/>
      <x:c r="AF95" s="12"/>
      <x:c r="AG95" s="12"/>
      <x:c r="AH95" s="12"/>
      <x:c r="AI95" s="12"/>
      <x:c r="AJ95" s="12"/>
      <x:c r="AK95" s="12"/>
      <x:c r="AL95" s="12"/>
      <x:c r="AM95" s="12"/>
      <x:c r="AN95" s="12"/>
      <x:c r="AO95" s="12"/>
      <x:c r="AP95"/>
      <x:c r="AQ95"/>
      <x:c r="AR95"/>
      <x:c r="AS95"/>
      <x:c r="AT95"/>
      <x:c r="AU95"/>
      <x:c r="AV95"/>
      <x:c r="AW95"/>
      <x:c r="AX95"/>
      <x:c r="AY95"/>
      <x:c r="AZ95"/>
      <x:c r="BA95"/>
      <x:c r="BB95"/>
      <x:c r="BC95"/>
      <x:c r="BD95"/>
      <x:c r="BE95"/>
      <x:c r="BF95"/>
      <x:c r="BG95"/>
      <x:c r="BH95"/>
    </x:row>
    <x:row r="96" ht="22" customHeight="1">
      <x:c r="A96" s="12"/>
      <x:c r="B96" s="12"/>
      <x:c r="C96" s="12"/>
      <x:c r="D96" s="12"/>
      <x:c r="E96" s="12"/>
      <x:c r="F96" s="12"/>
      <x:c r="G96" s="12"/>
      <x:c r="H96" s="78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  <x:c r="U96" s="12"/>
      <x:c r="V96" s="12"/>
      <x:c r="W96" s="12"/>
      <x:c r="X96" s="12"/>
      <x:c r="Y96" s="12"/>
      <x:c r="Z96" s="12"/>
      <x:c r="AA96" s="12"/>
      <x:c r="AB96" s="12"/>
      <x:c r="AC96" s="12"/>
      <x:c r="AD96" s="12"/>
      <x:c r="AE96" s="12"/>
      <x:c r="AF96" s="12"/>
      <x:c r="AG96" s="12"/>
      <x:c r="AH96" s="12"/>
      <x:c r="AI96" s="12"/>
      <x:c r="AJ96" s="12"/>
      <x:c r="AK96" s="12"/>
      <x:c r="AL96" s="12"/>
      <x:c r="AM96" s="12"/>
      <x:c r="AN96" s="12"/>
      <x:c r="AO96" s="12"/>
      <x:c r="AP96"/>
      <x:c r="AQ96"/>
      <x:c r="AR96"/>
      <x:c r="AS96"/>
      <x:c r="AT96"/>
      <x:c r="AU96"/>
      <x:c r="AV96"/>
      <x:c r="AW96"/>
      <x:c r="AX96"/>
      <x:c r="AY96"/>
      <x:c r="AZ96"/>
      <x:c r="BA96"/>
      <x:c r="BB96"/>
      <x:c r="BC96"/>
      <x:c r="BD96"/>
      <x:c r="BE96"/>
      <x:c r="BF96"/>
      <x:c r="BG96"/>
      <x:c r="BH96"/>
    </x:row>
    <x:row r="97" ht="22" customHeight="1">
      <x:c r="A97" s="12"/>
      <x:c r="B97" s="12"/>
      <x:c r="C97" s="12"/>
      <x:c r="D97" s="12"/>
      <x:c r="E97" s="12"/>
      <x:c r="F97" s="12"/>
      <x:c r="G97" s="12"/>
      <x:c r="H97" s="78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  <x:c r="U97" s="12"/>
      <x:c r="V97" s="12"/>
      <x:c r="W97" s="12"/>
      <x:c r="X97" s="12"/>
      <x:c r="Y97" s="12"/>
      <x:c r="Z97" s="12"/>
      <x:c r="AA97" s="12"/>
      <x:c r="AB97" s="12"/>
      <x:c r="AC97" s="12"/>
      <x:c r="AD97" s="12"/>
      <x:c r="AE97" s="12"/>
      <x:c r="AF97" s="12"/>
      <x:c r="AG97" s="12"/>
      <x:c r="AH97" s="12"/>
      <x:c r="AI97" s="12"/>
      <x:c r="AJ97" s="12"/>
      <x:c r="AK97" s="12"/>
      <x:c r="AL97" s="12"/>
      <x:c r="AM97" s="12"/>
      <x:c r="AN97" s="12"/>
      <x:c r="AO97" s="12"/>
      <x:c r="AP97"/>
      <x:c r="AQ97"/>
      <x:c r="AR97"/>
      <x:c r="AS97"/>
      <x:c r="AT97"/>
      <x:c r="AU97"/>
      <x:c r="AV97"/>
      <x:c r="AW97"/>
      <x:c r="AX97"/>
      <x:c r="AY97"/>
      <x:c r="AZ97"/>
      <x:c r="BA97"/>
      <x:c r="BB97"/>
      <x:c r="BC97"/>
      <x:c r="BD97"/>
      <x:c r="BE97"/>
      <x:c r="BF97"/>
      <x:c r="BG97"/>
      <x:c r="BH97"/>
    </x:row>
    <x:row r="98" ht="22" customHeight="1">
      <x:c r="A98" s="12"/>
      <x:c r="B98" s="12"/>
      <x:c r="C98" s="12"/>
      <x:c r="D98" s="12"/>
      <x:c r="E98" s="12"/>
      <x:c r="F98" s="12"/>
      <x:c r="G98" s="12"/>
      <x:c r="H98" s="78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  <x:c r="U98" s="12"/>
      <x:c r="V98" s="12"/>
      <x:c r="W98" s="12"/>
      <x:c r="X98" s="12"/>
      <x:c r="Y98" s="12"/>
      <x:c r="Z98" s="12"/>
      <x:c r="AA98" s="12"/>
      <x:c r="AB98" s="12"/>
      <x:c r="AC98" s="12"/>
      <x:c r="AD98" s="12"/>
      <x:c r="AE98" s="12"/>
      <x:c r="AF98" s="12"/>
      <x:c r="AG98" s="12"/>
      <x:c r="AH98" s="12"/>
      <x:c r="AI98" s="12"/>
      <x:c r="AJ98" s="12"/>
      <x:c r="AK98" s="12"/>
      <x:c r="AL98" s="12"/>
      <x:c r="AM98" s="12"/>
      <x:c r="AN98" s="12"/>
      <x:c r="AO98" s="12"/>
      <x:c r="AP98"/>
      <x:c r="AQ98"/>
      <x:c r="AR98"/>
      <x:c r="AS98"/>
      <x:c r="AT98"/>
      <x:c r="AU98"/>
      <x:c r="AV98"/>
      <x:c r="AW98"/>
      <x:c r="AX98"/>
      <x:c r="AY98"/>
      <x:c r="AZ98"/>
      <x:c r="BA98"/>
      <x:c r="BB98"/>
      <x:c r="BC98"/>
      <x:c r="BD98"/>
      <x:c r="BE98"/>
      <x:c r="BF98"/>
      <x:c r="BG98"/>
      <x:c r="BH98"/>
    </x:row>
    <x:row r="99" ht="22" customHeight="1">
      <x:c r="A99" s="12"/>
      <x:c r="B99" s="12"/>
      <x:c r="C99" s="12"/>
      <x:c r="D99" s="12"/>
      <x:c r="E99" s="12"/>
      <x:c r="F99" s="12"/>
      <x:c r="G99" s="12"/>
      <x:c r="H99" s="78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  <x:c r="U99" s="12"/>
      <x:c r="V99" s="12"/>
      <x:c r="W99" s="12"/>
      <x:c r="X99" s="12"/>
      <x:c r="Y99" s="12"/>
      <x:c r="Z99" s="12"/>
      <x:c r="AA99" s="12"/>
      <x:c r="AB99" s="12"/>
      <x:c r="AC99" s="12"/>
      <x:c r="AD99" s="12"/>
      <x:c r="AE99" s="12"/>
      <x:c r="AF99" s="12"/>
      <x:c r="AG99" s="12"/>
      <x:c r="AH99" s="12"/>
      <x:c r="AI99" s="12"/>
      <x:c r="AJ99" s="12"/>
      <x:c r="AK99" s="12"/>
      <x:c r="AL99" s="12"/>
      <x:c r="AM99" s="12"/>
      <x:c r="AN99" s="12"/>
      <x:c r="AO99" s="12"/>
      <x:c r="AP99"/>
      <x:c r="AQ99"/>
      <x:c r="AR99"/>
      <x:c r="AS99"/>
      <x:c r="AT99"/>
      <x:c r="AU99"/>
      <x:c r="AV99"/>
      <x:c r="AW99"/>
      <x:c r="AX99"/>
      <x:c r="AY99"/>
      <x:c r="AZ99"/>
      <x:c r="BA99"/>
      <x:c r="BB99"/>
      <x:c r="BC99"/>
      <x:c r="BD99"/>
      <x:c r="BE99"/>
      <x:c r="BF99"/>
      <x:c r="BG99"/>
      <x:c r="BH99"/>
    </x:row>
    <x:row r="100" ht="22" customHeight="1">
      <x:c r="A100" s="12"/>
      <x:c r="B100" s="12"/>
      <x:c r="C100" s="12"/>
      <x:c r="D100" s="12"/>
      <x:c r="E100" s="12"/>
      <x:c r="F100" s="12"/>
      <x:c r="G100" s="12"/>
      <x:c r="H100" s="78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  <x:c r="U100" s="12"/>
      <x:c r="V100" s="12"/>
      <x:c r="W100" s="12"/>
      <x:c r="X100" s="12"/>
      <x:c r="Y100" s="12"/>
      <x:c r="Z100" s="12"/>
      <x:c r="AA100" s="12"/>
      <x:c r="AB100" s="12"/>
      <x:c r="AC100" s="12"/>
      <x:c r="AD100" s="12"/>
      <x:c r="AE100" s="12"/>
      <x:c r="AF100" s="12"/>
      <x:c r="AG100" s="12"/>
      <x:c r="AH100" s="12"/>
      <x:c r="AI100" s="12"/>
      <x:c r="AJ100" s="12"/>
      <x:c r="AK100" s="12"/>
      <x:c r="AL100" s="12"/>
      <x:c r="AM100" s="12"/>
      <x:c r="AN100" s="12"/>
      <x:c r="AO100" s="12"/>
      <x:c r="AP100"/>
      <x:c r="AQ100"/>
      <x:c r="AR100"/>
      <x:c r="AS100"/>
      <x:c r="AT100"/>
      <x:c r="AU100"/>
      <x:c r="AV100"/>
      <x:c r="AW100"/>
      <x:c r="AX100"/>
      <x:c r="AY100"/>
      <x:c r="AZ100"/>
      <x:c r="BA100"/>
      <x:c r="BB100"/>
      <x:c r="BC100"/>
      <x:c r="BD100"/>
      <x:c r="BE100"/>
      <x:c r="BF100"/>
      <x:c r="BG100"/>
      <x:c r="BH100"/>
    </x:row>
    <x:row r="101" ht="22" customHeight="1">
      <x:c r="A101" s="12"/>
      <x:c r="B101" s="12"/>
      <x:c r="C101" s="12"/>
      <x:c r="D101" s="12"/>
      <x:c r="E101" s="12"/>
      <x:c r="F101" s="12"/>
      <x:c r="G101" s="12"/>
      <x:c r="H101" s="78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  <x:c r="U101" s="12"/>
      <x:c r="V101" s="12"/>
      <x:c r="W101" s="12"/>
      <x:c r="X101" s="12"/>
      <x:c r="Y101" s="12"/>
      <x:c r="Z101" s="12"/>
      <x:c r="AA101" s="12"/>
      <x:c r="AB101" s="12"/>
      <x:c r="AC101" s="12"/>
      <x:c r="AD101" s="12"/>
      <x:c r="AE101" s="12"/>
      <x:c r="AF101" s="12"/>
      <x:c r="AG101" s="12"/>
      <x:c r="AH101" s="12"/>
      <x:c r="AI101" s="12"/>
      <x:c r="AJ101" s="12"/>
      <x:c r="AK101" s="12"/>
      <x:c r="AL101" s="12"/>
      <x:c r="AM101" s="12"/>
      <x:c r="AN101" s="12"/>
      <x:c r="AO101" s="12"/>
      <x:c r="AP101"/>
      <x:c r="AQ101"/>
      <x:c r="AR101"/>
      <x:c r="AS101"/>
      <x:c r="AT101"/>
      <x:c r="AU101"/>
      <x:c r="AV101"/>
      <x:c r="AW101"/>
      <x:c r="AX101"/>
      <x:c r="AY101"/>
      <x:c r="AZ101"/>
      <x:c r="BA101"/>
      <x:c r="BB101"/>
      <x:c r="BC101"/>
      <x:c r="BD101"/>
      <x:c r="BE101"/>
      <x:c r="BF101"/>
      <x:c r="BG101"/>
      <x:c r="BH101"/>
    </x:row>
    <x:row r="102" ht="22" customHeight="1">
      <x:c r="A102" s="12"/>
      <x:c r="B102" s="12"/>
      <x:c r="C102" s="12"/>
      <x:c r="D102" s="12"/>
      <x:c r="E102" s="12"/>
      <x:c r="F102" s="12"/>
      <x:c r="G102" s="12"/>
      <x:c r="H102" s="78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  <x:c r="U102" s="12"/>
      <x:c r="V102" s="12"/>
      <x:c r="W102" s="12"/>
      <x:c r="X102" s="12"/>
      <x:c r="Y102" s="12"/>
      <x:c r="Z102" s="12"/>
      <x:c r="AA102" s="12"/>
      <x:c r="AB102" s="12"/>
      <x:c r="AC102" s="12"/>
      <x:c r="AD102" s="12"/>
      <x:c r="AE102" s="12"/>
      <x:c r="AF102" s="12"/>
      <x:c r="AG102" s="12"/>
      <x:c r="AH102" s="12"/>
      <x:c r="AI102" s="12"/>
      <x:c r="AJ102" s="12"/>
      <x:c r="AK102" s="12"/>
      <x:c r="AL102" s="12"/>
      <x:c r="AM102" s="12"/>
      <x:c r="AN102" s="12"/>
      <x:c r="AO102" s="12"/>
      <x:c r="AP102"/>
      <x:c r="AQ102"/>
      <x:c r="AR102"/>
      <x:c r="AS102"/>
      <x:c r="AT102"/>
      <x:c r="AU102"/>
      <x:c r="AV102"/>
      <x:c r="AW102"/>
      <x:c r="AX102"/>
      <x:c r="AY102"/>
      <x:c r="AZ102"/>
      <x:c r="BA102"/>
      <x:c r="BB102"/>
      <x:c r="BC102"/>
      <x:c r="BD102"/>
      <x:c r="BE102"/>
      <x:c r="BF102"/>
      <x:c r="BG102"/>
      <x:c r="BH102"/>
    </x:row>
    <x:row r="103" ht="22" customHeight="1">
      <x:c r="A103" s="12"/>
      <x:c r="B103" s="12"/>
      <x:c r="C103" s="12"/>
      <x:c r="D103" s="12"/>
      <x:c r="E103" s="12"/>
      <x:c r="F103" s="12"/>
      <x:c r="G103" s="12"/>
      <x:c r="H103" s="78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  <x:c r="U103" s="12"/>
      <x:c r="V103" s="12"/>
      <x:c r="W103" s="12"/>
      <x:c r="X103" s="12"/>
      <x:c r="Y103" s="12"/>
      <x:c r="Z103" s="12"/>
      <x:c r="AA103" s="12"/>
      <x:c r="AB103" s="12"/>
      <x:c r="AC103" s="12"/>
      <x:c r="AD103" s="12"/>
      <x:c r="AE103" s="12"/>
      <x:c r="AF103" s="12"/>
      <x:c r="AG103" s="12"/>
      <x:c r="AH103" s="12"/>
      <x:c r="AI103" s="12"/>
      <x:c r="AJ103" s="12"/>
      <x:c r="AK103" s="12"/>
      <x:c r="AL103" s="12"/>
      <x:c r="AM103" s="12"/>
      <x:c r="AN103" s="12"/>
      <x:c r="AO103" s="12"/>
      <x:c r="AP103"/>
      <x:c r="AQ103"/>
      <x:c r="AR103"/>
      <x:c r="AS103"/>
      <x:c r="AT103"/>
      <x:c r="AU103"/>
      <x:c r="AV103"/>
      <x:c r="AW103"/>
      <x:c r="AX103"/>
      <x:c r="AY103"/>
      <x:c r="AZ103"/>
      <x:c r="BA103"/>
      <x:c r="BB103"/>
      <x:c r="BC103"/>
      <x:c r="BD103"/>
      <x:c r="BE103"/>
      <x:c r="BF103"/>
      <x:c r="BG103"/>
      <x:c r="BH103"/>
    </x:row>
    <x:row r="104" ht="22" customHeight="1">
      <x:c r="A104" s="12"/>
      <x:c r="B104" s="12"/>
      <x:c r="C104" s="12"/>
      <x:c r="D104" s="12"/>
      <x:c r="E104" s="12"/>
      <x:c r="F104" s="12"/>
      <x:c r="G104" s="12"/>
      <x:c r="H104" s="78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  <x:c r="U104" s="12"/>
      <x:c r="V104" s="12"/>
      <x:c r="W104" s="12"/>
      <x:c r="X104" s="12"/>
      <x:c r="Y104" s="12"/>
      <x:c r="Z104" s="12"/>
      <x:c r="AA104" s="12"/>
      <x:c r="AB104" s="12"/>
      <x:c r="AC104" s="12"/>
      <x:c r="AD104" s="12"/>
      <x:c r="AE104" s="12"/>
      <x:c r="AF104" s="12"/>
      <x:c r="AG104" s="12"/>
      <x:c r="AH104" s="12"/>
      <x:c r="AI104" s="12"/>
      <x:c r="AJ104" s="12"/>
      <x:c r="AK104" s="12"/>
      <x:c r="AL104" s="12"/>
      <x:c r="AM104" s="12"/>
      <x:c r="AN104" s="12"/>
      <x:c r="AO104" s="12"/>
      <x:c r="AP104"/>
      <x:c r="AQ104"/>
      <x:c r="AR104"/>
      <x:c r="AS104"/>
      <x:c r="AT104"/>
      <x:c r="AU104"/>
      <x:c r="AV104"/>
      <x:c r="AW104"/>
      <x:c r="AX104"/>
      <x:c r="AY104"/>
      <x:c r="AZ104"/>
      <x:c r="BA104"/>
      <x:c r="BB104"/>
      <x:c r="BC104"/>
      <x:c r="BD104"/>
      <x:c r="BE104"/>
      <x:c r="BF104"/>
      <x:c r="BG104"/>
      <x:c r="BH104"/>
    </x:row>
    <x:row r="105" ht="22" customHeight="1">
      <x:c r="A105" s="12"/>
      <x:c r="B105" s="12"/>
      <x:c r="C105" s="12"/>
      <x:c r="D105" s="12"/>
      <x:c r="E105" s="12"/>
      <x:c r="F105" s="12"/>
      <x:c r="G105" s="12"/>
      <x:c r="H105" s="78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  <x:c r="U105" s="12"/>
      <x:c r="V105" s="12"/>
      <x:c r="W105" s="12"/>
      <x:c r="X105" s="12"/>
      <x:c r="Y105" s="12"/>
      <x:c r="Z105" s="12"/>
      <x:c r="AA105" s="12"/>
      <x:c r="AB105" s="12"/>
      <x:c r="AC105" s="12"/>
      <x:c r="AD105" s="12"/>
      <x:c r="AE105" s="12"/>
      <x:c r="AF105" s="12"/>
      <x:c r="AG105" s="12"/>
      <x:c r="AH105" s="12"/>
      <x:c r="AI105" s="12"/>
      <x:c r="AJ105" s="12"/>
      <x:c r="AK105" s="12"/>
      <x:c r="AL105" s="12"/>
      <x:c r="AM105" s="12"/>
      <x:c r="AN105" s="12"/>
      <x:c r="AO105" s="12"/>
      <x:c r="AP105"/>
      <x:c r="AQ105"/>
      <x:c r="AR105"/>
      <x:c r="AS105"/>
      <x:c r="AT105"/>
      <x:c r="AU105"/>
      <x:c r="AV105"/>
      <x:c r="AW105"/>
      <x:c r="AX105"/>
      <x:c r="AY105"/>
      <x:c r="AZ105"/>
      <x:c r="BA105"/>
      <x:c r="BB105"/>
      <x:c r="BC105"/>
      <x:c r="BD105"/>
      <x:c r="BE105"/>
      <x:c r="BF105"/>
      <x:c r="BG105"/>
      <x:c r="BH105"/>
    </x:row>
    <x:row r="106" ht="22" customHeight="1">
      <x:c r="A106" s="12"/>
      <x:c r="B106" s="12"/>
      <x:c r="C106" s="12"/>
      <x:c r="D106" s="12"/>
      <x:c r="E106" s="12"/>
      <x:c r="F106" s="12"/>
      <x:c r="G106" s="12"/>
      <x:c r="H106" s="78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  <x:c r="U106" s="12"/>
      <x:c r="V106" s="12"/>
      <x:c r="W106" s="12"/>
      <x:c r="X106" s="12"/>
      <x:c r="Y106" s="12"/>
      <x:c r="Z106" s="12"/>
      <x:c r="AA106" s="12"/>
      <x:c r="AB106" s="12"/>
      <x:c r="AC106" s="12"/>
      <x:c r="AD106" s="12"/>
      <x:c r="AE106" s="12"/>
      <x:c r="AF106" s="12"/>
      <x:c r="AG106" s="12"/>
      <x:c r="AH106" s="12"/>
      <x:c r="AI106" s="12"/>
      <x:c r="AJ106" s="12"/>
      <x:c r="AK106" s="12"/>
      <x:c r="AL106" s="12"/>
      <x:c r="AM106" s="12"/>
      <x:c r="AN106" s="12"/>
      <x:c r="AO106" s="12"/>
      <x:c r="AP106"/>
      <x:c r="AQ106"/>
      <x:c r="AR106"/>
      <x:c r="AS106"/>
      <x:c r="AT106"/>
      <x:c r="AU106"/>
      <x:c r="AV106"/>
      <x:c r="AW106"/>
      <x:c r="AX106"/>
      <x:c r="AY106"/>
      <x:c r="AZ106"/>
      <x:c r="BA106"/>
      <x:c r="BB106"/>
      <x:c r="BC106"/>
      <x:c r="BD106"/>
      <x:c r="BE106"/>
      <x:c r="BF106"/>
      <x:c r="BG106"/>
      <x:c r="BH106"/>
    </x:row>
    <x:row r="107" ht="22" customHeight="1">
      <x:c r="A107" s="12"/>
      <x:c r="B107" s="12"/>
      <x:c r="C107" s="12"/>
      <x:c r="D107" s="12"/>
      <x:c r="E107" s="12"/>
      <x:c r="F107" s="12"/>
      <x:c r="G107" s="12"/>
      <x:c r="H107" s="78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  <x:c r="U107" s="12"/>
      <x:c r="V107" s="12"/>
      <x:c r="W107" s="12"/>
      <x:c r="X107" s="12"/>
      <x:c r="Y107" s="12"/>
      <x:c r="Z107" s="12"/>
      <x:c r="AA107" s="12"/>
      <x:c r="AB107" s="12"/>
      <x:c r="AC107" s="12"/>
      <x:c r="AD107" s="12"/>
      <x:c r="AE107" s="12"/>
      <x:c r="AF107" s="12"/>
      <x:c r="AG107" s="12"/>
      <x:c r="AH107" s="12"/>
      <x:c r="AI107" s="12"/>
      <x:c r="AJ107" s="12"/>
      <x:c r="AK107" s="12"/>
      <x:c r="AL107" s="12"/>
      <x:c r="AM107" s="12"/>
      <x:c r="AN107" s="12"/>
      <x:c r="AO107" s="12"/>
      <x:c r="AP107"/>
      <x:c r="AQ107"/>
      <x:c r="AR107"/>
      <x:c r="AS107"/>
      <x:c r="AT107"/>
      <x:c r="AU107"/>
      <x:c r="AV107"/>
      <x:c r="AW107"/>
      <x:c r="AX107"/>
      <x:c r="AY107"/>
      <x:c r="AZ107"/>
      <x:c r="BA107"/>
      <x:c r="BB107"/>
      <x:c r="BC107"/>
      <x:c r="BD107"/>
      <x:c r="BE107"/>
      <x:c r="BF107"/>
      <x:c r="BG107"/>
      <x:c r="BH107"/>
    </x:row>
    <x:row r="108" ht="22" customHeight="1">
      <x:c r="A108" s="12"/>
      <x:c r="B108" s="12"/>
      <x:c r="C108" s="12"/>
      <x:c r="D108" s="12"/>
      <x:c r="E108" s="12"/>
      <x:c r="F108" s="12"/>
      <x:c r="G108" s="12"/>
      <x:c r="H108" s="78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  <x:c r="U108" s="12"/>
      <x:c r="V108" s="12"/>
      <x:c r="W108" s="12"/>
      <x:c r="X108" s="12"/>
      <x:c r="Y108" s="12"/>
      <x:c r="Z108" s="12"/>
      <x:c r="AA108" s="12"/>
      <x:c r="AB108" s="12"/>
      <x:c r="AC108" s="12"/>
      <x:c r="AD108" s="12"/>
      <x:c r="AE108" s="12"/>
      <x:c r="AF108" s="12"/>
      <x:c r="AG108" s="12"/>
      <x:c r="AH108" s="12"/>
      <x:c r="AI108" s="12"/>
      <x:c r="AJ108" s="12"/>
      <x:c r="AK108" s="12"/>
      <x:c r="AL108" s="12"/>
      <x:c r="AM108" s="12"/>
      <x:c r="AN108" s="12"/>
      <x:c r="AO108" s="12"/>
      <x:c r="AP108"/>
      <x:c r="AQ108"/>
      <x:c r="AR108"/>
      <x:c r="AS108"/>
      <x:c r="AT108"/>
      <x:c r="AU108"/>
      <x:c r="AV108"/>
      <x:c r="AW108"/>
      <x:c r="AX108"/>
      <x:c r="AY108"/>
      <x:c r="AZ108"/>
      <x:c r="BA108"/>
      <x:c r="BB108"/>
      <x:c r="BC108"/>
      <x:c r="BD108"/>
      <x:c r="BE108"/>
      <x:c r="BF108"/>
      <x:c r="BG108"/>
      <x:c r="BH108"/>
    </x:row>
    <x:row r="109" ht="22" customHeight="1">
      <x:c r="A109" s="12"/>
      <x:c r="B109" s="12"/>
      <x:c r="C109" s="12"/>
      <x:c r="D109" s="12"/>
      <x:c r="E109" s="12"/>
      <x:c r="F109" s="12"/>
      <x:c r="G109" s="12"/>
      <x:c r="H109" s="78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  <x:c r="U109" s="12"/>
      <x:c r="V109" s="12"/>
      <x:c r="W109" s="12"/>
      <x:c r="X109" s="12"/>
      <x:c r="Y109" s="12"/>
      <x:c r="Z109" s="12"/>
      <x:c r="AA109" s="12"/>
      <x:c r="AB109" s="12"/>
      <x:c r="AC109" s="12"/>
      <x:c r="AD109" s="12"/>
      <x:c r="AE109" s="12"/>
      <x:c r="AF109" s="12"/>
      <x:c r="AG109" s="12"/>
      <x:c r="AH109" s="12"/>
      <x:c r="AI109" s="12"/>
      <x:c r="AJ109" s="12"/>
      <x:c r="AK109" s="12"/>
      <x:c r="AL109" s="12"/>
      <x:c r="AM109" s="12"/>
      <x:c r="AN109" s="12"/>
      <x:c r="AO109" s="12"/>
      <x:c r="AP109"/>
      <x:c r="AQ109"/>
      <x:c r="AR109"/>
      <x:c r="AS109"/>
      <x:c r="AT109"/>
      <x:c r="AU109"/>
      <x:c r="AV109"/>
      <x:c r="AW109"/>
      <x:c r="AX109"/>
      <x:c r="AY109"/>
      <x:c r="AZ109"/>
      <x:c r="BA109"/>
      <x:c r="BB109"/>
      <x:c r="BC109"/>
      <x:c r="BD109"/>
      <x:c r="BE109"/>
      <x:c r="BF109"/>
      <x:c r="BG109"/>
      <x:c r="BH109"/>
    </x:row>
    <x:row r="110" ht="22" customHeight="1">
      <x:c r="A110" s="12"/>
      <x:c r="B110" s="12"/>
      <x:c r="C110" s="12"/>
      <x:c r="D110" s="12"/>
      <x:c r="E110" s="12"/>
      <x:c r="F110" s="12"/>
      <x:c r="G110" s="12"/>
      <x:c r="H110" s="78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  <x:c r="U110" s="12"/>
      <x:c r="V110" s="12"/>
      <x:c r="W110" s="12"/>
      <x:c r="X110" s="12"/>
      <x:c r="Y110" s="12"/>
      <x:c r="Z110" s="12"/>
      <x:c r="AA110" s="12"/>
      <x:c r="AB110" s="12"/>
      <x:c r="AC110" s="12"/>
      <x:c r="AD110" s="12"/>
      <x:c r="AE110" s="12"/>
      <x:c r="AF110" s="12"/>
      <x:c r="AG110" s="12"/>
      <x:c r="AH110" s="12"/>
      <x:c r="AI110" s="12"/>
      <x:c r="AJ110" s="12"/>
      <x:c r="AK110" s="12"/>
      <x:c r="AL110" s="12"/>
      <x:c r="AM110" s="12"/>
      <x:c r="AN110" s="12"/>
      <x:c r="AO110" s="12"/>
      <x:c r="AP110"/>
      <x:c r="AQ110"/>
      <x:c r="AR110"/>
      <x:c r="AS110"/>
      <x:c r="AT110"/>
      <x:c r="AU110"/>
      <x:c r="AV110"/>
      <x:c r="AW110"/>
      <x:c r="AX110"/>
      <x:c r="AY110"/>
      <x:c r="AZ110"/>
      <x:c r="BA110"/>
      <x:c r="BB110"/>
      <x:c r="BC110"/>
      <x:c r="BD110"/>
      <x:c r="BE110"/>
      <x:c r="BF110"/>
      <x:c r="BG110"/>
      <x:c r="BH110"/>
    </x:row>
    <x:row r="111" ht="22" customHeight="1">
      <x:c r="A111" s="12"/>
      <x:c r="B111" s="12"/>
      <x:c r="C111" s="12"/>
      <x:c r="D111" s="12"/>
      <x:c r="E111" s="12"/>
      <x:c r="F111" s="12"/>
      <x:c r="G111" s="12"/>
      <x:c r="H111" s="78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  <x:c r="U111" s="12"/>
      <x:c r="V111" s="12"/>
      <x:c r="W111" s="12"/>
      <x:c r="X111" s="12"/>
      <x:c r="Y111" s="12"/>
      <x:c r="Z111" s="12"/>
      <x:c r="AA111" s="12"/>
      <x:c r="AB111" s="12"/>
      <x:c r="AC111" s="12"/>
      <x:c r="AD111" s="12"/>
      <x:c r="AE111" s="12"/>
      <x:c r="AF111" s="12"/>
      <x:c r="AG111" s="12"/>
      <x:c r="AH111" s="12"/>
      <x:c r="AI111" s="12"/>
      <x:c r="AJ111" s="12"/>
      <x:c r="AK111" s="12"/>
      <x:c r="AL111" s="12"/>
      <x:c r="AM111" s="12"/>
      <x:c r="AN111" s="12"/>
      <x:c r="AO111" s="12"/>
      <x:c r="AP111"/>
      <x:c r="AQ111"/>
      <x:c r="AR111"/>
      <x:c r="AS111"/>
      <x:c r="AT111"/>
      <x:c r="AU111"/>
      <x:c r="AV111"/>
      <x:c r="AW111"/>
      <x:c r="AX111"/>
      <x:c r="AY111"/>
      <x:c r="AZ111"/>
      <x:c r="BA111"/>
      <x:c r="BB111"/>
      <x:c r="BC111"/>
      <x:c r="BD111"/>
      <x:c r="BE111"/>
      <x:c r="BF111"/>
      <x:c r="BG111"/>
      <x:c r="BH111"/>
    </x:row>
    <x:row r="112" ht="22" customHeight="1">
      <x:c r="A112" s="12"/>
      <x:c r="B112" s="12"/>
      <x:c r="C112" s="12"/>
      <x:c r="D112" s="12"/>
      <x:c r="E112" s="12"/>
      <x:c r="F112" s="12"/>
      <x:c r="G112" s="12"/>
      <x:c r="H112" s="78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  <x:c r="U112" s="12"/>
      <x:c r="V112" s="12"/>
      <x:c r="W112" s="12"/>
      <x:c r="X112" s="12"/>
      <x:c r="Y112" s="12"/>
      <x:c r="Z112" s="12"/>
      <x:c r="AA112" s="12"/>
      <x:c r="AB112" s="12"/>
      <x:c r="AC112" s="12"/>
      <x:c r="AD112" s="12"/>
      <x:c r="AE112" s="12"/>
      <x:c r="AF112" s="12"/>
      <x:c r="AG112" s="12"/>
      <x:c r="AH112" s="12"/>
      <x:c r="AI112" s="12"/>
      <x:c r="AJ112" s="12"/>
      <x:c r="AK112" s="12"/>
      <x:c r="AL112" s="12"/>
      <x:c r="AM112" s="12"/>
      <x:c r="AN112" s="12"/>
      <x:c r="AO112" s="12"/>
      <x:c r="AP112"/>
      <x:c r="AQ112"/>
      <x:c r="AR112"/>
      <x:c r="AS112"/>
      <x:c r="AT112"/>
      <x:c r="AU112"/>
      <x:c r="AV112"/>
      <x:c r="AW112"/>
      <x:c r="AX112"/>
      <x:c r="AY112"/>
      <x:c r="AZ112"/>
      <x:c r="BA112"/>
      <x:c r="BB112"/>
      <x:c r="BC112"/>
      <x:c r="BD112"/>
      <x:c r="BE112"/>
      <x:c r="BF112"/>
      <x:c r="BG112"/>
      <x:c r="BH112"/>
    </x:row>
    <x:row r="113" ht="22" customHeight="1">
      <x:c r="A113" s="12"/>
      <x:c r="B113" s="12"/>
      <x:c r="C113" s="12"/>
      <x:c r="D113" s="12"/>
      <x:c r="E113" s="12"/>
      <x:c r="F113" s="12"/>
      <x:c r="G113" s="12"/>
      <x:c r="H113" s="78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  <x:c r="U113" s="12"/>
      <x:c r="V113" s="12"/>
      <x:c r="W113" s="12"/>
      <x:c r="X113" s="12"/>
      <x:c r="Y113" s="12"/>
      <x:c r="Z113" s="12"/>
      <x:c r="AA113" s="12"/>
      <x:c r="AB113" s="12"/>
      <x:c r="AC113" s="12"/>
      <x:c r="AD113" s="12"/>
      <x:c r="AE113" s="12"/>
      <x:c r="AF113" s="12"/>
      <x:c r="AG113" s="12"/>
      <x:c r="AH113" s="12"/>
      <x:c r="AI113" s="12"/>
      <x:c r="AJ113" s="12"/>
      <x:c r="AK113" s="12"/>
      <x:c r="AL113" s="12"/>
      <x:c r="AM113" s="12"/>
      <x:c r="AN113" s="12"/>
      <x:c r="AO113" s="12"/>
      <x:c r="AP113"/>
      <x:c r="AQ113"/>
      <x:c r="AR113"/>
      <x:c r="AS113"/>
      <x:c r="AT113"/>
      <x:c r="AU113"/>
      <x:c r="AV113"/>
      <x:c r="AW113"/>
      <x:c r="AX113"/>
      <x:c r="AY113"/>
      <x:c r="AZ113"/>
      <x:c r="BA113"/>
      <x:c r="BB113"/>
      <x:c r="BC113"/>
      <x:c r="BD113"/>
      <x:c r="BE113"/>
      <x:c r="BF113"/>
      <x:c r="BG113"/>
      <x:c r="BH113"/>
    </x:row>
    <x:row r="114" ht="22" customHeight="1">
      <x:c r="A114" s="12"/>
      <x:c r="B114" s="12"/>
      <x:c r="C114" s="12"/>
      <x:c r="D114" s="12"/>
      <x:c r="E114" s="12"/>
      <x:c r="F114" s="12"/>
      <x:c r="G114" s="12"/>
      <x:c r="H114" s="78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  <x:c r="U114" s="12"/>
      <x:c r="V114" s="12"/>
      <x:c r="W114" s="12"/>
      <x:c r="X114" s="12"/>
      <x:c r="Y114" s="12"/>
      <x:c r="Z114" s="12"/>
      <x:c r="AA114" s="12"/>
      <x:c r="AB114" s="12"/>
      <x:c r="AC114" s="12"/>
      <x:c r="AD114" s="12"/>
      <x:c r="AE114" s="12"/>
      <x:c r="AF114" s="12"/>
      <x:c r="AG114" s="12"/>
      <x:c r="AH114" s="12"/>
      <x:c r="AI114" s="12"/>
      <x:c r="AJ114" s="12"/>
      <x:c r="AK114" s="12"/>
      <x:c r="AL114" s="12"/>
      <x:c r="AM114" s="12"/>
      <x:c r="AN114" s="12"/>
      <x:c r="AO114" s="12"/>
      <x:c r="AP114"/>
      <x:c r="AQ114"/>
      <x:c r="AR114"/>
      <x:c r="AS114"/>
      <x:c r="AT114"/>
      <x:c r="AU114"/>
      <x:c r="AV114"/>
      <x:c r="AW114"/>
      <x:c r="AX114"/>
      <x:c r="AY114"/>
      <x:c r="AZ114"/>
      <x:c r="BA114"/>
      <x:c r="BB114"/>
      <x:c r="BC114"/>
      <x:c r="BD114"/>
      <x:c r="BE114"/>
      <x:c r="BF114"/>
      <x:c r="BG114"/>
      <x:c r="BH114"/>
    </x:row>
    <x:row r="115" ht="22" customHeight="1">
      <x:c r="A115" s="12"/>
      <x:c r="B115" s="12"/>
      <x:c r="C115" s="12"/>
      <x:c r="D115" s="12"/>
      <x:c r="E115" s="12"/>
      <x:c r="F115" s="12"/>
      <x:c r="G115" s="12"/>
      <x:c r="H115" s="78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  <x:c r="U115" s="12"/>
      <x:c r="V115" s="12"/>
      <x:c r="W115" s="12"/>
      <x:c r="X115" s="12"/>
      <x:c r="Y115" s="12"/>
      <x:c r="Z115" s="12"/>
      <x:c r="AA115" s="12"/>
      <x:c r="AB115" s="12"/>
      <x:c r="AC115" s="12"/>
      <x:c r="AD115" s="12"/>
      <x:c r="AE115" s="12"/>
      <x:c r="AF115" s="12"/>
      <x:c r="AG115" s="12"/>
      <x:c r="AH115" s="12"/>
      <x:c r="AI115" s="12"/>
      <x:c r="AJ115" s="12"/>
      <x:c r="AK115" s="12"/>
      <x:c r="AL115" s="12"/>
      <x:c r="AM115" s="12"/>
      <x:c r="AN115" s="12"/>
      <x:c r="AO115" s="12"/>
      <x:c r="AP115"/>
      <x:c r="AQ115"/>
      <x:c r="AR115"/>
      <x:c r="AS115"/>
      <x:c r="AT115"/>
      <x:c r="AU115"/>
      <x:c r="AV115"/>
      <x:c r="AW115"/>
      <x:c r="AX115"/>
      <x:c r="AY115"/>
      <x:c r="AZ115"/>
      <x:c r="BA115"/>
      <x:c r="BB115"/>
      <x:c r="BC115"/>
      <x:c r="BD115"/>
      <x:c r="BE115"/>
      <x:c r="BF115"/>
      <x:c r="BG115"/>
      <x:c r="BH115"/>
    </x:row>
    <x:row r="116" ht="22" customHeight="1">
      <x:c r="A116" s="12"/>
      <x:c r="B116" s="12"/>
      <x:c r="C116" s="12"/>
      <x:c r="D116" s="12"/>
      <x:c r="E116" s="12"/>
      <x:c r="F116" s="12"/>
      <x:c r="G116" s="12"/>
      <x:c r="H116" s="78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  <x:c r="U116" s="12"/>
      <x:c r="V116" s="12"/>
      <x:c r="W116" s="12"/>
      <x:c r="X116" s="12"/>
      <x:c r="Y116" s="12"/>
      <x:c r="Z116" s="12"/>
      <x:c r="AA116" s="12"/>
      <x:c r="AB116" s="12"/>
      <x:c r="AC116" s="12"/>
      <x:c r="AD116" s="12"/>
      <x:c r="AE116" s="12"/>
      <x:c r="AF116" s="12"/>
      <x:c r="AG116" s="12"/>
      <x:c r="AH116" s="12"/>
      <x:c r="AI116" s="12"/>
      <x:c r="AJ116" s="12"/>
      <x:c r="AK116" s="12"/>
      <x:c r="AL116" s="12"/>
      <x:c r="AM116" s="12"/>
      <x:c r="AN116" s="12"/>
      <x:c r="AO116" s="12"/>
      <x:c r="AP116"/>
      <x:c r="AQ116"/>
      <x:c r="AR116"/>
      <x:c r="AS116"/>
      <x:c r="AT116"/>
      <x:c r="AU116"/>
      <x:c r="AV116"/>
      <x:c r="AW116"/>
      <x:c r="AX116"/>
      <x:c r="AY116"/>
      <x:c r="AZ116"/>
      <x:c r="BA116"/>
      <x:c r="BB116"/>
      <x:c r="BC116"/>
      <x:c r="BD116"/>
      <x:c r="BE116"/>
      <x:c r="BF116"/>
      <x:c r="BG116"/>
      <x:c r="BH116"/>
    </x:row>
    <x:row r="117" ht="22" customHeight="1">
      <x:c r="A117" s="12"/>
      <x:c r="B117" s="12"/>
      <x:c r="C117" s="12"/>
      <x:c r="D117" s="12"/>
      <x:c r="E117" s="12"/>
      <x:c r="F117" s="12"/>
      <x:c r="G117" s="12"/>
      <x:c r="H117" s="78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  <x:c r="U117" s="12"/>
      <x:c r="V117" s="12"/>
      <x:c r="W117" s="12"/>
      <x:c r="X117" s="12"/>
      <x:c r="Y117" s="12"/>
      <x:c r="Z117" s="12"/>
      <x:c r="AA117" s="12"/>
      <x:c r="AB117" s="12"/>
      <x:c r="AC117" s="12"/>
      <x:c r="AD117" s="12"/>
      <x:c r="AE117" s="12"/>
      <x:c r="AF117" s="12"/>
      <x:c r="AG117" s="12"/>
      <x:c r="AH117" s="12"/>
      <x:c r="AI117" s="12"/>
      <x:c r="AJ117" s="12"/>
      <x:c r="AK117" s="12"/>
      <x:c r="AL117" s="12"/>
      <x:c r="AM117" s="12"/>
      <x:c r="AN117" s="12"/>
      <x:c r="AO117" s="12"/>
      <x:c r="AP117"/>
      <x:c r="AQ117"/>
      <x:c r="AR117"/>
      <x:c r="AS117"/>
      <x:c r="AT117"/>
      <x:c r="AU117"/>
      <x:c r="AV117"/>
      <x:c r="AW117"/>
      <x:c r="AX117"/>
      <x:c r="AY117"/>
      <x:c r="AZ117"/>
      <x:c r="BA117"/>
      <x:c r="BB117"/>
      <x:c r="BC117"/>
      <x:c r="BD117"/>
      <x:c r="BE117"/>
      <x:c r="BF117"/>
      <x:c r="BG117"/>
      <x:c r="BH117"/>
    </x:row>
    <x:row r="118" ht="22" customHeight="1">
      <x:c r="A118" s="12"/>
      <x:c r="B118" s="12"/>
      <x:c r="C118" s="12"/>
      <x:c r="D118" s="12"/>
      <x:c r="E118" s="12"/>
      <x:c r="F118" s="12"/>
      <x:c r="G118" s="12"/>
      <x:c r="H118" s="78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  <x:c r="U118" s="12"/>
      <x:c r="V118" s="12"/>
      <x:c r="W118" s="12"/>
      <x:c r="X118" s="12"/>
      <x:c r="Y118" s="12"/>
      <x:c r="Z118" s="12"/>
      <x:c r="AA118" s="12"/>
      <x:c r="AB118" s="12"/>
      <x:c r="AC118" s="12"/>
      <x:c r="AD118" s="12"/>
      <x:c r="AE118" s="12"/>
      <x:c r="AF118" s="12"/>
      <x:c r="AG118" s="12"/>
      <x:c r="AH118" s="12"/>
      <x:c r="AI118" s="12"/>
      <x:c r="AJ118" s="12"/>
      <x:c r="AK118" s="12"/>
      <x:c r="AL118" s="12"/>
      <x:c r="AM118" s="12"/>
      <x:c r="AN118" s="12"/>
      <x:c r="AO118" s="12"/>
      <x:c r="AP118"/>
      <x:c r="AQ118"/>
      <x:c r="AR118"/>
      <x:c r="AS118"/>
      <x:c r="AT118"/>
      <x:c r="AU118"/>
      <x:c r="AV118"/>
      <x:c r="AW118"/>
      <x:c r="AX118"/>
      <x:c r="AY118"/>
      <x:c r="AZ118"/>
      <x:c r="BA118"/>
      <x:c r="BB118"/>
      <x:c r="BC118"/>
      <x:c r="BD118"/>
      <x:c r="BE118"/>
      <x:c r="BF118"/>
      <x:c r="BG118"/>
      <x:c r="BH118"/>
    </x:row>
    <x:row r="119" ht="22" customHeight="1">
      <x:c r="A119" s="12"/>
      <x:c r="B119" s="12"/>
      <x:c r="C119" s="12"/>
      <x:c r="D119" s="12"/>
      <x:c r="E119" s="12"/>
      <x:c r="F119" s="12"/>
      <x:c r="G119" s="12"/>
      <x:c r="H119" s="78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  <x:c r="U119" s="12"/>
      <x:c r="V119" s="12"/>
      <x:c r="W119" s="12"/>
      <x:c r="X119" s="12"/>
      <x:c r="Y119" s="12"/>
      <x:c r="Z119" s="12"/>
      <x:c r="AA119" s="12"/>
      <x:c r="AB119" s="12"/>
      <x:c r="AC119" s="12"/>
      <x:c r="AD119" s="12"/>
      <x:c r="AE119" s="12"/>
      <x:c r="AF119" s="12"/>
      <x:c r="AG119" s="12"/>
      <x:c r="AH119" s="12"/>
      <x:c r="AI119" s="12"/>
      <x:c r="AJ119" s="12"/>
      <x:c r="AK119" s="12"/>
      <x:c r="AL119" s="12"/>
      <x:c r="AM119" s="12"/>
      <x:c r="AN119" s="12"/>
      <x:c r="AO119" s="12"/>
      <x:c r="AP119"/>
      <x:c r="AQ119"/>
      <x:c r="AR119"/>
      <x:c r="AS119"/>
      <x:c r="AT119"/>
      <x:c r="AU119"/>
      <x:c r="AV119"/>
      <x:c r="AW119"/>
      <x:c r="AX119"/>
      <x:c r="AY119"/>
      <x:c r="AZ119"/>
      <x:c r="BA119"/>
      <x:c r="BB119"/>
      <x:c r="BC119"/>
      <x:c r="BD119"/>
      <x:c r="BE119"/>
      <x:c r="BF119"/>
      <x:c r="BG119"/>
      <x:c r="BH119"/>
    </x:row>
    <x:row r="120" ht="22" customHeight="1">
      <x:c r="A120" s="12"/>
      <x:c r="B120" s="12"/>
      <x:c r="C120" s="12"/>
      <x:c r="D120" s="12"/>
      <x:c r="E120" s="12"/>
      <x:c r="F120" s="12"/>
      <x:c r="G120" s="12"/>
      <x:c r="H120" s="78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  <x:c r="U120" s="12"/>
      <x:c r="V120" s="12"/>
      <x:c r="W120" s="12"/>
      <x:c r="X120" s="12"/>
      <x:c r="Y120" s="12"/>
      <x:c r="Z120" s="12"/>
      <x:c r="AA120" s="12"/>
      <x:c r="AB120" s="12"/>
      <x:c r="AC120" s="12"/>
      <x:c r="AD120" s="12"/>
      <x:c r="AE120" s="12"/>
      <x:c r="AF120" s="12"/>
      <x:c r="AG120" s="12"/>
      <x:c r="AH120" s="12"/>
      <x:c r="AI120" s="12"/>
      <x:c r="AJ120" s="12"/>
      <x:c r="AK120" s="12"/>
      <x:c r="AL120" s="12"/>
      <x:c r="AM120" s="12"/>
      <x:c r="AN120" s="12"/>
      <x:c r="AO120" s="12"/>
      <x:c r="AP120"/>
      <x:c r="AQ120"/>
      <x:c r="AR120"/>
      <x:c r="AS120"/>
      <x:c r="AT120"/>
      <x:c r="AU120"/>
      <x:c r="AV120"/>
      <x:c r="AW120"/>
      <x:c r="AX120"/>
      <x:c r="AY120"/>
      <x:c r="AZ120"/>
      <x:c r="BA120"/>
      <x:c r="BB120"/>
      <x:c r="BC120"/>
      <x:c r="BD120"/>
      <x:c r="BE120"/>
      <x:c r="BF120"/>
      <x:c r="BG120"/>
      <x:c r="BH120"/>
    </x:row>
    <x:row r="121" ht="22" customHeight="1">
      <x:c r="A121" s="12"/>
      <x:c r="B121" s="12"/>
      <x:c r="C121" s="12"/>
      <x:c r="D121" s="12"/>
      <x:c r="E121" s="12"/>
      <x:c r="F121" s="12"/>
      <x:c r="G121" s="12"/>
      <x:c r="H121" s="78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  <x:c r="U121" s="12"/>
      <x:c r="V121" s="12"/>
      <x:c r="W121" s="12"/>
      <x:c r="X121" s="12"/>
      <x:c r="Y121" s="12"/>
      <x:c r="Z121" s="12"/>
      <x:c r="AA121" s="12"/>
      <x:c r="AB121" s="12"/>
      <x:c r="AC121" s="12"/>
      <x:c r="AD121" s="12"/>
      <x:c r="AE121" s="12"/>
      <x:c r="AF121" s="12"/>
      <x:c r="AG121" s="12"/>
      <x:c r="AH121" s="12"/>
      <x:c r="AI121" s="12"/>
      <x:c r="AJ121" s="12"/>
      <x:c r="AK121" s="12"/>
      <x:c r="AL121" s="12"/>
      <x:c r="AM121" s="12"/>
      <x:c r="AN121" s="12"/>
      <x:c r="AO121" s="12"/>
      <x:c r="AP121"/>
      <x:c r="AQ121"/>
      <x:c r="AR121"/>
      <x:c r="AS121"/>
      <x:c r="AT121"/>
      <x:c r="AU121"/>
      <x:c r="AV121"/>
      <x:c r="AW121"/>
      <x:c r="AX121"/>
      <x:c r="AY121"/>
      <x:c r="AZ121"/>
      <x:c r="BA121"/>
      <x:c r="BB121"/>
      <x:c r="BC121"/>
      <x:c r="BD121"/>
      <x:c r="BE121"/>
      <x:c r="BF121"/>
      <x:c r="BG121"/>
      <x:c r="BH121"/>
    </x:row>
    <x:row r="122" ht="22" customHeight="1">
      <x:c r="A122" s="12"/>
      <x:c r="B122" s="12"/>
      <x:c r="C122" s="12"/>
      <x:c r="D122" s="12"/>
      <x:c r="E122" s="12"/>
      <x:c r="F122" s="12"/>
      <x:c r="G122" s="12"/>
      <x:c r="H122" s="78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  <x:c r="U122" s="12"/>
      <x:c r="V122" s="12"/>
      <x:c r="W122" s="12"/>
      <x:c r="X122" s="12"/>
      <x:c r="Y122" s="12"/>
      <x:c r="Z122" s="12"/>
      <x:c r="AA122" s="12"/>
      <x:c r="AB122" s="12"/>
      <x:c r="AC122" s="12"/>
      <x:c r="AD122" s="12"/>
      <x:c r="AE122" s="12"/>
      <x:c r="AF122" s="12"/>
      <x:c r="AG122" s="12"/>
      <x:c r="AH122" s="12"/>
      <x:c r="AI122" s="12"/>
      <x:c r="AJ122" s="12"/>
      <x:c r="AK122" s="12"/>
      <x:c r="AL122" s="12"/>
      <x:c r="AM122" s="12"/>
      <x:c r="AN122" s="12"/>
      <x:c r="AO122" s="12"/>
      <x:c r="AP122"/>
      <x:c r="AQ122"/>
      <x:c r="AR122"/>
      <x:c r="AS122"/>
      <x:c r="AT122"/>
      <x:c r="AU122"/>
      <x:c r="AV122"/>
      <x:c r="AW122"/>
      <x:c r="AX122"/>
      <x:c r="AY122"/>
      <x:c r="AZ122"/>
      <x:c r="BA122"/>
      <x:c r="BB122"/>
      <x:c r="BC122"/>
      <x:c r="BD122"/>
      <x:c r="BE122"/>
      <x:c r="BF122"/>
      <x:c r="BG122"/>
      <x:c r="BH122"/>
    </x:row>
    <x:row r="123" ht="22" customHeight="1">
      <x:c r="A123" s="12"/>
      <x:c r="B123" s="12"/>
      <x:c r="C123" s="12"/>
      <x:c r="D123" s="12"/>
      <x:c r="E123" s="12"/>
      <x:c r="F123" s="12"/>
      <x:c r="G123" s="12"/>
      <x:c r="H123" s="78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  <x:c r="U123" s="12"/>
      <x:c r="V123" s="12"/>
      <x:c r="W123" s="12"/>
      <x:c r="X123" s="12"/>
      <x:c r="Y123" s="12"/>
      <x:c r="Z123" s="12"/>
      <x:c r="AA123" s="12"/>
      <x:c r="AB123" s="12"/>
      <x:c r="AC123" s="12"/>
      <x:c r="AD123" s="12"/>
      <x:c r="AE123" s="12"/>
      <x:c r="AF123" s="12"/>
      <x:c r="AG123" s="12"/>
      <x:c r="AH123" s="12"/>
      <x:c r="AI123" s="12"/>
      <x:c r="AJ123" s="12"/>
      <x:c r="AK123" s="12"/>
      <x:c r="AL123" s="12"/>
      <x:c r="AM123" s="12"/>
      <x:c r="AN123" s="12"/>
      <x:c r="AO123" s="12"/>
      <x:c r="AP123"/>
      <x:c r="AQ123"/>
      <x:c r="AR123"/>
      <x:c r="AS123"/>
      <x:c r="AT123"/>
      <x:c r="AU123"/>
      <x:c r="AV123"/>
      <x:c r="AW123"/>
      <x:c r="AX123"/>
      <x:c r="AY123"/>
      <x:c r="AZ123"/>
      <x:c r="BA123"/>
      <x:c r="BB123"/>
      <x:c r="BC123"/>
      <x:c r="BD123"/>
      <x:c r="BE123"/>
      <x:c r="BF123"/>
      <x:c r="BG123"/>
      <x:c r="BH123"/>
    </x:row>
    <x:row r="124" ht="22" customHeight="1">
      <x:c r="A124" s="12"/>
      <x:c r="B124" s="12"/>
      <x:c r="C124" s="12"/>
      <x:c r="D124" s="12"/>
      <x:c r="E124" s="12"/>
      <x:c r="F124" s="12"/>
      <x:c r="G124" s="12"/>
      <x:c r="H124" s="78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  <x:c r="U124" s="12"/>
      <x:c r="V124" s="12"/>
      <x:c r="W124" s="12"/>
      <x:c r="X124" s="12"/>
      <x:c r="Y124" s="12"/>
      <x:c r="Z124" s="12"/>
      <x:c r="AA124" s="12"/>
      <x:c r="AB124" s="12"/>
      <x:c r="AC124" s="12"/>
      <x:c r="AD124" s="12"/>
      <x:c r="AE124" s="12"/>
      <x:c r="AF124" s="12"/>
      <x:c r="AG124" s="12"/>
      <x:c r="AH124" s="12"/>
      <x:c r="AI124" s="12"/>
      <x:c r="AJ124" s="12"/>
      <x:c r="AK124" s="12"/>
      <x:c r="AL124" s="12"/>
      <x:c r="AM124" s="12"/>
      <x:c r="AN124" s="12"/>
      <x:c r="AO124" s="12"/>
      <x:c r="AP124"/>
      <x:c r="AQ124"/>
      <x:c r="AR124"/>
      <x:c r="AS124"/>
      <x:c r="AT124"/>
      <x:c r="AU124"/>
      <x:c r="AV124"/>
      <x:c r="AW124"/>
      <x:c r="AX124"/>
      <x:c r="AY124"/>
      <x:c r="AZ124"/>
      <x:c r="BA124"/>
      <x:c r="BB124"/>
      <x:c r="BC124"/>
      <x:c r="BD124"/>
      <x:c r="BE124"/>
      <x:c r="BF124"/>
      <x:c r="BG124"/>
      <x:c r="BH124"/>
    </x:row>
    <x:row r="125" ht="22" customHeight="1">
      <x:c r="A125" s="12"/>
      <x:c r="B125" s="12"/>
      <x:c r="C125" s="12"/>
      <x:c r="D125" s="12"/>
      <x:c r="E125" s="12"/>
      <x:c r="F125" s="12"/>
      <x:c r="G125" s="12"/>
      <x:c r="H125" s="78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  <x:c r="U125" s="12"/>
      <x:c r="V125" s="12"/>
      <x:c r="W125" s="12"/>
      <x:c r="X125" s="12"/>
      <x:c r="Y125" s="12"/>
      <x:c r="Z125" s="12"/>
      <x:c r="AA125" s="12"/>
      <x:c r="AB125" s="12"/>
      <x:c r="AC125" s="12"/>
      <x:c r="AD125" s="12"/>
      <x:c r="AE125" s="12"/>
      <x:c r="AF125" s="12"/>
      <x:c r="AG125" s="12"/>
      <x:c r="AH125" s="12"/>
      <x:c r="AI125" s="12"/>
      <x:c r="AJ125" s="12"/>
      <x:c r="AK125" s="12"/>
      <x:c r="AL125" s="12"/>
      <x:c r="AM125" s="12"/>
      <x:c r="AN125" s="12"/>
      <x:c r="AO125" s="12"/>
      <x:c r="AP125"/>
      <x:c r="AQ125"/>
      <x:c r="AR125"/>
      <x:c r="AS125"/>
      <x:c r="AT125"/>
      <x:c r="AU125"/>
      <x:c r="AV125"/>
      <x:c r="AW125"/>
      <x:c r="AX125"/>
      <x:c r="AY125"/>
      <x:c r="AZ125"/>
      <x:c r="BA125"/>
      <x:c r="BB125"/>
      <x:c r="BC125"/>
      <x:c r="BD125"/>
      <x:c r="BE125"/>
      <x:c r="BF125"/>
      <x:c r="BG125"/>
      <x:c r="BH125"/>
    </x:row>
    <x:row r="126" ht="22" customHeight="1">
      <x:c r="A126" s="12"/>
      <x:c r="B126" s="12"/>
      <x:c r="C126" s="12"/>
      <x:c r="D126" s="12"/>
      <x:c r="E126" s="12"/>
      <x:c r="F126" s="12"/>
      <x:c r="G126" s="12"/>
      <x:c r="H126" s="78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  <x:c r="U126" s="12"/>
      <x:c r="V126" s="12"/>
      <x:c r="W126" s="12"/>
      <x:c r="X126" s="12"/>
      <x:c r="Y126" s="12"/>
      <x:c r="Z126" s="12"/>
      <x:c r="AA126" s="12"/>
      <x:c r="AB126" s="12"/>
      <x:c r="AC126" s="12"/>
      <x:c r="AD126" s="12"/>
      <x:c r="AE126" s="12"/>
      <x:c r="AF126" s="12"/>
      <x:c r="AG126" s="12"/>
      <x:c r="AH126" s="12"/>
      <x:c r="AI126" s="12"/>
      <x:c r="AJ126" s="12"/>
      <x:c r="AK126" s="12"/>
      <x:c r="AL126" s="12"/>
      <x:c r="AM126" s="12"/>
      <x:c r="AN126" s="12"/>
      <x:c r="AO126" s="12"/>
      <x:c r="AP126"/>
      <x:c r="AQ126"/>
      <x:c r="AR126"/>
      <x:c r="AS126"/>
      <x:c r="AT126"/>
      <x:c r="AU126"/>
      <x:c r="AV126"/>
      <x:c r="AW126"/>
      <x:c r="AX126"/>
      <x:c r="AY126"/>
      <x:c r="AZ126"/>
      <x:c r="BA126"/>
      <x:c r="BB126"/>
      <x:c r="BC126"/>
      <x:c r="BD126"/>
      <x:c r="BE126"/>
      <x:c r="BF126"/>
      <x:c r="BG126"/>
      <x:c r="BH126"/>
    </x:row>
    <x:row r="127" ht="22" customHeight="1">
      <x:c r="A127" s="12"/>
      <x:c r="B127" s="12"/>
      <x:c r="C127" s="12"/>
      <x:c r="D127" s="12"/>
      <x:c r="E127" s="12"/>
      <x:c r="F127" s="12"/>
      <x:c r="G127" s="12"/>
      <x:c r="H127" s="78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  <x:c r="U127" s="12"/>
      <x:c r="V127" s="12"/>
      <x:c r="W127" s="12"/>
      <x:c r="X127" s="12"/>
      <x:c r="Y127" s="12"/>
      <x:c r="Z127" s="12"/>
      <x:c r="AA127" s="12"/>
      <x:c r="AB127" s="12"/>
      <x:c r="AC127" s="12"/>
      <x:c r="AD127" s="12"/>
      <x:c r="AE127" s="12"/>
      <x:c r="AF127" s="12"/>
      <x:c r="AG127" s="12"/>
      <x:c r="AH127" s="12"/>
      <x:c r="AI127" s="12"/>
      <x:c r="AJ127" s="12"/>
      <x:c r="AK127" s="12"/>
      <x:c r="AL127" s="12"/>
      <x:c r="AM127" s="12"/>
      <x:c r="AN127" s="12"/>
      <x:c r="AO127" s="12"/>
      <x:c r="AP127"/>
      <x:c r="AQ127"/>
      <x:c r="AR127"/>
      <x:c r="AS127"/>
      <x:c r="AT127"/>
      <x:c r="AU127"/>
      <x:c r="AV127"/>
      <x:c r="AW127"/>
      <x:c r="AX127"/>
      <x:c r="AY127"/>
      <x:c r="AZ127"/>
      <x:c r="BA127"/>
      <x:c r="BB127"/>
      <x:c r="BC127"/>
      <x:c r="BD127"/>
      <x:c r="BE127"/>
      <x:c r="BF127"/>
      <x:c r="BG127"/>
      <x:c r="BH127"/>
    </x:row>
    <x:row r="128" ht="22" customHeight="1">
      <x:c r="A128" s="12"/>
      <x:c r="B128" s="12"/>
      <x:c r="C128" s="12"/>
      <x:c r="D128" s="12"/>
      <x:c r="E128" s="12"/>
      <x:c r="F128" s="12"/>
      <x:c r="G128" s="12"/>
      <x:c r="H128" s="78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  <x:c r="U128" s="12"/>
      <x:c r="V128" s="12"/>
      <x:c r="W128" s="12"/>
      <x:c r="X128" s="12"/>
      <x:c r="Y128" s="12"/>
      <x:c r="Z128" s="12"/>
      <x:c r="AA128" s="12"/>
      <x:c r="AB128" s="12"/>
      <x:c r="AC128" s="12"/>
      <x:c r="AD128" s="12"/>
      <x:c r="AE128" s="12"/>
      <x:c r="AF128" s="12"/>
      <x:c r="AG128" s="12"/>
      <x:c r="AH128" s="12"/>
      <x:c r="AI128" s="12"/>
      <x:c r="AJ128" s="12"/>
      <x:c r="AK128" s="12"/>
      <x:c r="AL128" s="12"/>
      <x:c r="AM128" s="12"/>
      <x:c r="AN128" s="12"/>
      <x:c r="AO128" s="12"/>
      <x:c r="AP128"/>
      <x:c r="AQ128"/>
      <x:c r="AR128"/>
      <x:c r="AS128"/>
      <x:c r="AT128"/>
      <x:c r="AU128"/>
      <x:c r="AV128"/>
      <x:c r="AW128"/>
      <x:c r="AX128"/>
      <x:c r="AY128"/>
      <x:c r="AZ128"/>
      <x:c r="BA128"/>
      <x:c r="BB128"/>
      <x:c r="BC128"/>
      <x:c r="BD128"/>
      <x:c r="BE128"/>
      <x:c r="BF128"/>
      <x:c r="BG128"/>
      <x:c r="BH128"/>
    </x:row>
    <x:row r="129" ht="22" customHeight="1">
      <x:c r="A129" s="12"/>
      <x:c r="B129" s="12"/>
      <x:c r="C129" s="12"/>
      <x:c r="D129" s="12"/>
      <x:c r="E129" s="12"/>
      <x:c r="F129" s="12"/>
      <x:c r="G129" s="12"/>
      <x:c r="H129" s="78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  <x:c r="U129" s="12"/>
      <x:c r="V129" s="12"/>
      <x:c r="W129" s="12"/>
      <x:c r="X129" s="12"/>
      <x:c r="Y129" s="12"/>
      <x:c r="Z129" s="12"/>
      <x:c r="AA129" s="12"/>
      <x:c r="AB129" s="12"/>
      <x:c r="AC129" s="12"/>
      <x:c r="AD129" s="12"/>
      <x:c r="AE129" s="12"/>
      <x:c r="AF129" s="12"/>
      <x:c r="AG129" s="12"/>
      <x:c r="AH129" s="12"/>
      <x:c r="AI129" s="12"/>
      <x:c r="AJ129" s="12"/>
      <x:c r="AK129" s="12"/>
      <x:c r="AL129" s="12"/>
      <x:c r="AM129" s="12"/>
      <x:c r="AN129" s="12"/>
      <x:c r="AO129" s="12"/>
      <x:c r="AP129"/>
      <x:c r="AQ129"/>
      <x:c r="AR129"/>
      <x:c r="AS129"/>
      <x:c r="AT129"/>
      <x:c r="AU129"/>
      <x:c r="AV129"/>
      <x:c r="AW129"/>
      <x:c r="AX129"/>
      <x:c r="AY129"/>
      <x:c r="AZ129"/>
      <x:c r="BA129"/>
      <x:c r="BB129"/>
      <x:c r="BC129"/>
      <x:c r="BD129"/>
      <x:c r="BE129"/>
      <x:c r="BF129"/>
      <x:c r="BG129"/>
      <x:c r="BH129"/>
    </x:row>
    <x:row r="130" ht="22" customHeight="1">
      <x:c r="A130" s="12"/>
      <x:c r="B130" s="12"/>
      <x:c r="C130" s="12"/>
      <x:c r="D130" s="12"/>
      <x:c r="E130" s="12"/>
      <x:c r="F130" s="12"/>
      <x:c r="G130" s="12"/>
      <x:c r="H130" s="78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  <x:c r="U130" s="12"/>
      <x:c r="V130" s="12"/>
      <x:c r="W130" s="12"/>
      <x:c r="X130" s="12"/>
      <x:c r="Y130" s="12"/>
      <x:c r="Z130" s="12"/>
      <x:c r="AA130" s="12"/>
      <x:c r="AB130" s="12"/>
      <x:c r="AC130" s="12"/>
      <x:c r="AD130" s="12"/>
      <x:c r="AE130" s="12"/>
      <x:c r="AF130" s="12"/>
      <x:c r="AG130" s="12"/>
      <x:c r="AH130" s="12"/>
      <x:c r="AI130" s="12"/>
      <x:c r="AJ130" s="12"/>
      <x:c r="AK130" s="12"/>
      <x:c r="AL130" s="12"/>
      <x:c r="AM130" s="12"/>
      <x:c r="AN130" s="12"/>
      <x:c r="AO130" s="12"/>
      <x:c r="AP130"/>
      <x:c r="AQ130"/>
      <x:c r="AR130"/>
      <x:c r="AS130"/>
      <x:c r="AT130"/>
      <x:c r="AU130"/>
      <x:c r="AV130"/>
      <x:c r="AW130"/>
      <x:c r="AX130"/>
      <x:c r="AY130"/>
      <x:c r="AZ130"/>
      <x:c r="BA130"/>
      <x:c r="BB130"/>
      <x:c r="BC130"/>
      <x:c r="BD130"/>
      <x:c r="BE130"/>
      <x:c r="BF130"/>
      <x:c r="BG130"/>
      <x:c r="BH130"/>
    </x:row>
    <x:row r="131" ht="22" customHeight="1">
      <x:c r="A131" s="12"/>
      <x:c r="B131" s="12"/>
      <x:c r="C131" s="12"/>
      <x:c r="D131" s="12"/>
      <x:c r="E131" s="12"/>
      <x:c r="F131" s="12"/>
      <x:c r="G131" s="12"/>
      <x:c r="H131" s="78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  <x:c r="U131" s="12"/>
      <x:c r="V131" s="12"/>
      <x:c r="W131" s="12"/>
      <x:c r="X131" s="12"/>
      <x:c r="Y131" s="12"/>
      <x:c r="Z131" s="12"/>
      <x:c r="AA131" s="12"/>
      <x:c r="AB131" s="12"/>
      <x:c r="AC131" s="12"/>
      <x:c r="AD131" s="12"/>
      <x:c r="AE131" s="12"/>
      <x:c r="AF131" s="12"/>
      <x:c r="AG131" s="12"/>
      <x:c r="AH131" s="12"/>
      <x:c r="AI131" s="12"/>
      <x:c r="AJ131" s="12"/>
      <x:c r="AK131" s="12"/>
      <x:c r="AL131" s="12"/>
      <x:c r="AM131" s="12"/>
      <x:c r="AN131" s="12"/>
      <x:c r="AO131" s="12"/>
      <x:c r="AP131"/>
      <x:c r="AQ131"/>
      <x:c r="AR131"/>
      <x:c r="AS131"/>
      <x:c r="AT131"/>
      <x:c r="AU131"/>
      <x:c r="AV131"/>
      <x:c r="AW131"/>
      <x:c r="AX131"/>
      <x:c r="AY131"/>
      <x:c r="AZ131"/>
      <x:c r="BA131"/>
      <x:c r="BB131"/>
      <x:c r="BC131"/>
      <x:c r="BD131"/>
      <x:c r="BE131"/>
      <x:c r="BF131"/>
      <x:c r="BG131"/>
      <x:c r="BH131"/>
    </x:row>
    <x:row r="132" ht="22" customHeight="1">
      <x:c r="A132" s="12"/>
      <x:c r="B132" s="12"/>
      <x:c r="C132" s="12"/>
      <x:c r="D132" s="12"/>
      <x:c r="E132" s="12"/>
      <x:c r="F132" s="12"/>
      <x:c r="G132" s="12"/>
      <x:c r="H132" s="78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  <x:c r="U132" s="12"/>
      <x:c r="V132" s="12"/>
      <x:c r="W132" s="12"/>
      <x:c r="X132" s="12"/>
      <x:c r="Y132" s="12"/>
      <x:c r="Z132" s="12"/>
      <x:c r="AA132" s="12"/>
      <x:c r="AB132" s="12"/>
      <x:c r="AC132" s="12"/>
      <x:c r="AD132" s="12"/>
      <x:c r="AE132" s="12"/>
      <x:c r="AF132" s="12"/>
      <x:c r="AG132" s="12"/>
      <x:c r="AH132" s="12"/>
      <x:c r="AI132" s="12"/>
      <x:c r="AJ132" s="12"/>
      <x:c r="AK132" s="12"/>
      <x:c r="AL132" s="12"/>
      <x:c r="AM132" s="12"/>
      <x:c r="AN132" s="12"/>
      <x:c r="AO132" s="12"/>
      <x:c r="AP132"/>
      <x:c r="AQ132"/>
      <x:c r="AR132"/>
      <x:c r="AS132"/>
      <x:c r="AT132"/>
      <x:c r="AU132"/>
      <x:c r="AV132"/>
      <x:c r="AW132"/>
      <x:c r="AX132"/>
      <x:c r="AY132"/>
      <x:c r="AZ132"/>
      <x:c r="BA132"/>
      <x:c r="BB132"/>
      <x:c r="BC132"/>
      <x:c r="BD132"/>
      <x:c r="BE132"/>
      <x:c r="BF132"/>
      <x:c r="BG132"/>
      <x:c r="BH132"/>
    </x:row>
    <x:row r="133" ht="22" customHeight="1">
      <x:c r="A133" s="12"/>
      <x:c r="B133" s="12"/>
      <x:c r="C133" s="12"/>
      <x:c r="D133" s="12"/>
      <x:c r="E133" s="12"/>
      <x:c r="F133" s="12"/>
      <x:c r="G133" s="12"/>
      <x:c r="H133" s="78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  <x:c r="U133" s="12"/>
      <x:c r="V133" s="12"/>
      <x:c r="W133" s="12"/>
      <x:c r="X133" s="12"/>
      <x:c r="Y133" s="12"/>
      <x:c r="Z133" s="12"/>
      <x:c r="AA133" s="12"/>
      <x:c r="AB133" s="12"/>
      <x:c r="AC133" s="12"/>
      <x:c r="AD133" s="12"/>
      <x:c r="AE133" s="12"/>
      <x:c r="AF133" s="12"/>
      <x:c r="AG133" s="12"/>
      <x:c r="AH133" s="12"/>
      <x:c r="AI133" s="12"/>
      <x:c r="AJ133" s="12"/>
      <x:c r="AK133" s="12"/>
      <x:c r="AL133" s="12"/>
      <x:c r="AM133" s="12"/>
      <x:c r="AN133" s="12"/>
      <x:c r="AO133" s="12"/>
      <x:c r="AP133"/>
      <x:c r="AQ133"/>
      <x:c r="AR133"/>
      <x:c r="AS133"/>
      <x:c r="AT133"/>
      <x:c r="AU133"/>
      <x:c r="AV133"/>
      <x:c r="AW133"/>
      <x:c r="AX133"/>
      <x:c r="AY133"/>
      <x:c r="AZ133"/>
      <x:c r="BA133"/>
      <x:c r="BB133"/>
      <x:c r="BC133"/>
      <x:c r="BD133"/>
      <x:c r="BE133"/>
      <x:c r="BF133"/>
      <x:c r="BG133"/>
      <x:c r="BH133"/>
    </x:row>
    <x:row r="134" ht="22" customHeight="1">
      <x:c r="A134" s="12"/>
      <x:c r="B134" s="12"/>
      <x:c r="C134" s="12"/>
      <x:c r="D134" s="12"/>
      <x:c r="E134" s="12"/>
      <x:c r="F134" s="12"/>
      <x:c r="G134" s="12"/>
      <x:c r="H134" s="78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  <x:c r="U134" s="12"/>
      <x:c r="V134" s="12"/>
      <x:c r="W134" s="12"/>
      <x:c r="X134" s="12"/>
      <x:c r="Y134" s="12"/>
      <x:c r="Z134" s="12"/>
      <x:c r="AA134" s="12"/>
      <x:c r="AB134" s="12"/>
      <x:c r="AC134" s="12"/>
      <x:c r="AD134" s="12"/>
      <x:c r="AE134" s="12"/>
      <x:c r="AF134" s="12"/>
      <x:c r="AG134" s="12"/>
      <x:c r="AH134" s="12"/>
      <x:c r="AI134" s="12"/>
      <x:c r="AJ134" s="12"/>
      <x:c r="AK134" s="12"/>
      <x:c r="AL134" s="12"/>
      <x:c r="AM134" s="12"/>
      <x:c r="AN134" s="12"/>
      <x:c r="AO134" s="12"/>
      <x:c r="AP134"/>
      <x:c r="AQ134"/>
      <x:c r="AR134"/>
      <x:c r="AS134"/>
      <x:c r="AT134"/>
      <x:c r="AU134"/>
      <x:c r="AV134"/>
      <x:c r="AW134"/>
      <x:c r="AX134"/>
      <x:c r="AY134"/>
      <x:c r="AZ134"/>
      <x:c r="BA134"/>
      <x:c r="BB134"/>
      <x:c r="BC134"/>
      <x:c r="BD134"/>
      <x:c r="BE134"/>
      <x:c r="BF134"/>
      <x:c r="BG134"/>
      <x:c r="BH134"/>
    </x:row>
    <x:row r="135" ht="22" customHeight="1">
      <x:c r="A135" s="12"/>
      <x:c r="B135" s="12"/>
      <x:c r="C135" s="12"/>
      <x:c r="D135" s="12"/>
      <x:c r="E135" s="12"/>
      <x:c r="F135" s="12"/>
      <x:c r="G135" s="12"/>
      <x:c r="H135" s="78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  <x:c r="U135" s="12"/>
      <x:c r="V135" s="12"/>
      <x:c r="W135" s="12"/>
      <x:c r="X135" s="12"/>
      <x:c r="Y135" s="12"/>
      <x:c r="Z135" s="12"/>
      <x:c r="AA135" s="12"/>
      <x:c r="AB135" s="12"/>
      <x:c r="AC135" s="12"/>
      <x:c r="AD135" s="12"/>
      <x:c r="AE135" s="12"/>
      <x:c r="AF135" s="12"/>
      <x:c r="AG135" s="12"/>
      <x:c r="AH135" s="12"/>
      <x:c r="AI135" s="12"/>
      <x:c r="AJ135" s="12"/>
      <x:c r="AK135" s="12"/>
      <x:c r="AL135" s="12"/>
      <x:c r="AM135" s="12"/>
      <x:c r="AN135" s="12"/>
      <x:c r="AO135" s="12"/>
      <x:c r="AP135"/>
      <x:c r="AQ135"/>
      <x:c r="AR135"/>
      <x:c r="AS135"/>
      <x:c r="AT135"/>
      <x:c r="AU135"/>
      <x:c r="AV135"/>
      <x:c r="AW135"/>
      <x:c r="AX135"/>
      <x:c r="AY135"/>
      <x:c r="AZ135"/>
      <x:c r="BA135"/>
      <x:c r="BB135"/>
      <x:c r="BC135"/>
      <x:c r="BD135"/>
      <x:c r="BE135"/>
      <x:c r="BF135"/>
      <x:c r="BG135"/>
      <x:c r="BH135"/>
    </x:row>
    <x:row r="136" ht="22" customHeight="1">
      <x:c r="A136" s="12"/>
      <x:c r="B136" s="12"/>
      <x:c r="C136" s="12"/>
      <x:c r="D136" s="12"/>
      <x:c r="E136" s="12"/>
      <x:c r="F136" s="12"/>
      <x:c r="G136" s="12"/>
      <x:c r="H136" s="78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  <x:c r="U136" s="12"/>
      <x:c r="V136" s="12"/>
      <x:c r="W136" s="12"/>
      <x:c r="X136" s="12"/>
      <x:c r="Y136" s="12"/>
      <x:c r="Z136" s="12"/>
      <x:c r="AA136" s="12"/>
      <x:c r="AB136" s="12"/>
      <x:c r="AC136" s="12"/>
      <x:c r="AD136" s="12"/>
      <x:c r="AE136" s="12"/>
      <x:c r="AF136" s="12"/>
      <x:c r="AG136" s="12"/>
      <x:c r="AH136" s="12"/>
      <x:c r="AI136" s="12"/>
      <x:c r="AJ136" s="12"/>
      <x:c r="AK136" s="12"/>
      <x:c r="AL136" s="12"/>
      <x:c r="AM136" s="12"/>
      <x:c r="AN136" s="12"/>
      <x:c r="AO136" s="12"/>
      <x:c r="AP136"/>
      <x:c r="AQ136"/>
      <x:c r="AR136"/>
      <x:c r="AS136"/>
      <x:c r="AT136"/>
      <x:c r="AU136"/>
      <x:c r="AV136"/>
      <x:c r="AW136"/>
      <x:c r="AX136"/>
      <x:c r="AY136"/>
      <x:c r="AZ136"/>
      <x:c r="BA136"/>
      <x:c r="BB136"/>
      <x:c r="BC136"/>
      <x:c r="BD136"/>
      <x:c r="BE136"/>
      <x:c r="BF136"/>
      <x:c r="BG136"/>
      <x:c r="BH136"/>
    </x:row>
    <x:row r="137" ht="22" customHeight="1">
      <x:c r="A137" s="12"/>
      <x:c r="B137" s="12"/>
      <x:c r="C137" s="12"/>
      <x:c r="D137" s="12"/>
      <x:c r="E137" s="12"/>
      <x:c r="F137" s="12"/>
      <x:c r="G137" s="12"/>
      <x:c r="H137" s="78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  <x:c r="U137" s="12"/>
      <x:c r="V137" s="12"/>
      <x:c r="W137" s="12"/>
      <x:c r="X137" s="12"/>
      <x:c r="Y137" s="12"/>
      <x:c r="Z137" s="12"/>
      <x:c r="AA137" s="12"/>
      <x:c r="AB137" s="12"/>
      <x:c r="AC137" s="12"/>
      <x:c r="AD137" s="12"/>
      <x:c r="AE137" s="12"/>
      <x:c r="AF137" s="12"/>
      <x:c r="AG137" s="12"/>
      <x:c r="AH137" s="12"/>
      <x:c r="AI137" s="12"/>
      <x:c r="AJ137" s="12"/>
      <x:c r="AK137" s="12"/>
      <x:c r="AL137" s="12"/>
      <x:c r="AM137" s="12"/>
      <x:c r="AN137" s="12"/>
      <x:c r="AO137" s="12"/>
      <x:c r="AP137"/>
      <x:c r="AQ137"/>
      <x:c r="AR137"/>
      <x:c r="AS137"/>
      <x:c r="AT137"/>
      <x:c r="AU137"/>
      <x:c r="AV137"/>
      <x:c r="AW137"/>
      <x:c r="AX137"/>
      <x:c r="AY137"/>
      <x:c r="AZ137"/>
      <x:c r="BA137"/>
      <x:c r="BB137"/>
      <x:c r="BC137"/>
      <x:c r="BD137"/>
      <x:c r="BE137"/>
      <x:c r="BF137"/>
      <x:c r="BG137"/>
      <x:c r="BH137"/>
    </x:row>
    <x:row r="138" ht="22" customHeight="1">
      <x:c r="A138" s="12"/>
      <x:c r="B138" s="12"/>
      <x:c r="C138" s="12"/>
      <x:c r="D138" s="12"/>
      <x:c r="E138" s="12"/>
      <x:c r="F138" s="12"/>
      <x:c r="G138" s="12"/>
      <x:c r="H138" s="78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  <x:c r="U138" s="12"/>
      <x:c r="V138" s="12"/>
      <x:c r="W138" s="12"/>
      <x:c r="X138" s="12"/>
      <x:c r="Y138" s="12"/>
      <x:c r="Z138" s="12"/>
      <x:c r="AA138" s="12"/>
      <x:c r="AB138" s="12"/>
      <x:c r="AC138" s="12"/>
      <x:c r="AD138" s="12"/>
      <x:c r="AE138" s="12"/>
      <x:c r="AF138" s="12"/>
      <x:c r="AG138" s="12"/>
      <x:c r="AH138" s="12"/>
      <x:c r="AI138" s="12"/>
      <x:c r="AJ138" s="12"/>
      <x:c r="AK138" s="12"/>
      <x:c r="AL138" s="12"/>
      <x:c r="AM138" s="12"/>
      <x:c r="AN138" s="12"/>
      <x:c r="AO138" s="12"/>
      <x:c r="AP138"/>
      <x:c r="AQ138"/>
      <x:c r="AR138"/>
      <x:c r="AS138"/>
      <x:c r="AT138"/>
      <x:c r="AU138"/>
      <x:c r="AV138"/>
      <x:c r="AW138"/>
      <x:c r="AX138"/>
      <x:c r="AY138"/>
      <x:c r="AZ138"/>
      <x:c r="BA138"/>
      <x:c r="BB138"/>
      <x:c r="BC138"/>
      <x:c r="BD138"/>
      <x:c r="BE138"/>
      <x:c r="BF138"/>
      <x:c r="BG138"/>
      <x:c r="BH138"/>
    </x:row>
    <x:row r="139" ht="22" customHeight="1">
      <x:c r="A139" s="12"/>
      <x:c r="B139" s="12"/>
      <x:c r="C139" s="12"/>
      <x:c r="D139" s="12"/>
      <x:c r="E139" s="12"/>
      <x:c r="F139" s="12"/>
      <x:c r="G139" s="12"/>
      <x:c r="H139" s="78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  <x:c r="U139" s="12"/>
      <x:c r="V139" s="12"/>
      <x:c r="W139" s="12"/>
      <x:c r="X139" s="12"/>
      <x:c r="Y139" s="12"/>
      <x:c r="Z139" s="12"/>
      <x:c r="AA139" s="12"/>
      <x:c r="AB139" s="12"/>
      <x:c r="AC139" s="12"/>
      <x:c r="AD139" s="12"/>
      <x:c r="AE139" s="12"/>
      <x:c r="AF139" s="12"/>
      <x:c r="AG139" s="12"/>
      <x:c r="AH139" s="12"/>
      <x:c r="AI139" s="12"/>
      <x:c r="AJ139" s="12"/>
      <x:c r="AK139" s="12"/>
      <x:c r="AL139" s="12"/>
      <x:c r="AM139" s="12"/>
      <x:c r="AN139" s="12"/>
      <x:c r="AO139" s="12"/>
      <x:c r="AP139"/>
      <x:c r="AQ139"/>
      <x:c r="AR139"/>
      <x:c r="AS139"/>
      <x:c r="AT139"/>
      <x:c r="AU139"/>
      <x:c r="AV139"/>
      <x:c r="AW139"/>
      <x:c r="AX139"/>
      <x:c r="AY139"/>
      <x:c r="AZ139"/>
      <x:c r="BA139"/>
      <x:c r="BB139"/>
      <x:c r="BC139"/>
      <x:c r="BD139"/>
      <x:c r="BE139"/>
      <x:c r="BF139"/>
      <x:c r="BG139"/>
      <x:c r="BH139"/>
    </x:row>
    <x:row r="140" ht="22" customHeight="1">
      <x:c r="A140" s="12"/>
      <x:c r="B140" s="12"/>
      <x:c r="C140" s="12"/>
      <x:c r="D140" s="12"/>
      <x:c r="E140" s="12"/>
      <x:c r="F140" s="12"/>
      <x:c r="G140" s="12"/>
      <x:c r="H140" s="78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  <x:c r="U140" s="12"/>
      <x:c r="V140" s="12"/>
      <x:c r="W140" s="12"/>
      <x:c r="X140" s="12"/>
      <x:c r="Y140" s="12"/>
      <x:c r="Z140" s="12"/>
      <x:c r="AA140" s="12"/>
      <x:c r="AB140" s="12"/>
      <x:c r="AC140" s="12"/>
      <x:c r="AD140" s="12"/>
      <x:c r="AE140" s="12"/>
      <x:c r="AF140" s="12"/>
      <x:c r="AG140" s="12"/>
      <x:c r="AH140" s="12"/>
      <x:c r="AI140" s="12"/>
      <x:c r="AJ140" s="12"/>
      <x:c r="AK140" s="12"/>
      <x:c r="AL140" s="12"/>
      <x:c r="AM140" s="12"/>
      <x:c r="AN140" s="12"/>
      <x:c r="AO140" s="12"/>
      <x:c r="AP140"/>
      <x:c r="AQ140"/>
      <x:c r="AR140"/>
      <x:c r="AS140"/>
      <x:c r="AT140"/>
      <x:c r="AU140"/>
      <x:c r="AV140"/>
      <x:c r="AW140"/>
      <x:c r="AX140"/>
      <x:c r="AY140"/>
      <x:c r="AZ140"/>
      <x:c r="BA140"/>
      <x:c r="BB140"/>
      <x:c r="BC140"/>
      <x:c r="BD140"/>
      <x:c r="BE140"/>
      <x:c r="BF140"/>
      <x:c r="BG140"/>
      <x:c r="BH140"/>
    </x:row>
    <x:row r="141" ht="22" customHeight="1">
      <x:c r="A141" s="12"/>
      <x:c r="B141" s="12"/>
      <x:c r="C141" s="12"/>
      <x:c r="D141" s="12"/>
      <x:c r="E141" s="12"/>
      <x:c r="F141" s="12"/>
      <x:c r="G141" s="12"/>
      <x:c r="H141" s="78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  <x:c r="U141" s="12"/>
      <x:c r="V141" s="12"/>
      <x:c r="W141" s="12"/>
      <x:c r="X141" s="12"/>
      <x:c r="Y141" s="12"/>
      <x:c r="Z141" s="12"/>
      <x:c r="AA141" s="12"/>
      <x:c r="AB141" s="12"/>
      <x:c r="AC141" s="12"/>
      <x:c r="AD141" s="12"/>
      <x:c r="AE141" s="12"/>
      <x:c r="AF141" s="12"/>
      <x:c r="AG141" s="12"/>
      <x:c r="AH141" s="12"/>
      <x:c r="AI141" s="12"/>
      <x:c r="AJ141" s="12"/>
      <x:c r="AK141" s="12"/>
      <x:c r="AL141" s="12"/>
      <x:c r="AM141" s="12"/>
      <x:c r="AN141" s="12"/>
      <x:c r="AO141" s="12"/>
      <x:c r="AP141"/>
      <x:c r="AQ141"/>
      <x:c r="AR141"/>
      <x:c r="AS141"/>
      <x:c r="AT141"/>
      <x:c r="AU141"/>
      <x:c r="AV141"/>
      <x:c r="AW141"/>
      <x:c r="AX141"/>
      <x:c r="AY141"/>
      <x:c r="AZ141"/>
      <x:c r="BA141"/>
      <x:c r="BB141"/>
      <x:c r="BC141"/>
      <x:c r="BD141"/>
      <x:c r="BE141"/>
      <x:c r="BF141"/>
      <x:c r="BG141"/>
      <x:c r="BH141"/>
    </x:row>
    <x:row r="142" ht="22" customHeight="1">
      <x:c r="A142" s="12"/>
      <x:c r="B142" s="12"/>
      <x:c r="C142" s="12"/>
      <x:c r="D142" s="12"/>
      <x:c r="E142" s="12"/>
      <x:c r="F142" s="12"/>
      <x:c r="G142" s="12"/>
      <x:c r="H142" s="78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  <x:c r="U142" s="12"/>
      <x:c r="V142" s="12"/>
      <x:c r="W142" s="12"/>
      <x:c r="X142" s="12"/>
      <x:c r="Y142" s="12"/>
      <x:c r="Z142" s="12"/>
      <x:c r="AA142" s="12"/>
      <x:c r="AB142" s="12"/>
      <x:c r="AC142" s="12"/>
      <x:c r="AD142" s="12"/>
      <x:c r="AE142" s="12"/>
      <x:c r="AF142" s="12"/>
      <x:c r="AG142" s="12"/>
      <x:c r="AH142" s="12"/>
      <x:c r="AI142" s="12"/>
      <x:c r="AJ142" s="12"/>
      <x:c r="AK142" s="12"/>
      <x:c r="AL142" s="12"/>
      <x:c r="AM142" s="12"/>
      <x:c r="AN142" s="12"/>
      <x:c r="AO142" s="12"/>
      <x:c r="AP142"/>
      <x:c r="AQ142"/>
      <x:c r="AR142"/>
      <x:c r="AS142"/>
      <x:c r="AT142"/>
      <x:c r="AU142"/>
      <x:c r="AV142"/>
      <x:c r="AW142"/>
      <x:c r="AX142"/>
      <x:c r="AY142"/>
      <x:c r="AZ142"/>
      <x:c r="BA142"/>
      <x:c r="BB142"/>
      <x:c r="BC142"/>
      <x:c r="BD142"/>
      <x:c r="BE142"/>
      <x:c r="BF142"/>
      <x:c r="BG142"/>
      <x:c r="BH142"/>
    </x:row>
    <x:row r="143" ht="22" customHeight="1">
      <x:c r="A143" s="12"/>
      <x:c r="B143" s="12"/>
      <x:c r="C143" s="12"/>
      <x:c r="D143" s="12"/>
      <x:c r="E143" s="12"/>
      <x:c r="F143" s="12"/>
      <x:c r="G143" s="12"/>
      <x:c r="H143" s="78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  <x:c r="U143" s="12"/>
      <x:c r="V143" s="12"/>
      <x:c r="W143" s="12"/>
      <x:c r="X143" s="12"/>
      <x:c r="Y143" s="12"/>
      <x:c r="Z143" s="12"/>
      <x:c r="AA143" s="12"/>
      <x:c r="AB143" s="12"/>
      <x:c r="AC143" s="12"/>
      <x:c r="AD143" s="12"/>
      <x:c r="AE143" s="12"/>
      <x:c r="AF143" s="12"/>
      <x:c r="AG143" s="12"/>
      <x:c r="AH143" s="12"/>
      <x:c r="AI143" s="12"/>
      <x:c r="AJ143" s="12"/>
      <x:c r="AK143" s="12"/>
      <x:c r="AL143" s="12"/>
      <x:c r="AM143" s="12"/>
      <x:c r="AN143" s="12"/>
      <x:c r="AO143" s="12"/>
      <x:c r="AP143"/>
      <x:c r="AQ143"/>
      <x:c r="AR143"/>
      <x:c r="AS143"/>
      <x:c r="AT143"/>
      <x:c r="AU143"/>
      <x:c r="AV143"/>
      <x:c r="AW143"/>
      <x:c r="AX143"/>
      <x:c r="AY143"/>
      <x:c r="AZ143"/>
      <x:c r="BA143"/>
      <x:c r="BB143"/>
      <x:c r="BC143"/>
      <x:c r="BD143"/>
      <x:c r="BE143"/>
      <x:c r="BF143"/>
      <x:c r="BG143"/>
      <x:c r="BH143"/>
    </x:row>
    <x:row r="144" ht="22" customHeight="1">
      <x:c r="A144" s="12"/>
      <x:c r="B144" s="12"/>
      <x:c r="C144" s="12"/>
      <x:c r="D144" s="12"/>
      <x:c r="E144" s="12"/>
      <x:c r="F144" s="12"/>
      <x:c r="G144" s="12"/>
      <x:c r="H144" s="78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  <x:c r="U144" s="12"/>
      <x:c r="V144" s="12"/>
      <x:c r="W144" s="12"/>
      <x:c r="X144" s="12"/>
      <x:c r="Y144" s="12"/>
      <x:c r="Z144" s="12"/>
      <x:c r="AA144" s="12"/>
      <x:c r="AB144" s="12"/>
      <x:c r="AC144" s="12"/>
      <x:c r="AD144" s="12"/>
      <x:c r="AE144" s="12"/>
      <x:c r="AF144" s="12"/>
      <x:c r="AG144" s="12"/>
      <x:c r="AH144" s="12"/>
      <x:c r="AI144" s="12"/>
      <x:c r="AJ144" s="12"/>
      <x:c r="AK144" s="12"/>
      <x:c r="AL144" s="12"/>
      <x:c r="AM144" s="12"/>
      <x:c r="AN144" s="12"/>
      <x:c r="AO144" s="12"/>
      <x:c r="AP144"/>
      <x:c r="AQ144"/>
      <x:c r="AR144"/>
      <x:c r="AS144"/>
      <x:c r="AT144"/>
      <x:c r="AU144"/>
      <x:c r="AV144"/>
      <x:c r="AW144"/>
      <x:c r="AX144"/>
      <x:c r="AY144"/>
      <x:c r="AZ144"/>
      <x:c r="BA144"/>
      <x:c r="BB144"/>
      <x:c r="BC144"/>
      <x:c r="BD144"/>
      <x:c r="BE144"/>
      <x:c r="BF144"/>
      <x:c r="BG144"/>
      <x:c r="BH144"/>
    </x:row>
    <x:row r="145" ht="22" customHeight="1">
      <x:c r="A145" s="12"/>
      <x:c r="B145" s="12"/>
      <x:c r="C145" s="12"/>
      <x:c r="D145" s="12"/>
      <x:c r="E145" s="12"/>
      <x:c r="F145" s="12"/>
      <x:c r="G145" s="12"/>
      <x:c r="H145" s="78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  <x:c r="U145" s="12"/>
      <x:c r="V145" s="12"/>
      <x:c r="W145" s="12"/>
      <x:c r="X145" s="12"/>
      <x:c r="Y145" s="12"/>
      <x:c r="Z145" s="12"/>
      <x:c r="AA145" s="12"/>
      <x:c r="AB145" s="12"/>
      <x:c r="AC145" s="12"/>
      <x:c r="AD145" s="12"/>
      <x:c r="AE145" s="12"/>
      <x:c r="AF145" s="12"/>
      <x:c r="AG145" s="12"/>
      <x:c r="AH145" s="12"/>
      <x:c r="AI145" s="12"/>
      <x:c r="AJ145" s="12"/>
      <x:c r="AK145" s="12"/>
      <x:c r="AL145" s="12"/>
      <x:c r="AM145" s="12"/>
      <x:c r="AN145" s="12"/>
      <x:c r="AO145" s="12"/>
      <x:c r="AP145"/>
      <x:c r="AQ145"/>
      <x:c r="AR145"/>
      <x:c r="AS145"/>
      <x:c r="AT145"/>
      <x:c r="AU145"/>
      <x:c r="AV145"/>
      <x:c r="AW145"/>
      <x:c r="AX145"/>
      <x:c r="AY145"/>
      <x:c r="AZ145"/>
      <x:c r="BA145"/>
      <x:c r="BB145"/>
      <x:c r="BC145"/>
      <x:c r="BD145"/>
      <x:c r="BE145"/>
      <x:c r="BF145"/>
      <x:c r="BG145"/>
      <x:c r="BH145"/>
    </x:row>
    <x:row r="146" ht="22" customHeight="1">
      <x:c r="A146" s="12"/>
      <x:c r="B146" s="12"/>
      <x:c r="C146" s="12"/>
      <x:c r="D146" s="12"/>
      <x:c r="E146" s="12"/>
      <x:c r="F146" s="12"/>
      <x:c r="G146" s="12"/>
      <x:c r="H146" s="78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  <x:c r="U146" s="12"/>
      <x:c r="V146" s="12"/>
      <x:c r="W146" s="12"/>
      <x:c r="X146" s="12"/>
      <x:c r="Y146" s="12"/>
      <x:c r="Z146" s="12"/>
      <x:c r="AA146" s="12"/>
      <x:c r="AB146" s="12"/>
      <x:c r="AC146" s="12"/>
      <x:c r="AD146" s="12"/>
      <x:c r="AE146" s="12"/>
      <x:c r="AF146" s="12"/>
      <x:c r="AG146" s="12"/>
      <x:c r="AH146" s="12"/>
      <x:c r="AI146" s="12"/>
      <x:c r="AJ146" s="12"/>
      <x:c r="AK146" s="12"/>
      <x:c r="AL146" s="12"/>
      <x:c r="AM146" s="12"/>
      <x:c r="AN146" s="12"/>
      <x:c r="AO146" s="12"/>
      <x:c r="AP146"/>
      <x:c r="AQ146"/>
      <x:c r="AR146"/>
      <x:c r="AS146"/>
      <x:c r="AT146"/>
      <x:c r="AU146"/>
      <x:c r="AV146"/>
      <x:c r="AW146"/>
      <x:c r="AX146"/>
      <x:c r="AY146"/>
      <x:c r="AZ146"/>
      <x:c r="BA146"/>
      <x:c r="BB146"/>
      <x:c r="BC146"/>
      <x:c r="BD146"/>
      <x:c r="BE146"/>
      <x:c r="BF146"/>
      <x:c r="BG146"/>
      <x:c r="BH146"/>
    </x:row>
    <x:row r="147" ht="22" customHeight="1">
      <x:c r="A147" s="12"/>
      <x:c r="B147" s="12"/>
      <x:c r="C147" s="12"/>
      <x:c r="D147" s="12"/>
      <x:c r="E147" s="12"/>
      <x:c r="F147" s="12"/>
      <x:c r="G147" s="12"/>
      <x:c r="H147" s="78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  <x:c r="U147" s="12"/>
      <x:c r="V147" s="12"/>
      <x:c r="W147" s="12"/>
      <x:c r="X147" s="12"/>
      <x:c r="Y147" s="12"/>
      <x:c r="Z147" s="12"/>
      <x:c r="AA147" s="12"/>
      <x:c r="AB147" s="12"/>
      <x:c r="AC147" s="12"/>
      <x:c r="AD147" s="12"/>
      <x:c r="AE147" s="12"/>
      <x:c r="AF147" s="12"/>
      <x:c r="AG147" s="12"/>
      <x:c r="AH147" s="12"/>
      <x:c r="AI147" s="12"/>
      <x:c r="AJ147" s="12"/>
      <x:c r="AK147" s="12"/>
      <x:c r="AL147" s="12"/>
      <x:c r="AM147" s="12"/>
      <x:c r="AN147" s="12"/>
      <x:c r="AO147" s="12"/>
      <x:c r="AP147"/>
      <x:c r="AQ147"/>
      <x:c r="AR147"/>
      <x:c r="AS147"/>
      <x:c r="AT147"/>
      <x:c r="AU147"/>
      <x:c r="AV147"/>
      <x:c r="AW147"/>
      <x:c r="AX147"/>
      <x:c r="AY147"/>
      <x:c r="AZ147"/>
      <x:c r="BA147"/>
      <x:c r="BB147"/>
      <x:c r="BC147"/>
      <x:c r="BD147"/>
      <x:c r="BE147"/>
      <x:c r="BF147"/>
      <x:c r="BG147"/>
      <x:c r="BH147"/>
    </x:row>
    <x:row r="148" ht="22" customHeight="1">
      <x:c r="A148" s="12"/>
      <x:c r="B148" s="12"/>
      <x:c r="C148" s="12"/>
      <x:c r="D148" s="12"/>
      <x:c r="E148" s="12"/>
      <x:c r="F148" s="12"/>
      <x:c r="G148" s="12"/>
      <x:c r="H148" s="78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  <x:c r="U148" s="12"/>
      <x:c r="V148" s="12"/>
      <x:c r="W148" s="12"/>
      <x:c r="X148" s="12"/>
      <x:c r="Y148" s="12"/>
      <x:c r="Z148" s="12"/>
      <x:c r="AA148" s="12"/>
      <x:c r="AB148" s="12"/>
      <x:c r="AC148" s="12"/>
      <x:c r="AD148" s="12"/>
      <x:c r="AE148" s="12"/>
      <x:c r="AF148" s="12"/>
      <x:c r="AG148" s="12"/>
      <x:c r="AH148" s="12"/>
      <x:c r="AI148" s="12"/>
      <x:c r="AJ148" s="12"/>
      <x:c r="AK148" s="12"/>
      <x:c r="AL148" s="12"/>
      <x:c r="AM148" s="12"/>
      <x:c r="AN148" s="12"/>
      <x:c r="AO148" s="12"/>
      <x:c r="AP148"/>
      <x:c r="AQ148"/>
      <x:c r="AR148"/>
      <x:c r="AS148"/>
      <x:c r="AT148"/>
      <x:c r="AU148"/>
      <x:c r="AV148"/>
      <x:c r="AW148"/>
      <x:c r="AX148"/>
      <x:c r="AY148"/>
      <x:c r="AZ148"/>
      <x:c r="BA148"/>
      <x:c r="BB148"/>
      <x:c r="BC148"/>
      <x:c r="BD148"/>
      <x:c r="BE148"/>
      <x:c r="BF148"/>
      <x:c r="BG148"/>
      <x:c r="BH148"/>
    </x:row>
    <x:row r="149" ht="22" customHeight="1">
      <x:c r="A149" s="12"/>
      <x:c r="B149" s="12"/>
      <x:c r="C149" s="12"/>
      <x:c r="D149" s="12"/>
      <x:c r="E149" s="12"/>
      <x:c r="F149" s="12"/>
      <x:c r="G149" s="12"/>
      <x:c r="H149" s="78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  <x:c r="U149" s="12"/>
      <x:c r="V149" s="12"/>
      <x:c r="W149" s="12"/>
      <x:c r="X149" s="12"/>
      <x:c r="Y149" s="12"/>
      <x:c r="Z149" s="12"/>
      <x:c r="AA149" s="12"/>
      <x:c r="AB149" s="12"/>
      <x:c r="AC149" s="12"/>
      <x:c r="AD149" s="12"/>
      <x:c r="AE149" s="12"/>
      <x:c r="AF149" s="12"/>
      <x:c r="AG149" s="12"/>
      <x:c r="AH149" s="12"/>
      <x:c r="AI149" s="12"/>
      <x:c r="AJ149" s="12"/>
      <x:c r="AK149" s="12"/>
      <x:c r="AL149" s="12"/>
      <x:c r="AM149" s="12"/>
      <x:c r="AN149" s="12"/>
      <x:c r="AO149" s="12"/>
      <x:c r="AP149"/>
      <x:c r="AQ149"/>
      <x:c r="AR149"/>
      <x:c r="AS149"/>
      <x:c r="AT149"/>
      <x:c r="AU149"/>
      <x:c r="AV149"/>
      <x:c r="AW149"/>
      <x:c r="AX149"/>
      <x:c r="AY149"/>
      <x:c r="AZ149"/>
      <x:c r="BA149"/>
      <x:c r="BB149"/>
      <x:c r="BC149"/>
      <x:c r="BD149"/>
      <x:c r="BE149"/>
      <x:c r="BF149"/>
      <x:c r="BG149"/>
      <x:c r="BH149"/>
    </x:row>
    <x:row r="150" ht="22" customHeight="1">
      <x:c r="A150" s="12"/>
      <x:c r="B150" s="12"/>
      <x:c r="C150" s="12"/>
      <x:c r="D150" s="12"/>
      <x:c r="E150" s="12"/>
      <x:c r="F150" s="12"/>
      <x:c r="G150" s="12"/>
      <x:c r="H150" s="78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  <x:c r="U150" s="12"/>
      <x:c r="V150" s="12"/>
      <x:c r="W150" s="12"/>
      <x:c r="X150" s="12"/>
      <x:c r="Y150" s="12"/>
      <x:c r="Z150" s="12"/>
      <x:c r="AA150" s="12"/>
      <x:c r="AB150" s="12"/>
      <x:c r="AC150" s="12"/>
      <x:c r="AD150" s="12"/>
      <x:c r="AE150" s="12"/>
      <x:c r="AF150" s="12"/>
      <x:c r="AG150" s="12"/>
      <x:c r="AH150" s="12"/>
      <x:c r="AI150" s="12"/>
      <x:c r="AJ150" s="12"/>
      <x:c r="AK150" s="12"/>
      <x:c r="AL150" s="12"/>
      <x:c r="AM150" s="12"/>
      <x:c r="AN150" s="12"/>
      <x:c r="AO150" s="12"/>
      <x:c r="AP150"/>
      <x:c r="AQ150"/>
      <x:c r="AR150"/>
      <x:c r="AS150"/>
      <x:c r="AT150"/>
      <x:c r="AU150"/>
      <x:c r="AV150"/>
      <x:c r="AW150"/>
      <x:c r="AX150"/>
      <x:c r="AY150"/>
      <x:c r="AZ150"/>
      <x:c r="BA150"/>
      <x:c r="BB150"/>
      <x:c r="BC150"/>
      <x:c r="BD150"/>
      <x:c r="BE150"/>
      <x:c r="BF150"/>
      <x:c r="BG150"/>
      <x:c r="BH150"/>
    </x:row>
    <x:row r="151" ht="22" customHeight="1">
      <x:c r="A151" s="12"/>
      <x:c r="B151" s="12"/>
      <x:c r="C151" s="12"/>
      <x:c r="D151" s="12"/>
      <x:c r="E151" s="12"/>
      <x:c r="F151" s="12"/>
      <x:c r="G151" s="12"/>
      <x:c r="H151" s="78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  <x:c r="U151" s="12"/>
      <x:c r="V151" s="12"/>
      <x:c r="W151" s="12"/>
      <x:c r="X151" s="12"/>
      <x:c r="Y151" s="12"/>
      <x:c r="Z151" s="12"/>
      <x:c r="AA151" s="12"/>
      <x:c r="AB151" s="12"/>
      <x:c r="AC151" s="12"/>
      <x:c r="AD151" s="12"/>
      <x:c r="AE151" s="12"/>
      <x:c r="AF151" s="12"/>
      <x:c r="AG151" s="12"/>
      <x:c r="AH151" s="12"/>
      <x:c r="AI151" s="12"/>
      <x:c r="AJ151" s="12"/>
      <x:c r="AK151" s="12"/>
      <x:c r="AL151" s="12"/>
      <x:c r="AM151" s="12"/>
      <x:c r="AN151" s="12"/>
      <x:c r="AO151" s="12"/>
      <x:c r="AP151"/>
      <x:c r="AQ151"/>
      <x:c r="AR151"/>
      <x:c r="AS151"/>
      <x:c r="AT151"/>
      <x:c r="AU151"/>
      <x:c r="AV151"/>
      <x:c r="AW151"/>
      <x:c r="AX151"/>
      <x:c r="AY151"/>
      <x:c r="AZ151"/>
      <x:c r="BA151"/>
      <x:c r="BB151"/>
      <x:c r="BC151"/>
      <x:c r="BD151"/>
      <x:c r="BE151"/>
      <x:c r="BF151"/>
      <x:c r="BG151"/>
      <x:c r="BH151"/>
    </x:row>
    <x:row r="152" ht="22" customHeight="1">
      <x:c r="A152" s="12"/>
      <x:c r="B152" s="12"/>
      <x:c r="C152" s="12"/>
      <x:c r="D152" s="12"/>
      <x:c r="E152" s="12"/>
      <x:c r="F152" s="12"/>
      <x:c r="G152" s="12"/>
      <x:c r="H152" s="78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  <x:c r="U152" s="12"/>
      <x:c r="V152" s="12"/>
      <x:c r="W152" s="12"/>
      <x:c r="X152" s="12"/>
      <x:c r="Y152" s="12"/>
      <x:c r="Z152" s="12"/>
      <x:c r="AA152" s="12"/>
      <x:c r="AB152" s="12"/>
      <x:c r="AC152" s="12"/>
      <x:c r="AD152" s="12"/>
      <x:c r="AE152" s="12"/>
      <x:c r="AF152" s="12"/>
      <x:c r="AG152" s="12"/>
      <x:c r="AH152" s="12"/>
      <x:c r="AI152" s="12"/>
      <x:c r="AJ152" s="12"/>
      <x:c r="AK152" s="12"/>
      <x:c r="AL152" s="12"/>
      <x:c r="AM152" s="12"/>
      <x:c r="AN152" s="12"/>
      <x:c r="AO152" s="12"/>
      <x:c r="AP152"/>
      <x:c r="AQ152"/>
      <x:c r="AR152"/>
      <x:c r="AS152"/>
      <x:c r="AT152"/>
      <x:c r="AU152"/>
      <x:c r="AV152"/>
      <x:c r="AW152"/>
      <x:c r="AX152"/>
      <x:c r="AY152"/>
      <x:c r="AZ152"/>
      <x:c r="BA152"/>
      <x:c r="BB152"/>
      <x:c r="BC152"/>
      <x:c r="BD152"/>
      <x:c r="BE152"/>
      <x:c r="BF152"/>
      <x:c r="BG152"/>
      <x:c r="BH152"/>
    </x:row>
    <x:row r="153" ht="22" customHeight="1">
      <x:c r="A153" s="12"/>
      <x:c r="B153" s="12"/>
      <x:c r="C153" s="12"/>
      <x:c r="D153" s="12"/>
      <x:c r="E153" s="12"/>
      <x:c r="F153" s="12"/>
      <x:c r="G153" s="12"/>
      <x:c r="H153" s="78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  <x:c r="U153" s="12"/>
      <x:c r="V153" s="12"/>
      <x:c r="W153" s="12"/>
      <x:c r="X153" s="12"/>
      <x:c r="Y153" s="12"/>
      <x:c r="Z153" s="12"/>
      <x:c r="AA153" s="12"/>
      <x:c r="AB153" s="12"/>
      <x:c r="AC153" s="12"/>
      <x:c r="AD153" s="12"/>
      <x:c r="AE153" s="12"/>
      <x:c r="AF153" s="12"/>
      <x:c r="AG153" s="12"/>
      <x:c r="AH153" s="12"/>
      <x:c r="AI153" s="12"/>
      <x:c r="AJ153" s="12"/>
      <x:c r="AK153" s="12"/>
      <x:c r="AL153" s="12"/>
      <x:c r="AM153" s="12"/>
      <x:c r="AN153" s="12"/>
      <x:c r="AO153" s="12"/>
      <x:c r="AP153"/>
      <x:c r="AQ153"/>
      <x:c r="AR153"/>
      <x:c r="AS153"/>
      <x:c r="AT153"/>
      <x:c r="AU153"/>
      <x:c r="AV153"/>
      <x:c r="AW153"/>
      <x:c r="AX153"/>
      <x:c r="AY153"/>
      <x:c r="AZ153"/>
      <x:c r="BA153"/>
      <x:c r="BB153"/>
      <x:c r="BC153"/>
      <x:c r="BD153"/>
      <x:c r="BE153"/>
      <x:c r="BF153"/>
      <x:c r="BG153"/>
      <x:c r="BH153"/>
    </x:row>
    <x:row r="154" ht="22" customHeight="1">
      <x:c r="A154" s="12"/>
      <x:c r="B154" s="12"/>
      <x:c r="C154" s="12"/>
      <x:c r="D154" s="12"/>
      <x:c r="E154" s="12"/>
      <x:c r="F154" s="12"/>
      <x:c r="G154" s="12"/>
      <x:c r="H154" s="78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  <x:c r="U154" s="12"/>
      <x:c r="V154" s="12"/>
      <x:c r="W154" s="12"/>
      <x:c r="X154" s="12"/>
      <x:c r="Y154" s="12"/>
      <x:c r="Z154" s="12"/>
      <x:c r="AA154" s="12"/>
      <x:c r="AB154" s="12"/>
      <x:c r="AC154" s="12"/>
      <x:c r="AD154" s="12"/>
      <x:c r="AE154" s="12"/>
      <x:c r="AF154" s="12"/>
      <x:c r="AG154" s="12"/>
      <x:c r="AH154" s="12"/>
      <x:c r="AI154" s="12"/>
      <x:c r="AJ154" s="12"/>
      <x:c r="AK154" s="12"/>
      <x:c r="AL154" s="12"/>
      <x:c r="AM154" s="12"/>
      <x:c r="AN154" s="12"/>
      <x:c r="AO154" s="12"/>
      <x:c r="AP154"/>
      <x:c r="AQ154"/>
      <x:c r="AR154"/>
      <x:c r="AS154"/>
      <x:c r="AT154"/>
      <x:c r="AU154"/>
      <x:c r="AV154"/>
      <x:c r="AW154"/>
      <x:c r="AX154"/>
      <x:c r="AY154"/>
      <x:c r="AZ154"/>
      <x:c r="BA154"/>
      <x:c r="BB154"/>
      <x:c r="BC154"/>
      <x:c r="BD154"/>
      <x:c r="BE154"/>
      <x:c r="BF154"/>
      <x:c r="BG154"/>
      <x:c r="BH154"/>
    </x:row>
    <x:row r="155" ht="22" customHeight="1">
      <x:c r="A155" s="12"/>
      <x:c r="B155" s="12"/>
      <x:c r="C155" s="12"/>
      <x:c r="D155" s="12"/>
      <x:c r="E155" s="12"/>
      <x:c r="F155" s="12"/>
      <x:c r="G155" s="12"/>
      <x:c r="H155" s="78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  <x:c r="U155" s="12"/>
      <x:c r="V155" s="12"/>
      <x:c r="W155" s="12"/>
      <x:c r="X155" s="12"/>
      <x:c r="Y155" s="12"/>
      <x:c r="Z155" s="12"/>
      <x:c r="AA155" s="12"/>
      <x:c r="AB155" s="12"/>
      <x:c r="AC155" s="12"/>
      <x:c r="AD155" s="12"/>
      <x:c r="AE155" s="12"/>
      <x:c r="AF155" s="12"/>
      <x:c r="AG155" s="12"/>
      <x:c r="AH155" s="12"/>
      <x:c r="AI155" s="12"/>
      <x:c r="AJ155" s="12"/>
      <x:c r="AK155" s="12"/>
      <x:c r="AL155" s="12"/>
      <x:c r="AM155" s="12"/>
      <x:c r="AN155" s="12"/>
      <x:c r="AO155" s="12"/>
      <x:c r="AP155"/>
      <x:c r="AQ155"/>
      <x:c r="AR155"/>
      <x:c r="AS155"/>
      <x:c r="AT155"/>
      <x:c r="AU155"/>
      <x:c r="AV155"/>
      <x:c r="AW155"/>
      <x:c r="AX155"/>
      <x:c r="AY155"/>
      <x:c r="AZ155"/>
      <x:c r="BA155"/>
      <x:c r="BB155"/>
      <x:c r="BC155"/>
      <x:c r="BD155"/>
      <x:c r="BE155"/>
      <x:c r="BF155"/>
      <x:c r="BG155"/>
      <x:c r="BH155"/>
    </x:row>
    <x:row r="156" ht="22" customHeight="1">
      <x:c r="A156" s="12"/>
      <x:c r="B156" s="12"/>
      <x:c r="C156" s="12"/>
      <x:c r="D156" s="12"/>
      <x:c r="E156" s="12"/>
      <x:c r="F156" s="12"/>
      <x:c r="G156" s="12"/>
      <x:c r="H156" s="78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  <x:c r="U156" s="12"/>
      <x:c r="V156" s="12"/>
      <x:c r="W156" s="12"/>
      <x:c r="X156" s="12"/>
      <x:c r="Y156" s="12"/>
      <x:c r="Z156" s="12"/>
      <x:c r="AA156" s="12"/>
      <x:c r="AB156" s="12"/>
      <x:c r="AC156" s="12"/>
      <x:c r="AD156" s="12"/>
      <x:c r="AE156" s="12"/>
      <x:c r="AF156" s="12"/>
      <x:c r="AG156" s="12"/>
      <x:c r="AH156" s="12"/>
      <x:c r="AI156" s="12"/>
      <x:c r="AJ156" s="12"/>
      <x:c r="AK156" s="12"/>
      <x:c r="AL156" s="12"/>
      <x:c r="AM156" s="12"/>
      <x:c r="AN156" s="12"/>
      <x:c r="AO156" s="12"/>
      <x:c r="AP156"/>
      <x:c r="AQ156"/>
      <x:c r="AR156"/>
      <x:c r="AS156"/>
      <x:c r="AT156"/>
      <x:c r="AU156"/>
      <x:c r="AV156"/>
      <x:c r="AW156"/>
      <x:c r="AX156"/>
      <x:c r="AY156"/>
      <x:c r="AZ156"/>
      <x:c r="BA156"/>
      <x:c r="BB156"/>
      <x:c r="BC156"/>
      <x:c r="BD156"/>
      <x:c r="BE156"/>
      <x:c r="BF156"/>
      <x:c r="BG156"/>
      <x:c r="BH156"/>
    </x:row>
    <x:row r="157" ht="22" customHeight="1">
      <x:c r="A157" s="12"/>
      <x:c r="B157" s="12"/>
      <x:c r="C157" s="12"/>
      <x:c r="D157" s="12"/>
      <x:c r="E157" s="12"/>
      <x:c r="F157" s="12"/>
      <x:c r="G157" s="12"/>
      <x:c r="H157" s="78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  <x:c r="U157" s="12"/>
      <x:c r="V157" s="12"/>
      <x:c r="W157" s="12"/>
      <x:c r="X157" s="12"/>
      <x:c r="Y157" s="12"/>
      <x:c r="Z157" s="12"/>
      <x:c r="AA157" s="12"/>
      <x:c r="AB157" s="12"/>
      <x:c r="AC157" s="12"/>
      <x:c r="AD157" s="12"/>
      <x:c r="AE157" s="12"/>
      <x:c r="AF157" s="12"/>
      <x:c r="AG157" s="12"/>
      <x:c r="AH157" s="12"/>
      <x:c r="AI157" s="12"/>
      <x:c r="AJ157" s="12"/>
      <x:c r="AK157" s="12"/>
      <x:c r="AL157" s="12"/>
      <x:c r="AM157" s="12"/>
      <x:c r="AN157" s="12"/>
      <x:c r="AO157" s="12"/>
      <x:c r="AP157"/>
      <x:c r="AQ157"/>
      <x:c r="AR157"/>
      <x:c r="AS157"/>
      <x:c r="AT157"/>
      <x:c r="AU157"/>
      <x:c r="AV157"/>
      <x:c r="AW157"/>
      <x:c r="AX157"/>
      <x:c r="AY157"/>
      <x:c r="AZ157"/>
      <x:c r="BA157"/>
      <x:c r="BB157"/>
      <x:c r="BC157"/>
      <x:c r="BD157"/>
      <x:c r="BE157"/>
      <x:c r="BF157"/>
      <x:c r="BG157"/>
      <x:c r="BH157"/>
    </x:row>
    <x:row r="158" ht="22" customHeight="1">
      <x:c r="A158" s="12"/>
      <x:c r="B158" s="12"/>
      <x:c r="C158" s="12"/>
      <x:c r="D158" s="12"/>
      <x:c r="E158" s="12"/>
      <x:c r="F158" s="12"/>
      <x:c r="G158" s="12"/>
      <x:c r="H158" s="78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  <x:c r="U158" s="12"/>
      <x:c r="V158" s="12"/>
      <x:c r="W158" s="12"/>
      <x:c r="X158" s="12"/>
      <x:c r="Y158" s="12"/>
      <x:c r="Z158" s="12"/>
      <x:c r="AA158" s="12"/>
      <x:c r="AB158" s="12"/>
      <x:c r="AC158" s="12"/>
      <x:c r="AD158" s="12"/>
      <x:c r="AE158" s="12"/>
      <x:c r="AF158" s="12"/>
      <x:c r="AG158" s="12"/>
      <x:c r="AH158" s="12"/>
      <x:c r="AI158" s="12"/>
      <x:c r="AJ158" s="12"/>
      <x:c r="AK158" s="12"/>
      <x:c r="AL158" s="12"/>
      <x:c r="AM158" s="12"/>
      <x:c r="AN158" s="12"/>
      <x:c r="AO158" s="12"/>
      <x:c r="AP158"/>
      <x:c r="AQ158"/>
      <x:c r="AR158"/>
      <x:c r="AS158"/>
      <x:c r="AT158"/>
      <x:c r="AU158"/>
      <x:c r="AV158"/>
      <x:c r="AW158"/>
      <x:c r="AX158"/>
      <x:c r="AY158"/>
      <x:c r="AZ158"/>
      <x:c r="BA158"/>
      <x:c r="BB158"/>
      <x:c r="BC158"/>
      <x:c r="BD158"/>
      <x:c r="BE158"/>
      <x:c r="BF158"/>
      <x:c r="BG158"/>
      <x:c r="BH158"/>
    </x:row>
    <x:row r="159" ht="22" customHeight="1">
      <x:c r="A159" s="12"/>
      <x:c r="B159" s="12"/>
      <x:c r="C159" s="12"/>
      <x:c r="D159" s="12"/>
      <x:c r="E159" s="12"/>
      <x:c r="F159" s="12"/>
      <x:c r="G159" s="12"/>
      <x:c r="H159" s="78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  <x:c r="U159" s="12"/>
      <x:c r="V159" s="12"/>
      <x:c r="W159" s="12"/>
      <x:c r="X159" s="12"/>
      <x:c r="Y159" s="12"/>
      <x:c r="Z159" s="12"/>
      <x:c r="AA159" s="12"/>
      <x:c r="AB159" s="12"/>
      <x:c r="AC159" s="12"/>
      <x:c r="AD159" s="12"/>
      <x:c r="AE159" s="12"/>
      <x:c r="AF159" s="12"/>
      <x:c r="AG159" s="12"/>
      <x:c r="AH159" s="12"/>
      <x:c r="AI159" s="12"/>
      <x:c r="AJ159" s="12"/>
      <x:c r="AK159" s="12"/>
      <x:c r="AL159" s="12"/>
      <x:c r="AM159" s="12"/>
      <x:c r="AN159" s="12"/>
      <x:c r="AO159" s="12"/>
      <x:c r="AP159"/>
      <x:c r="AQ159"/>
      <x:c r="AR159"/>
      <x:c r="AS159"/>
      <x:c r="AT159"/>
      <x:c r="AU159"/>
      <x:c r="AV159"/>
      <x:c r="AW159"/>
      <x:c r="AX159"/>
      <x:c r="AY159"/>
      <x:c r="AZ159"/>
      <x:c r="BA159"/>
      <x:c r="BB159"/>
      <x:c r="BC159"/>
      <x:c r="BD159"/>
      <x:c r="BE159"/>
      <x:c r="BF159"/>
      <x:c r="BG159"/>
      <x:c r="BH159"/>
    </x:row>
    <x:row r="160" ht="22" customHeight="1">
      <x:c r="A160" s="12"/>
      <x:c r="B160" s="12"/>
      <x:c r="C160" s="12"/>
      <x:c r="D160" s="12"/>
      <x:c r="E160" s="12"/>
      <x:c r="F160" s="12"/>
      <x:c r="G160" s="12"/>
      <x:c r="H160" s="78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  <x:c r="U160" s="12"/>
      <x:c r="V160" s="12"/>
      <x:c r="W160" s="12"/>
      <x:c r="X160" s="12"/>
      <x:c r="Y160" s="12"/>
      <x:c r="Z160" s="12"/>
      <x:c r="AA160" s="12"/>
      <x:c r="AB160" s="12"/>
      <x:c r="AC160" s="12"/>
      <x:c r="AD160" s="12"/>
      <x:c r="AE160" s="12"/>
      <x:c r="AF160" s="12"/>
      <x:c r="AG160" s="12"/>
      <x:c r="AH160" s="12"/>
      <x:c r="AI160" s="12"/>
      <x:c r="AJ160" s="12"/>
      <x:c r="AK160" s="12"/>
      <x:c r="AL160" s="12"/>
      <x:c r="AM160" s="12"/>
      <x:c r="AN160" s="12"/>
      <x:c r="AO160" s="12"/>
      <x:c r="AP160"/>
      <x:c r="AQ160"/>
      <x:c r="AR160"/>
      <x:c r="AS160"/>
      <x:c r="AT160"/>
      <x:c r="AU160"/>
      <x:c r="AV160"/>
      <x:c r="AW160"/>
      <x:c r="AX160"/>
      <x:c r="AY160"/>
      <x:c r="AZ160"/>
      <x:c r="BA160"/>
      <x:c r="BB160"/>
      <x:c r="BC160"/>
      <x:c r="BD160"/>
      <x:c r="BE160"/>
      <x:c r="BF160"/>
      <x:c r="BG160"/>
      <x:c r="BH160"/>
    </x:row>
    <x:row r="161" ht="22" customHeight="1">
      <x:c r="A161" s="12"/>
      <x:c r="B161" s="12"/>
      <x:c r="C161" s="12"/>
      <x:c r="D161" s="12"/>
      <x:c r="E161" s="12"/>
      <x:c r="F161" s="12"/>
      <x:c r="G161" s="12"/>
      <x:c r="H161" s="78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  <x:c r="U161" s="12"/>
      <x:c r="V161" s="12"/>
      <x:c r="W161" s="12"/>
      <x:c r="X161" s="12"/>
      <x:c r="Y161" s="12"/>
      <x:c r="Z161" s="12"/>
      <x:c r="AA161" s="12"/>
      <x:c r="AB161" s="12"/>
      <x:c r="AC161" s="12"/>
      <x:c r="AD161" s="12"/>
      <x:c r="AE161" s="12"/>
      <x:c r="AF161" s="12"/>
      <x:c r="AG161" s="12"/>
      <x:c r="AH161" s="12"/>
      <x:c r="AI161" s="12"/>
      <x:c r="AJ161" s="12"/>
      <x:c r="AK161" s="12"/>
      <x:c r="AL161" s="12"/>
      <x:c r="AM161" s="12"/>
      <x:c r="AN161" s="12"/>
      <x:c r="AO161" s="12"/>
      <x:c r="AP161"/>
      <x:c r="AQ161"/>
      <x:c r="AR161"/>
      <x:c r="AS161"/>
      <x:c r="AT161"/>
      <x:c r="AU161"/>
      <x:c r="AV161"/>
      <x:c r="AW161"/>
      <x:c r="AX161"/>
      <x:c r="AY161"/>
      <x:c r="AZ161"/>
      <x:c r="BA161"/>
      <x:c r="BB161"/>
      <x:c r="BC161"/>
      <x:c r="BD161"/>
      <x:c r="BE161"/>
      <x:c r="BF161"/>
      <x:c r="BG161"/>
      <x:c r="BH161"/>
    </x:row>
    <x:row r="162" ht="22" customHeight="1">
      <x:c r="A162" s="12"/>
      <x:c r="B162" s="12"/>
      <x:c r="C162" s="12"/>
      <x:c r="D162" s="12"/>
      <x:c r="E162" s="12"/>
      <x:c r="F162" s="12"/>
      <x:c r="G162" s="12"/>
      <x:c r="H162" s="78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  <x:c r="U162" s="12"/>
      <x:c r="V162" s="12"/>
      <x:c r="W162" s="12"/>
      <x:c r="X162" s="12"/>
      <x:c r="Y162" s="12"/>
      <x:c r="Z162" s="12"/>
      <x:c r="AA162" s="12"/>
      <x:c r="AB162" s="12"/>
      <x:c r="AC162" s="12"/>
      <x:c r="AD162" s="12"/>
      <x:c r="AE162" s="12"/>
      <x:c r="AF162" s="12"/>
      <x:c r="AG162" s="12"/>
      <x:c r="AH162" s="12"/>
      <x:c r="AI162" s="12"/>
      <x:c r="AJ162" s="12"/>
      <x:c r="AK162" s="12"/>
      <x:c r="AL162" s="12"/>
      <x:c r="AM162" s="12"/>
      <x:c r="AN162" s="12"/>
      <x:c r="AO162" s="12"/>
      <x:c r="AP162"/>
      <x:c r="AQ162"/>
      <x:c r="AR162"/>
      <x:c r="AS162"/>
      <x:c r="AT162"/>
      <x:c r="AU162"/>
      <x:c r="AV162"/>
      <x:c r="AW162"/>
      <x:c r="AX162"/>
      <x:c r="AY162"/>
      <x:c r="AZ162"/>
      <x:c r="BA162"/>
      <x:c r="BB162"/>
      <x:c r="BC162"/>
      <x:c r="BD162"/>
      <x:c r="BE162"/>
      <x:c r="BF162"/>
      <x:c r="BG162"/>
      <x:c r="BH162"/>
    </x:row>
    <x:row r="163" ht="22" customHeight="1">
      <x:c r="A163" s="12"/>
      <x:c r="B163" s="12"/>
      <x:c r="C163" s="12"/>
      <x:c r="D163" s="12"/>
      <x:c r="E163" s="12"/>
      <x:c r="F163" s="12"/>
      <x:c r="G163" s="12"/>
      <x:c r="H163" s="78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  <x:c r="U163" s="12"/>
      <x:c r="V163" s="12"/>
      <x:c r="W163" s="12"/>
      <x:c r="X163" s="12"/>
      <x:c r="Y163" s="12"/>
      <x:c r="Z163" s="12"/>
      <x:c r="AA163" s="12"/>
      <x:c r="AB163" s="12"/>
      <x:c r="AC163" s="12"/>
      <x:c r="AD163" s="12"/>
      <x:c r="AE163" s="12"/>
      <x:c r="AF163" s="12"/>
      <x:c r="AG163" s="12"/>
      <x:c r="AH163" s="12"/>
      <x:c r="AI163" s="12"/>
      <x:c r="AJ163" s="12"/>
      <x:c r="AK163" s="12"/>
      <x:c r="AL163" s="12"/>
      <x:c r="AM163" s="12"/>
      <x:c r="AN163" s="12"/>
      <x:c r="AO163" s="12"/>
      <x:c r="AP163"/>
      <x:c r="AQ163"/>
      <x:c r="AR163"/>
      <x:c r="AS163"/>
      <x:c r="AT163"/>
      <x:c r="AU163"/>
      <x:c r="AV163"/>
      <x:c r="AW163"/>
      <x:c r="AX163"/>
      <x:c r="AY163"/>
      <x:c r="AZ163"/>
      <x:c r="BA163"/>
      <x:c r="BB163"/>
      <x:c r="BC163"/>
      <x:c r="BD163"/>
      <x:c r="BE163"/>
      <x:c r="BF163"/>
      <x:c r="BG163"/>
      <x:c r="BH163"/>
    </x:row>
    <x:row r="164" ht="22" customHeight="1">
      <x:c r="A164" s="12"/>
      <x:c r="B164" s="12"/>
      <x:c r="C164" s="12"/>
      <x:c r="D164" s="12"/>
      <x:c r="E164" s="12"/>
      <x:c r="F164" s="12"/>
      <x:c r="G164" s="12"/>
      <x:c r="H164" s="78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  <x:c r="U164" s="12"/>
      <x:c r="V164" s="12"/>
      <x:c r="W164" s="12"/>
      <x:c r="X164" s="12"/>
      <x:c r="Y164" s="12"/>
      <x:c r="Z164" s="12"/>
      <x:c r="AA164" s="12"/>
      <x:c r="AB164" s="12"/>
      <x:c r="AC164" s="12"/>
      <x:c r="AD164" s="12"/>
      <x:c r="AE164" s="12"/>
      <x:c r="AF164" s="12"/>
      <x:c r="AG164" s="12"/>
      <x:c r="AH164" s="12"/>
      <x:c r="AI164" s="12"/>
      <x:c r="AJ164" s="12"/>
      <x:c r="AK164" s="12"/>
      <x:c r="AL164" s="12"/>
      <x:c r="AM164" s="12"/>
      <x:c r="AN164" s="12"/>
      <x:c r="AO164" s="12"/>
      <x:c r="AP164"/>
      <x:c r="AQ164"/>
      <x:c r="AR164"/>
      <x:c r="AS164"/>
      <x:c r="AT164"/>
      <x:c r="AU164"/>
      <x:c r="AV164"/>
      <x:c r="AW164"/>
      <x:c r="AX164"/>
      <x:c r="AY164"/>
      <x:c r="AZ164"/>
      <x:c r="BA164"/>
      <x:c r="BB164"/>
      <x:c r="BC164"/>
      <x:c r="BD164"/>
      <x:c r="BE164"/>
      <x:c r="BF164"/>
      <x:c r="BG164"/>
      <x:c r="BH164"/>
    </x:row>
    <x:row r="165" ht="22" customHeight="1">
      <x:c r="A165" s="12"/>
      <x:c r="B165" s="12"/>
      <x:c r="C165" s="12"/>
      <x:c r="D165" s="12"/>
      <x:c r="E165" s="12"/>
      <x:c r="F165" s="12"/>
      <x:c r="G165" s="12"/>
      <x:c r="H165" s="78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  <x:c r="U165" s="12"/>
      <x:c r="V165" s="12"/>
      <x:c r="W165" s="12"/>
      <x:c r="X165" s="12"/>
      <x:c r="Y165" s="12"/>
      <x:c r="Z165" s="12"/>
      <x:c r="AA165" s="12"/>
      <x:c r="AB165" s="12"/>
      <x:c r="AC165" s="12"/>
      <x:c r="AD165" s="12"/>
      <x:c r="AE165" s="12"/>
      <x:c r="AF165" s="12"/>
      <x:c r="AG165" s="12"/>
      <x:c r="AH165" s="12"/>
      <x:c r="AI165" s="12"/>
      <x:c r="AJ165" s="12"/>
      <x:c r="AK165" s="12"/>
      <x:c r="AL165" s="12"/>
      <x:c r="AM165" s="12"/>
      <x:c r="AN165" s="12"/>
      <x:c r="AO165" s="12"/>
      <x:c r="AP165"/>
      <x:c r="AQ165"/>
      <x:c r="AR165"/>
      <x:c r="AS165"/>
      <x:c r="AT165"/>
      <x:c r="AU165"/>
      <x:c r="AV165"/>
      <x:c r="AW165"/>
      <x:c r="AX165"/>
      <x:c r="AY165"/>
      <x:c r="AZ165"/>
      <x:c r="BA165"/>
      <x:c r="BB165"/>
      <x:c r="BC165"/>
      <x:c r="BD165"/>
      <x:c r="BE165"/>
      <x:c r="BF165"/>
      <x:c r="BG165"/>
      <x:c r="BH165"/>
    </x:row>
    <x:row r="166" ht="22" customHeight="1">
      <x:c r="A166" s="12"/>
      <x:c r="B166" s="12"/>
      <x:c r="C166" s="12"/>
      <x:c r="D166" s="12"/>
      <x:c r="E166" s="12"/>
      <x:c r="F166" s="12"/>
      <x:c r="G166" s="12"/>
      <x:c r="H166" s="78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  <x:c r="U166" s="12"/>
      <x:c r="V166" s="12"/>
      <x:c r="W166" s="12"/>
      <x:c r="X166" s="12"/>
      <x:c r="Y166" s="12"/>
      <x:c r="Z166" s="12"/>
      <x:c r="AA166" s="12"/>
      <x:c r="AB166" s="12"/>
      <x:c r="AC166" s="12"/>
      <x:c r="AD166" s="12"/>
      <x:c r="AE166" s="12"/>
      <x:c r="AF166" s="12"/>
      <x:c r="AG166" s="12"/>
      <x:c r="AH166" s="12"/>
      <x:c r="AI166" s="12"/>
      <x:c r="AJ166" s="12"/>
      <x:c r="AK166" s="12"/>
      <x:c r="AL166" s="12"/>
      <x:c r="AM166" s="12"/>
      <x:c r="AN166" s="12"/>
      <x:c r="AO166" s="12"/>
      <x:c r="AP166"/>
      <x:c r="AQ166"/>
      <x:c r="AR166"/>
      <x:c r="AS166"/>
      <x:c r="AT166"/>
      <x:c r="AU166"/>
      <x:c r="AV166"/>
      <x:c r="AW166"/>
      <x:c r="AX166"/>
      <x:c r="AY166"/>
      <x:c r="AZ166"/>
      <x:c r="BA166"/>
      <x:c r="BB166"/>
      <x:c r="BC166"/>
      <x:c r="BD166"/>
      <x:c r="BE166"/>
      <x:c r="BF166"/>
      <x:c r="BG166"/>
      <x:c r="BH166"/>
    </x:row>
    <x:row r="167" ht="22" customHeight="1">
      <x:c r="A167" s="12"/>
      <x:c r="B167" s="12"/>
      <x:c r="C167" s="12"/>
      <x:c r="D167" s="12"/>
      <x:c r="E167" s="12"/>
      <x:c r="F167" s="12"/>
      <x:c r="G167" s="12"/>
      <x:c r="H167" s="78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  <x:c r="U167" s="12"/>
      <x:c r="V167" s="12"/>
      <x:c r="W167" s="12"/>
      <x:c r="X167" s="12"/>
      <x:c r="Y167" s="12"/>
      <x:c r="Z167" s="12"/>
      <x:c r="AA167" s="12"/>
      <x:c r="AB167" s="12"/>
      <x:c r="AC167" s="12"/>
      <x:c r="AD167" s="12"/>
      <x:c r="AE167" s="12"/>
      <x:c r="AF167" s="12"/>
      <x:c r="AG167" s="12"/>
      <x:c r="AH167" s="12"/>
      <x:c r="AI167" s="12"/>
      <x:c r="AJ167" s="12"/>
      <x:c r="AK167" s="12"/>
      <x:c r="AL167" s="12"/>
      <x:c r="AM167" s="12"/>
      <x:c r="AN167" s="12"/>
      <x:c r="AO167" s="12"/>
      <x:c r="AP167"/>
      <x:c r="AQ167"/>
      <x:c r="AR167"/>
      <x:c r="AS167"/>
      <x:c r="AT167"/>
      <x:c r="AU167"/>
      <x:c r="AV167"/>
      <x:c r="AW167"/>
      <x:c r="AX167"/>
      <x:c r="AY167"/>
      <x:c r="AZ167"/>
      <x:c r="BA167"/>
      <x:c r="BB167"/>
      <x:c r="BC167"/>
      <x:c r="BD167"/>
      <x:c r="BE167"/>
      <x:c r="BF167"/>
      <x:c r="BG167"/>
      <x:c r="BH167"/>
    </x:row>
    <x:row r="168" ht="22" customHeight="1">
      <x:c r="A168" s="12"/>
      <x:c r="B168" s="12"/>
      <x:c r="C168" s="12"/>
      <x:c r="D168" s="12"/>
      <x:c r="E168" s="12"/>
      <x:c r="F168" s="12"/>
      <x:c r="G168" s="12"/>
      <x:c r="H168" s="78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  <x:c r="U168" s="12"/>
      <x:c r="V168" s="12"/>
      <x:c r="W168" s="12"/>
      <x:c r="X168" s="12"/>
      <x:c r="Y168" s="12"/>
      <x:c r="Z168" s="12"/>
      <x:c r="AA168" s="12"/>
      <x:c r="AB168" s="12"/>
      <x:c r="AC168" s="12"/>
      <x:c r="AD168" s="12"/>
      <x:c r="AE168" s="12"/>
      <x:c r="AF168" s="12"/>
      <x:c r="AG168" s="12"/>
      <x:c r="AH168" s="12"/>
      <x:c r="AI168" s="12"/>
      <x:c r="AJ168" s="12"/>
      <x:c r="AK168" s="12"/>
      <x:c r="AL168" s="12"/>
      <x:c r="AM168" s="12"/>
      <x:c r="AN168" s="12"/>
      <x:c r="AO168" s="12"/>
      <x:c r="AP168"/>
      <x:c r="AQ168"/>
      <x:c r="AR168"/>
      <x:c r="AS168"/>
      <x:c r="AT168"/>
      <x:c r="AU168"/>
      <x:c r="AV168"/>
      <x:c r="AW168"/>
      <x:c r="AX168"/>
      <x:c r="AY168"/>
      <x:c r="AZ168"/>
      <x:c r="BA168"/>
      <x:c r="BB168"/>
      <x:c r="BC168"/>
      <x:c r="BD168"/>
      <x:c r="BE168"/>
      <x:c r="BF168"/>
      <x:c r="BG168"/>
      <x:c r="BH168"/>
    </x:row>
    <x:row r="169" ht="22" customHeight="1">
      <x:c r="A169" s="12"/>
      <x:c r="B169" s="12"/>
      <x:c r="C169" s="12"/>
      <x:c r="D169" s="12"/>
      <x:c r="E169" s="12"/>
      <x:c r="F169" s="12"/>
      <x:c r="G169" s="12"/>
      <x:c r="H169" s="78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  <x:c r="U169" s="12"/>
      <x:c r="V169" s="12"/>
      <x:c r="W169" s="12"/>
      <x:c r="X169" s="12"/>
      <x:c r="Y169" s="12"/>
      <x:c r="Z169" s="12"/>
      <x:c r="AA169" s="12"/>
      <x:c r="AB169" s="12"/>
      <x:c r="AC169" s="12"/>
      <x:c r="AD169" s="12"/>
      <x:c r="AE169" s="12"/>
      <x:c r="AF169" s="12"/>
      <x:c r="AG169" s="12"/>
      <x:c r="AH169" s="12"/>
      <x:c r="AI169" s="12"/>
      <x:c r="AJ169" s="12"/>
      <x:c r="AK169" s="12"/>
      <x:c r="AL169" s="12"/>
      <x:c r="AM169" s="12"/>
      <x:c r="AN169" s="12"/>
      <x:c r="AO169" s="12"/>
      <x:c r="AP169"/>
      <x:c r="AQ169"/>
      <x:c r="AR169"/>
      <x:c r="AS169"/>
      <x:c r="AT169"/>
      <x:c r="AU169"/>
      <x:c r="AV169"/>
      <x:c r="AW169"/>
      <x:c r="AX169"/>
      <x:c r="AY169"/>
      <x:c r="AZ169"/>
      <x:c r="BA169"/>
      <x:c r="BB169"/>
      <x:c r="BC169"/>
      <x:c r="BD169"/>
      <x:c r="BE169"/>
      <x:c r="BF169"/>
      <x:c r="BG169"/>
      <x:c r="BH169"/>
    </x:row>
    <x:row r="170" ht="22" customHeight="1">
      <x:c r="A170" s="12"/>
      <x:c r="B170" s="12"/>
      <x:c r="C170" s="12"/>
      <x:c r="D170" s="12"/>
      <x:c r="E170" s="12"/>
      <x:c r="F170" s="12"/>
      <x:c r="G170" s="12"/>
      <x:c r="H170" s="78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  <x:c r="U170" s="12"/>
      <x:c r="V170" s="12"/>
      <x:c r="W170" s="12"/>
      <x:c r="X170" s="12"/>
      <x:c r="Y170" s="12"/>
      <x:c r="Z170" s="12"/>
      <x:c r="AA170" s="12"/>
      <x:c r="AB170" s="12"/>
      <x:c r="AC170" s="12"/>
      <x:c r="AD170" s="12"/>
      <x:c r="AE170" s="12"/>
      <x:c r="AF170" s="12"/>
      <x:c r="AG170" s="12"/>
      <x:c r="AH170" s="12"/>
      <x:c r="AI170" s="12"/>
      <x:c r="AJ170" s="12"/>
      <x:c r="AK170" s="12"/>
      <x:c r="AL170" s="12"/>
      <x:c r="AM170" s="12"/>
      <x:c r="AN170" s="12"/>
      <x:c r="AO170" s="12"/>
      <x:c r="AP170"/>
      <x:c r="AQ170"/>
      <x:c r="AR170"/>
      <x:c r="AS170"/>
      <x:c r="AT170"/>
      <x:c r="AU170"/>
      <x:c r="AV170"/>
      <x:c r="AW170"/>
      <x:c r="AX170"/>
      <x:c r="AY170"/>
      <x:c r="AZ170"/>
      <x:c r="BA170"/>
      <x:c r="BB170"/>
      <x:c r="BC170"/>
      <x:c r="BD170"/>
      <x:c r="BE170"/>
      <x:c r="BF170"/>
      <x:c r="BG170"/>
      <x:c r="BH170"/>
    </x:row>
    <x:row r="171" ht="22" customHeight="1">
      <x:c r="A171" s="12"/>
      <x:c r="B171" s="12"/>
      <x:c r="C171" s="12"/>
      <x:c r="D171" s="12"/>
      <x:c r="E171" s="12"/>
      <x:c r="F171" s="12"/>
      <x:c r="G171" s="12"/>
      <x:c r="H171" s="78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  <x:c r="U171" s="12"/>
      <x:c r="V171" s="12"/>
      <x:c r="W171" s="12"/>
      <x:c r="X171" s="12"/>
      <x:c r="Y171" s="12"/>
      <x:c r="Z171" s="12"/>
      <x:c r="AA171" s="12"/>
      <x:c r="AB171" s="12"/>
      <x:c r="AC171" s="12"/>
      <x:c r="AD171" s="12"/>
      <x:c r="AE171" s="12"/>
      <x:c r="AF171" s="12"/>
      <x:c r="AG171" s="12"/>
      <x:c r="AH171" s="12"/>
      <x:c r="AI171" s="12"/>
      <x:c r="AJ171" s="12"/>
      <x:c r="AK171" s="12"/>
      <x:c r="AL171" s="12"/>
      <x:c r="AM171" s="12"/>
      <x:c r="AN171" s="12"/>
      <x:c r="AO171" s="12"/>
      <x:c r="AP171"/>
      <x:c r="AQ171"/>
      <x:c r="AR171"/>
      <x:c r="AS171"/>
      <x:c r="AT171"/>
      <x:c r="AU171"/>
      <x:c r="AV171"/>
      <x:c r="AW171"/>
      <x:c r="AX171"/>
      <x:c r="AY171"/>
      <x:c r="AZ171"/>
      <x:c r="BA171"/>
      <x:c r="BB171"/>
      <x:c r="BC171"/>
      <x:c r="BD171"/>
      <x:c r="BE171"/>
      <x:c r="BF171"/>
      <x:c r="BG171"/>
      <x:c r="BH171"/>
    </x:row>
    <x:row r="172" ht="22" customHeight="1">
      <x:c r="A172" s="12"/>
      <x:c r="B172" s="12"/>
      <x:c r="C172" s="12"/>
      <x:c r="D172" s="12"/>
      <x:c r="E172" s="12"/>
      <x:c r="F172" s="12"/>
      <x:c r="G172" s="12"/>
      <x:c r="H172" s="78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  <x:c r="U172" s="12"/>
      <x:c r="V172" s="12"/>
      <x:c r="W172" s="12"/>
      <x:c r="X172" s="12"/>
      <x:c r="Y172" s="12"/>
      <x:c r="Z172" s="12"/>
      <x:c r="AA172" s="12"/>
      <x:c r="AB172" s="12"/>
      <x:c r="AC172" s="12"/>
      <x:c r="AD172" s="12"/>
      <x:c r="AE172" s="12"/>
      <x:c r="AF172" s="12"/>
      <x:c r="AG172" s="12"/>
      <x:c r="AH172" s="12"/>
      <x:c r="AI172" s="12"/>
      <x:c r="AJ172" s="12"/>
      <x:c r="AK172" s="12"/>
      <x:c r="AL172" s="12"/>
      <x:c r="AM172" s="12"/>
      <x:c r="AN172" s="12"/>
      <x:c r="AO172" s="12"/>
      <x:c r="AP172"/>
      <x:c r="AQ172"/>
      <x:c r="AR172"/>
      <x:c r="AS172"/>
      <x:c r="AT172"/>
      <x:c r="AU172"/>
      <x:c r="AV172"/>
      <x:c r="AW172"/>
      <x:c r="AX172"/>
      <x:c r="AY172"/>
      <x:c r="AZ172"/>
      <x:c r="BA172"/>
      <x:c r="BB172"/>
      <x:c r="BC172"/>
      <x:c r="BD172"/>
      <x:c r="BE172"/>
      <x:c r="BF172"/>
      <x:c r="BG172"/>
      <x:c r="BH172"/>
    </x:row>
    <x:row r="173" ht="22" customHeight="1">
      <x:c r="A173" s="12"/>
      <x:c r="B173" s="12"/>
      <x:c r="C173" s="12"/>
      <x:c r="D173" s="12"/>
      <x:c r="E173" s="12"/>
      <x:c r="F173" s="12"/>
      <x:c r="G173" s="12"/>
      <x:c r="H173" s="78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  <x:c r="U173" s="12"/>
      <x:c r="V173" s="12"/>
      <x:c r="W173" s="12"/>
      <x:c r="X173" s="12"/>
      <x:c r="Y173" s="12"/>
      <x:c r="Z173" s="12"/>
      <x:c r="AA173" s="12"/>
      <x:c r="AB173" s="12"/>
      <x:c r="AC173" s="12"/>
      <x:c r="AD173" s="12"/>
      <x:c r="AE173" s="12"/>
      <x:c r="AF173" s="12"/>
      <x:c r="AG173" s="12"/>
      <x:c r="AH173" s="12"/>
      <x:c r="AI173" s="12"/>
      <x:c r="AJ173" s="12"/>
      <x:c r="AK173" s="12"/>
      <x:c r="AL173" s="12"/>
      <x:c r="AM173" s="12"/>
      <x:c r="AN173" s="12"/>
      <x:c r="AO173" s="12"/>
      <x:c r="AP173"/>
      <x:c r="AQ173"/>
      <x:c r="AR173"/>
      <x:c r="AS173"/>
      <x:c r="AT173"/>
      <x:c r="AU173"/>
      <x:c r="AV173"/>
      <x:c r="AW173"/>
      <x:c r="AX173"/>
      <x:c r="AY173"/>
      <x:c r="AZ173"/>
      <x:c r="BA173"/>
      <x:c r="BB173"/>
      <x:c r="BC173"/>
      <x:c r="BD173"/>
      <x:c r="BE173"/>
      <x:c r="BF173"/>
      <x:c r="BG173"/>
      <x:c r="BH173"/>
    </x:row>
    <x:row r="174" ht="22" customHeight="1">
      <x:c r="A174" s="12"/>
      <x:c r="B174" s="12"/>
      <x:c r="C174" s="12"/>
      <x:c r="D174" s="12"/>
      <x:c r="E174" s="12"/>
      <x:c r="F174" s="12"/>
      <x:c r="G174" s="12"/>
      <x:c r="H174" s="78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  <x:c r="U174" s="12"/>
      <x:c r="V174" s="12"/>
      <x:c r="W174" s="12"/>
      <x:c r="X174" s="12"/>
      <x:c r="Y174" s="12"/>
      <x:c r="Z174" s="12"/>
      <x:c r="AA174" s="12"/>
      <x:c r="AB174" s="12"/>
      <x:c r="AC174" s="12"/>
      <x:c r="AD174" s="12"/>
      <x:c r="AE174" s="12"/>
      <x:c r="AF174" s="12"/>
      <x:c r="AG174" s="12"/>
      <x:c r="AH174" s="12"/>
      <x:c r="AI174" s="12"/>
      <x:c r="AJ174" s="12"/>
      <x:c r="AK174" s="12"/>
      <x:c r="AL174" s="12"/>
      <x:c r="AM174" s="12"/>
      <x:c r="AN174" s="12"/>
      <x:c r="AO174" s="12"/>
      <x:c r="AP174"/>
      <x:c r="AQ174"/>
      <x:c r="AR174"/>
      <x:c r="AS174"/>
      <x:c r="AT174"/>
      <x:c r="AU174"/>
      <x:c r="AV174"/>
      <x:c r="AW174"/>
      <x:c r="AX174"/>
      <x:c r="AY174"/>
      <x:c r="AZ174"/>
      <x:c r="BA174"/>
      <x:c r="BB174"/>
      <x:c r="BC174"/>
      <x:c r="BD174"/>
      <x:c r="BE174"/>
      <x:c r="BF174"/>
      <x:c r="BG174"/>
      <x:c r="BH174"/>
    </x:row>
    <x:row r="175" ht="22" customHeight="1">
      <x:c r="A175" s="12"/>
      <x:c r="B175" s="12"/>
      <x:c r="C175" s="12"/>
      <x:c r="D175" s="12"/>
      <x:c r="E175" s="12"/>
      <x:c r="F175" s="12"/>
      <x:c r="G175" s="12"/>
      <x:c r="H175" s="78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  <x:c r="U175" s="12"/>
      <x:c r="V175" s="12"/>
      <x:c r="W175" s="12"/>
      <x:c r="X175" s="12"/>
      <x:c r="Y175" s="12"/>
      <x:c r="Z175" s="12"/>
      <x:c r="AA175" s="12"/>
      <x:c r="AB175" s="12"/>
      <x:c r="AC175" s="12"/>
      <x:c r="AD175" s="12"/>
      <x:c r="AE175" s="12"/>
      <x:c r="AF175" s="12"/>
      <x:c r="AG175" s="12"/>
      <x:c r="AH175" s="12"/>
      <x:c r="AI175" s="12"/>
      <x:c r="AJ175" s="12"/>
      <x:c r="AK175" s="12"/>
      <x:c r="AL175" s="12"/>
      <x:c r="AM175" s="12"/>
      <x:c r="AN175" s="12"/>
      <x:c r="AO175" s="12"/>
      <x:c r="AP175"/>
      <x:c r="AQ175"/>
      <x:c r="AR175"/>
      <x:c r="AS175"/>
      <x:c r="AT175"/>
      <x:c r="AU175"/>
      <x:c r="AV175"/>
      <x:c r="AW175"/>
      <x:c r="AX175"/>
      <x:c r="AY175"/>
      <x:c r="AZ175"/>
      <x:c r="BA175"/>
      <x:c r="BB175"/>
      <x:c r="BC175"/>
      <x:c r="BD175"/>
      <x:c r="BE175"/>
      <x:c r="BF175"/>
      <x:c r="BG175"/>
      <x:c r="BH175"/>
    </x:row>
    <x:row r="176" ht="22" customHeight="1">
      <x:c r="A176" s="12"/>
      <x:c r="B176" s="12"/>
      <x:c r="C176" s="12"/>
      <x:c r="D176" s="12"/>
      <x:c r="E176" s="12"/>
      <x:c r="F176" s="12"/>
      <x:c r="G176" s="12"/>
      <x:c r="H176" s="78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  <x:c r="U176" s="12"/>
      <x:c r="V176" s="12"/>
      <x:c r="W176" s="12"/>
      <x:c r="X176" s="12"/>
      <x:c r="Y176" s="12"/>
      <x:c r="Z176" s="12"/>
      <x:c r="AA176" s="12"/>
      <x:c r="AB176" s="12"/>
      <x:c r="AC176" s="12"/>
      <x:c r="AD176" s="12"/>
      <x:c r="AE176" s="12"/>
      <x:c r="AF176" s="12"/>
      <x:c r="AG176" s="12"/>
      <x:c r="AH176" s="12"/>
      <x:c r="AI176" s="12"/>
      <x:c r="AJ176" s="12"/>
      <x:c r="AK176" s="12"/>
      <x:c r="AL176" s="12"/>
      <x:c r="AM176" s="12"/>
      <x:c r="AN176" s="12"/>
      <x:c r="AO176" s="12"/>
      <x:c r="AP176"/>
      <x:c r="AQ176"/>
      <x:c r="AR176"/>
      <x:c r="AS176"/>
      <x:c r="AT176"/>
      <x:c r="AU176"/>
      <x:c r="AV176"/>
      <x:c r="AW176"/>
      <x:c r="AX176"/>
      <x:c r="AY176"/>
      <x:c r="AZ176"/>
      <x:c r="BA176"/>
      <x:c r="BB176"/>
      <x:c r="BC176"/>
      <x:c r="BD176"/>
      <x:c r="BE176"/>
      <x:c r="BF176"/>
      <x:c r="BG176"/>
      <x:c r="BH176"/>
    </x:row>
    <x:row r="177" ht="22" customHeight="1">
      <x:c r="A177" s="12"/>
      <x:c r="B177" s="12"/>
      <x:c r="C177" s="12"/>
      <x:c r="D177" s="12"/>
      <x:c r="E177" s="12"/>
      <x:c r="F177" s="12"/>
      <x:c r="G177" s="12"/>
      <x:c r="H177" s="78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  <x:c r="U177" s="12"/>
      <x:c r="V177" s="12"/>
      <x:c r="W177" s="12"/>
      <x:c r="X177" s="12"/>
      <x:c r="Y177" s="12"/>
      <x:c r="Z177" s="12"/>
      <x:c r="AA177" s="12"/>
      <x:c r="AB177" s="12"/>
      <x:c r="AC177" s="12"/>
      <x:c r="AD177" s="12"/>
      <x:c r="AE177" s="12"/>
      <x:c r="AF177" s="12"/>
      <x:c r="AG177" s="12"/>
      <x:c r="AH177" s="12"/>
      <x:c r="AI177" s="12"/>
      <x:c r="AJ177" s="12"/>
      <x:c r="AK177" s="12"/>
      <x:c r="AL177" s="12"/>
      <x:c r="AM177" s="12"/>
      <x:c r="AN177" s="12"/>
      <x:c r="AO177" s="12"/>
      <x:c r="AP177"/>
      <x:c r="AQ177"/>
      <x:c r="AR177"/>
      <x:c r="AS177"/>
      <x:c r="AT177"/>
      <x:c r="AU177"/>
      <x:c r="AV177"/>
      <x:c r="AW177"/>
      <x:c r="AX177"/>
      <x:c r="AY177"/>
      <x:c r="AZ177"/>
      <x:c r="BA177"/>
      <x:c r="BB177"/>
      <x:c r="BC177"/>
      <x:c r="BD177"/>
      <x:c r="BE177"/>
      <x:c r="BF177"/>
      <x:c r="BG177"/>
      <x:c r="BH177"/>
    </x:row>
    <x:row r="178" ht="22" customHeight="1">
      <x:c r="A178" s="12"/>
      <x:c r="B178" s="12"/>
      <x:c r="C178" s="12"/>
      <x:c r="D178" s="12"/>
      <x:c r="E178" s="12"/>
      <x:c r="F178" s="12"/>
      <x:c r="G178" s="12"/>
      <x:c r="H178" s="78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  <x:c r="U178" s="12"/>
      <x:c r="V178" s="12"/>
      <x:c r="W178" s="12"/>
      <x:c r="X178" s="12"/>
      <x:c r="Y178" s="12"/>
      <x:c r="Z178" s="12"/>
      <x:c r="AA178" s="12"/>
      <x:c r="AB178" s="12"/>
      <x:c r="AC178" s="12"/>
      <x:c r="AD178" s="12"/>
      <x:c r="AE178" s="12"/>
      <x:c r="AF178" s="12"/>
      <x:c r="AG178" s="12"/>
      <x:c r="AH178" s="12"/>
      <x:c r="AI178" s="12"/>
      <x:c r="AJ178" s="12"/>
      <x:c r="AK178" s="12"/>
      <x:c r="AL178" s="12"/>
      <x:c r="AM178" s="12"/>
      <x:c r="AN178" s="12"/>
      <x:c r="AO178" s="12"/>
      <x:c r="AP178"/>
      <x:c r="AQ178"/>
      <x:c r="AR178"/>
      <x:c r="AS178"/>
      <x:c r="AT178"/>
      <x:c r="AU178"/>
      <x:c r="AV178"/>
      <x:c r="AW178"/>
      <x:c r="AX178"/>
      <x:c r="AY178"/>
      <x:c r="AZ178"/>
      <x:c r="BA178"/>
      <x:c r="BB178"/>
      <x:c r="BC178"/>
      <x:c r="BD178"/>
      <x:c r="BE178"/>
      <x:c r="BF178"/>
      <x:c r="BG178"/>
      <x:c r="BH178"/>
    </x:row>
    <x:row r="179" ht="22" customHeight="1">
      <x:c r="A179" s="12"/>
      <x:c r="B179" s="12"/>
      <x:c r="C179" s="12"/>
      <x:c r="D179" s="12"/>
      <x:c r="E179" s="12"/>
      <x:c r="F179" s="12"/>
      <x:c r="G179" s="12"/>
      <x:c r="H179" s="78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  <x:c r="U179" s="12"/>
      <x:c r="V179" s="12"/>
      <x:c r="W179" s="12"/>
      <x:c r="X179" s="12"/>
      <x:c r="Y179" s="12"/>
      <x:c r="Z179" s="12"/>
      <x:c r="AA179" s="12"/>
      <x:c r="AB179" s="12"/>
      <x:c r="AC179" s="12"/>
      <x:c r="AD179" s="12"/>
      <x:c r="AE179" s="12"/>
      <x:c r="AF179" s="12"/>
      <x:c r="AG179" s="12"/>
      <x:c r="AH179" s="12"/>
      <x:c r="AI179" s="12"/>
      <x:c r="AJ179" s="12"/>
      <x:c r="AK179" s="12"/>
      <x:c r="AL179" s="12"/>
      <x:c r="AM179" s="12"/>
      <x:c r="AN179" s="12"/>
      <x:c r="AO179" s="12"/>
      <x:c r="AP179"/>
      <x:c r="AQ179"/>
      <x:c r="AR179"/>
      <x:c r="AS179"/>
      <x:c r="AT179"/>
      <x:c r="AU179"/>
      <x:c r="AV179"/>
      <x:c r="AW179"/>
      <x:c r="AX179"/>
      <x:c r="AY179"/>
      <x:c r="AZ179"/>
      <x:c r="BA179"/>
      <x:c r="BB179"/>
      <x:c r="BC179"/>
      <x:c r="BD179"/>
      <x:c r="BE179"/>
      <x:c r="BF179"/>
      <x:c r="BG179"/>
      <x:c r="BH179"/>
    </x:row>
    <x:row r="180" ht="22" customHeight="1">
      <x:c r="A180" s="12"/>
      <x:c r="B180" s="12"/>
      <x:c r="C180" s="12"/>
      <x:c r="D180" s="12"/>
      <x:c r="E180" s="12"/>
      <x:c r="F180" s="12"/>
      <x:c r="G180" s="12"/>
      <x:c r="H180" s="78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  <x:c r="U180" s="12"/>
      <x:c r="V180" s="12"/>
      <x:c r="W180" s="12"/>
      <x:c r="X180" s="12"/>
      <x:c r="Y180" s="12"/>
      <x:c r="Z180" s="12"/>
      <x:c r="AA180" s="12"/>
      <x:c r="AB180" s="12"/>
      <x:c r="AC180" s="12"/>
      <x:c r="AD180" s="12"/>
      <x:c r="AE180" s="12"/>
      <x:c r="AF180" s="12"/>
      <x:c r="AG180" s="12"/>
      <x:c r="AH180" s="12"/>
      <x:c r="AI180" s="12"/>
      <x:c r="AJ180" s="12"/>
      <x:c r="AK180" s="12"/>
      <x:c r="AL180" s="12"/>
      <x:c r="AM180" s="12"/>
      <x:c r="AN180" s="12"/>
      <x:c r="AO180" s="12"/>
      <x:c r="AP180"/>
      <x:c r="AQ180"/>
      <x:c r="AR180"/>
      <x:c r="AS180"/>
      <x:c r="AT180"/>
      <x:c r="AU180"/>
      <x:c r="AV180"/>
      <x:c r="AW180"/>
      <x:c r="AX180"/>
      <x:c r="AY180"/>
      <x:c r="AZ180"/>
      <x:c r="BA180"/>
      <x:c r="BB180"/>
      <x:c r="BC180"/>
      <x:c r="BD180"/>
      <x:c r="BE180"/>
      <x:c r="BF180"/>
      <x:c r="BG180"/>
      <x:c r="BH180"/>
    </x:row>
    <x:row r="181" ht="22" customHeight="1">
      <x:c r="A181" s="12"/>
      <x:c r="B181" s="12"/>
      <x:c r="C181" s="12"/>
      <x:c r="D181" s="12"/>
      <x:c r="E181" s="12"/>
      <x:c r="F181" s="12"/>
      <x:c r="G181" s="12"/>
      <x:c r="H181" s="78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  <x:c r="U181" s="12"/>
      <x:c r="V181" s="12"/>
      <x:c r="W181" s="12"/>
      <x:c r="X181" s="12"/>
      <x:c r="Y181" s="12"/>
      <x:c r="Z181" s="12"/>
      <x:c r="AA181" s="12"/>
      <x:c r="AB181" s="12"/>
      <x:c r="AC181" s="12"/>
      <x:c r="AD181" s="12"/>
      <x:c r="AE181" s="12"/>
      <x:c r="AF181" s="12"/>
      <x:c r="AG181" s="12"/>
      <x:c r="AH181" s="12"/>
      <x:c r="AI181" s="12"/>
      <x:c r="AJ181" s="12"/>
      <x:c r="AK181" s="12"/>
      <x:c r="AL181" s="12"/>
      <x:c r="AM181" s="12"/>
      <x:c r="AN181" s="12"/>
      <x:c r="AO181" s="12"/>
      <x:c r="AP181"/>
      <x:c r="AQ181"/>
      <x:c r="AR181"/>
      <x:c r="AS181"/>
      <x:c r="AT181"/>
      <x:c r="AU181"/>
      <x:c r="AV181"/>
      <x:c r="AW181"/>
      <x:c r="AX181"/>
      <x:c r="AY181"/>
      <x:c r="AZ181"/>
      <x:c r="BA181"/>
      <x:c r="BB181"/>
      <x:c r="BC181"/>
      <x:c r="BD181"/>
      <x:c r="BE181"/>
      <x:c r="BF181"/>
      <x:c r="BG181"/>
      <x:c r="BH181"/>
    </x:row>
    <x:row r="182" ht="22" customHeight="1">
      <x:c r="A182" s="12"/>
      <x:c r="B182" s="12"/>
      <x:c r="C182" s="12"/>
      <x:c r="D182" s="12"/>
      <x:c r="E182" s="12"/>
      <x:c r="F182" s="12"/>
      <x:c r="G182" s="12"/>
      <x:c r="H182" s="78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  <x:c r="U182" s="12"/>
      <x:c r="V182" s="12"/>
      <x:c r="W182" s="12"/>
      <x:c r="X182" s="12"/>
      <x:c r="Y182" s="12"/>
      <x:c r="Z182" s="12"/>
      <x:c r="AA182" s="12"/>
      <x:c r="AB182" s="12"/>
      <x:c r="AC182" s="12"/>
      <x:c r="AD182" s="12"/>
      <x:c r="AE182" s="12"/>
      <x:c r="AF182" s="12"/>
      <x:c r="AG182" s="12"/>
      <x:c r="AH182" s="12"/>
      <x:c r="AI182" s="12"/>
      <x:c r="AJ182" s="12"/>
      <x:c r="AK182" s="12"/>
      <x:c r="AL182" s="12"/>
      <x:c r="AM182" s="12"/>
      <x:c r="AN182" s="12"/>
      <x:c r="AO182" s="12"/>
      <x:c r="AP182"/>
      <x:c r="AQ182"/>
      <x:c r="AR182"/>
      <x:c r="AS182"/>
      <x:c r="AT182"/>
      <x:c r="AU182"/>
      <x:c r="AV182"/>
      <x:c r="AW182"/>
      <x:c r="AX182"/>
      <x:c r="AY182"/>
      <x:c r="AZ182"/>
      <x:c r="BA182"/>
      <x:c r="BB182"/>
      <x:c r="BC182"/>
      <x:c r="BD182"/>
      <x:c r="BE182"/>
      <x:c r="BF182"/>
      <x:c r="BG182"/>
      <x:c r="BH182"/>
    </x:row>
    <x:row r="183" ht="22" customHeight="1">
      <x:c r="A183" s="12"/>
      <x:c r="B183" s="12"/>
      <x:c r="C183" s="12"/>
      <x:c r="D183" s="12"/>
      <x:c r="E183" s="12"/>
      <x:c r="F183" s="12"/>
      <x:c r="G183" s="12"/>
      <x:c r="H183" s="78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  <x:c r="U183" s="12"/>
      <x:c r="V183" s="12"/>
      <x:c r="W183" s="12"/>
      <x:c r="X183" s="12"/>
      <x:c r="Y183" s="12"/>
      <x:c r="Z183" s="12"/>
      <x:c r="AA183" s="12"/>
      <x:c r="AB183" s="12"/>
      <x:c r="AC183" s="12"/>
      <x:c r="AD183" s="12"/>
      <x:c r="AE183" s="12"/>
      <x:c r="AF183" s="12"/>
      <x:c r="AG183" s="12"/>
      <x:c r="AH183" s="12"/>
      <x:c r="AI183" s="12"/>
      <x:c r="AJ183" s="12"/>
      <x:c r="AK183" s="12"/>
      <x:c r="AL183" s="12"/>
      <x:c r="AM183" s="12"/>
      <x:c r="AN183" s="12"/>
      <x:c r="AO183" s="12"/>
      <x:c r="AP183"/>
      <x:c r="AQ183"/>
      <x:c r="AR183"/>
      <x:c r="AS183"/>
      <x:c r="AT183"/>
      <x:c r="AU183"/>
      <x:c r="AV183"/>
      <x:c r="AW183"/>
      <x:c r="AX183"/>
      <x:c r="AY183"/>
      <x:c r="AZ183"/>
      <x:c r="BA183"/>
      <x:c r="BB183"/>
      <x:c r="BC183"/>
      <x:c r="BD183"/>
      <x:c r="BE183"/>
      <x:c r="BF183"/>
      <x:c r="BG183"/>
      <x:c r="BH183"/>
    </x:row>
    <x:row r="184" ht="22" customHeight="1">
      <x:c r="A184" s="12"/>
      <x:c r="B184" s="12"/>
      <x:c r="C184" s="12"/>
      <x:c r="D184" s="12"/>
      <x:c r="E184" s="12"/>
      <x:c r="F184" s="12"/>
      <x:c r="G184" s="12"/>
      <x:c r="H184" s="78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  <x:c r="U184" s="12"/>
      <x:c r="V184" s="12"/>
      <x:c r="W184" s="12"/>
      <x:c r="X184" s="12"/>
      <x:c r="Y184" s="12"/>
      <x:c r="Z184" s="12"/>
      <x:c r="AA184" s="12"/>
      <x:c r="AB184" s="12"/>
      <x:c r="AC184" s="12"/>
      <x:c r="AD184" s="12"/>
      <x:c r="AE184" s="12"/>
      <x:c r="AF184" s="12"/>
      <x:c r="AG184" s="12"/>
      <x:c r="AH184" s="12"/>
      <x:c r="AI184" s="12"/>
      <x:c r="AJ184" s="12"/>
      <x:c r="AK184" s="12"/>
      <x:c r="AL184" s="12"/>
      <x:c r="AM184" s="12"/>
      <x:c r="AN184" s="12"/>
      <x:c r="AO184" s="12"/>
      <x:c r="AP184"/>
      <x:c r="AQ184"/>
      <x:c r="AR184"/>
      <x:c r="AS184"/>
      <x:c r="AT184"/>
      <x:c r="AU184"/>
      <x:c r="AV184"/>
      <x:c r="AW184"/>
      <x:c r="AX184"/>
      <x:c r="AY184"/>
      <x:c r="AZ184"/>
      <x:c r="BA184"/>
      <x:c r="BB184"/>
      <x:c r="BC184"/>
      <x:c r="BD184"/>
      <x:c r="BE184"/>
      <x:c r="BF184"/>
      <x:c r="BG184"/>
      <x:c r="BH184"/>
    </x:row>
    <x:row r="185" ht="22" customHeight="1">
      <x:c r="A185" s="12"/>
      <x:c r="B185" s="12"/>
      <x:c r="C185" s="12"/>
      <x:c r="D185" s="12"/>
      <x:c r="E185" s="12"/>
      <x:c r="F185" s="12"/>
      <x:c r="G185" s="12"/>
      <x:c r="H185" s="78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  <x:c r="U185" s="12"/>
      <x:c r="V185" s="12"/>
      <x:c r="W185" s="12"/>
      <x:c r="X185" s="12"/>
      <x:c r="Y185" s="12"/>
      <x:c r="Z185" s="12"/>
      <x:c r="AA185" s="12"/>
      <x:c r="AB185" s="12"/>
      <x:c r="AC185" s="12"/>
      <x:c r="AD185" s="12"/>
      <x:c r="AE185" s="12"/>
      <x:c r="AF185" s="12"/>
      <x:c r="AG185" s="12"/>
      <x:c r="AH185" s="12"/>
      <x:c r="AI185" s="12"/>
      <x:c r="AJ185" s="12"/>
      <x:c r="AK185" s="12"/>
      <x:c r="AL185" s="12"/>
      <x:c r="AM185" s="12"/>
      <x:c r="AN185" s="12"/>
      <x:c r="AO185" s="12"/>
      <x:c r="AP185"/>
      <x:c r="AQ185"/>
      <x:c r="AR185"/>
      <x:c r="AS185"/>
      <x:c r="AT185"/>
      <x:c r="AU185"/>
      <x:c r="AV185"/>
      <x:c r="AW185"/>
      <x:c r="AX185"/>
      <x:c r="AY185"/>
      <x:c r="AZ185"/>
      <x:c r="BA185"/>
      <x:c r="BB185"/>
      <x:c r="BC185"/>
      <x:c r="BD185"/>
      <x:c r="BE185"/>
      <x:c r="BF185"/>
      <x:c r="BG185"/>
      <x:c r="BH185"/>
    </x:row>
    <x:row r="186" ht="22" customHeight="1">
      <x:c r="A186" s="12"/>
      <x:c r="B186" s="12"/>
      <x:c r="C186" s="12"/>
      <x:c r="D186" s="12"/>
      <x:c r="E186" s="12"/>
      <x:c r="F186" s="12"/>
      <x:c r="G186" s="12"/>
      <x:c r="H186" s="78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  <x:c r="U186" s="12"/>
      <x:c r="V186" s="12"/>
      <x:c r="W186" s="12"/>
      <x:c r="X186" s="12"/>
      <x:c r="Y186" s="12"/>
      <x:c r="Z186" s="12"/>
      <x:c r="AA186" s="12"/>
      <x:c r="AB186" s="12"/>
      <x:c r="AC186" s="12"/>
      <x:c r="AD186" s="12"/>
      <x:c r="AE186" s="12"/>
      <x:c r="AF186" s="12"/>
      <x:c r="AG186" s="12"/>
      <x:c r="AH186" s="12"/>
      <x:c r="AI186" s="12"/>
      <x:c r="AJ186" s="12"/>
      <x:c r="AK186" s="12"/>
      <x:c r="AL186" s="12"/>
      <x:c r="AM186" s="12"/>
      <x:c r="AN186" s="12"/>
      <x:c r="AO186" s="12"/>
      <x:c r="AP186"/>
      <x:c r="AQ186"/>
      <x:c r="AR186"/>
      <x:c r="AS186"/>
      <x:c r="AT186"/>
      <x:c r="AU186"/>
      <x:c r="AV186"/>
      <x:c r="AW186"/>
      <x:c r="AX186"/>
      <x:c r="AY186"/>
      <x:c r="AZ186"/>
      <x:c r="BA186"/>
      <x:c r="BB186"/>
      <x:c r="BC186"/>
      <x:c r="BD186"/>
      <x:c r="BE186"/>
      <x:c r="BF186"/>
      <x:c r="BG186"/>
      <x:c r="BH186"/>
    </x:row>
    <x:row r="187" ht="22" customHeight="1">
      <x:c r="A187" s="12"/>
      <x:c r="B187" s="12"/>
      <x:c r="C187" s="12"/>
      <x:c r="D187" s="12"/>
      <x:c r="E187" s="12"/>
      <x:c r="F187" s="12"/>
      <x:c r="G187" s="12"/>
      <x:c r="H187" s="78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  <x:c r="U187" s="12"/>
      <x:c r="V187" s="12"/>
      <x:c r="W187" s="12"/>
      <x:c r="X187" s="12"/>
      <x:c r="Y187" s="12"/>
      <x:c r="Z187" s="12"/>
      <x:c r="AA187" s="12"/>
      <x:c r="AB187" s="12"/>
      <x:c r="AC187" s="12"/>
      <x:c r="AD187" s="12"/>
      <x:c r="AE187" s="12"/>
      <x:c r="AF187" s="12"/>
      <x:c r="AG187" s="12"/>
      <x:c r="AH187" s="12"/>
      <x:c r="AI187" s="12"/>
      <x:c r="AJ187" s="12"/>
      <x:c r="AK187" s="12"/>
      <x:c r="AL187" s="12"/>
      <x:c r="AM187" s="12"/>
      <x:c r="AN187" s="12"/>
      <x:c r="AO187" s="12"/>
      <x:c r="AP187"/>
      <x:c r="AQ187"/>
      <x:c r="AR187"/>
      <x:c r="AS187"/>
      <x:c r="AT187"/>
      <x:c r="AU187"/>
      <x:c r="AV187"/>
      <x:c r="AW187"/>
      <x:c r="AX187"/>
      <x:c r="AY187"/>
      <x:c r="AZ187"/>
      <x:c r="BA187"/>
      <x:c r="BB187"/>
      <x:c r="BC187"/>
      <x:c r="BD187"/>
      <x:c r="BE187"/>
      <x:c r="BF187"/>
      <x:c r="BG187"/>
      <x:c r="BH187"/>
    </x:row>
    <x:row r="188" ht="22" customHeight="1">
      <x:c r="A188" s="12"/>
      <x:c r="B188" s="12"/>
      <x:c r="C188" s="12"/>
      <x:c r="D188" s="12"/>
      <x:c r="E188" s="12"/>
      <x:c r="F188" s="12"/>
      <x:c r="G188" s="12"/>
      <x:c r="H188" s="78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  <x:c r="U188" s="12"/>
      <x:c r="V188" s="12"/>
      <x:c r="W188" s="12"/>
      <x:c r="X188" s="12"/>
      <x:c r="Y188" s="12"/>
      <x:c r="Z188" s="12"/>
      <x:c r="AA188" s="12"/>
      <x:c r="AB188" s="12"/>
      <x:c r="AC188" s="12"/>
      <x:c r="AD188" s="12"/>
      <x:c r="AE188" s="12"/>
      <x:c r="AF188" s="12"/>
      <x:c r="AG188" s="12"/>
      <x:c r="AH188" s="12"/>
      <x:c r="AI188" s="12"/>
      <x:c r="AJ188" s="12"/>
      <x:c r="AK188" s="12"/>
      <x:c r="AL188" s="12"/>
      <x:c r="AM188" s="12"/>
      <x:c r="AN188" s="12"/>
      <x:c r="AO188" s="12"/>
      <x:c r="AP188"/>
      <x:c r="AQ188"/>
      <x:c r="AR188"/>
      <x:c r="AS188"/>
      <x:c r="AT188"/>
      <x:c r="AU188"/>
      <x:c r="AV188"/>
      <x:c r="AW188"/>
      <x:c r="AX188"/>
      <x:c r="AY188"/>
      <x:c r="AZ188"/>
      <x:c r="BA188"/>
      <x:c r="BB188"/>
      <x:c r="BC188"/>
      <x:c r="BD188"/>
      <x:c r="BE188"/>
      <x:c r="BF188"/>
      <x:c r="BG188"/>
      <x:c r="BH188"/>
    </x:row>
    <x:row r="189" ht="22" customHeight="1">
      <x:c r="A189" s="12"/>
      <x:c r="B189" s="12"/>
      <x:c r="C189" s="12"/>
      <x:c r="D189" s="12"/>
      <x:c r="E189" s="12"/>
      <x:c r="F189" s="12"/>
      <x:c r="G189" s="12"/>
      <x:c r="H189" s="78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  <x:c r="U189" s="12"/>
      <x:c r="V189" s="12"/>
      <x:c r="W189" s="12"/>
      <x:c r="X189" s="12"/>
      <x:c r="Y189" s="12"/>
      <x:c r="Z189" s="12"/>
      <x:c r="AA189" s="12"/>
      <x:c r="AB189" s="12"/>
      <x:c r="AC189" s="12"/>
      <x:c r="AD189" s="12"/>
      <x:c r="AE189" s="12"/>
      <x:c r="AF189" s="12"/>
      <x:c r="AG189" s="12"/>
      <x:c r="AH189" s="12"/>
      <x:c r="AI189" s="12"/>
      <x:c r="AJ189" s="12"/>
      <x:c r="AK189" s="12"/>
      <x:c r="AL189" s="12"/>
      <x:c r="AM189" s="12"/>
      <x:c r="AN189" s="12"/>
      <x:c r="AO189" s="12"/>
      <x:c r="AP189"/>
      <x:c r="AQ189"/>
      <x:c r="AR189"/>
      <x:c r="AS189"/>
      <x:c r="AT189"/>
      <x:c r="AU189"/>
      <x:c r="AV189"/>
      <x:c r="AW189"/>
      <x:c r="AX189"/>
      <x:c r="AY189"/>
      <x:c r="AZ189"/>
      <x:c r="BA189"/>
      <x:c r="BB189"/>
      <x:c r="BC189"/>
      <x:c r="BD189"/>
      <x:c r="BE189"/>
      <x:c r="BF189"/>
      <x:c r="BG189"/>
      <x:c r="BH189"/>
    </x:row>
    <x:row r="190" ht="22" customHeight="1">
      <x:c r="A190" s="12"/>
      <x:c r="B190" s="12"/>
      <x:c r="C190" s="12"/>
      <x:c r="D190" s="12"/>
      <x:c r="E190" s="12"/>
      <x:c r="F190" s="12"/>
      <x:c r="G190" s="12"/>
      <x:c r="H190" s="78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  <x:c r="U190" s="12"/>
      <x:c r="V190" s="12"/>
      <x:c r="W190" s="12"/>
      <x:c r="X190" s="12"/>
      <x:c r="Y190" s="12"/>
      <x:c r="Z190" s="12"/>
      <x:c r="AA190" s="12"/>
      <x:c r="AB190" s="12"/>
      <x:c r="AC190" s="12"/>
      <x:c r="AD190" s="12"/>
      <x:c r="AE190" s="12"/>
      <x:c r="AF190" s="12"/>
      <x:c r="AG190" s="12"/>
      <x:c r="AH190" s="12"/>
      <x:c r="AI190" s="12"/>
      <x:c r="AJ190" s="12"/>
      <x:c r="AK190" s="12"/>
      <x:c r="AL190" s="12"/>
      <x:c r="AM190" s="12"/>
      <x:c r="AN190" s="12"/>
      <x:c r="AO190" s="12"/>
      <x:c r="AP190"/>
      <x:c r="AQ190"/>
      <x:c r="AR190"/>
      <x:c r="AS190"/>
      <x:c r="AT190"/>
      <x:c r="AU190"/>
      <x:c r="AV190"/>
      <x:c r="AW190"/>
      <x:c r="AX190"/>
      <x:c r="AY190"/>
      <x:c r="AZ190"/>
      <x:c r="BA190"/>
      <x:c r="BB190"/>
      <x:c r="BC190"/>
      <x:c r="BD190"/>
      <x:c r="BE190"/>
      <x:c r="BF190"/>
      <x:c r="BG190"/>
      <x:c r="BH190"/>
    </x:row>
    <x:row r="191" ht="22" customHeight="1">
      <x:c r="A191" s="12"/>
      <x:c r="B191" s="12"/>
      <x:c r="C191" s="12"/>
      <x:c r="D191" s="12"/>
      <x:c r="E191" s="12"/>
      <x:c r="F191" s="12"/>
      <x:c r="G191" s="12"/>
      <x:c r="H191" s="78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  <x:c r="U191" s="12"/>
      <x:c r="V191" s="12"/>
      <x:c r="W191" s="12"/>
      <x:c r="X191" s="12"/>
      <x:c r="Y191" s="12"/>
      <x:c r="Z191" s="12"/>
      <x:c r="AA191" s="12"/>
      <x:c r="AB191" s="12"/>
      <x:c r="AC191" s="12"/>
      <x:c r="AD191" s="12"/>
      <x:c r="AE191" s="12"/>
      <x:c r="AF191" s="12"/>
      <x:c r="AG191" s="12"/>
      <x:c r="AH191" s="12"/>
      <x:c r="AI191" s="12"/>
      <x:c r="AJ191" s="12"/>
      <x:c r="AK191" s="12"/>
      <x:c r="AL191" s="12"/>
      <x:c r="AM191" s="12"/>
      <x:c r="AN191" s="12"/>
      <x:c r="AO191" s="12"/>
      <x:c r="AP191"/>
      <x:c r="AQ191"/>
      <x:c r="AR191"/>
      <x:c r="AS191"/>
      <x:c r="AT191"/>
      <x:c r="AU191"/>
      <x:c r="AV191"/>
      <x:c r="AW191"/>
      <x:c r="AX191"/>
      <x:c r="AY191"/>
      <x:c r="AZ191"/>
      <x:c r="BA191"/>
      <x:c r="BB191"/>
      <x:c r="BC191"/>
      <x:c r="BD191"/>
      <x:c r="BE191"/>
      <x:c r="BF191"/>
      <x:c r="BG191"/>
      <x:c r="BH191"/>
    </x:row>
    <x:row r="192" ht="22" customHeight="1">
      <x:c r="A192" s="12"/>
      <x:c r="B192" s="12"/>
      <x:c r="C192" s="12"/>
      <x:c r="D192" s="12"/>
      <x:c r="E192" s="12"/>
      <x:c r="F192" s="12"/>
      <x:c r="G192" s="12"/>
      <x:c r="H192" s="78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  <x:c r="U192" s="12"/>
      <x:c r="V192" s="12"/>
      <x:c r="W192" s="12"/>
      <x:c r="X192" s="12"/>
      <x:c r="Y192" s="12"/>
      <x:c r="Z192" s="12"/>
      <x:c r="AA192" s="12"/>
      <x:c r="AB192" s="12"/>
      <x:c r="AC192" s="12"/>
      <x:c r="AD192" s="12"/>
      <x:c r="AE192" s="12"/>
      <x:c r="AF192" s="12"/>
      <x:c r="AG192" s="12"/>
      <x:c r="AH192" s="12"/>
      <x:c r="AI192" s="12"/>
      <x:c r="AJ192" s="12"/>
      <x:c r="AK192" s="12"/>
      <x:c r="AL192" s="12"/>
      <x:c r="AM192" s="12"/>
      <x:c r="AN192" s="12"/>
      <x:c r="AO192" s="12"/>
      <x:c r="AP192"/>
      <x:c r="AQ192"/>
      <x:c r="AR192"/>
      <x:c r="AS192"/>
      <x:c r="AT192"/>
      <x:c r="AU192"/>
      <x:c r="AV192"/>
      <x:c r="AW192"/>
      <x:c r="AX192"/>
      <x:c r="AY192"/>
      <x:c r="AZ192"/>
      <x:c r="BA192"/>
      <x:c r="BB192"/>
      <x:c r="BC192"/>
      <x:c r="BD192"/>
      <x:c r="BE192"/>
      <x:c r="BF192"/>
      <x:c r="BG192"/>
      <x:c r="BH192"/>
    </x:row>
    <x:row r="193" ht="22" customHeight="1">
      <x:c r="A193" s="12"/>
      <x:c r="B193" s="12"/>
      <x:c r="C193" s="12"/>
      <x:c r="D193" s="12"/>
      <x:c r="E193" s="12"/>
      <x:c r="F193" s="12"/>
      <x:c r="G193" s="12"/>
      <x:c r="H193" s="78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  <x:c r="U193" s="12"/>
      <x:c r="V193" s="12"/>
      <x:c r="W193" s="12"/>
      <x:c r="X193" s="12"/>
      <x:c r="Y193" s="12"/>
      <x:c r="Z193" s="12"/>
      <x:c r="AA193" s="12"/>
      <x:c r="AB193" s="12"/>
      <x:c r="AC193" s="12"/>
      <x:c r="AD193" s="12"/>
      <x:c r="AE193" s="12"/>
      <x:c r="AF193" s="12"/>
      <x:c r="AG193" s="12"/>
      <x:c r="AH193" s="12"/>
      <x:c r="AI193" s="12"/>
      <x:c r="AJ193" s="12"/>
      <x:c r="AK193" s="12"/>
      <x:c r="AL193" s="12"/>
      <x:c r="AM193" s="12"/>
      <x:c r="AN193" s="12"/>
      <x:c r="AO193" s="12"/>
      <x:c r="AP193"/>
      <x:c r="AQ193"/>
      <x:c r="AR193"/>
      <x:c r="AS193"/>
      <x:c r="AT193"/>
      <x:c r="AU193"/>
      <x:c r="AV193"/>
      <x:c r="AW193"/>
      <x:c r="AX193"/>
      <x:c r="AY193"/>
      <x:c r="AZ193"/>
      <x:c r="BA193"/>
      <x:c r="BB193"/>
      <x:c r="BC193"/>
      <x:c r="BD193"/>
      <x:c r="BE193"/>
      <x:c r="BF193"/>
      <x:c r="BG193"/>
      <x:c r="BH193"/>
    </x:row>
    <x:row r="194" ht="22" customHeight="1">
      <x:c r="A194" s="12"/>
      <x:c r="B194" s="12"/>
      <x:c r="C194" s="12"/>
      <x:c r="D194" s="12"/>
      <x:c r="E194" s="12"/>
      <x:c r="F194" s="12"/>
      <x:c r="G194" s="12"/>
      <x:c r="H194" s="78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  <x:c r="U194" s="12"/>
      <x:c r="V194" s="12"/>
      <x:c r="W194" s="12"/>
      <x:c r="X194" s="12"/>
      <x:c r="Y194" s="12"/>
      <x:c r="Z194" s="12"/>
      <x:c r="AA194" s="12"/>
      <x:c r="AB194" s="12"/>
      <x:c r="AC194" s="12"/>
      <x:c r="AD194" s="12"/>
      <x:c r="AE194" s="12"/>
      <x:c r="AF194" s="12"/>
      <x:c r="AG194" s="12"/>
      <x:c r="AH194" s="12"/>
      <x:c r="AI194" s="12"/>
      <x:c r="AJ194" s="12"/>
      <x:c r="AK194" s="12"/>
      <x:c r="AL194" s="12"/>
      <x:c r="AM194" s="12"/>
      <x:c r="AN194" s="12"/>
      <x:c r="AO194" s="12"/>
      <x:c r="AP194"/>
      <x:c r="AQ194"/>
      <x:c r="AR194"/>
      <x:c r="AS194"/>
      <x:c r="AT194"/>
      <x:c r="AU194"/>
      <x:c r="AV194"/>
      <x:c r="AW194"/>
      <x:c r="AX194"/>
      <x:c r="AY194"/>
      <x:c r="AZ194"/>
      <x:c r="BA194"/>
      <x:c r="BB194"/>
      <x:c r="BC194"/>
      <x:c r="BD194"/>
      <x:c r="BE194"/>
      <x:c r="BF194"/>
      <x:c r="BG194"/>
      <x:c r="BH194"/>
    </x:row>
    <x:row r="195" ht="22" customHeight="1">
      <x:c r="A195" s="12"/>
      <x:c r="B195" s="12"/>
      <x:c r="C195" s="12"/>
      <x:c r="D195" s="12"/>
      <x:c r="E195" s="12"/>
      <x:c r="F195" s="12"/>
      <x:c r="G195" s="12"/>
      <x:c r="H195" s="78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  <x:c r="U195" s="12"/>
      <x:c r="V195" s="12"/>
      <x:c r="W195" s="12"/>
      <x:c r="X195" s="12"/>
      <x:c r="Y195" s="12"/>
      <x:c r="Z195" s="12"/>
      <x:c r="AA195" s="12"/>
      <x:c r="AB195" s="12"/>
      <x:c r="AC195" s="12"/>
      <x:c r="AD195" s="12"/>
      <x:c r="AE195" s="12"/>
      <x:c r="AF195" s="12"/>
      <x:c r="AG195" s="12"/>
      <x:c r="AH195" s="12"/>
      <x:c r="AI195" s="12"/>
      <x:c r="AJ195" s="12"/>
      <x:c r="AK195" s="12"/>
      <x:c r="AL195" s="12"/>
      <x:c r="AM195" s="12"/>
      <x:c r="AN195" s="12"/>
      <x:c r="AO195" s="12"/>
      <x:c r="AP195"/>
      <x:c r="AQ195"/>
      <x:c r="AR195"/>
      <x:c r="AS195"/>
      <x:c r="AT195"/>
      <x:c r="AU195"/>
      <x:c r="AV195"/>
      <x:c r="AW195"/>
      <x:c r="AX195"/>
      <x:c r="AY195"/>
      <x:c r="AZ195"/>
      <x:c r="BA195"/>
      <x:c r="BB195"/>
      <x:c r="BC195"/>
      <x:c r="BD195"/>
      <x:c r="BE195"/>
      <x:c r="BF195"/>
      <x:c r="BG195"/>
      <x:c r="BH195"/>
    </x:row>
    <x:row r="196" ht="22" customHeight="1">
      <x:c r="A196" s="12"/>
      <x:c r="B196" s="12"/>
      <x:c r="C196" s="12"/>
      <x:c r="D196" s="12"/>
      <x:c r="E196" s="12"/>
      <x:c r="F196" s="12"/>
      <x:c r="G196" s="12"/>
      <x:c r="H196" s="78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  <x:c r="U196" s="12"/>
      <x:c r="V196" s="12"/>
      <x:c r="W196" s="12"/>
      <x:c r="X196" s="12"/>
      <x:c r="Y196" s="12"/>
      <x:c r="Z196" s="12"/>
      <x:c r="AA196" s="12"/>
      <x:c r="AB196" s="12"/>
      <x:c r="AC196" s="12"/>
      <x:c r="AD196" s="12"/>
      <x:c r="AE196" s="12"/>
      <x:c r="AF196" s="12"/>
      <x:c r="AG196" s="12"/>
      <x:c r="AH196" s="12"/>
      <x:c r="AI196" s="12"/>
      <x:c r="AJ196" s="12"/>
      <x:c r="AK196" s="12"/>
      <x:c r="AL196" s="12"/>
      <x:c r="AM196" s="12"/>
      <x:c r="AN196" s="12"/>
      <x:c r="AO196" s="12"/>
      <x:c r="AP196"/>
      <x:c r="AQ196"/>
      <x:c r="AR196"/>
      <x:c r="AS196"/>
      <x:c r="AT196"/>
      <x:c r="AU196"/>
      <x:c r="AV196"/>
      <x:c r="AW196"/>
      <x:c r="AX196"/>
      <x:c r="AY196"/>
      <x:c r="AZ196"/>
      <x:c r="BA196"/>
      <x:c r="BB196"/>
      <x:c r="BC196"/>
      <x:c r="BD196"/>
      <x:c r="BE196"/>
      <x:c r="BF196"/>
      <x:c r="BG196"/>
      <x:c r="BH196"/>
    </x:row>
    <x:row r="197" ht="22" customHeight="1">
      <x:c r="A197" s="12"/>
      <x:c r="B197" s="12"/>
      <x:c r="C197" s="12"/>
      <x:c r="D197" s="12"/>
      <x:c r="E197" s="12"/>
      <x:c r="F197" s="12"/>
      <x:c r="G197" s="12"/>
      <x:c r="H197" s="78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  <x:c r="U197" s="12"/>
      <x:c r="V197" s="12"/>
      <x:c r="W197" s="12"/>
      <x:c r="X197" s="12"/>
      <x:c r="Y197" s="12"/>
      <x:c r="Z197" s="12"/>
      <x:c r="AA197" s="12"/>
      <x:c r="AB197" s="12"/>
      <x:c r="AC197" s="12"/>
      <x:c r="AD197" s="12"/>
      <x:c r="AE197" s="12"/>
      <x:c r="AF197" s="12"/>
      <x:c r="AG197" s="12"/>
      <x:c r="AH197" s="12"/>
      <x:c r="AI197" s="12"/>
      <x:c r="AJ197" s="12"/>
      <x:c r="AK197" s="12"/>
      <x:c r="AL197" s="12"/>
      <x:c r="AM197" s="12"/>
      <x:c r="AN197" s="12"/>
      <x:c r="AO197" s="12"/>
      <x:c r="AP197"/>
      <x:c r="AQ197"/>
      <x:c r="AR197"/>
      <x:c r="AS197"/>
      <x:c r="AT197"/>
      <x:c r="AU197"/>
      <x:c r="AV197"/>
      <x:c r="AW197"/>
      <x:c r="AX197"/>
      <x:c r="AY197"/>
      <x:c r="AZ197"/>
      <x:c r="BA197"/>
      <x:c r="BB197"/>
      <x:c r="BC197"/>
      <x:c r="BD197"/>
      <x:c r="BE197"/>
      <x:c r="BF197"/>
      <x:c r="BG197"/>
      <x:c r="BH197"/>
    </x:row>
    <x:row r="198" ht="22" customHeight="1">
      <x:c r="A198" s="12"/>
      <x:c r="B198" s="12"/>
      <x:c r="C198" s="12"/>
      <x:c r="D198" s="12"/>
      <x:c r="E198" s="12"/>
      <x:c r="F198" s="12"/>
      <x:c r="G198" s="12"/>
      <x:c r="H198" s="78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  <x:c r="U198" s="12"/>
      <x:c r="V198" s="12"/>
      <x:c r="W198" s="12"/>
      <x:c r="X198" s="12"/>
      <x:c r="Y198" s="12"/>
      <x:c r="Z198" s="12"/>
      <x:c r="AA198" s="12"/>
      <x:c r="AB198" s="12"/>
      <x:c r="AC198" s="12"/>
      <x:c r="AD198" s="12"/>
      <x:c r="AE198" s="12"/>
      <x:c r="AF198" s="12"/>
      <x:c r="AG198" s="12"/>
      <x:c r="AH198" s="12"/>
      <x:c r="AI198" s="12"/>
      <x:c r="AJ198" s="12"/>
      <x:c r="AK198" s="12"/>
      <x:c r="AL198" s="12"/>
      <x:c r="AM198" s="12"/>
      <x:c r="AN198" s="12"/>
      <x:c r="AO198" s="12"/>
      <x:c r="AP198"/>
      <x:c r="AQ198"/>
      <x:c r="AR198"/>
      <x:c r="AS198"/>
      <x:c r="AT198"/>
      <x:c r="AU198"/>
      <x:c r="AV198"/>
      <x:c r="AW198"/>
      <x:c r="AX198"/>
      <x:c r="AY198"/>
      <x:c r="AZ198"/>
      <x:c r="BA198"/>
      <x:c r="BB198"/>
      <x:c r="BC198"/>
      <x:c r="BD198"/>
      <x:c r="BE198"/>
      <x:c r="BF198"/>
      <x:c r="BG198"/>
      <x:c r="BH198"/>
    </x:row>
    <x:row r="199" ht="22" customHeight="1">
      <x:c r="A199" s="12"/>
      <x:c r="B199" s="12"/>
      <x:c r="C199" s="12"/>
      <x:c r="D199" s="12"/>
      <x:c r="E199" s="12"/>
      <x:c r="F199" s="12"/>
      <x:c r="G199" s="12"/>
      <x:c r="H199" s="78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  <x:c r="U199" s="12"/>
      <x:c r="V199" s="12"/>
      <x:c r="W199" s="12"/>
      <x:c r="X199" s="12"/>
      <x:c r="Y199" s="12"/>
      <x:c r="Z199" s="12"/>
      <x:c r="AA199" s="12"/>
      <x:c r="AB199" s="12"/>
      <x:c r="AC199" s="12"/>
      <x:c r="AD199" s="12"/>
      <x:c r="AE199" s="12"/>
      <x:c r="AF199" s="12"/>
      <x:c r="AG199" s="12"/>
      <x:c r="AH199" s="12"/>
      <x:c r="AI199" s="12"/>
      <x:c r="AJ199" s="12"/>
      <x:c r="AK199" s="12"/>
      <x:c r="AL199" s="12"/>
      <x:c r="AM199" s="12"/>
      <x:c r="AN199" s="12"/>
      <x:c r="AO199" s="12"/>
      <x:c r="AP199"/>
      <x:c r="AQ199"/>
      <x:c r="AR199"/>
      <x:c r="AS199"/>
      <x:c r="AT199"/>
      <x:c r="AU199"/>
      <x:c r="AV199"/>
      <x:c r="AW199"/>
      <x:c r="AX199"/>
      <x:c r="AY199"/>
      <x:c r="AZ199"/>
      <x:c r="BA199"/>
      <x:c r="BB199"/>
      <x:c r="BC199"/>
      <x:c r="BD199"/>
      <x:c r="BE199"/>
      <x:c r="BF199"/>
      <x:c r="BG199"/>
      <x:c r="BH199"/>
    </x:row>
    <x:row r="200" ht="22" customHeight="1">
      <x:c r="A200" s="12"/>
      <x:c r="B200" s="12"/>
      <x:c r="C200" s="12"/>
      <x:c r="D200" s="12"/>
      <x:c r="E200" s="12"/>
      <x:c r="F200" s="12"/>
      <x:c r="G200" s="12"/>
      <x:c r="H200" s="78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  <x:c r="U200" s="12"/>
      <x:c r="V200" s="12"/>
      <x:c r="W200" s="12"/>
      <x:c r="X200" s="12"/>
      <x:c r="Y200" s="12"/>
      <x:c r="Z200" s="12"/>
      <x:c r="AA200" s="12"/>
      <x:c r="AB200" s="12"/>
      <x:c r="AC200" s="12"/>
      <x:c r="AD200" s="12"/>
      <x:c r="AE200" s="12"/>
      <x:c r="AF200" s="12"/>
      <x:c r="AG200" s="12"/>
      <x:c r="AH200" s="12"/>
      <x:c r="AI200" s="12"/>
      <x:c r="AJ200" s="12"/>
      <x:c r="AK200" s="12"/>
      <x:c r="AL200" s="12"/>
      <x:c r="AM200" s="12"/>
      <x:c r="AN200" s="12"/>
      <x:c r="AO200" s="12"/>
      <x:c r="AP200"/>
      <x:c r="AQ200"/>
      <x:c r="AR200"/>
      <x:c r="AS200"/>
      <x:c r="AT200"/>
      <x:c r="AU200"/>
      <x:c r="AV200"/>
      <x:c r="AW200"/>
      <x:c r="AX200"/>
      <x:c r="AY200"/>
      <x:c r="AZ200"/>
      <x:c r="BA200"/>
      <x:c r="BB200"/>
      <x:c r="BC200"/>
      <x:c r="BD200"/>
      <x:c r="BE200"/>
      <x:c r="BF200"/>
      <x:c r="BG200"/>
      <x:c r="BH200"/>
    </x:row>
    <x:row r="201">
      <x:c r="H201" s="79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  <x:c r="AA201"/>
      <x:c r="AB201"/>
      <x:c r="AC201"/>
      <x:c r="AD201"/>
      <x:c r="AE201"/>
      <x:c r="AF201"/>
      <x:c r="AG201"/>
      <x:c r="AH201"/>
      <x:c r="AI201"/>
      <x:c r="AJ201"/>
      <x:c r="AK201"/>
      <x:c r="AL201"/>
      <x:c r="AM201"/>
      <x:c r="AN201"/>
      <x:c r="AO201"/>
      <x:c r="AP201"/>
      <x:c r="AQ201"/>
      <x:c r="AR201"/>
      <x:c r="AS201"/>
      <x:c r="AT201"/>
      <x:c r="AU201"/>
      <x:c r="AV201"/>
      <x:c r="AW201"/>
      <x:c r="AX201"/>
      <x:c r="AY201"/>
      <x:c r="AZ201"/>
      <x:c r="BA201"/>
      <x:c r="BB201"/>
      <x:c r="BC201"/>
      <x:c r="BD201"/>
      <x:c r="BE201"/>
      <x:c r="BF201"/>
      <x:c r="BG201"/>
      <x:c r="BH201"/>
    </x:row>
    <x:row r="202">
      <x:c r="H202" s="79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  <x:c r="AA202"/>
      <x:c r="AB202"/>
      <x:c r="AC202"/>
      <x:c r="AD202"/>
      <x:c r="AE202"/>
      <x:c r="AF202"/>
      <x:c r="AG202"/>
      <x:c r="AH202"/>
      <x:c r="AI202"/>
      <x:c r="AJ202"/>
      <x:c r="AK202"/>
      <x:c r="AL202"/>
      <x:c r="AM202"/>
      <x:c r="AN202"/>
      <x:c r="AO202"/>
      <x:c r="AP202"/>
      <x:c r="AQ202"/>
      <x:c r="AR202"/>
      <x:c r="AS202"/>
      <x:c r="AT202"/>
      <x:c r="AU202"/>
      <x:c r="AV202"/>
      <x:c r="AW202"/>
      <x:c r="AX202"/>
      <x:c r="AY202"/>
      <x:c r="AZ202"/>
      <x:c r="BA202"/>
      <x:c r="BB202"/>
      <x:c r="BC202"/>
      <x:c r="BD202"/>
      <x:c r="BE202"/>
      <x:c r="BF202"/>
      <x:c r="BG202"/>
      <x:c r="BH202"/>
    </x:row>
    <x:row r="203">
      <x:c r="H203" s="79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  <x:c r="AA203"/>
      <x:c r="AB203"/>
      <x:c r="AC203"/>
      <x:c r="AD203"/>
      <x:c r="AE203"/>
      <x:c r="AF203"/>
      <x:c r="AG203"/>
      <x:c r="AH203"/>
      <x:c r="AI203"/>
      <x:c r="AJ203"/>
      <x:c r="AK203"/>
      <x:c r="AL203"/>
      <x:c r="AM203"/>
      <x:c r="AN203"/>
      <x:c r="AO203"/>
      <x:c r="AP203"/>
      <x:c r="AQ203"/>
      <x:c r="AR203"/>
      <x:c r="AS203"/>
      <x:c r="AT203"/>
      <x:c r="AU203"/>
      <x:c r="AV203"/>
      <x:c r="AW203"/>
      <x:c r="AX203"/>
      <x:c r="AY203"/>
      <x:c r="AZ203"/>
      <x:c r="BA203"/>
      <x:c r="BB203"/>
      <x:c r="BC203"/>
      <x:c r="BD203"/>
      <x:c r="BE203"/>
      <x:c r="BF203"/>
      <x:c r="BG203"/>
      <x:c r="BH203"/>
    </x:row>
    <x:row r="204">
      <x:c r="H204" s="79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  <x:c r="AA204"/>
      <x:c r="AB204"/>
      <x:c r="AC204"/>
      <x:c r="AD204"/>
      <x:c r="AE204"/>
      <x:c r="AF204"/>
      <x:c r="AG204"/>
      <x:c r="AH204"/>
      <x:c r="AI204"/>
      <x:c r="AJ204"/>
      <x:c r="AK204"/>
      <x:c r="AL204"/>
      <x:c r="AM204"/>
      <x:c r="AN204"/>
      <x:c r="AO204"/>
      <x:c r="AP204"/>
      <x:c r="AQ204"/>
      <x:c r="AR204"/>
      <x:c r="AS204"/>
      <x:c r="AT204"/>
      <x:c r="AU204"/>
      <x:c r="AV204"/>
      <x:c r="AW204"/>
      <x:c r="AX204"/>
      <x:c r="AY204"/>
      <x:c r="AZ204"/>
      <x:c r="BA204"/>
      <x:c r="BB204"/>
      <x:c r="BC204"/>
      <x:c r="BD204"/>
      <x:c r="BE204"/>
      <x:c r="BF204"/>
      <x:c r="BG204"/>
      <x:c r="BH204"/>
    </x:row>
    <x:row r="205">
      <x:c r="H205" s="79"/>
      <x:c r="K205"/>
      <x:c r="L205"/>
      <x:c r="M205"/>
      <x:c r="N205"/>
      <x:c r="O205"/>
      <x:c r="P205"/>
      <x:c r="Q205"/>
      <x:c r="R205"/>
      <x:c r="S205"/>
      <x:c r="T205"/>
      <x:c r="U205"/>
      <x:c r="V205"/>
      <x:c r="W205"/>
      <x:c r="X205"/>
      <x:c r="Y205"/>
      <x:c r="Z205"/>
      <x:c r="AA205"/>
      <x:c r="AB205"/>
      <x:c r="AC205"/>
      <x:c r="AD205"/>
      <x:c r="AE205"/>
      <x:c r="AF205"/>
      <x:c r="AG205"/>
      <x:c r="AH205"/>
      <x:c r="AI205"/>
      <x:c r="AJ205"/>
      <x:c r="AK205"/>
      <x:c r="AL205"/>
      <x:c r="AM205"/>
      <x:c r="AN205"/>
      <x:c r="AO205"/>
      <x:c r="AP205"/>
      <x:c r="AQ205"/>
      <x:c r="AR205"/>
      <x:c r="AS205"/>
      <x:c r="AT205"/>
      <x:c r="AU205"/>
      <x:c r="AV205"/>
      <x:c r="AW205"/>
      <x:c r="AX205"/>
      <x:c r="AY205"/>
      <x:c r="AZ205"/>
      <x:c r="BA205"/>
      <x:c r="BB205"/>
      <x:c r="BC205"/>
      <x:c r="BD205"/>
      <x:c r="BE205"/>
      <x:c r="BF205"/>
      <x:c r="BG205"/>
      <x:c r="BH205"/>
    </x:row>
    <x:row r="206">
      <x:c r="H206" s="79"/>
      <x:c r="K206"/>
      <x:c r="L206"/>
      <x:c r="M206"/>
      <x:c r="N206"/>
      <x:c r="O206"/>
      <x:c r="P206"/>
      <x:c r="Q206"/>
      <x:c r="R206"/>
      <x:c r="S206"/>
      <x:c r="T206"/>
      <x:c r="U206"/>
      <x:c r="V206"/>
      <x:c r="W206"/>
      <x:c r="X206"/>
      <x:c r="Y206"/>
      <x:c r="Z206"/>
      <x:c r="AA206"/>
      <x:c r="AB206"/>
      <x:c r="AC206"/>
      <x:c r="AD206"/>
      <x:c r="AE206"/>
      <x:c r="AF206"/>
      <x:c r="AG206"/>
      <x:c r="AH206"/>
      <x:c r="AI206"/>
      <x:c r="AJ206"/>
      <x:c r="AK206"/>
      <x:c r="AL206"/>
      <x:c r="AM206"/>
      <x:c r="AN206"/>
      <x:c r="AO206"/>
      <x:c r="AP206"/>
      <x:c r="AQ206"/>
      <x:c r="AR206"/>
      <x:c r="AS206"/>
      <x:c r="AT206"/>
      <x:c r="AU206"/>
      <x:c r="AV206"/>
      <x:c r="AW206"/>
      <x:c r="AX206"/>
      <x:c r="AY206"/>
      <x:c r="AZ206"/>
      <x:c r="BA206"/>
      <x:c r="BB206"/>
      <x:c r="BC206"/>
      <x:c r="BD206"/>
      <x:c r="BE206"/>
      <x:c r="BF206"/>
      <x:c r="BG206"/>
      <x:c r="BH206"/>
    </x:row>
    <x:row r="207">
      <x:c r="H207" s="79"/>
      <x:c r="K207"/>
      <x:c r="L207"/>
      <x:c r="M207"/>
      <x:c r="N207"/>
      <x:c r="O207"/>
      <x:c r="P207"/>
      <x:c r="Q207"/>
      <x:c r="R207"/>
      <x:c r="S207"/>
      <x:c r="T207"/>
      <x:c r="U207"/>
      <x:c r="V207"/>
      <x:c r="W207"/>
      <x:c r="X207"/>
      <x:c r="Y207"/>
      <x:c r="Z207"/>
      <x:c r="AA207"/>
      <x:c r="AB207"/>
      <x:c r="AC207"/>
      <x:c r="AD207"/>
      <x:c r="AE207"/>
      <x:c r="AF207"/>
      <x:c r="AG207"/>
      <x:c r="AH207"/>
      <x:c r="AI207"/>
      <x:c r="AJ207"/>
      <x:c r="AK207"/>
      <x:c r="AL207"/>
      <x:c r="AM207"/>
      <x:c r="AN207"/>
      <x:c r="AO207"/>
      <x:c r="AP207"/>
      <x:c r="AQ207"/>
      <x:c r="AR207"/>
      <x:c r="AS207"/>
      <x:c r="AT207"/>
      <x:c r="AU207"/>
      <x:c r="AV207"/>
      <x:c r="AW207"/>
      <x:c r="AX207"/>
      <x:c r="AY207"/>
      <x:c r="AZ207"/>
      <x:c r="BA207"/>
      <x:c r="BB207"/>
      <x:c r="BC207"/>
      <x:c r="BD207"/>
      <x:c r="BE207"/>
      <x:c r="BF207"/>
      <x:c r="BG207"/>
      <x:c r="BH207"/>
    </x:row>
    <x:row r="208">
      <x:c r="H208" s="79"/>
      <x:c r="K208"/>
      <x:c r="L208"/>
      <x:c r="M208"/>
      <x:c r="N208"/>
      <x:c r="O208"/>
      <x:c r="P208"/>
      <x:c r="Q208"/>
      <x:c r="R208"/>
      <x:c r="S208"/>
      <x:c r="T208"/>
      <x:c r="U208"/>
      <x:c r="V208"/>
      <x:c r="W208"/>
      <x:c r="X208"/>
      <x:c r="Y208"/>
      <x:c r="Z208"/>
      <x:c r="AA208"/>
      <x:c r="AB208"/>
      <x:c r="AC208"/>
      <x:c r="AD208"/>
      <x:c r="AE208"/>
      <x:c r="AF208"/>
      <x:c r="AG208"/>
      <x:c r="AH208"/>
      <x:c r="AI208"/>
      <x:c r="AJ208"/>
      <x:c r="AK208"/>
      <x:c r="AL208"/>
      <x:c r="AM208"/>
      <x:c r="AN208"/>
      <x:c r="AO208"/>
      <x:c r="AP208"/>
      <x:c r="AQ208"/>
      <x:c r="AR208"/>
      <x:c r="AS208"/>
      <x:c r="AT208"/>
      <x:c r="AU208"/>
      <x:c r="AV208"/>
      <x:c r="AW208"/>
      <x:c r="AX208"/>
      <x:c r="AY208"/>
      <x:c r="AZ208"/>
      <x:c r="BA208"/>
      <x:c r="BB208"/>
      <x:c r="BC208"/>
      <x:c r="BD208"/>
      <x:c r="BE208"/>
      <x:c r="BF208"/>
      <x:c r="BG208"/>
      <x:c r="BH208"/>
    </x:row>
    <x:row r="209">
      <x:c r="H209" s="7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/>
      <x:c r="Y209"/>
      <x:c r="Z209"/>
      <x:c r="AA209"/>
      <x:c r="AB209"/>
      <x:c r="AC209"/>
      <x:c r="AD209"/>
      <x:c r="AE209"/>
      <x:c r="AF209"/>
      <x:c r="AG209"/>
      <x:c r="AH209"/>
      <x:c r="AI209"/>
      <x:c r="AJ209"/>
      <x:c r="AK209"/>
      <x:c r="AL209"/>
      <x:c r="AM209"/>
      <x:c r="AN209"/>
      <x:c r="AO209"/>
      <x:c r="AP209"/>
      <x:c r="AQ209"/>
      <x:c r="AR209"/>
      <x:c r="AS209"/>
      <x:c r="AT209"/>
      <x:c r="AU209"/>
      <x:c r="AV209"/>
      <x:c r="AW209"/>
      <x:c r="AX209"/>
      <x:c r="AY209"/>
      <x:c r="AZ209"/>
      <x:c r="BA209"/>
      <x:c r="BB209"/>
      <x:c r="BC209"/>
      <x:c r="BD209"/>
      <x:c r="BE209"/>
      <x:c r="BF209"/>
      <x:c r="BG209"/>
      <x:c r="BH209"/>
    </x:row>
    <x:row r="210">
      <x:c r="H210" s="79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/>
      <x:c r="Y210"/>
      <x:c r="Z210"/>
      <x:c r="AA210"/>
      <x:c r="AB210"/>
      <x:c r="AC210"/>
      <x:c r="AD210"/>
      <x:c r="AE210"/>
      <x:c r="AF210"/>
      <x:c r="AG210"/>
      <x:c r="AH210"/>
      <x:c r="AI210"/>
      <x:c r="AJ210"/>
      <x:c r="AK210"/>
      <x:c r="AL210"/>
      <x:c r="AM210"/>
      <x:c r="AN210"/>
      <x:c r="AO210"/>
      <x:c r="AP210"/>
      <x:c r="AQ210"/>
      <x:c r="AR210"/>
      <x:c r="AS210"/>
      <x:c r="AT210"/>
      <x:c r="AU210"/>
      <x:c r="AV210"/>
      <x:c r="AW210"/>
      <x:c r="AX210"/>
      <x:c r="AY210"/>
      <x:c r="AZ210"/>
      <x:c r="BA210"/>
      <x:c r="BB210"/>
      <x:c r="BC210"/>
      <x:c r="BD210"/>
      <x:c r="BE210"/>
      <x:c r="BF210"/>
      <x:c r="BG210"/>
      <x:c r="BH210"/>
    </x:row>
    <x:row r="211">
      <x:c r="H211" s="79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/>
      <x:c r="Y211"/>
      <x:c r="Z211"/>
      <x:c r="AA211"/>
      <x:c r="AB211"/>
      <x:c r="AC211"/>
      <x:c r="AD211"/>
      <x:c r="AE211"/>
      <x:c r="AF211"/>
      <x:c r="AG211"/>
      <x:c r="AH211"/>
      <x:c r="AI211"/>
      <x:c r="AJ211"/>
      <x:c r="AK211"/>
      <x:c r="AL211"/>
      <x:c r="AM211"/>
      <x:c r="AN211"/>
      <x:c r="AO211"/>
      <x:c r="AP211"/>
      <x:c r="AQ211"/>
      <x:c r="AR211"/>
      <x:c r="AS211"/>
      <x:c r="AT211"/>
      <x:c r="AU211"/>
      <x:c r="AV211"/>
      <x:c r="AW211"/>
      <x:c r="AX211"/>
      <x:c r="AY211"/>
      <x:c r="AZ211"/>
      <x:c r="BA211"/>
      <x:c r="BB211"/>
      <x:c r="BC211"/>
      <x:c r="BD211"/>
      <x:c r="BE211"/>
      <x:c r="BF211"/>
      <x:c r="BG211"/>
      <x:c r="BH211"/>
    </x:row>
    <x:row r="212">
      <x:c r="H212" s="79"/>
      <x:c r="K212"/>
      <x:c r="L212"/>
      <x:c r="M212"/>
      <x:c r="N212"/>
      <x:c r="O212"/>
      <x:c r="P212"/>
      <x:c r="Q212"/>
      <x:c r="R212"/>
      <x:c r="S212"/>
      <x:c r="T212"/>
      <x:c r="U212"/>
      <x:c r="V212"/>
      <x:c r="W212"/>
      <x:c r="X212"/>
      <x:c r="Y212"/>
      <x:c r="Z212"/>
      <x:c r="AA212"/>
      <x:c r="AB212"/>
      <x:c r="AC212"/>
      <x:c r="AD212"/>
      <x:c r="AE212"/>
      <x:c r="AF212"/>
      <x:c r="AG212"/>
      <x:c r="AH212"/>
      <x:c r="AI212"/>
      <x:c r="AJ212"/>
      <x:c r="AK212"/>
      <x:c r="AL212"/>
      <x:c r="AM212"/>
      <x:c r="AN212"/>
      <x:c r="AO212"/>
      <x:c r="AP212"/>
      <x:c r="AQ212"/>
      <x:c r="AR212"/>
      <x:c r="AS212"/>
      <x:c r="AT212"/>
      <x:c r="AU212"/>
      <x:c r="AV212"/>
      <x:c r="AW212"/>
      <x:c r="AX212"/>
      <x:c r="AY212"/>
      <x:c r="AZ212"/>
      <x:c r="BA212"/>
      <x:c r="BB212"/>
      <x:c r="BC212"/>
      <x:c r="BD212"/>
      <x:c r="BE212"/>
      <x:c r="BF212"/>
      <x:c r="BG212"/>
      <x:c r="BH212"/>
    </x:row>
    <x:row r="213">
      <x:c r="H213" s="79"/>
      <x:c r="K213"/>
      <x:c r="L213"/>
      <x:c r="M213"/>
      <x:c r="N213"/>
      <x:c r="O213"/>
      <x:c r="P213"/>
      <x:c r="Q213"/>
      <x:c r="R213"/>
      <x:c r="S213"/>
      <x:c r="T213"/>
      <x:c r="U213"/>
      <x:c r="V213"/>
      <x:c r="W213"/>
      <x:c r="X213"/>
      <x:c r="Y213"/>
      <x:c r="Z213"/>
      <x:c r="AA213"/>
      <x:c r="AB213"/>
      <x:c r="AC213"/>
      <x:c r="AD213"/>
      <x:c r="AE213"/>
      <x:c r="AF213"/>
      <x:c r="AG213"/>
      <x:c r="AH213"/>
      <x:c r="AI213"/>
      <x:c r="AJ213"/>
      <x:c r="AK213"/>
      <x:c r="AL213"/>
      <x:c r="AM213"/>
      <x:c r="AN213"/>
      <x:c r="AO213"/>
      <x:c r="AP213"/>
      <x:c r="AQ213"/>
      <x:c r="AR213"/>
      <x:c r="AS213"/>
      <x:c r="AT213"/>
      <x:c r="AU213"/>
      <x:c r="AV213"/>
      <x:c r="AW213"/>
      <x:c r="AX213"/>
      <x:c r="AY213"/>
      <x:c r="AZ213"/>
      <x:c r="BA213"/>
      <x:c r="BB213"/>
      <x:c r="BC213"/>
      <x:c r="BD213"/>
      <x:c r="BE213"/>
      <x:c r="BF213"/>
      <x:c r="BG213"/>
      <x:c r="BH213"/>
    </x:row>
    <x:row r="214">
      <x:c r="H214" s="79"/>
      <x:c r="K214"/>
      <x:c r="L214"/>
      <x:c r="M214"/>
      <x:c r="N214"/>
      <x:c r="O214"/>
      <x:c r="P214"/>
      <x:c r="Q214"/>
      <x:c r="R214"/>
      <x:c r="S214"/>
      <x:c r="T214"/>
      <x:c r="U214"/>
      <x:c r="V214"/>
      <x:c r="W214"/>
      <x:c r="X214"/>
      <x:c r="Y214"/>
      <x:c r="Z214"/>
      <x:c r="AA214"/>
      <x:c r="AB214"/>
      <x:c r="AC214"/>
      <x:c r="AD214"/>
      <x:c r="AE214"/>
      <x:c r="AF214"/>
      <x:c r="AG214"/>
      <x:c r="AH214"/>
      <x:c r="AI214"/>
      <x:c r="AJ214"/>
      <x:c r="AK214"/>
      <x:c r="AL214"/>
      <x:c r="AM214"/>
      <x:c r="AN214"/>
      <x:c r="AO214"/>
      <x:c r="AP214"/>
      <x:c r="AQ214"/>
      <x:c r="AR214"/>
      <x:c r="AS214"/>
      <x:c r="AT214"/>
      <x:c r="AU214"/>
      <x:c r="AV214"/>
      <x:c r="AW214"/>
      <x:c r="AX214"/>
      <x:c r="AY214"/>
      <x:c r="AZ214"/>
      <x:c r="BA214"/>
      <x:c r="BB214"/>
      <x:c r="BC214"/>
      <x:c r="BD214"/>
      <x:c r="BE214"/>
      <x:c r="BF214"/>
      <x:c r="BG214"/>
      <x:c r="BH214"/>
    </x:row>
    <x:row r="215">
      <x:c r="H215" s="79"/>
      <x:c r="K215"/>
      <x:c r="L215"/>
      <x:c r="M215"/>
      <x:c r="N215"/>
      <x:c r="O215"/>
      <x:c r="P215"/>
      <x:c r="Q215"/>
      <x:c r="R215"/>
      <x:c r="S215"/>
      <x:c r="T215"/>
      <x:c r="U215"/>
      <x:c r="V215"/>
      <x:c r="W215"/>
      <x:c r="X215"/>
      <x:c r="Y215"/>
      <x:c r="Z215"/>
      <x:c r="AA215"/>
      <x:c r="AB215"/>
      <x:c r="AC215"/>
      <x:c r="AD215"/>
      <x:c r="AE215"/>
      <x:c r="AF215"/>
      <x:c r="AG215"/>
      <x:c r="AH215"/>
      <x:c r="AI215"/>
      <x:c r="AJ215"/>
      <x:c r="AK215"/>
      <x:c r="AL215"/>
      <x:c r="AM215"/>
      <x:c r="AN215"/>
      <x:c r="AO215"/>
      <x:c r="AP215"/>
      <x:c r="AQ215"/>
      <x:c r="AR215"/>
      <x:c r="AS215"/>
      <x:c r="AT215"/>
      <x:c r="AU215"/>
      <x:c r="AV215"/>
      <x:c r="AW215"/>
      <x:c r="AX215"/>
      <x:c r="AY215"/>
      <x:c r="AZ215"/>
      <x:c r="BA215"/>
      <x:c r="BB215"/>
      <x:c r="BC215"/>
      <x:c r="BD215"/>
      <x:c r="BE215"/>
      <x:c r="BF215"/>
      <x:c r="BG215"/>
      <x:c r="BH215"/>
    </x:row>
    <x:row r="216">
      <x:c r="H216" s="79"/>
      <x:c r="K216"/>
      <x:c r="L216"/>
      <x:c r="M216"/>
      <x:c r="N216"/>
      <x:c r="O216"/>
      <x:c r="P216"/>
      <x:c r="Q216"/>
      <x:c r="R216"/>
      <x:c r="S216"/>
      <x:c r="T216"/>
      <x:c r="U216"/>
      <x:c r="V216"/>
      <x:c r="W216"/>
      <x:c r="X216"/>
      <x:c r="Y216"/>
      <x:c r="Z216"/>
      <x:c r="AA216"/>
      <x:c r="AB216"/>
      <x:c r="AC216"/>
      <x:c r="AD216"/>
      <x:c r="AE216"/>
      <x:c r="AF216"/>
      <x:c r="AG216"/>
      <x:c r="AH216"/>
      <x:c r="AI216"/>
      <x:c r="AJ216"/>
      <x:c r="AK216"/>
      <x:c r="AL216"/>
      <x:c r="AM216"/>
      <x:c r="AN216"/>
      <x:c r="AO216"/>
      <x:c r="AP216"/>
      <x:c r="AQ216"/>
      <x:c r="AR216"/>
      <x:c r="AS216"/>
      <x:c r="AT216"/>
      <x:c r="AU216"/>
      <x:c r="AV216"/>
      <x:c r="AW216"/>
      <x:c r="AX216"/>
      <x:c r="AY216"/>
      <x:c r="AZ216"/>
      <x:c r="BA216"/>
      <x:c r="BB216"/>
      <x:c r="BC216"/>
      <x:c r="BD216"/>
      <x:c r="BE216"/>
      <x:c r="BF216"/>
      <x:c r="BG216"/>
      <x:c r="BH216"/>
    </x:row>
    <x:row r="217">
      <x:c r="H217" s="79"/>
      <x:c r="K217"/>
      <x:c r="L217"/>
      <x:c r="M217"/>
      <x:c r="N217"/>
      <x:c r="O217"/>
      <x:c r="P217"/>
      <x:c r="Q217"/>
      <x:c r="R217"/>
      <x:c r="S217"/>
      <x:c r="T217"/>
      <x:c r="U217"/>
      <x:c r="V217"/>
      <x:c r="W217"/>
      <x:c r="X217"/>
      <x:c r="Y217"/>
      <x:c r="Z217"/>
      <x:c r="AA217"/>
      <x:c r="AB217"/>
      <x:c r="AC217"/>
      <x:c r="AD217"/>
      <x:c r="AE217"/>
      <x:c r="AF217"/>
      <x:c r="AG217"/>
      <x:c r="AH217"/>
      <x:c r="AI217"/>
      <x:c r="AJ217"/>
      <x:c r="AK217"/>
      <x:c r="AL217"/>
      <x:c r="AM217"/>
      <x:c r="AN217"/>
      <x:c r="AO217"/>
      <x:c r="AP217"/>
      <x:c r="AQ217"/>
      <x:c r="AR217"/>
      <x:c r="AS217"/>
      <x:c r="AT217"/>
      <x:c r="AU217"/>
      <x:c r="AV217"/>
      <x:c r="AW217"/>
      <x:c r="AX217"/>
      <x:c r="AY217"/>
      <x:c r="AZ217"/>
      <x:c r="BA217"/>
      <x:c r="BB217"/>
      <x:c r="BC217"/>
      <x:c r="BD217"/>
      <x:c r="BE217"/>
      <x:c r="BF217"/>
      <x:c r="BG217"/>
      <x:c r="BH217"/>
    </x:row>
    <x:row r="218">
      <x:c r="H218" s="79"/>
      <x:c r="K218"/>
      <x:c r="L218"/>
      <x:c r="M218"/>
      <x:c r="N218"/>
      <x:c r="O218"/>
      <x:c r="P218"/>
      <x:c r="Q218"/>
      <x:c r="R218"/>
      <x:c r="S218"/>
      <x:c r="T218"/>
      <x:c r="U218"/>
      <x:c r="V218"/>
      <x:c r="W218"/>
      <x:c r="X218"/>
      <x:c r="Y218"/>
      <x:c r="Z218"/>
      <x:c r="AA218"/>
      <x:c r="AB218"/>
      <x:c r="AC218"/>
      <x:c r="AD218"/>
      <x:c r="AE218"/>
      <x:c r="AF218"/>
      <x:c r="AG218"/>
      <x:c r="AH218"/>
      <x:c r="AI218"/>
      <x:c r="AJ218"/>
      <x:c r="AK218"/>
      <x:c r="AL218"/>
      <x:c r="AM218"/>
      <x:c r="AN218"/>
      <x:c r="AO218"/>
      <x:c r="AP218"/>
      <x:c r="AQ218"/>
      <x:c r="AR218"/>
      <x:c r="AS218"/>
      <x:c r="AT218"/>
      <x:c r="AU218"/>
      <x:c r="AV218"/>
      <x:c r="AW218"/>
      <x:c r="AX218"/>
      <x:c r="AY218"/>
      <x:c r="AZ218"/>
      <x:c r="BA218"/>
      <x:c r="BB218"/>
      <x:c r="BC218"/>
      <x:c r="BD218"/>
      <x:c r="BE218"/>
      <x:c r="BF218"/>
      <x:c r="BG218"/>
      <x:c r="BH218"/>
    </x:row>
    <x:row r="219">
      <x:c r="H219" s="79"/>
      <x:c r="K219"/>
      <x:c r="L219"/>
      <x:c r="M219"/>
      <x:c r="N219"/>
      <x:c r="O219"/>
      <x:c r="P219"/>
      <x:c r="Q219"/>
      <x:c r="R219"/>
      <x:c r="S219"/>
      <x:c r="T219"/>
      <x:c r="U219"/>
      <x:c r="V219"/>
      <x:c r="W219"/>
      <x:c r="X219"/>
      <x:c r="Y219"/>
      <x:c r="Z219"/>
      <x:c r="AA219"/>
      <x:c r="AB219"/>
      <x:c r="AC219"/>
      <x:c r="AD219"/>
      <x:c r="AE219"/>
      <x:c r="AF219"/>
      <x:c r="AG219"/>
      <x:c r="AH219"/>
      <x:c r="AI219"/>
      <x:c r="AJ219"/>
      <x:c r="AK219"/>
      <x:c r="AL219"/>
      <x:c r="AM219"/>
      <x:c r="AN219"/>
      <x:c r="AO219"/>
      <x:c r="AP219"/>
      <x:c r="AQ219"/>
      <x:c r="AR219"/>
      <x:c r="AS219"/>
      <x:c r="AT219"/>
      <x:c r="AU219"/>
      <x:c r="AV219"/>
      <x:c r="AW219"/>
      <x:c r="AX219"/>
      <x:c r="AY219"/>
      <x:c r="AZ219"/>
      <x:c r="BA219"/>
      <x:c r="BB219"/>
      <x:c r="BC219"/>
      <x:c r="BD219"/>
      <x:c r="BE219"/>
      <x:c r="BF219"/>
      <x:c r="BG219"/>
      <x:c r="BH219"/>
    </x:row>
    <x:row r="220">
      <x:c r="H220" s="79"/>
      <x:c r="K220"/>
      <x:c r="L220"/>
      <x:c r="M220"/>
      <x:c r="N220"/>
      <x:c r="O220"/>
      <x:c r="P220"/>
      <x:c r="Q220"/>
      <x:c r="R220"/>
      <x:c r="S220"/>
      <x:c r="T220"/>
      <x:c r="U220"/>
      <x:c r="V220"/>
      <x:c r="W220"/>
      <x:c r="X220"/>
      <x:c r="Y220"/>
      <x:c r="Z220"/>
      <x:c r="AA220"/>
      <x:c r="AB220"/>
      <x:c r="AC220"/>
      <x:c r="AD220"/>
      <x:c r="AE220"/>
      <x:c r="AF220"/>
      <x:c r="AG220"/>
      <x:c r="AH220"/>
      <x:c r="AI220"/>
      <x:c r="AJ220"/>
      <x:c r="AK220"/>
      <x:c r="AL220"/>
      <x:c r="AM220"/>
      <x:c r="AN220"/>
      <x:c r="AO220"/>
      <x:c r="AP220"/>
      <x:c r="AQ220"/>
      <x:c r="AR220"/>
      <x:c r="AS220"/>
      <x:c r="AT220"/>
      <x:c r="AU220"/>
      <x:c r="AV220"/>
      <x:c r="AW220"/>
      <x:c r="AX220"/>
      <x:c r="AY220"/>
      <x:c r="AZ220"/>
      <x:c r="BA220"/>
      <x:c r="BB220"/>
      <x:c r="BC220"/>
      <x:c r="BD220"/>
      <x:c r="BE220"/>
      <x:c r="BF220"/>
      <x:c r="BG220"/>
      <x:c r="BH220"/>
    </x:row>
    <x:row r="221">
      <x:c r="H221" s="79"/>
      <x:c r="K221"/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/>
      <x:c r="Y221"/>
      <x:c r="Z221"/>
      <x:c r="AA221"/>
      <x:c r="AB221"/>
      <x:c r="AC221"/>
      <x:c r="AD221"/>
      <x:c r="AE221"/>
      <x:c r="AF221"/>
      <x:c r="AG221"/>
      <x:c r="AH221"/>
      <x:c r="AI221"/>
      <x:c r="AJ221"/>
      <x:c r="AK221"/>
      <x:c r="AL221"/>
      <x:c r="AM221"/>
      <x:c r="AN221"/>
      <x:c r="AO221"/>
      <x:c r="AP221"/>
      <x:c r="AQ221"/>
      <x:c r="AR221"/>
      <x:c r="AS221"/>
      <x:c r="AT221"/>
      <x:c r="AU221"/>
      <x:c r="AV221"/>
      <x:c r="AW221"/>
      <x:c r="AX221"/>
      <x:c r="AY221"/>
      <x:c r="AZ221"/>
      <x:c r="BA221"/>
      <x:c r="BB221"/>
      <x:c r="BC221"/>
      <x:c r="BD221"/>
      <x:c r="BE221"/>
      <x:c r="BF221"/>
      <x:c r="BG221"/>
      <x:c r="BH221"/>
    </x:row>
    <x:row r="222">
      <x:c r="H222" s="79"/>
      <x:c r="K222"/>
      <x:c r="L222"/>
      <x:c r="M222"/>
      <x:c r="N222"/>
      <x:c r="O222"/>
      <x:c r="P222"/>
      <x:c r="Q222"/>
      <x:c r="R222"/>
      <x:c r="S222"/>
      <x:c r="T222"/>
      <x:c r="U222"/>
      <x:c r="V222"/>
      <x:c r="W222"/>
      <x:c r="X222"/>
      <x:c r="Y222"/>
      <x:c r="Z222"/>
      <x:c r="AA222"/>
      <x:c r="AB222"/>
      <x:c r="AC222"/>
      <x:c r="AD222"/>
      <x:c r="AE222"/>
      <x:c r="AF222"/>
      <x:c r="AG222"/>
      <x:c r="AH222"/>
      <x:c r="AI222"/>
      <x:c r="AJ222"/>
      <x:c r="AK222"/>
      <x:c r="AL222"/>
      <x:c r="AM222"/>
      <x:c r="AN222"/>
      <x:c r="AO222"/>
      <x:c r="AP222"/>
      <x:c r="AQ222"/>
      <x:c r="AR222"/>
      <x:c r="AS222"/>
      <x:c r="AT222"/>
      <x:c r="AU222"/>
      <x:c r="AV222"/>
      <x:c r="AW222"/>
      <x:c r="AX222"/>
      <x:c r="AY222"/>
      <x:c r="AZ222"/>
      <x:c r="BA222"/>
      <x:c r="BB222"/>
      <x:c r="BC222"/>
      <x:c r="BD222"/>
      <x:c r="BE222"/>
      <x:c r="BF222"/>
      <x:c r="BG222"/>
      <x:c r="BH222"/>
    </x:row>
    <x:row r="223">
      <x:c r="H223" s="79"/>
      <x:c r="K223"/>
      <x:c r="L223"/>
      <x:c r="M223"/>
      <x:c r="N223"/>
      <x:c r="O223"/>
      <x:c r="P223"/>
      <x:c r="Q223"/>
      <x:c r="R223"/>
      <x:c r="S223"/>
      <x:c r="T223"/>
      <x:c r="U223"/>
      <x:c r="V223"/>
      <x:c r="W223"/>
      <x:c r="X223"/>
      <x:c r="Y223"/>
      <x:c r="Z223"/>
      <x:c r="AA223"/>
      <x:c r="AB223"/>
      <x:c r="AC223"/>
      <x:c r="AD223"/>
      <x:c r="AE223"/>
      <x:c r="AF223"/>
      <x:c r="AG223"/>
      <x:c r="AH223"/>
      <x:c r="AI223"/>
      <x:c r="AJ223"/>
      <x:c r="AK223"/>
      <x:c r="AL223"/>
      <x:c r="AM223"/>
      <x:c r="AN223"/>
      <x:c r="AO223"/>
      <x:c r="AP223"/>
      <x:c r="AQ223"/>
      <x:c r="AR223"/>
      <x:c r="AS223"/>
      <x:c r="AT223"/>
      <x:c r="AU223"/>
      <x:c r="AV223"/>
      <x:c r="AW223"/>
      <x:c r="AX223"/>
      <x:c r="AY223"/>
      <x:c r="AZ223"/>
      <x:c r="BA223"/>
      <x:c r="BB223"/>
      <x:c r="BC223"/>
      <x:c r="BD223"/>
      <x:c r="BE223"/>
      <x:c r="BF223"/>
      <x:c r="BG223"/>
      <x:c r="BH223"/>
    </x:row>
    <x:row r="224">
      <x:c r="H224" s="79"/>
      <x:c r="K224"/>
      <x:c r="L224"/>
      <x:c r="M224"/>
      <x:c r="N224"/>
      <x:c r="O224"/>
      <x:c r="P224"/>
      <x:c r="Q224"/>
      <x:c r="R224"/>
      <x:c r="S224"/>
      <x:c r="T224"/>
      <x:c r="U224"/>
      <x:c r="V224"/>
      <x:c r="W224"/>
      <x:c r="X224"/>
      <x:c r="Y224"/>
      <x:c r="Z224"/>
      <x:c r="AA224"/>
      <x:c r="AB224"/>
      <x:c r="AC224"/>
      <x:c r="AD224"/>
      <x:c r="AE224"/>
      <x:c r="AF224"/>
      <x:c r="AG224"/>
      <x:c r="AH224"/>
      <x:c r="AI224"/>
      <x:c r="AJ224"/>
      <x:c r="AK224"/>
      <x:c r="AL224"/>
      <x:c r="AM224"/>
      <x:c r="AN224"/>
      <x:c r="AO224"/>
      <x:c r="AP224"/>
      <x:c r="AQ224"/>
      <x:c r="AR224"/>
      <x:c r="AS224"/>
      <x:c r="AT224"/>
      <x:c r="AU224"/>
      <x:c r="AV224"/>
      <x:c r="AW224"/>
      <x:c r="AX224"/>
      <x:c r="AY224"/>
      <x:c r="AZ224"/>
      <x:c r="BA224"/>
      <x:c r="BB224"/>
      <x:c r="BC224"/>
      <x:c r="BD224"/>
      <x:c r="BE224"/>
      <x:c r="BF224"/>
      <x:c r="BG224"/>
      <x:c r="BH224"/>
    </x:row>
    <x:row r="225">
      <x:c r="H225" s="79"/>
      <x:c r="K225"/>
      <x:c r="L225"/>
      <x:c r="M225"/>
      <x:c r="N225"/>
      <x:c r="O225"/>
      <x:c r="P225"/>
      <x:c r="Q225"/>
      <x:c r="R225"/>
      <x:c r="S225"/>
      <x:c r="T225"/>
      <x:c r="U225"/>
      <x:c r="V225"/>
      <x:c r="W225"/>
      <x:c r="X225"/>
      <x:c r="Y225"/>
      <x:c r="Z225"/>
      <x:c r="AA225"/>
      <x:c r="AB225"/>
      <x:c r="AC225"/>
      <x:c r="AD225"/>
      <x:c r="AE225"/>
      <x:c r="AF225"/>
      <x:c r="AG225"/>
      <x:c r="AH225"/>
      <x:c r="AI225"/>
      <x:c r="AJ225"/>
      <x:c r="AK225"/>
      <x:c r="AL225"/>
      <x:c r="AM225"/>
      <x:c r="AN225"/>
      <x:c r="AO225"/>
      <x:c r="AP225"/>
      <x:c r="AQ225"/>
      <x:c r="AR225"/>
      <x:c r="AS225"/>
      <x:c r="AT225"/>
      <x:c r="AU225"/>
      <x:c r="AV225"/>
      <x:c r="AW225"/>
      <x:c r="AX225"/>
      <x:c r="AY225"/>
      <x:c r="AZ225"/>
      <x:c r="BA225"/>
      <x:c r="BB225"/>
      <x:c r="BC225"/>
      <x:c r="BD225"/>
      <x:c r="BE225"/>
      <x:c r="BF225"/>
      <x:c r="BG225"/>
      <x:c r="BH225"/>
    </x:row>
    <x:row r="226">
      <x:c r="H226" s="79"/>
      <x:c r="K226"/>
      <x:c r="L226"/>
      <x:c r="M226"/>
      <x:c r="N226"/>
      <x:c r="O226"/>
      <x:c r="P226"/>
      <x:c r="Q226"/>
      <x:c r="R226"/>
      <x:c r="S226"/>
      <x:c r="T226"/>
      <x:c r="U226"/>
      <x:c r="V226"/>
      <x:c r="W226"/>
      <x:c r="X226"/>
      <x:c r="Y226"/>
      <x:c r="Z226"/>
      <x:c r="AA226"/>
      <x:c r="AB226"/>
      <x:c r="AC226"/>
      <x:c r="AD226"/>
      <x:c r="AE226"/>
      <x:c r="AF226"/>
      <x:c r="AG226"/>
      <x:c r="AH226"/>
      <x:c r="AI226"/>
      <x:c r="AJ226"/>
      <x:c r="AK226"/>
      <x:c r="AL226"/>
      <x:c r="AM226"/>
      <x:c r="AN226"/>
      <x:c r="AO226"/>
      <x:c r="AP226"/>
      <x:c r="AQ226"/>
      <x:c r="AR226"/>
      <x:c r="AS226"/>
      <x:c r="AT226"/>
      <x:c r="AU226"/>
      <x:c r="AV226"/>
      <x:c r="AW226"/>
      <x:c r="AX226"/>
      <x:c r="AY226"/>
      <x:c r="AZ226"/>
      <x:c r="BA226"/>
      <x:c r="BB226"/>
      <x:c r="BC226"/>
      <x:c r="BD226"/>
      <x:c r="BE226"/>
      <x:c r="BF226"/>
      <x:c r="BG226"/>
      <x:c r="BH226"/>
    </x:row>
    <x:row r="227">
      <x:c r="H227" s="79"/>
      <x:c r="K227"/>
      <x:c r="L227"/>
      <x:c r="M227"/>
      <x:c r="N227"/>
      <x:c r="O227"/>
      <x:c r="P227"/>
      <x:c r="Q227"/>
      <x:c r="R227"/>
      <x:c r="S227"/>
      <x:c r="T227"/>
      <x:c r="U227"/>
      <x:c r="V227"/>
      <x:c r="W227"/>
      <x:c r="X227"/>
      <x:c r="Y227"/>
      <x:c r="Z227"/>
      <x:c r="AA227"/>
      <x:c r="AB227"/>
      <x:c r="AC227"/>
      <x:c r="AD227"/>
      <x:c r="AE227"/>
      <x:c r="AF227"/>
      <x:c r="AG227"/>
      <x:c r="AH227"/>
      <x:c r="AI227"/>
      <x:c r="AJ227"/>
      <x:c r="AK227"/>
      <x:c r="AL227"/>
      <x:c r="AM227"/>
      <x:c r="AN227"/>
      <x:c r="AO227"/>
      <x:c r="AP227"/>
      <x:c r="AQ227"/>
      <x:c r="AR227"/>
      <x:c r="AS227"/>
      <x:c r="AT227"/>
      <x:c r="AU227"/>
      <x:c r="AV227"/>
      <x:c r="AW227"/>
      <x:c r="AX227"/>
      <x:c r="AY227"/>
      <x:c r="AZ227"/>
      <x:c r="BA227"/>
      <x:c r="BB227"/>
      <x:c r="BC227"/>
      <x:c r="BD227"/>
      <x:c r="BE227"/>
      <x:c r="BF227"/>
      <x:c r="BG227"/>
      <x:c r="BH227"/>
    </x:row>
    <x:row r="228">
      <x:c r="H228" s="79"/>
      <x:c r="K228"/>
      <x:c r="L228"/>
      <x:c r="M228"/>
      <x:c r="N228"/>
      <x:c r="O228"/>
      <x:c r="P228"/>
      <x:c r="Q228"/>
      <x:c r="R228"/>
      <x:c r="S228"/>
      <x:c r="T228"/>
      <x:c r="U228"/>
      <x:c r="V228"/>
      <x:c r="W228"/>
      <x:c r="X228"/>
      <x:c r="Y228"/>
      <x:c r="Z228"/>
      <x:c r="AA228"/>
      <x:c r="AB228"/>
      <x:c r="AC228"/>
      <x:c r="AD228"/>
      <x:c r="AE228"/>
      <x:c r="AF228"/>
      <x:c r="AG228"/>
      <x:c r="AH228"/>
      <x:c r="AI228"/>
      <x:c r="AJ228"/>
      <x:c r="AK228"/>
      <x:c r="AL228"/>
      <x:c r="AM228"/>
      <x:c r="AN228"/>
      <x:c r="AO228"/>
      <x:c r="AP228"/>
      <x:c r="AQ228"/>
      <x:c r="AR228"/>
      <x:c r="AS228"/>
      <x:c r="AT228"/>
      <x:c r="AU228"/>
      <x:c r="AV228"/>
      <x:c r="AW228"/>
      <x:c r="AX228"/>
      <x:c r="AY228"/>
      <x:c r="AZ228"/>
      <x:c r="BA228"/>
      <x:c r="BB228"/>
      <x:c r="BC228"/>
      <x:c r="BD228"/>
      <x:c r="BE228"/>
      <x:c r="BF228"/>
      <x:c r="BG228"/>
      <x:c r="BH228"/>
    </x:row>
    <x:row r="229">
      <x:c r="H229" s="7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/>
      <x:c r="Y229"/>
      <x:c r="Z229"/>
      <x:c r="AA229"/>
      <x:c r="AB229"/>
      <x:c r="AC229"/>
      <x:c r="AD229"/>
      <x:c r="AE229"/>
      <x:c r="AF229"/>
      <x:c r="AG229"/>
      <x:c r="AH229"/>
      <x:c r="AI229"/>
      <x:c r="AJ229"/>
      <x:c r="AK229"/>
      <x:c r="AL229"/>
      <x:c r="AM229"/>
      <x:c r="AN229"/>
      <x:c r="AO229"/>
      <x:c r="AP229"/>
      <x:c r="AQ229"/>
      <x:c r="AR229"/>
      <x:c r="AS229"/>
      <x:c r="AT229"/>
      <x:c r="AU229"/>
      <x:c r="AV229"/>
      <x:c r="AW229"/>
      <x:c r="AX229"/>
      <x:c r="AY229"/>
      <x:c r="AZ229"/>
      <x:c r="BA229"/>
      <x:c r="BB229"/>
      <x:c r="BC229"/>
      <x:c r="BD229"/>
      <x:c r="BE229"/>
      <x:c r="BF229"/>
      <x:c r="BG229"/>
      <x:c r="BH229"/>
    </x:row>
    <x:row r="230">
      <x:c r="H230" s="79"/>
      <x:c r="K230"/>
      <x:c r="L230"/>
      <x:c r="M230"/>
      <x:c r="N230"/>
      <x:c r="O230"/>
      <x:c r="P230"/>
      <x:c r="Q230"/>
      <x:c r="R230"/>
      <x:c r="S230"/>
      <x:c r="T230"/>
      <x:c r="U230"/>
      <x:c r="V230"/>
      <x:c r="W230"/>
      <x:c r="X230"/>
      <x:c r="Y230"/>
      <x:c r="Z230"/>
      <x:c r="AA230"/>
      <x:c r="AB230"/>
      <x:c r="AC230"/>
      <x:c r="AD230"/>
      <x:c r="AE230"/>
      <x:c r="AF230"/>
      <x:c r="AG230"/>
      <x:c r="AH230"/>
      <x:c r="AI230"/>
      <x:c r="AJ230"/>
      <x:c r="AK230"/>
      <x:c r="AL230"/>
      <x:c r="AM230"/>
      <x:c r="AN230"/>
      <x:c r="AO230"/>
      <x:c r="AP230"/>
      <x:c r="AQ230"/>
      <x:c r="AR230"/>
      <x:c r="AS230"/>
      <x:c r="AT230"/>
      <x:c r="AU230"/>
      <x:c r="AV230"/>
      <x:c r="AW230"/>
      <x:c r="AX230"/>
      <x:c r="AY230"/>
      <x:c r="AZ230"/>
      <x:c r="BA230"/>
      <x:c r="BB230"/>
      <x:c r="BC230"/>
      <x:c r="BD230"/>
      <x:c r="BE230"/>
      <x:c r="BF230"/>
      <x:c r="BG230"/>
      <x:c r="BH230"/>
    </x:row>
    <x:row r="231">
      <x:c r="H231" s="79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/>
      <x:c r="Y231"/>
      <x:c r="Z231"/>
      <x:c r="AA231"/>
      <x:c r="AB231"/>
      <x:c r="AC231"/>
      <x:c r="AD231"/>
      <x:c r="AE231"/>
      <x:c r="AF231"/>
      <x:c r="AG231"/>
      <x:c r="AH231"/>
      <x:c r="AI231"/>
      <x:c r="AJ231"/>
      <x:c r="AK231"/>
      <x:c r="AL231"/>
      <x:c r="AM231"/>
      <x:c r="AN231"/>
      <x:c r="AO231"/>
      <x:c r="AP231"/>
      <x:c r="AQ231"/>
      <x:c r="AR231"/>
      <x:c r="AS231"/>
      <x:c r="AT231"/>
      <x:c r="AU231"/>
      <x:c r="AV231"/>
      <x:c r="AW231"/>
      <x:c r="AX231"/>
      <x:c r="AY231"/>
      <x:c r="AZ231"/>
      <x:c r="BA231"/>
      <x:c r="BB231"/>
      <x:c r="BC231"/>
      <x:c r="BD231"/>
      <x:c r="BE231"/>
      <x:c r="BF231"/>
      <x:c r="BG231"/>
      <x:c r="BH231"/>
    </x:row>
    <x:row r="232">
      <x:c r="H232" s="79"/>
      <x:c r="K232"/>
      <x:c r="L232"/>
      <x:c r="M232"/>
      <x:c r="N232"/>
      <x:c r="O232"/>
      <x:c r="P232"/>
      <x:c r="Q232"/>
      <x:c r="R232"/>
      <x:c r="S232"/>
      <x:c r="T232"/>
      <x:c r="U232"/>
      <x:c r="V232"/>
      <x:c r="W232"/>
      <x:c r="X232"/>
      <x:c r="Y232"/>
      <x:c r="Z232"/>
      <x:c r="AA232"/>
      <x:c r="AB232"/>
      <x:c r="AC232"/>
      <x:c r="AD232"/>
      <x:c r="AE232"/>
      <x:c r="AF232"/>
      <x:c r="AG232"/>
      <x:c r="AH232"/>
      <x:c r="AI232"/>
      <x:c r="AJ232"/>
      <x:c r="AK232"/>
      <x:c r="AL232"/>
      <x:c r="AM232"/>
      <x:c r="AN232"/>
      <x:c r="AO232"/>
      <x:c r="AP232"/>
      <x:c r="AQ232"/>
      <x:c r="AR232"/>
      <x:c r="AS232"/>
      <x:c r="AT232"/>
      <x:c r="AU232"/>
      <x:c r="AV232"/>
      <x:c r="AW232"/>
      <x:c r="AX232"/>
      <x:c r="AY232"/>
      <x:c r="AZ232"/>
      <x:c r="BA232"/>
      <x:c r="BB232"/>
      <x:c r="BC232"/>
      <x:c r="BD232"/>
      <x:c r="BE232"/>
      <x:c r="BF232"/>
      <x:c r="BG232"/>
      <x:c r="BH232"/>
    </x:row>
    <x:row r="233">
      <x:c r="H233" s="79"/>
      <x:c r="K233"/>
      <x:c r="L233"/>
      <x:c r="M233"/>
      <x:c r="N233"/>
      <x:c r="O233"/>
      <x:c r="P233"/>
      <x:c r="Q233"/>
      <x:c r="R233"/>
      <x:c r="S233"/>
      <x:c r="T233"/>
      <x:c r="U233"/>
      <x:c r="V233"/>
      <x:c r="W233"/>
      <x:c r="X233"/>
      <x:c r="Y233"/>
      <x:c r="Z233"/>
      <x:c r="AA233"/>
      <x:c r="AB233"/>
      <x:c r="AC233"/>
      <x:c r="AD233"/>
      <x:c r="AE233"/>
      <x:c r="AF233"/>
      <x:c r="AG233"/>
      <x:c r="AH233"/>
      <x:c r="AI233"/>
      <x:c r="AJ233"/>
      <x:c r="AK233"/>
      <x:c r="AL233"/>
      <x:c r="AM233"/>
      <x:c r="AN233"/>
      <x:c r="AO233"/>
      <x:c r="AP233"/>
      <x:c r="AQ233"/>
      <x:c r="AR233"/>
      <x:c r="AS233"/>
      <x:c r="AT233"/>
      <x:c r="AU233"/>
      <x:c r="AV233"/>
      <x:c r="AW233"/>
      <x:c r="AX233"/>
      <x:c r="AY233"/>
      <x:c r="AZ233"/>
      <x:c r="BA233"/>
      <x:c r="BB233"/>
      <x:c r="BC233"/>
      <x:c r="BD233"/>
      <x:c r="BE233"/>
      <x:c r="BF233"/>
      <x:c r="BG233"/>
      <x:c r="BH233"/>
    </x:row>
    <x:row r="234">
      <x:c r="H234" s="79"/>
      <x:c r="K234"/>
      <x:c r="L234"/>
      <x:c r="M234"/>
      <x:c r="N234"/>
      <x:c r="O234"/>
      <x:c r="P234"/>
      <x:c r="Q234"/>
      <x:c r="R234"/>
      <x:c r="S234"/>
      <x:c r="T234"/>
      <x:c r="U234"/>
      <x:c r="V234"/>
      <x:c r="W234"/>
      <x:c r="X234"/>
      <x:c r="Y234"/>
      <x:c r="Z234"/>
      <x:c r="AA234"/>
      <x:c r="AB234"/>
      <x:c r="AC234"/>
      <x:c r="AD234"/>
      <x:c r="AE234"/>
      <x:c r="AF234"/>
      <x:c r="AG234"/>
      <x:c r="AH234"/>
      <x:c r="AI234"/>
      <x:c r="AJ234"/>
      <x:c r="AK234"/>
      <x:c r="AL234"/>
      <x:c r="AM234"/>
      <x:c r="AN234"/>
      <x:c r="AO234"/>
      <x:c r="AP234"/>
      <x:c r="AQ234"/>
      <x:c r="AR234"/>
      <x:c r="AS234"/>
      <x:c r="AT234"/>
      <x:c r="AU234"/>
      <x:c r="AV234"/>
      <x:c r="AW234"/>
      <x:c r="AX234"/>
      <x:c r="AY234"/>
      <x:c r="AZ234"/>
      <x:c r="BA234"/>
      <x:c r="BB234"/>
      <x:c r="BC234"/>
      <x:c r="BD234"/>
      <x:c r="BE234"/>
      <x:c r="BF234"/>
      <x:c r="BG234"/>
      <x:c r="BH234"/>
    </x:row>
    <x:row r="235">
      <x:c r="H235" s="79"/>
      <x:c r="K235"/>
      <x:c r="L235"/>
      <x:c r="M235"/>
      <x:c r="N235"/>
      <x:c r="O235"/>
      <x:c r="P235"/>
      <x:c r="Q235"/>
      <x:c r="R235"/>
      <x:c r="S235"/>
      <x:c r="T235"/>
      <x:c r="U235"/>
      <x:c r="V235"/>
      <x:c r="W235"/>
      <x:c r="X235"/>
      <x:c r="Y235"/>
      <x:c r="Z235"/>
      <x:c r="AA235"/>
      <x:c r="AB235"/>
      <x:c r="AC235"/>
      <x:c r="AD235"/>
      <x:c r="AE235"/>
      <x:c r="AF235"/>
      <x:c r="AG235"/>
      <x:c r="AH235"/>
      <x:c r="AI235"/>
      <x:c r="AJ235"/>
      <x:c r="AK235"/>
      <x:c r="AL235"/>
      <x:c r="AM235"/>
      <x:c r="AN235"/>
      <x:c r="AO235"/>
      <x:c r="AP235"/>
      <x:c r="AQ235"/>
      <x:c r="AR235"/>
      <x:c r="AS235"/>
      <x:c r="AT235"/>
      <x:c r="AU235"/>
      <x:c r="AV235"/>
      <x:c r="AW235"/>
      <x:c r="AX235"/>
      <x:c r="AY235"/>
      <x:c r="AZ235"/>
      <x:c r="BA235"/>
      <x:c r="BB235"/>
      <x:c r="BC235"/>
      <x:c r="BD235"/>
      <x:c r="BE235"/>
      <x:c r="BF235"/>
      <x:c r="BG235"/>
      <x:c r="BH235"/>
    </x:row>
    <x:row r="236">
      <x:c r="H236" s="79"/>
      <x:c r="K236"/>
      <x:c r="L236"/>
      <x:c r="M236"/>
      <x:c r="N236"/>
      <x:c r="O236"/>
      <x:c r="P236"/>
      <x:c r="Q236"/>
      <x:c r="R236"/>
      <x:c r="S236"/>
      <x:c r="T236"/>
      <x:c r="U236"/>
      <x:c r="V236"/>
      <x:c r="W236"/>
      <x:c r="X236"/>
      <x:c r="Y236"/>
      <x:c r="Z236"/>
      <x:c r="AA236"/>
      <x:c r="AB236"/>
      <x:c r="AC236"/>
      <x:c r="AD236"/>
      <x:c r="AE236"/>
      <x:c r="AF236"/>
      <x:c r="AG236"/>
      <x:c r="AH236"/>
      <x:c r="AI236"/>
      <x:c r="AJ236"/>
      <x:c r="AK236"/>
      <x:c r="AL236"/>
      <x:c r="AM236"/>
      <x:c r="AN236"/>
      <x:c r="AO236"/>
      <x:c r="AP236"/>
      <x:c r="AQ236"/>
      <x:c r="AR236"/>
      <x:c r="AS236"/>
      <x:c r="AT236"/>
      <x:c r="AU236"/>
      <x:c r="AV236"/>
      <x:c r="AW236"/>
      <x:c r="AX236"/>
      <x:c r="AY236"/>
      <x:c r="AZ236"/>
      <x:c r="BA236"/>
      <x:c r="BB236"/>
      <x:c r="BC236"/>
      <x:c r="BD236"/>
      <x:c r="BE236"/>
      <x:c r="BF236"/>
      <x:c r="BG236"/>
      <x:c r="BH236"/>
    </x:row>
    <x:row r="237">
      <x:c r="H237" s="79"/>
      <x:c r="K237"/>
      <x:c r="L237"/>
      <x:c r="M237"/>
      <x:c r="N237"/>
      <x:c r="O237"/>
      <x:c r="P237"/>
      <x:c r="Q237"/>
      <x:c r="R237"/>
      <x:c r="S237"/>
      <x:c r="T237"/>
      <x:c r="U237"/>
      <x:c r="V237"/>
      <x:c r="W237"/>
      <x:c r="X237"/>
      <x:c r="Y237"/>
      <x:c r="Z237"/>
      <x:c r="AA237"/>
      <x:c r="AB237"/>
      <x:c r="AC237"/>
      <x:c r="AD237"/>
      <x:c r="AE237"/>
      <x:c r="AF237"/>
      <x:c r="AG237"/>
      <x:c r="AH237"/>
      <x:c r="AI237"/>
      <x:c r="AJ237"/>
      <x:c r="AK237"/>
      <x:c r="AL237"/>
      <x:c r="AM237"/>
      <x:c r="AN237"/>
      <x:c r="AO237"/>
      <x:c r="AP237"/>
      <x:c r="AQ237"/>
      <x:c r="AR237"/>
      <x:c r="AS237"/>
      <x:c r="AT237"/>
      <x:c r="AU237"/>
      <x:c r="AV237"/>
      <x:c r="AW237"/>
      <x:c r="AX237"/>
      <x:c r="AY237"/>
      <x:c r="AZ237"/>
      <x:c r="BA237"/>
      <x:c r="BB237"/>
      <x:c r="BC237"/>
      <x:c r="BD237"/>
      <x:c r="BE237"/>
      <x:c r="BF237"/>
      <x:c r="BG237"/>
      <x:c r="BH237"/>
    </x:row>
    <x:row r="238">
      <x:c r="H238" s="79"/>
      <x:c r="K238"/>
      <x:c r="L238"/>
      <x:c r="M238"/>
      <x:c r="N238"/>
      <x:c r="O238"/>
      <x:c r="P238"/>
      <x:c r="Q238"/>
      <x:c r="R238"/>
      <x:c r="S238"/>
      <x:c r="T238"/>
      <x:c r="U238"/>
      <x:c r="V238"/>
      <x:c r="W238"/>
      <x:c r="X238"/>
      <x:c r="Y238"/>
      <x:c r="Z238"/>
      <x:c r="AA238"/>
      <x:c r="AB238"/>
      <x:c r="AC238"/>
      <x:c r="AD238"/>
      <x:c r="AE238"/>
      <x:c r="AF238"/>
      <x:c r="AG238"/>
      <x:c r="AH238"/>
      <x:c r="AI238"/>
      <x:c r="AJ238"/>
      <x:c r="AK238"/>
      <x:c r="AL238"/>
      <x:c r="AM238"/>
      <x:c r="AN238"/>
      <x:c r="AO238"/>
      <x:c r="AP238"/>
      <x:c r="AQ238"/>
      <x:c r="AR238"/>
      <x:c r="AS238"/>
      <x:c r="AT238"/>
      <x:c r="AU238"/>
      <x:c r="AV238"/>
      <x:c r="AW238"/>
      <x:c r="AX238"/>
      <x:c r="AY238"/>
      <x:c r="AZ238"/>
      <x:c r="BA238"/>
      <x:c r="BB238"/>
      <x:c r="BC238"/>
      <x:c r="BD238"/>
      <x:c r="BE238"/>
      <x:c r="BF238"/>
      <x:c r="BG238"/>
      <x:c r="BH238"/>
    </x:row>
    <x:row r="239">
      <x:c r="H239" s="79"/>
      <x:c r="K239"/>
      <x:c r="L239"/>
      <x:c r="M239"/>
      <x:c r="N239"/>
      <x:c r="O239"/>
      <x:c r="P239"/>
      <x:c r="Q239"/>
      <x:c r="R239"/>
      <x:c r="S239"/>
      <x:c r="T239"/>
      <x:c r="U239"/>
      <x:c r="V239"/>
      <x:c r="W239"/>
      <x:c r="X239"/>
      <x:c r="Y239"/>
      <x:c r="Z239"/>
      <x:c r="AA239"/>
      <x:c r="AB239"/>
      <x:c r="AC239"/>
      <x:c r="AD239"/>
      <x:c r="AE239"/>
      <x:c r="AF239"/>
      <x:c r="AG239"/>
      <x:c r="AH239"/>
      <x:c r="AI239"/>
      <x:c r="AJ239"/>
      <x:c r="AK239"/>
      <x:c r="AL239"/>
      <x:c r="AM239"/>
      <x:c r="AN239"/>
      <x:c r="AO239"/>
      <x:c r="AP239"/>
      <x:c r="AQ239"/>
      <x:c r="AR239"/>
      <x:c r="AS239"/>
      <x:c r="AT239"/>
      <x:c r="AU239"/>
      <x:c r="AV239"/>
      <x:c r="AW239"/>
      <x:c r="AX239"/>
      <x:c r="AY239"/>
      <x:c r="AZ239"/>
      <x:c r="BA239"/>
      <x:c r="BB239"/>
      <x:c r="BC239"/>
      <x:c r="BD239"/>
      <x:c r="BE239"/>
      <x:c r="BF239"/>
      <x:c r="BG239"/>
      <x:c r="BH239"/>
    </x:row>
    <x:row r="240">
      <x:c r="H240" s="79"/>
      <x:c r="K240"/>
      <x:c r="L240"/>
      <x:c r="M240"/>
      <x:c r="N240"/>
      <x:c r="O240"/>
      <x:c r="P240"/>
      <x:c r="Q240"/>
      <x:c r="R240"/>
      <x:c r="S240"/>
      <x:c r="T240"/>
      <x:c r="U240"/>
      <x:c r="V240"/>
      <x:c r="W240"/>
      <x:c r="X240"/>
      <x:c r="Y240"/>
      <x:c r="Z240"/>
      <x:c r="AA240"/>
      <x:c r="AB240"/>
      <x:c r="AC240"/>
      <x:c r="AD240"/>
      <x:c r="AE240"/>
      <x:c r="AF240"/>
      <x:c r="AG240"/>
      <x:c r="AH240"/>
      <x:c r="AI240"/>
      <x:c r="AJ240"/>
      <x:c r="AK240"/>
      <x:c r="AL240"/>
      <x:c r="AM240"/>
      <x:c r="AN240"/>
      <x:c r="AO240"/>
      <x:c r="AP240"/>
      <x:c r="AQ240"/>
      <x:c r="AR240"/>
      <x:c r="AS240"/>
      <x:c r="AT240"/>
      <x:c r="AU240"/>
      <x:c r="AV240"/>
      <x:c r="AW240"/>
      <x:c r="AX240"/>
      <x:c r="AY240"/>
      <x:c r="AZ240"/>
      <x:c r="BA240"/>
      <x:c r="BB240"/>
      <x:c r="BC240"/>
      <x:c r="BD240"/>
      <x:c r="BE240"/>
      <x:c r="BF240"/>
      <x:c r="BG240"/>
      <x:c r="BH240"/>
    </x:row>
    <x:row r="241">
      <x:c r="H241" s="79"/>
      <x:c r="K241"/>
      <x:c r="L241"/>
      <x:c r="M241"/>
      <x:c r="N241"/>
      <x:c r="O241"/>
      <x:c r="P241"/>
      <x:c r="Q241"/>
      <x:c r="R241"/>
      <x:c r="S241"/>
      <x:c r="T241"/>
      <x:c r="U241"/>
      <x:c r="V241"/>
      <x:c r="W241"/>
      <x:c r="X241"/>
      <x:c r="Y241"/>
      <x:c r="Z241"/>
      <x:c r="AA241"/>
      <x:c r="AB241"/>
      <x:c r="AC241"/>
      <x:c r="AD241"/>
      <x:c r="AE241"/>
      <x:c r="AF241"/>
      <x:c r="AG241"/>
      <x:c r="AH241"/>
      <x:c r="AI241"/>
      <x:c r="AJ241"/>
      <x:c r="AK241"/>
      <x:c r="AL241"/>
      <x:c r="AM241"/>
      <x:c r="AN241"/>
      <x:c r="AO241"/>
      <x:c r="AP241"/>
      <x:c r="AQ241"/>
      <x:c r="AR241"/>
      <x:c r="AS241"/>
      <x:c r="AT241"/>
      <x:c r="AU241"/>
      <x:c r="AV241"/>
      <x:c r="AW241"/>
      <x:c r="AX241"/>
      <x:c r="AY241"/>
      <x:c r="AZ241"/>
      <x:c r="BA241"/>
      <x:c r="BB241"/>
      <x:c r="BC241"/>
      <x:c r="BD241"/>
      <x:c r="BE241"/>
      <x:c r="BF241"/>
      <x:c r="BG241"/>
      <x:c r="BH241"/>
    </x:row>
    <x:row r="242">
      <x:c r="H242" s="79"/>
      <x:c r="K242"/>
      <x:c r="L242"/>
      <x:c r="M242"/>
      <x:c r="N242"/>
      <x:c r="O242"/>
      <x:c r="P242"/>
      <x:c r="Q242"/>
      <x:c r="R242"/>
      <x:c r="S242"/>
      <x:c r="T242"/>
      <x:c r="U242"/>
      <x:c r="V242"/>
      <x:c r="W242"/>
      <x:c r="X242"/>
      <x:c r="Y242"/>
      <x:c r="Z242"/>
      <x:c r="AA242"/>
      <x:c r="AB242"/>
      <x:c r="AC242"/>
      <x:c r="AD242"/>
      <x:c r="AE242"/>
      <x:c r="AF242"/>
      <x:c r="AG242"/>
      <x:c r="AH242"/>
      <x:c r="AI242"/>
      <x:c r="AJ242"/>
      <x:c r="AK242"/>
      <x:c r="AL242"/>
      <x:c r="AM242"/>
      <x:c r="AN242"/>
      <x:c r="AO242"/>
      <x:c r="AP242"/>
      <x:c r="AQ242"/>
      <x:c r="AR242"/>
      <x:c r="AS242"/>
      <x:c r="AT242"/>
      <x:c r="AU242"/>
      <x:c r="AV242"/>
      <x:c r="AW242"/>
      <x:c r="AX242"/>
      <x:c r="AY242"/>
      <x:c r="AZ242"/>
      <x:c r="BA242"/>
      <x:c r="BB242"/>
      <x:c r="BC242"/>
      <x:c r="BD242"/>
      <x:c r="BE242"/>
      <x:c r="BF242"/>
      <x:c r="BG242"/>
      <x:c r="BH242"/>
    </x:row>
    <x:row r="243">
      <x:c r="H243" s="79"/>
      <x:c r="K243"/>
      <x:c r="L243"/>
      <x:c r="M243"/>
      <x:c r="N243"/>
      <x:c r="O243"/>
      <x:c r="P243"/>
      <x:c r="Q243"/>
      <x:c r="R243"/>
      <x:c r="S243"/>
      <x:c r="T243"/>
      <x:c r="U243"/>
      <x:c r="V243"/>
      <x:c r="W243"/>
      <x:c r="X243"/>
      <x:c r="Y243"/>
      <x:c r="Z243"/>
      <x:c r="AA243"/>
      <x:c r="AB243"/>
      <x:c r="AC243"/>
      <x:c r="AD243"/>
      <x:c r="AE243"/>
      <x:c r="AF243"/>
      <x:c r="AG243"/>
      <x:c r="AH243"/>
      <x:c r="AI243"/>
      <x:c r="AJ243"/>
      <x:c r="AK243"/>
      <x:c r="AL243"/>
      <x:c r="AM243"/>
      <x:c r="AN243"/>
      <x:c r="AO243"/>
      <x:c r="AP243"/>
      <x:c r="AQ243"/>
      <x:c r="AR243"/>
      <x:c r="AS243"/>
      <x:c r="AT243"/>
      <x:c r="AU243"/>
      <x:c r="AV243"/>
      <x:c r="AW243"/>
      <x:c r="AX243"/>
      <x:c r="AY243"/>
      <x:c r="AZ243"/>
      <x:c r="BA243"/>
      <x:c r="BB243"/>
      <x:c r="BC243"/>
      <x:c r="BD243"/>
      <x:c r="BE243"/>
      <x:c r="BF243"/>
      <x:c r="BG243"/>
      <x:c r="BH243"/>
    </x:row>
    <x:row r="244">
      <x:c r="H244" s="79"/>
      <x:c r="K244"/>
      <x:c r="L244"/>
      <x:c r="M244"/>
      <x:c r="N244"/>
      <x:c r="O244"/>
      <x:c r="P244"/>
      <x:c r="Q244"/>
      <x:c r="R244"/>
      <x:c r="S244"/>
      <x:c r="T244"/>
      <x:c r="U244"/>
      <x:c r="V244"/>
      <x:c r="W244"/>
      <x:c r="X244"/>
      <x:c r="Y244"/>
      <x:c r="Z244"/>
      <x:c r="AA244"/>
      <x:c r="AB244"/>
      <x:c r="AC244"/>
      <x:c r="AD244"/>
      <x:c r="AE244"/>
      <x:c r="AF244"/>
      <x:c r="AG244"/>
      <x:c r="AH244"/>
      <x:c r="AI244"/>
      <x:c r="AJ244"/>
      <x:c r="AK244"/>
      <x:c r="AL244"/>
      <x:c r="AM244"/>
      <x:c r="AN244"/>
      <x:c r="AO244"/>
      <x:c r="AP244"/>
      <x:c r="AQ244"/>
      <x:c r="AR244"/>
      <x:c r="AS244"/>
      <x:c r="AT244"/>
      <x:c r="AU244"/>
      <x:c r="AV244"/>
      <x:c r="AW244"/>
      <x:c r="AX244"/>
      <x:c r="AY244"/>
      <x:c r="AZ244"/>
      <x:c r="BA244"/>
      <x:c r="BB244"/>
      <x:c r="BC244"/>
      <x:c r="BD244"/>
      <x:c r="BE244"/>
      <x:c r="BF244"/>
      <x:c r="BG244"/>
      <x:c r="BH244"/>
    </x:row>
    <x:row r="245">
      <x:c r="H245" s="79"/>
      <x:c r="K245"/>
      <x:c r="L245"/>
      <x:c r="M245"/>
      <x:c r="N245"/>
      <x:c r="O245"/>
      <x:c r="P245"/>
      <x:c r="Q245"/>
      <x:c r="R245"/>
      <x:c r="S245"/>
      <x:c r="T245"/>
      <x:c r="U245"/>
      <x:c r="V245"/>
      <x:c r="W245"/>
      <x:c r="X245"/>
      <x:c r="Y245"/>
      <x:c r="Z245"/>
      <x:c r="AA245"/>
      <x:c r="AB245"/>
      <x:c r="AC245"/>
      <x:c r="AD245"/>
      <x:c r="AE245"/>
      <x:c r="AF245"/>
      <x:c r="AG245"/>
      <x:c r="AH245"/>
      <x:c r="AI245"/>
      <x:c r="AJ245"/>
      <x:c r="AK245"/>
      <x:c r="AL245"/>
      <x:c r="AM245"/>
      <x:c r="AN245"/>
      <x:c r="AO245"/>
      <x:c r="AP245"/>
      <x:c r="AQ245"/>
      <x:c r="AR245"/>
      <x:c r="AS245"/>
      <x:c r="AT245"/>
      <x:c r="AU245"/>
      <x:c r="AV245"/>
      <x:c r="AW245"/>
      <x:c r="AX245"/>
      <x:c r="AY245"/>
      <x:c r="AZ245"/>
      <x:c r="BA245"/>
      <x:c r="BB245"/>
      <x:c r="BC245"/>
      <x:c r="BD245"/>
      <x:c r="BE245"/>
      <x:c r="BF245"/>
      <x:c r="BG245"/>
      <x:c r="BH245"/>
    </x:row>
    <x:row r="246">
      <x:c r="H246" s="79"/>
      <x:c r="K246"/>
      <x:c r="L246"/>
      <x:c r="M246"/>
      <x:c r="N246"/>
      <x:c r="O246"/>
      <x:c r="P246"/>
      <x:c r="Q246"/>
      <x:c r="R246"/>
      <x:c r="S246"/>
      <x:c r="T246"/>
      <x:c r="U246"/>
      <x:c r="V246"/>
      <x:c r="W246"/>
      <x:c r="X246"/>
      <x:c r="Y246"/>
      <x:c r="Z246"/>
      <x:c r="AA246"/>
      <x:c r="AB246"/>
      <x:c r="AC246"/>
      <x:c r="AD246"/>
      <x:c r="AE246"/>
      <x:c r="AF246"/>
      <x:c r="AG246"/>
      <x:c r="AH246"/>
      <x:c r="AI246"/>
      <x:c r="AJ246"/>
      <x:c r="AK246"/>
      <x:c r="AL246"/>
      <x:c r="AM246"/>
      <x:c r="AN246"/>
      <x:c r="AO246"/>
      <x:c r="AP246"/>
      <x:c r="AQ246"/>
      <x:c r="AR246"/>
      <x:c r="AS246"/>
      <x:c r="AT246"/>
      <x:c r="AU246"/>
      <x:c r="AV246"/>
      <x:c r="AW246"/>
      <x:c r="AX246"/>
      <x:c r="AY246"/>
      <x:c r="AZ246"/>
      <x:c r="BA246"/>
      <x:c r="BB246"/>
      <x:c r="BC246"/>
      <x:c r="BD246"/>
      <x:c r="BE246"/>
      <x:c r="BF246"/>
      <x:c r="BG246"/>
      <x:c r="BH246"/>
    </x:row>
    <x:row r="247">
      <x:c r="H247" s="79"/>
      <x:c r="K247"/>
      <x:c r="L247"/>
      <x:c r="M247"/>
      <x:c r="N247"/>
      <x:c r="O247"/>
      <x:c r="P247"/>
      <x:c r="Q247"/>
      <x:c r="R247"/>
      <x:c r="S247"/>
      <x:c r="T247"/>
      <x:c r="U247"/>
      <x:c r="V247"/>
      <x:c r="W247"/>
      <x:c r="X247"/>
      <x:c r="Y247"/>
      <x:c r="Z247"/>
      <x:c r="AA247"/>
      <x:c r="AB247"/>
      <x:c r="AC247"/>
      <x:c r="AD247"/>
      <x:c r="AE247"/>
      <x:c r="AF247"/>
      <x:c r="AG247"/>
      <x:c r="AH247"/>
      <x:c r="AI247"/>
      <x:c r="AJ247"/>
      <x:c r="AK247"/>
      <x:c r="AL247"/>
      <x:c r="AM247"/>
      <x:c r="AN247"/>
      <x:c r="AO247"/>
      <x:c r="AP247"/>
      <x:c r="AQ247"/>
      <x:c r="AR247"/>
      <x:c r="AS247"/>
      <x:c r="AT247"/>
      <x:c r="AU247"/>
      <x:c r="AV247"/>
      <x:c r="AW247"/>
      <x:c r="AX247"/>
      <x:c r="AY247"/>
      <x:c r="AZ247"/>
      <x:c r="BA247"/>
      <x:c r="BB247"/>
      <x:c r="BC247"/>
      <x:c r="BD247"/>
      <x:c r="BE247"/>
      <x:c r="BF247"/>
      <x:c r="BG247"/>
      <x:c r="BH247"/>
    </x:row>
    <x:row r="248">
      <x:c r="H248" s="79"/>
      <x:c r="K248"/>
      <x:c r="L248"/>
      <x:c r="M248"/>
      <x:c r="N248"/>
      <x:c r="O248"/>
      <x:c r="P248"/>
      <x:c r="Q248"/>
      <x:c r="R248"/>
      <x:c r="S248"/>
      <x:c r="T248"/>
      <x:c r="U248"/>
      <x:c r="V248"/>
      <x:c r="W248"/>
      <x:c r="X248"/>
      <x:c r="Y248"/>
      <x:c r="Z248"/>
      <x:c r="AA248"/>
      <x:c r="AB248"/>
      <x:c r="AC248"/>
      <x:c r="AD248"/>
      <x:c r="AE248"/>
      <x:c r="AF248"/>
      <x:c r="AG248"/>
      <x:c r="AH248"/>
      <x:c r="AI248"/>
      <x:c r="AJ248"/>
      <x:c r="AK248"/>
      <x:c r="AL248"/>
      <x:c r="AM248"/>
      <x:c r="AN248"/>
      <x:c r="AO248"/>
      <x:c r="AP248"/>
      <x:c r="AQ248"/>
      <x:c r="AR248"/>
      <x:c r="AS248"/>
      <x:c r="AT248"/>
      <x:c r="AU248"/>
      <x:c r="AV248"/>
      <x:c r="AW248"/>
      <x:c r="AX248"/>
      <x:c r="AY248"/>
      <x:c r="AZ248"/>
      <x:c r="BA248"/>
      <x:c r="BB248"/>
      <x:c r="BC248"/>
      <x:c r="BD248"/>
      <x:c r="BE248"/>
      <x:c r="BF248"/>
      <x:c r="BG248"/>
      <x:c r="BH248"/>
    </x:row>
    <x:row r="249">
      <x:c r="H249" s="79"/>
      <x:c r="K249"/>
      <x:c r="L249"/>
      <x:c r="M249"/>
      <x:c r="N249"/>
      <x:c r="O249"/>
      <x:c r="P249"/>
      <x:c r="Q249"/>
      <x:c r="R249"/>
      <x:c r="S249"/>
      <x:c r="T249"/>
      <x:c r="U249"/>
      <x:c r="V249"/>
      <x:c r="W249"/>
      <x:c r="X249"/>
      <x:c r="Y249"/>
      <x:c r="Z249"/>
      <x:c r="AA249"/>
      <x:c r="AB249"/>
      <x:c r="AC249"/>
      <x:c r="AD249"/>
      <x:c r="AE249"/>
      <x:c r="AF249"/>
      <x:c r="AG249"/>
      <x:c r="AH249"/>
      <x:c r="AI249"/>
      <x:c r="AJ249"/>
      <x:c r="AK249"/>
      <x:c r="AL249"/>
      <x:c r="AM249"/>
      <x:c r="AN249"/>
      <x:c r="AO249"/>
      <x:c r="AP249"/>
      <x:c r="AQ249"/>
      <x:c r="AR249"/>
      <x:c r="AS249"/>
      <x:c r="AT249"/>
      <x:c r="AU249"/>
      <x:c r="AV249"/>
      <x:c r="AW249"/>
      <x:c r="AX249"/>
      <x:c r="AY249"/>
      <x:c r="AZ249"/>
      <x:c r="BA249"/>
      <x:c r="BB249"/>
      <x:c r="BC249"/>
      <x:c r="BD249"/>
      <x:c r="BE249"/>
      <x:c r="BF249"/>
      <x:c r="BG249"/>
      <x:c r="BH249"/>
    </x:row>
    <x:row r="250">
      <x:c r="H250" s="79"/>
      <x:c r="K250"/>
      <x:c r="L250"/>
      <x:c r="M250"/>
      <x:c r="N250"/>
      <x:c r="O250"/>
      <x:c r="P250"/>
      <x:c r="Q250"/>
      <x:c r="R250"/>
      <x:c r="S250"/>
      <x:c r="T250"/>
      <x:c r="U250"/>
      <x:c r="V250"/>
      <x:c r="W250"/>
      <x:c r="X250"/>
      <x:c r="Y250"/>
      <x:c r="Z250"/>
      <x:c r="AA250"/>
      <x:c r="AB250"/>
      <x:c r="AC250"/>
      <x:c r="AD250"/>
      <x:c r="AE250"/>
      <x:c r="AF250"/>
      <x:c r="AG250"/>
      <x:c r="AH250"/>
      <x:c r="AI250"/>
      <x:c r="AJ250"/>
      <x:c r="AK250"/>
      <x:c r="AL250"/>
      <x:c r="AM250"/>
      <x:c r="AN250"/>
      <x:c r="AO250"/>
      <x:c r="AP250"/>
      <x:c r="AQ250"/>
      <x:c r="AR250"/>
      <x:c r="AS250"/>
      <x:c r="AT250"/>
      <x:c r="AU250"/>
      <x:c r="AV250"/>
      <x:c r="AW250"/>
      <x:c r="AX250"/>
      <x:c r="AY250"/>
      <x:c r="AZ250"/>
      <x:c r="BA250"/>
      <x:c r="BB250"/>
      <x:c r="BC250"/>
      <x:c r="BD250"/>
      <x:c r="BE250"/>
      <x:c r="BF250"/>
      <x:c r="BG250"/>
      <x:c r="BH250"/>
    </x:row>
    <x:row r="251">
      <x:c r="H251" s="79"/>
      <x:c r="K251"/>
      <x:c r="L251"/>
      <x:c r="M251"/>
      <x:c r="N251"/>
      <x:c r="O251"/>
      <x:c r="P251"/>
      <x:c r="Q251"/>
      <x:c r="R251"/>
      <x:c r="S251"/>
      <x:c r="T251"/>
      <x:c r="U251"/>
      <x:c r="V251"/>
      <x:c r="W251"/>
      <x:c r="X251"/>
      <x:c r="Y251"/>
      <x:c r="Z251"/>
      <x:c r="AA251"/>
      <x:c r="AB251"/>
      <x:c r="AC251"/>
      <x:c r="AD251"/>
      <x:c r="AE251"/>
      <x:c r="AF251"/>
      <x:c r="AG251"/>
      <x:c r="AH251"/>
      <x:c r="AI251"/>
      <x:c r="AJ251"/>
      <x:c r="AK251"/>
      <x:c r="AL251"/>
      <x:c r="AM251"/>
      <x:c r="AN251"/>
      <x:c r="AO251"/>
      <x:c r="AP251"/>
      <x:c r="AQ251"/>
      <x:c r="AR251"/>
      <x:c r="AS251"/>
      <x:c r="AT251"/>
      <x:c r="AU251"/>
      <x:c r="AV251"/>
      <x:c r="AW251"/>
      <x:c r="AX251"/>
      <x:c r="AY251"/>
      <x:c r="AZ251"/>
      <x:c r="BA251"/>
      <x:c r="BB251"/>
      <x:c r="BC251"/>
      <x:c r="BD251"/>
      <x:c r="BE251"/>
      <x:c r="BF251"/>
      <x:c r="BG251"/>
      <x:c r="BH251"/>
    </x:row>
    <x:row r="252">
      <x:c r="H252" s="79"/>
      <x:c r="K252"/>
      <x:c r="L252"/>
      <x:c r="M252"/>
      <x:c r="N252"/>
      <x:c r="O252"/>
      <x:c r="P252"/>
      <x:c r="Q252"/>
      <x:c r="R252"/>
      <x:c r="S252"/>
      <x:c r="T252"/>
      <x:c r="U252"/>
      <x:c r="V252"/>
      <x:c r="W252"/>
      <x:c r="X252"/>
      <x:c r="Y252"/>
      <x:c r="Z252"/>
      <x:c r="AA252"/>
      <x:c r="AB252"/>
      <x:c r="AC252"/>
      <x:c r="AD252"/>
      <x:c r="AE252"/>
      <x:c r="AF252"/>
      <x:c r="AG252"/>
      <x:c r="AH252"/>
      <x:c r="AI252"/>
      <x:c r="AJ252"/>
      <x:c r="AK252"/>
      <x:c r="AL252"/>
      <x:c r="AM252"/>
      <x:c r="AN252"/>
      <x:c r="AO252"/>
      <x:c r="AP252"/>
      <x:c r="AQ252"/>
      <x:c r="AR252"/>
      <x:c r="AS252"/>
      <x:c r="AT252"/>
      <x:c r="AU252"/>
      <x:c r="AV252"/>
      <x:c r="AW252"/>
      <x:c r="AX252"/>
      <x:c r="AY252"/>
      <x:c r="AZ252"/>
      <x:c r="BA252"/>
      <x:c r="BB252"/>
      <x:c r="BC252"/>
      <x:c r="BD252"/>
      <x:c r="BE252"/>
      <x:c r="BF252"/>
      <x:c r="BG252"/>
      <x:c r="BH252"/>
    </x:row>
    <x:row r="253">
      <x:c r="H253" s="79"/>
      <x:c r="K253"/>
      <x:c r="L253"/>
      <x:c r="M253"/>
      <x:c r="N253"/>
      <x:c r="O253"/>
      <x:c r="P253"/>
      <x:c r="Q253"/>
      <x:c r="R253"/>
      <x:c r="S253"/>
      <x:c r="T253"/>
      <x:c r="U253"/>
      <x:c r="V253"/>
      <x:c r="W253"/>
      <x:c r="X253"/>
      <x:c r="Y253"/>
      <x:c r="Z253"/>
      <x:c r="AA253"/>
      <x:c r="AB253"/>
      <x:c r="AC253"/>
      <x:c r="AD253"/>
      <x:c r="AE253"/>
      <x:c r="AF253"/>
      <x:c r="AG253"/>
      <x:c r="AH253"/>
      <x:c r="AI253"/>
      <x:c r="AJ253"/>
      <x:c r="AK253"/>
      <x:c r="AL253"/>
      <x:c r="AM253"/>
      <x:c r="AN253"/>
      <x:c r="AO253"/>
      <x:c r="AP253"/>
      <x:c r="AQ253"/>
      <x:c r="AR253"/>
      <x:c r="AS253"/>
      <x:c r="AT253"/>
      <x:c r="AU253"/>
      <x:c r="AV253"/>
      <x:c r="AW253"/>
      <x:c r="AX253"/>
      <x:c r="AY253"/>
      <x:c r="AZ253"/>
      <x:c r="BA253"/>
      <x:c r="BB253"/>
      <x:c r="BC253"/>
      <x:c r="BD253"/>
      <x:c r="BE253"/>
      <x:c r="BF253"/>
      <x:c r="BG253"/>
      <x:c r="BH253"/>
    </x:row>
    <x:row r="254">
      <x:c r="H254" s="79"/>
      <x:c r="K254"/>
      <x:c r="L254"/>
      <x:c r="M254"/>
      <x:c r="N254"/>
      <x:c r="O254"/>
      <x:c r="P254"/>
      <x:c r="Q254"/>
      <x:c r="R254"/>
      <x:c r="S254"/>
      <x:c r="T254"/>
      <x:c r="U254"/>
      <x:c r="V254"/>
      <x:c r="W254"/>
      <x:c r="X254"/>
      <x:c r="Y254"/>
      <x:c r="Z254"/>
      <x:c r="AA254"/>
      <x:c r="AB254"/>
      <x:c r="AC254"/>
      <x:c r="AD254"/>
      <x:c r="AE254"/>
      <x:c r="AF254"/>
      <x:c r="AG254"/>
      <x:c r="AH254"/>
      <x:c r="AI254"/>
      <x:c r="AJ254"/>
      <x:c r="AK254"/>
      <x:c r="AL254"/>
      <x:c r="AM254"/>
      <x:c r="AN254"/>
      <x:c r="AO254"/>
      <x:c r="AP254"/>
      <x:c r="AQ254"/>
      <x:c r="AR254"/>
      <x:c r="AS254"/>
      <x:c r="AT254"/>
      <x:c r="AU254"/>
      <x:c r="AV254"/>
      <x:c r="AW254"/>
      <x:c r="AX254"/>
      <x:c r="AY254"/>
      <x:c r="AZ254"/>
      <x:c r="BA254"/>
      <x:c r="BB254"/>
      <x:c r="BC254"/>
      <x:c r="BD254"/>
      <x:c r="BE254"/>
      <x:c r="BF254"/>
      <x:c r="BG254"/>
      <x:c r="BH254"/>
    </x:row>
    <x:row r="255">
      <x:c r="H255" s="79"/>
      <x:c r="K255"/>
      <x:c r="L255"/>
      <x:c r="M255"/>
      <x:c r="N255"/>
      <x:c r="O255"/>
      <x:c r="P255"/>
      <x:c r="Q255"/>
      <x:c r="R255"/>
      <x:c r="S255"/>
      <x:c r="T255"/>
      <x:c r="U255"/>
      <x:c r="V255"/>
      <x:c r="W255"/>
      <x:c r="X255"/>
      <x:c r="Y255"/>
      <x:c r="Z255"/>
      <x:c r="AA255"/>
      <x:c r="AB255"/>
      <x:c r="AC255"/>
      <x:c r="AD255"/>
      <x:c r="AE255"/>
      <x:c r="AF255"/>
      <x:c r="AG255"/>
      <x:c r="AH255"/>
      <x:c r="AI255"/>
      <x:c r="AJ255"/>
      <x:c r="AK255"/>
      <x:c r="AL255"/>
      <x:c r="AM255"/>
      <x:c r="AN255"/>
      <x:c r="AO255"/>
      <x:c r="AP255"/>
      <x:c r="AQ255"/>
      <x:c r="AR255"/>
      <x:c r="AS255"/>
      <x:c r="AT255"/>
      <x:c r="AU255"/>
      <x:c r="AV255"/>
      <x:c r="AW255"/>
      <x:c r="AX255"/>
      <x:c r="AY255"/>
      <x:c r="AZ255"/>
      <x:c r="BA255"/>
      <x:c r="BB255"/>
      <x:c r="BC255"/>
      <x:c r="BD255"/>
      <x:c r="BE255"/>
      <x:c r="BF255"/>
      <x:c r="BG255"/>
      <x:c r="BH255"/>
    </x:row>
    <x:row r="256">
      <x:c r="H256" s="79"/>
      <x:c r="K256"/>
      <x:c r="L256"/>
      <x:c r="M256"/>
      <x:c r="N256"/>
      <x:c r="O256"/>
      <x:c r="P256"/>
      <x:c r="Q256"/>
      <x:c r="R256"/>
      <x:c r="S256"/>
      <x:c r="T256"/>
      <x:c r="U256"/>
      <x:c r="V256"/>
      <x:c r="W256"/>
      <x:c r="X256"/>
      <x:c r="Y256"/>
      <x:c r="Z256"/>
      <x:c r="AA256"/>
      <x:c r="AB256"/>
      <x:c r="AC256"/>
      <x:c r="AD256"/>
      <x:c r="AE256"/>
      <x:c r="AF256"/>
      <x:c r="AG256"/>
      <x:c r="AH256"/>
      <x:c r="AI256"/>
      <x:c r="AJ256"/>
      <x:c r="AK256"/>
      <x:c r="AL256"/>
      <x:c r="AM256"/>
      <x:c r="AN256"/>
      <x:c r="AO256"/>
      <x:c r="AP256"/>
      <x:c r="AQ256"/>
      <x:c r="AR256"/>
      <x:c r="AS256"/>
      <x:c r="AT256"/>
      <x:c r="AU256"/>
      <x:c r="AV256"/>
      <x:c r="AW256"/>
      <x:c r="AX256"/>
      <x:c r="AY256"/>
      <x:c r="AZ256"/>
      <x:c r="BA256"/>
      <x:c r="BB256"/>
      <x:c r="BC256"/>
      <x:c r="BD256"/>
      <x:c r="BE256"/>
      <x:c r="BF256"/>
      <x:c r="BG256"/>
      <x:c r="BH256"/>
    </x:row>
    <x:row r="257">
      <x:c r="H257" s="79"/>
      <x:c r="K257"/>
      <x:c r="L257"/>
      <x:c r="M257"/>
      <x:c r="N257"/>
      <x:c r="O257"/>
      <x:c r="P257"/>
      <x:c r="Q257"/>
      <x:c r="R257"/>
      <x:c r="S257"/>
      <x:c r="T257"/>
      <x:c r="U257"/>
      <x:c r="V257"/>
      <x:c r="W257"/>
      <x:c r="X257"/>
      <x:c r="Y257"/>
      <x:c r="Z257"/>
      <x:c r="AA257"/>
      <x:c r="AB257"/>
      <x:c r="AC257"/>
      <x:c r="AD257"/>
      <x:c r="AE257"/>
      <x:c r="AF257"/>
      <x:c r="AG257"/>
      <x:c r="AH257"/>
      <x:c r="AI257"/>
      <x:c r="AJ257"/>
      <x:c r="AK257"/>
      <x:c r="AL257"/>
      <x:c r="AM257"/>
      <x:c r="AN257"/>
      <x:c r="AO257"/>
      <x:c r="AP257"/>
      <x:c r="AQ257"/>
      <x:c r="AR257"/>
      <x:c r="AS257"/>
      <x:c r="AT257"/>
      <x:c r="AU257"/>
      <x:c r="AV257"/>
      <x:c r="AW257"/>
      <x:c r="AX257"/>
      <x:c r="AY257"/>
      <x:c r="AZ257"/>
      <x:c r="BA257"/>
      <x:c r="BB257"/>
      <x:c r="BC257"/>
      <x:c r="BD257"/>
      <x:c r="BE257"/>
      <x:c r="BF257"/>
      <x:c r="BG257"/>
      <x:c r="BH257"/>
    </x:row>
    <x:row r="258">
      <x:c r="H258" s="79"/>
      <x:c r="K258"/>
      <x:c r="L258"/>
      <x:c r="M258"/>
      <x:c r="N258"/>
      <x:c r="O258"/>
      <x:c r="P258"/>
      <x:c r="Q258"/>
      <x:c r="R258"/>
      <x:c r="S258"/>
      <x:c r="T258"/>
      <x:c r="U258"/>
      <x:c r="V258"/>
      <x:c r="W258"/>
      <x:c r="X258"/>
      <x:c r="Y258"/>
      <x:c r="Z258"/>
      <x:c r="AA258"/>
      <x:c r="AB258"/>
      <x:c r="AC258"/>
      <x:c r="AD258"/>
      <x:c r="AE258"/>
      <x:c r="AF258"/>
      <x:c r="AG258"/>
      <x:c r="AH258"/>
      <x:c r="AI258"/>
      <x:c r="AJ258"/>
      <x:c r="AK258"/>
      <x:c r="AL258"/>
      <x:c r="AM258"/>
      <x:c r="AN258"/>
      <x:c r="AO258"/>
      <x:c r="AP258"/>
      <x:c r="AQ258"/>
      <x:c r="AR258"/>
      <x:c r="AS258"/>
      <x:c r="AT258"/>
      <x:c r="AU258"/>
      <x:c r="AV258"/>
      <x:c r="AW258"/>
      <x:c r="AX258"/>
      <x:c r="AY258"/>
      <x:c r="AZ258"/>
      <x:c r="BA258"/>
      <x:c r="BB258"/>
      <x:c r="BC258"/>
      <x:c r="BD258"/>
      <x:c r="BE258"/>
      <x:c r="BF258"/>
      <x:c r="BG258"/>
      <x:c r="BH258"/>
    </x:row>
    <x:row r="259">
      <x:c r="H259" s="79"/>
      <x:c r="K259"/>
      <x:c r="L259"/>
      <x:c r="M259"/>
      <x:c r="N259"/>
      <x:c r="O259"/>
      <x:c r="P259"/>
      <x:c r="Q259"/>
      <x:c r="R259"/>
      <x:c r="S259"/>
      <x:c r="T259"/>
      <x:c r="U259"/>
      <x:c r="V259"/>
      <x:c r="W259"/>
      <x:c r="X259"/>
      <x:c r="Y259"/>
      <x:c r="Z259"/>
      <x:c r="AA259"/>
      <x:c r="AB259"/>
      <x:c r="AC259"/>
      <x:c r="AD259"/>
      <x:c r="AE259"/>
      <x:c r="AF259"/>
      <x:c r="AG259"/>
      <x:c r="AH259"/>
      <x:c r="AI259"/>
      <x:c r="AJ259"/>
      <x:c r="AK259"/>
      <x:c r="AL259"/>
      <x:c r="AM259"/>
      <x:c r="AN259"/>
      <x:c r="AO259"/>
      <x:c r="AP259"/>
      <x:c r="AQ259"/>
      <x:c r="AR259"/>
      <x:c r="AS259"/>
      <x:c r="AT259"/>
      <x:c r="AU259"/>
      <x:c r="AV259"/>
      <x:c r="AW259"/>
      <x:c r="AX259"/>
      <x:c r="AY259"/>
      <x:c r="AZ259"/>
      <x:c r="BA259"/>
      <x:c r="BB259"/>
      <x:c r="BC259"/>
      <x:c r="BD259"/>
      <x:c r="BE259"/>
      <x:c r="BF259"/>
      <x:c r="BG259"/>
      <x:c r="BH259"/>
    </x:row>
    <x:row r="260">
      <x:c r="H260" s="79"/>
      <x:c r="K260"/>
      <x:c r="L260"/>
      <x:c r="M260"/>
      <x:c r="N260"/>
      <x:c r="O260"/>
      <x:c r="P260"/>
      <x:c r="Q260"/>
      <x:c r="R260"/>
      <x:c r="S260"/>
      <x:c r="T260"/>
      <x:c r="U260"/>
      <x:c r="V260"/>
      <x:c r="W260"/>
      <x:c r="X260"/>
      <x:c r="Y260"/>
      <x:c r="Z260"/>
      <x:c r="AA260"/>
      <x:c r="AB260"/>
      <x:c r="AC260"/>
      <x:c r="AD260"/>
      <x:c r="AE260"/>
      <x:c r="AF260"/>
      <x:c r="AG260"/>
      <x:c r="AH260"/>
      <x:c r="AI260"/>
      <x:c r="AJ260"/>
      <x:c r="AK260"/>
      <x:c r="AL260"/>
      <x:c r="AM260"/>
      <x:c r="AN260"/>
      <x:c r="AO260"/>
      <x:c r="AP260"/>
      <x:c r="AQ260"/>
      <x:c r="AR260"/>
      <x:c r="AS260"/>
      <x:c r="AT260"/>
      <x:c r="AU260"/>
      <x:c r="AV260"/>
      <x:c r="AW260"/>
      <x:c r="AX260"/>
      <x:c r="AY260"/>
      <x:c r="AZ260"/>
      <x:c r="BA260"/>
      <x:c r="BB260"/>
      <x:c r="BC260"/>
      <x:c r="BD260"/>
      <x:c r="BE260"/>
      <x:c r="BF260"/>
      <x:c r="BG260"/>
      <x:c r="BH260"/>
    </x:row>
    <x:row r="261">
      <x:c r="H261" s="79"/>
      <x:c r="K261"/>
      <x:c r="L261"/>
      <x:c r="M261"/>
      <x:c r="N261"/>
      <x:c r="O261"/>
      <x:c r="P261"/>
      <x:c r="Q261"/>
      <x:c r="R261"/>
      <x:c r="S261"/>
      <x:c r="T261"/>
      <x:c r="U261"/>
      <x:c r="V261"/>
      <x:c r="W261"/>
      <x:c r="X261"/>
      <x:c r="Y261"/>
      <x:c r="Z261"/>
      <x:c r="AA261"/>
      <x:c r="AB261"/>
      <x:c r="AC261"/>
      <x:c r="AD261"/>
      <x:c r="AE261"/>
      <x:c r="AF261"/>
      <x:c r="AG261"/>
      <x:c r="AH261"/>
      <x:c r="AI261"/>
      <x:c r="AJ261"/>
      <x:c r="AK261"/>
      <x:c r="AL261"/>
      <x:c r="AM261"/>
      <x:c r="AN261"/>
      <x:c r="AO261"/>
      <x:c r="AP261"/>
      <x:c r="AQ261"/>
      <x:c r="AR261"/>
      <x:c r="AS261"/>
      <x:c r="AT261"/>
      <x:c r="AU261"/>
      <x:c r="AV261"/>
      <x:c r="AW261"/>
      <x:c r="AX261"/>
      <x:c r="AY261"/>
      <x:c r="AZ261"/>
      <x:c r="BA261"/>
      <x:c r="BB261"/>
      <x:c r="BC261"/>
      <x:c r="BD261"/>
      <x:c r="BE261"/>
      <x:c r="BF261"/>
      <x:c r="BG261"/>
      <x:c r="BH261"/>
    </x:row>
    <x:row r="262">
      <x:c r="H262" s="79"/>
      <x:c r="K262"/>
      <x:c r="L262"/>
      <x:c r="M262"/>
      <x:c r="N262"/>
      <x:c r="O262"/>
      <x:c r="P262"/>
      <x:c r="Q262"/>
      <x:c r="R262"/>
      <x:c r="S262"/>
      <x:c r="T262"/>
      <x:c r="U262"/>
      <x:c r="V262"/>
      <x:c r="W262"/>
      <x:c r="X262"/>
      <x:c r="Y262"/>
      <x:c r="Z262"/>
      <x:c r="AA262"/>
      <x:c r="AB262"/>
      <x:c r="AC262"/>
      <x:c r="AD262"/>
      <x:c r="AE262"/>
      <x:c r="AF262"/>
      <x:c r="AG262"/>
      <x:c r="AH262"/>
      <x:c r="AI262"/>
      <x:c r="AJ262"/>
      <x:c r="AK262"/>
      <x:c r="AL262"/>
      <x:c r="AM262"/>
      <x:c r="AN262"/>
      <x:c r="AO262"/>
      <x:c r="AP262"/>
      <x:c r="AQ262"/>
      <x:c r="AR262"/>
      <x:c r="AS262"/>
      <x:c r="AT262"/>
      <x:c r="AU262"/>
      <x:c r="AV262"/>
      <x:c r="AW262"/>
      <x:c r="AX262"/>
      <x:c r="AY262"/>
      <x:c r="AZ262"/>
      <x:c r="BA262"/>
      <x:c r="BB262"/>
      <x:c r="BC262"/>
      <x:c r="BD262"/>
      <x:c r="BE262"/>
      <x:c r="BF262"/>
      <x:c r="BG262"/>
      <x:c r="BH262"/>
    </x:row>
    <x:row r="263">
      <x:c r="H263" s="79"/>
      <x:c r="K263"/>
      <x:c r="L263"/>
      <x:c r="M263"/>
      <x:c r="N263"/>
      <x:c r="O263"/>
      <x:c r="P263"/>
      <x:c r="Q263"/>
      <x:c r="R263"/>
      <x:c r="S263"/>
      <x:c r="T263"/>
      <x:c r="U263"/>
      <x:c r="V263"/>
      <x:c r="W263"/>
      <x:c r="X263"/>
      <x:c r="Y263"/>
      <x:c r="Z263"/>
      <x:c r="AA263"/>
      <x:c r="AB263"/>
      <x:c r="AC263"/>
      <x:c r="AD263"/>
      <x:c r="AE263"/>
      <x:c r="AF263"/>
      <x:c r="AG263"/>
      <x:c r="AH263"/>
      <x:c r="AI263"/>
      <x:c r="AJ263"/>
      <x:c r="AK263"/>
      <x:c r="AL263"/>
      <x:c r="AM263"/>
      <x:c r="AN263"/>
      <x:c r="AO263"/>
      <x:c r="AP263"/>
      <x:c r="AQ263"/>
      <x:c r="AR263"/>
      <x:c r="AS263"/>
      <x:c r="AT263"/>
      <x:c r="AU263"/>
      <x:c r="AV263"/>
      <x:c r="AW263"/>
      <x:c r="AX263"/>
      <x:c r="AY263"/>
      <x:c r="AZ263"/>
      <x:c r="BA263"/>
      <x:c r="BB263"/>
      <x:c r="BC263"/>
      <x:c r="BD263"/>
      <x:c r="BE263"/>
      <x:c r="BF263"/>
      <x:c r="BG263"/>
      <x:c r="BH263"/>
    </x:row>
    <x:row r="264">
      <x:c r="H264" s="79"/>
      <x:c r="K264"/>
      <x:c r="L264"/>
      <x:c r="M264"/>
      <x:c r="N264"/>
      <x:c r="O264"/>
      <x:c r="P264"/>
      <x:c r="Q264"/>
      <x:c r="R264"/>
      <x:c r="S264"/>
      <x:c r="T264"/>
      <x:c r="U264"/>
      <x:c r="V264"/>
      <x:c r="W264"/>
      <x:c r="X264"/>
      <x:c r="Y264"/>
      <x:c r="Z264"/>
      <x:c r="AA264"/>
      <x:c r="AB264"/>
      <x:c r="AC264"/>
      <x:c r="AD264"/>
      <x:c r="AE264"/>
      <x:c r="AF264"/>
      <x:c r="AG264"/>
      <x:c r="AH264"/>
      <x:c r="AI264"/>
      <x:c r="AJ264"/>
      <x:c r="AK264"/>
      <x:c r="AL264"/>
      <x:c r="AM264"/>
      <x:c r="AN264"/>
      <x:c r="AO264"/>
      <x:c r="AP264"/>
      <x:c r="AQ264"/>
      <x:c r="AR264"/>
      <x:c r="AS264"/>
      <x:c r="AT264"/>
      <x:c r="AU264"/>
      <x:c r="AV264"/>
      <x:c r="AW264"/>
      <x:c r="AX264"/>
      <x:c r="AY264"/>
      <x:c r="AZ264"/>
      <x:c r="BA264"/>
      <x:c r="BB264"/>
      <x:c r="BC264"/>
      <x:c r="BD264"/>
      <x:c r="BE264"/>
      <x:c r="BF264"/>
      <x:c r="BG264"/>
      <x:c r="BH264"/>
    </x:row>
    <x:row r="265">
      <x:c r="H265" s="79"/>
      <x:c r="K265"/>
      <x:c r="L265"/>
      <x:c r="M265"/>
      <x:c r="N265"/>
      <x:c r="O265"/>
      <x:c r="P265"/>
      <x:c r="Q265"/>
      <x:c r="R265"/>
      <x:c r="S265"/>
      <x:c r="T265"/>
      <x:c r="U265"/>
      <x:c r="V265"/>
      <x:c r="W265"/>
      <x:c r="X265"/>
      <x:c r="Y265"/>
      <x:c r="Z265"/>
      <x:c r="AA265"/>
      <x:c r="AB265"/>
      <x:c r="AC265"/>
      <x:c r="AD265"/>
      <x:c r="AE265"/>
      <x:c r="AF265"/>
      <x:c r="AG265"/>
      <x:c r="AH265"/>
      <x:c r="AI265"/>
      <x:c r="AJ265"/>
      <x:c r="AK265"/>
      <x:c r="AL265"/>
      <x:c r="AM265"/>
      <x:c r="AN265"/>
      <x:c r="AO265"/>
      <x:c r="AP265"/>
      <x:c r="AQ265"/>
      <x:c r="AR265"/>
      <x:c r="AS265"/>
      <x:c r="AT265"/>
      <x:c r="AU265"/>
      <x:c r="AV265"/>
      <x:c r="AW265"/>
      <x:c r="AX265"/>
      <x:c r="AY265"/>
      <x:c r="AZ265"/>
      <x:c r="BA265"/>
      <x:c r="BB265"/>
      <x:c r="BC265"/>
      <x:c r="BD265"/>
      <x:c r="BE265"/>
      <x:c r="BF265"/>
      <x:c r="BG265"/>
      <x:c r="BH265"/>
    </x:row>
    <x:row r="266">
      <x:c r="H266" s="79"/>
      <x:c r="K266"/>
      <x:c r="L266"/>
      <x:c r="M266"/>
      <x:c r="N266"/>
      <x:c r="O266"/>
      <x:c r="P266"/>
      <x:c r="Q266"/>
      <x:c r="R266"/>
      <x:c r="S266"/>
      <x:c r="T266"/>
      <x:c r="U266"/>
      <x:c r="V266"/>
      <x:c r="W266"/>
      <x:c r="X266"/>
      <x:c r="Y266"/>
      <x:c r="Z266"/>
      <x:c r="AA266"/>
      <x:c r="AB266"/>
      <x:c r="AC266"/>
      <x:c r="AD266"/>
      <x:c r="AE266"/>
      <x:c r="AF266"/>
      <x:c r="AG266"/>
      <x:c r="AH266"/>
      <x:c r="AI266"/>
      <x:c r="AJ266"/>
      <x:c r="AK266"/>
      <x:c r="AL266"/>
      <x:c r="AM266"/>
      <x:c r="AN266"/>
      <x:c r="AO266"/>
      <x:c r="AP266"/>
      <x:c r="AQ266"/>
      <x:c r="AR266"/>
      <x:c r="AS266"/>
      <x:c r="AT266"/>
      <x:c r="AU266"/>
      <x:c r="AV266"/>
      <x:c r="AW266"/>
      <x:c r="AX266"/>
      <x:c r="AY266"/>
      <x:c r="AZ266"/>
      <x:c r="BA266"/>
      <x:c r="BB266"/>
      <x:c r="BC266"/>
      <x:c r="BD266"/>
      <x:c r="BE266"/>
      <x:c r="BF266"/>
      <x:c r="BG266"/>
      <x:c r="BH266"/>
    </x:row>
    <x:row r="267">
      <x:c r="H267" s="79"/>
      <x:c r="K267"/>
      <x:c r="L267"/>
      <x:c r="M267"/>
      <x:c r="N267"/>
      <x:c r="O267"/>
      <x:c r="P267"/>
      <x:c r="Q267"/>
      <x:c r="R267"/>
      <x:c r="S267"/>
      <x:c r="T267"/>
      <x:c r="U267"/>
      <x:c r="V267"/>
      <x:c r="W267"/>
      <x:c r="X267"/>
      <x:c r="Y267"/>
      <x:c r="Z267"/>
      <x:c r="AA267"/>
      <x:c r="AB267"/>
      <x:c r="AC267"/>
      <x:c r="AD267"/>
      <x:c r="AE267"/>
      <x:c r="AF267"/>
      <x:c r="AG267"/>
      <x:c r="AH267"/>
      <x:c r="AI267"/>
      <x:c r="AJ267"/>
      <x:c r="AK267"/>
      <x:c r="AL267"/>
      <x:c r="AM267"/>
      <x:c r="AN267"/>
      <x:c r="AO267"/>
      <x:c r="AP267"/>
      <x:c r="AQ267"/>
      <x:c r="AR267"/>
      <x:c r="AS267"/>
      <x:c r="AT267"/>
      <x:c r="AU267"/>
      <x:c r="AV267"/>
      <x:c r="AW267"/>
      <x:c r="AX267"/>
      <x:c r="AY267"/>
      <x:c r="AZ267"/>
      <x:c r="BA267"/>
      <x:c r="BB267"/>
      <x:c r="BC267"/>
      <x:c r="BD267"/>
      <x:c r="BE267"/>
      <x:c r="BF267"/>
      <x:c r="BG267"/>
      <x:c r="BH267"/>
    </x:row>
    <x:row r="268">
      <x:c r="H268" s="79"/>
      <x:c r="K268"/>
      <x:c r="L268"/>
      <x:c r="M268"/>
      <x:c r="N268"/>
      <x:c r="O268"/>
      <x:c r="P268"/>
      <x:c r="Q268"/>
      <x:c r="R268"/>
      <x:c r="S268"/>
      <x:c r="T268"/>
      <x:c r="U268"/>
      <x:c r="V268"/>
      <x:c r="W268"/>
      <x:c r="X268"/>
      <x:c r="Y268"/>
      <x:c r="Z268"/>
      <x:c r="AA268"/>
      <x:c r="AB268"/>
      <x:c r="AC268"/>
      <x:c r="AD268"/>
      <x:c r="AE268"/>
      <x:c r="AF268"/>
      <x:c r="AG268"/>
      <x:c r="AH268"/>
      <x:c r="AI268"/>
      <x:c r="AJ268"/>
      <x:c r="AK268"/>
      <x:c r="AL268"/>
      <x:c r="AM268"/>
      <x:c r="AN268"/>
      <x:c r="AO268"/>
      <x:c r="AP268"/>
      <x:c r="AQ268"/>
      <x:c r="AR268"/>
      <x:c r="AS268"/>
      <x:c r="AT268"/>
      <x:c r="AU268"/>
      <x:c r="AV268"/>
      <x:c r="AW268"/>
      <x:c r="AX268"/>
      <x:c r="AY268"/>
      <x:c r="AZ268"/>
      <x:c r="BA268"/>
      <x:c r="BB268"/>
      <x:c r="BC268"/>
      <x:c r="BD268"/>
      <x:c r="BE268"/>
      <x:c r="BF268"/>
      <x:c r="BG268"/>
      <x:c r="BH268"/>
    </x:row>
    <x:row r="269">
      <x:c r="H269" s="79"/>
      <x:c r="K269"/>
      <x:c r="L269"/>
      <x:c r="M269"/>
      <x:c r="N269"/>
      <x:c r="O269"/>
      <x:c r="P269"/>
      <x:c r="Q269"/>
      <x:c r="R269"/>
      <x:c r="S269"/>
      <x:c r="T269"/>
      <x:c r="U269"/>
      <x:c r="V269"/>
      <x:c r="W269"/>
      <x:c r="X269"/>
      <x:c r="Y269"/>
      <x:c r="Z269"/>
      <x:c r="AA269"/>
      <x:c r="AB269"/>
      <x:c r="AC269"/>
      <x:c r="AD269"/>
      <x:c r="AE269"/>
      <x:c r="AF269"/>
      <x:c r="AG269"/>
      <x:c r="AH269"/>
      <x:c r="AI269"/>
      <x:c r="AJ269"/>
      <x:c r="AK269"/>
      <x:c r="AL269"/>
      <x:c r="AM269"/>
      <x:c r="AN269"/>
      <x:c r="AO269"/>
      <x:c r="AP269"/>
      <x:c r="AQ269"/>
      <x:c r="AR269"/>
      <x:c r="AS269"/>
      <x:c r="AT269"/>
      <x:c r="AU269"/>
      <x:c r="AV269"/>
      <x:c r="AW269"/>
      <x:c r="AX269"/>
      <x:c r="AY269"/>
      <x:c r="AZ269"/>
      <x:c r="BA269"/>
      <x:c r="BB269"/>
      <x:c r="BC269"/>
      <x:c r="BD269"/>
      <x:c r="BE269"/>
      <x:c r="BF269"/>
      <x:c r="BG269"/>
      <x:c r="BH269"/>
    </x:row>
    <x:row r="270">
      <x:c r="H270" s="79"/>
      <x:c r="K270"/>
      <x:c r="L270"/>
      <x:c r="M270"/>
      <x:c r="N270"/>
      <x:c r="O270"/>
      <x:c r="P270"/>
      <x:c r="Q270"/>
      <x:c r="R270"/>
      <x:c r="S270"/>
      <x:c r="T270"/>
      <x:c r="U270"/>
      <x:c r="V270"/>
      <x:c r="W270"/>
      <x:c r="X270"/>
      <x:c r="Y270"/>
      <x:c r="Z270"/>
      <x:c r="AA270"/>
      <x:c r="AB270"/>
      <x:c r="AC270"/>
      <x:c r="AD270"/>
      <x:c r="AE270"/>
      <x:c r="AF270"/>
      <x:c r="AG270"/>
      <x:c r="AH270"/>
      <x:c r="AI270"/>
      <x:c r="AJ270"/>
      <x:c r="AK270"/>
      <x:c r="AL270"/>
      <x:c r="AM270"/>
      <x:c r="AN270"/>
      <x:c r="AO270"/>
      <x:c r="AP270"/>
      <x:c r="AQ270"/>
      <x:c r="AR270"/>
      <x:c r="AS270"/>
      <x:c r="AT270"/>
      <x:c r="AU270"/>
      <x:c r="AV270"/>
      <x:c r="AW270"/>
      <x:c r="AX270"/>
      <x:c r="AY270"/>
      <x:c r="AZ270"/>
      <x:c r="BA270"/>
      <x:c r="BB270"/>
      <x:c r="BC270"/>
      <x:c r="BD270"/>
      <x:c r="BE270"/>
      <x:c r="BF270"/>
      <x:c r="BG270"/>
      <x:c r="BH270"/>
    </x:row>
    <x:row r="271">
      <x:c r="H271" s="79"/>
      <x:c r="K271"/>
      <x:c r="L271"/>
      <x:c r="M271"/>
      <x:c r="N271"/>
      <x:c r="O271"/>
      <x:c r="P271"/>
      <x:c r="Q271"/>
      <x:c r="R271"/>
      <x:c r="S271"/>
      <x:c r="T271"/>
      <x:c r="U271"/>
      <x:c r="V271"/>
      <x:c r="W271"/>
      <x:c r="X271"/>
      <x:c r="Y271"/>
      <x:c r="Z271"/>
      <x:c r="AA271"/>
      <x:c r="AB271"/>
      <x:c r="AC271"/>
      <x:c r="AD271"/>
      <x:c r="AE271"/>
      <x:c r="AF271"/>
      <x:c r="AG271"/>
      <x:c r="AH271"/>
      <x:c r="AI271"/>
      <x:c r="AJ271"/>
      <x:c r="AK271"/>
      <x:c r="AL271"/>
      <x:c r="AM271"/>
      <x:c r="AN271"/>
      <x:c r="AO271"/>
      <x:c r="AP271"/>
      <x:c r="AQ271"/>
      <x:c r="AR271"/>
      <x:c r="AS271"/>
      <x:c r="AT271"/>
      <x:c r="AU271"/>
      <x:c r="AV271"/>
      <x:c r="AW271"/>
      <x:c r="AX271"/>
      <x:c r="AY271"/>
      <x:c r="AZ271"/>
      <x:c r="BA271"/>
      <x:c r="BB271"/>
      <x:c r="BC271"/>
      <x:c r="BD271"/>
      <x:c r="BE271"/>
      <x:c r="BF271"/>
      <x:c r="BG271"/>
      <x:c r="BH271"/>
    </x:row>
    <x:row r="272">
      <x:c r="H272" s="79"/>
      <x:c r="K272"/>
      <x:c r="L272"/>
      <x:c r="M272"/>
      <x:c r="N272"/>
      <x:c r="O272"/>
      <x:c r="P272"/>
      <x:c r="Q272"/>
      <x:c r="R272"/>
      <x:c r="S272"/>
      <x:c r="T272"/>
      <x:c r="U272"/>
      <x:c r="V272"/>
      <x:c r="W272"/>
      <x:c r="X272"/>
      <x:c r="Y272"/>
      <x:c r="Z272"/>
      <x:c r="AA272"/>
      <x:c r="AB272"/>
      <x:c r="AC272"/>
      <x:c r="AD272"/>
      <x:c r="AE272"/>
      <x:c r="AF272"/>
      <x:c r="AG272"/>
      <x:c r="AH272"/>
      <x:c r="AI272"/>
      <x:c r="AJ272"/>
      <x:c r="AK272"/>
      <x:c r="AL272"/>
      <x:c r="AM272"/>
      <x:c r="AN272"/>
      <x:c r="AO272"/>
      <x:c r="AP272"/>
      <x:c r="AQ272"/>
      <x:c r="AR272"/>
      <x:c r="AS272"/>
      <x:c r="AT272"/>
      <x:c r="AU272"/>
      <x:c r="AV272"/>
      <x:c r="AW272"/>
      <x:c r="AX272"/>
      <x:c r="AY272"/>
      <x:c r="AZ272"/>
      <x:c r="BA272"/>
      <x:c r="BB272"/>
      <x:c r="BC272"/>
      <x:c r="BD272"/>
      <x:c r="BE272"/>
      <x:c r="BF272"/>
      <x:c r="BG272"/>
      <x:c r="BH272"/>
    </x:row>
    <x:row r="273">
      <x:c r="H273" s="79"/>
      <x:c r="K273"/>
      <x:c r="L273"/>
      <x:c r="M273"/>
      <x:c r="N273"/>
      <x:c r="O273"/>
      <x:c r="P273"/>
      <x:c r="Q273"/>
      <x:c r="R273"/>
      <x:c r="S273"/>
      <x:c r="T273"/>
      <x:c r="U273"/>
      <x:c r="V273"/>
      <x:c r="W273"/>
      <x:c r="X273"/>
      <x:c r="Y273"/>
      <x:c r="Z273"/>
      <x:c r="AA273"/>
      <x:c r="AB273"/>
      <x:c r="AC273"/>
      <x:c r="AD273"/>
      <x:c r="AE273"/>
      <x:c r="AF273"/>
      <x:c r="AG273"/>
      <x:c r="AH273"/>
      <x:c r="AI273"/>
      <x:c r="AJ273"/>
      <x:c r="AK273"/>
      <x:c r="AL273"/>
      <x:c r="AM273"/>
      <x:c r="AN273"/>
      <x:c r="AO273"/>
      <x:c r="AP273"/>
      <x:c r="AQ273"/>
      <x:c r="AR273"/>
      <x:c r="AS273"/>
      <x:c r="AT273"/>
      <x:c r="AU273"/>
      <x:c r="AV273"/>
      <x:c r="AW273"/>
      <x:c r="AX273"/>
      <x:c r="AY273"/>
      <x:c r="AZ273"/>
      <x:c r="BA273"/>
      <x:c r="BB273"/>
      <x:c r="BC273"/>
      <x:c r="BD273"/>
      <x:c r="BE273"/>
      <x:c r="BF273"/>
      <x:c r="BG273"/>
      <x:c r="BH273"/>
    </x:row>
    <x:row r="274">
      <x:c r="H274" s="79"/>
      <x:c r="K274"/>
      <x:c r="L274"/>
      <x:c r="M274"/>
      <x:c r="N274"/>
      <x:c r="O274"/>
      <x:c r="P274"/>
      <x:c r="Q274"/>
      <x:c r="R274"/>
      <x:c r="S274"/>
      <x:c r="T274"/>
      <x:c r="U274"/>
      <x:c r="V274"/>
      <x:c r="W274"/>
      <x:c r="X274"/>
      <x:c r="Y274"/>
      <x:c r="Z274"/>
      <x:c r="AA274"/>
      <x:c r="AB274"/>
      <x:c r="AC274"/>
      <x:c r="AD274"/>
      <x:c r="AE274"/>
      <x:c r="AF274"/>
      <x:c r="AG274"/>
      <x:c r="AH274"/>
      <x:c r="AI274"/>
      <x:c r="AJ274"/>
      <x:c r="AK274"/>
      <x:c r="AL274"/>
      <x:c r="AM274"/>
      <x:c r="AN274"/>
      <x:c r="AO274"/>
      <x:c r="AP274"/>
      <x:c r="AQ274"/>
      <x:c r="AR274"/>
      <x:c r="AS274"/>
      <x:c r="AT274"/>
      <x:c r="AU274"/>
      <x:c r="AV274"/>
      <x:c r="AW274"/>
      <x:c r="AX274"/>
      <x:c r="AY274"/>
      <x:c r="AZ274"/>
      <x:c r="BA274"/>
      <x:c r="BB274"/>
      <x:c r="BC274"/>
      <x:c r="BD274"/>
      <x:c r="BE274"/>
      <x:c r="BF274"/>
      <x:c r="BG274"/>
      <x:c r="BH274"/>
    </x:row>
    <x:row r="275">
      <x:c r="H275" s="79"/>
      <x:c r="K275"/>
      <x:c r="L275"/>
      <x:c r="M275"/>
      <x:c r="N275"/>
      <x:c r="O275"/>
      <x:c r="P275"/>
      <x:c r="Q275"/>
      <x:c r="R275"/>
      <x:c r="S275"/>
      <x:c r="T275"/>
      <x:c r="U275"/>
      <x:c r="V275"/>
      <x:c r="W275"/>
      <x:c r="X275"/>
      <x:c r="Y275"/>
      <x:c r="Z275"/>
      <x:c r="AA275"/>
      <x:c r="AB275"/>
      <x:c r="AC275"/>
      <x:c r="AD275"/>
      <x:c r="AE275"/>
      <x:c r="AF275"/>
      <x:c r="AG275"/>
      <x:c r="AH275"/>
      <x:c r="AI275"/>
      <x:c r="AJ275"/>
      <x:c r="AK275"/>
      <x:c r="AL275"/>
      <x:c r="AM275"/>
      <x:c r="AN275"/>
      <x:c r="AO275"/>
      <x:c r="AP275"/>
      <x:c r="AQ275"/>
      <x:c r="AR275"/>
      <x:c r="AS275"/>
      <x:c r="AT275"/>
      <x:c r="AU275"/>
      <x:c r="AV275"/>
      <x:c r="AW275"/>
      <x:c r="AX275"/>
      <x:c r="AY275"/>
      <x:c r="AZ275"/>
      <x:c r="BA275"/>
      <x:c r="BB275"/>
      <x:c r="BC275"/>
      <x:c r="BD275"/>
      <x:c r="BE275"/>
      <x:c r="BF275"/>
      <x:c r="BG275"/>
      <x:c r="BH275"/>
    </x:row>
    <x:row r="276">
      <x:c r="H276" s="79"/>
      <x:c r="K276"/>
      <x:c r="L276"/>
      <x:c r="M276"/>
      <x:c r="N276"/>
      <x:c r="O276"/>
      <x:c r="P276"/>
      <x:c r="Q276"/>
      <x:c r="R276"/>
      <x:c r="S276"/>
      <x:c r="T276"/>
      <x:c r="U276"/>
      <x:c r="V276"/>
      <x:c r="W276"/>
      <x:c r="X276"/>
      <x:c r="Y276"/>
      <x:c r="Z276"/>
      <x:c r="AA276"/>
      <x:c r="AB276"/>
      <x:c r="AC276"/>
      <x:c r="AD276"/>
      <x:c r="AE276"/>
      <x:c r="AF276"/>
      <x:c r="AG276"/>
      <x:c r="AH276"/>
      <x:c r="AI276"/>
      <x:c r="AJ276"/>
      <x:c r="AK276"/>
      <x:c r="AL276"/>
      <x:c r="AM276"/>
      <x:c r="AN276"/>
      <x:c r="AO276"/>
      <x:c r="AP276"/>
      <x:c r="AQ276"/>
      <x:c r="AR276"/>
      <x:c r="AS276"/>
      <x:c r="AT276"/>
      <x:c r="AU276"/>
      <x:c r="AV276"/>
      <x:c r="AW276"/>
      <x:c r="AX276"/>
      <x:c r="AY276"/>
      <x:c r="AZ276"/>
      <x:c r="BA276"/>
      <x:c r="BB276"/>
      <x:c r="BC276"/>
      <x:c r="BD276"/>
      <x:c r="BE276"/>
      <x:c r="BF276"/>
      <x:c r="BG276"/>
      <x:c r="BH276"/>
    </x:row>
    <x:row r="277">
      <x:c r="H277" s="79"/>
      <x:c r="K277"/>
      <x:c r="L277"/>
      <x:c r="M277"/>
      <x:c r="N277"/>
      <x:c r="O277"/>
      <x:c r="P277"/>
      <x:c r="Q277"/>
      <x:c r="R277"/>
      <x:c r="S277"/>
      <x:c r="T277"/>
      <x:c r="U277"/>
      <x:c r="V277"/>
      <x:c r="W277"/>
      <x:c r="X277"/>
      <x:c r="Y277"/>
      <x:c r="Z277"/>
      <x:c r="AA277"/>
      <x:c r="AB277"/>
      <x:c r="AC277"/>
      <x:c r="AD277"/>
      <x:c r="AE277"/>
      <x:c r="AF277"/>
      <x:c r="AG277"/>
      <x:c r="AH277"/>
      <x:c r="AI277"/>
      <x:c r="AJ277"/>
      <x:c r="AK277"/>
      <x:c r="AL277"/>
      <x:c r="AM277"/>
      <x:c r="AN277"/>
      <x:c r="AO277"/>
      <x:c r="AP277"/>
      <x:c r="AQ277"/>
      <x:c r="AR277"/>
      <x:c r="AS277"/>
      <x:c r="AT277"/>
      <x:c r="AU277"/>
      <x:c r="AV277"/>
      <x:c r="AW277"/>
      <x:c r="AX277"/>
      <x:c r="AY277"/>
      <x:c r="AZ277"/>
      <x:c r="BA277"/>
      <x:c r="BB277"/>
      <x:c r="BC277"/>
      <x:c r="BD277"/>
      <x:c r="BE277"/>
      <x:c r="BF277"/>
      <x:c r="BG277"/>
      <x:c r="BH277"/>
    </x:row>
    <x:row r="278">
      <x:c r="H278" s="79"/>
      <x:c r="K278"/>
      <x:c r="L278"/>
      <x:c r="M278"/>
      <x:c r="N278"/>
      <x:c r="O278"/>
      <x:c r="P278"/>
      <x:c r="Q278"/>
      <x:c r="R278"/>
      <x:c r="S278"/>
      <x:c r="T278"/>
      <x:c r="U278"/>
      <x:c r="V278"/>
      <x:c r="W278"/>
      <x:c r="X278"/>
      <x:c r="Y278"/>
      <x:c r="Z278"/>
      <x:c r="AA278"/>
      <x:c r="AB278"/>
      <x:c r="AC278"/>
      <x:c r="AD278"/>
      <x:c r="AE278"/>
      <x:c r="AF278"/>
      <x:c r="AG278"/>
      <x:c r="AH278"/>
      <x:c r="AI278"/>
      <x:c r="AJ278"/>
      <x:c r="AK278"/>
      <x:c r="AL278"/>
      <x:c r="AM278"/>
      <x:c r="AN278"/>
      <x:c r="AO278"/>
      <x:c r="AP278"/>
      <x:c r="AQ278"/>
      <x:c r="AR278"/>
      <x:c r="AS278"/>
      <x:c r="AT278"/>
      <x:c r="AU278"/>
      <x:c r="AV278"/>
      <x:c r="AW278"/>
      <x:c r="AX278"/>
      <x:c r="AY278"/>
      <x:c r="AZ278"/>
      <x:c r="BA278"/>
      <x:c r="BB278"/>
      <x:c r="BC278"/>
      <x:c r="BD278"/>
      <x:c r="BE278"/>
      <x:c r="BF278"/>
      <x:c r="BG278"/>
      <x:c r="BH278"/>
    </x:row>
    <x:row r="279">
      <x:c r="H279" s="79"/>
      <x:c r="K279"/>
      <x:c r="L279"/>
      <x:c r="M279"/>
      <x:c r="N279"/>
      <x:c r="O279"/>
      <x:c r="P279"/>
      <x:c r="Q279"/>
      <x:c r="R279"/>
      <x:c r="S279"/>
      <x:c r="T279"/>
      <x:c r="U279"/>
      <x:c r="V279"/>
      <x:c r="W279"/>
      <x:c r="X279"/>
      <x:c r="Y279"/>
      <x:c r="Z279"/>
      <x:c r="AA279"/>
      <x:c r="AB279"/>
      <x:c r="AC279"/>
      <x:c r="AD279"/>
      <x:c r="AE279"/>
      <x:c r="AF279"/>
      <x:c r="AG279"/>
      <x:c r="AH279"/>
      <x:c r="AI279"/>
      <x:c r="AJ279"/>
      <x:c r="AK279"/>
      <x:c r="AL279"/>
      <x:c r="AM279"/>
      <x:c r="AN279"/>
      <x:c r="AO279"/>
      <x:c r="AP279"/>
      <x:c r="AQ279"/>
      <x:c r="AR279"/>
      <x:c r="AS279"/>
      <x:c r="AT279"/>
      <x:c r="AU279"/>
      <x:c r="AV279"/>
      <x:c r="AW279"/>
      <x:c r="AX279"/>
      <x:c r="AY279"/>
      <x:c r="AZ279"/>
      <x:c r="BA279"/>
      <x:c r="BB279"/>
      <x:c r="BC279"/>
      <x:c r="BD279"/>
      <x:c r="BE279"/>
      <x:c r="BF279"/>
      <x:c r="BG279"/>
      <x:c r="BH279"/>
    </x:row>
    <x:row r="280">
      <x:c r="H280" s="79"/>
      <x:c r="K280"/>
      <x:c r="L280"/>
      <x:c r="M280"/>
      <x:c r="N280"/>
      <x:c r="O280"/>
      <x:c r="P280"/>
      <x:c r="Q280"/>
      <x:c r="R280"/>
      <x:c r="S280"/>
      <x:c r="T280"/>
      <x:c r="U280"/>
      <x:c r="V280"/>
      <x:c r="W280"/>
      <x:c r="X280"/>
      <x:c r="Y280"/>
      <x:c r="Z280"/>
      <x:c r="AA280"/>
      <x:c r="AB280"/>
      <x:c r="AC280"/>
      <x:c r="AD280"/>
      <x:c r="AE280"/>
      <x:c r="AF280"/>
      <x:c r="AG280"/>
      <x:c r="AH280"/>
      <x:c r="AI280"/>
      <x:c r="AJ280"/>
      <x:c r="AK280"/>
      <x:c r="AL280"/>
      <x:c r="AM280"/>
      <x:c r="AN280"/>
      <x:c r="AO280"/>
      <x:c r="AP280"/>
      <x:c r="AQ280"/>
      <x:c r="AR280"/>
      <x:c r="AS280"/>
      <x:c r="AT280"/>
      <x:c r="AU280"/>
      <x:c r="AV280"/>
      <x:c r="AW280"/>
      <x:c r="AX280"/>
      <x:c r="AY280"/>
      <x:c r="AZ280"/>
      <x:c r="BA280"/>
      <x:c r="BB280"/>
      <x:c r="BC280"/>
      <x:c r="BD280"/>
      <x:c r="BE280"/>
      <x:c r="BF280"/>
      <x:c r="BG280"/>
      <x:c r="BH280"/>
    </x:row>
    <x:row r="281">
      <x:c r="H281" s="79"/>
      <x:c r="K281"/>
      <x:c r="L281"/>
      <x:c r="M281"/>
      <x:c r="N281"/>
      <x:c r="O281"/>
      <x:c r="P281"/>
      <x:c r="Q281"/>
      <x:c r="R281"/>
      <x:c r="S281"/>
      <x:c r="T281"/>
      <x:c r="U281"/>
      <x:c r="V281"/>
      <x:c r="W281"/>
      <x:c r="X281"/>
      <x:c r="Y281"/>
      <x:c r="Z281"/>
      <x:c r="AA281"/>
      <x:c r="AB281"/>
      <x:c r="AC281"/>
      <x:c r="AD281"/>
      <x:c r="AE281"/>
      <x:c r="AF281"/>
      <x:c r="AG281"/>
      <x:c r="AH281"/>
      <x:c r="AI281"/>
      <x:c r="AJ281"/>
      <x:c r="AK281"/>
      <x:c r="AL281"/>
      <x:c r="AM281"/>
      <x:c r="AN281"/>
      <x:c r="AO281"/>
      <x:c r="AP281"/>
      <x:c r="AQ281"/>
      <x:c r="AR281"/>
      <x:c r="AS281"/>
      <x:c r="AT281"/>
      <x:c r="AU281"/>
      <x:c r="AV281"/>
      <x:c r="AW281"/>
      <x:c r="AX281"/>
      <x:c r="AY281"/>
      <x:c r="AZ281"/>
      <x:c r="BA281"/>
      <x:c r="BB281"/>
      <x:c r="BC281"/>
      <x:c r="BD281"/>
      <x:c r="BE281"/>
      <x:c r="BF281"/>
      <x:c r="BG281"/>
      <x:c r="BH281"/>
    </x:row>
    <x:row r="282">
      <x:c r="H282" s="79"/>
      <x:c r="K282"/>
      <x:c r="L282"/>
      <x:c r="M282"/>
      <x:c r="N282"/>
      <x:c r="O282"/>
      <x:c r="P282"/>
      <x:c r="Q282"/>
      <x:c r="R282"/>
      <x:c r="S282"/>
      <x:c r="T282"/>
      <x:c r="U282"/>
      <x:c r="V282"/>
      <x:c r="W282"/>
      <x:c r="X282"/>
      <x:c r="Y282"/>
      <x:c r="Z282"/>
      <x:c r="AA282"/>
      <x:c r="AB282"/>
      <x:c r="AC282"/>
      <x:c r="AD282"/>
      <x:c r="AE282"/>
      <x:c r="AF282"/>
      <x:c r="AG282"/>
      <x:c r="AH282"/>
      <x:c r="AI282"/>
      <x:c r="AJ282"/>
      <x:c r="AK282"/>
      <x:c r="AL282"/>
      <x:c r="AM282"/>
      <x:c r="AN282"/>
      <x:c r="AO282"/>
      <x:c r="AP282"/>
      <x:c r="AQ282"/>
      <x:c r="AR282"/>
      <x:c r="AS282"/>
      <x:c r="AT282"/>
      <x:c r="AU282"/>
      <x:c r="AV282"/>
      <x:c r="AW282"/>
      <x:c r="AX282"/>
      <x:c r="AY282"/>
      <x:c r="AZ282"/>
      <x:c r="BA282"/>
      <x:c r="BB282"/>
      <x:c r="BC282"/>
      <x:c r="BD282"/>
      <x:c r="BE282"/>
      <x:c r="BF282"/>
      <x:c r="BG282"/>
      <x:c r="BH282"/>
    </x:row>
    <x:row r="283">
      <x:c r="H283" s="79"/>
      <x:c r="K283"/>
      <x:c r="L283"/>
      <x:c r="M283"/>
      <x:c r="N283"/>
      <x:c r="O283"/>
      <x:c r="P283"/>
      <x:c r="Q283"/>
      <x:c r="R283"/>
      <x:c r="S283"/>
      <x:c r="T283"/>
      <x:c r="U283"/>
      <x:c r="V283"/>
      <x:c r="W283"/>
      <x:c r="X283"/>
      <x:c r="Y283"/>
      <x:c r="Z283"/>
      <x:c r="AA283"/>
      <x:c r="AB283"/>
      <x:c r="AC283"/>
      <x:c r="AD283"/>
      <x:c r="AE283"/>
      <x:c r="AF283"/>
      <x:c r="AG283"/>
      <x:c r="AH283"/>
      <x:c r="AI283"/>
      <x:c r="AJ283"/>
      <x:c r="AK283"/>
      <x:c r="AL283"/>
      <x:c r="AM283"/>
      <x:c r="AN283"/>
      <x:c r="AO283"/>
      <x:c r="AP283"/>
      <x:c r="AQ283"/>
      <x:c r="AR283"/>
      <x:c r="AS283"/>
      <x:c r="AT283"/>
      <x:c r="AU283"/>
      <x:c r="AV283"/>
      <x:c r="AW283"/>
      <x:c r="AX283"/>
      <x:c r="AY283"/>
      <x:c r="AZ283"/>
      <x:c r="BA283"/>
      <x:c r="BB283"/>
      <x:c r="BC283"/>
      <x:c r="BD283"/>
      <x:c r="BE283"/>
      <x:c r="BF283"/>
      <x:c r="BG283"/>
      <x:c r="BH283"/>
    </x:row>
    <x:row r="284">
      <x:c r="H284" s="79"/>
      <x:c r="K284"/>
      <x:c r="L284"/>
      <x:c r="M284"/>
      <x:c r="N284"/>
      <x:c r="O284"/>
      <x:c r="P284"/>
      <x:c r="Q284"/>
      <x:c r="R284"/>
      <x:c r="S284"/>
      <x:c r="T284"/>
      <x:c r="U284"/>
      <x:c r="V284"/>
      <x:c r="W284"/>
      <x:c r="X284"/>
      <x:c r="Y284"/>
      <x:c r="Z284"/>
      <x:c r="AA284"/>
      <x:c r="AB284"/>
      <x:c r="AC284"/>
      <x:c r="AD284"/>
      <x:c r="AE284"/>
      <x:c r="AF284"/>
      <x:c r="AG284"/>
      <x:c r="AH284"/>
      <x:c r="AI284"/>
      <x:c r="AJ284"/>
      <x:c r="AK284"/>
      <x:c r="AL284"/>
      <x:c r="AM284"/>
      <x:c r="AN284"/>
      <x:c r="AO284"/>
      <x:c r="AP284"/>
      <x:c r="AQ284"/>
      <x:c r="AR284"/>
      <x:c r="AS284"/>
      <x:c r="AT284"/>
      <x:c r="AU284"/>
      <x:c r="AV284"/>
      <x:c r="AW284"/>
      <x:c r="AX284"/>
      <x:c r="AY284"/>
      <x:c r="AZ284"/>
      <x:c r="BA284"/>
      <x:c r="BB284"/>
      <x:c r="BC284"/>
      <x:c r="BD284"/>
      <x:c r="BE284"/>
      <x:c r="BF284"/>
      <x:c r="BG284"/>
      <x:c r="BH284"/>
    </x:row>
    <x:row r="285">
      <x:c r="H285" s="79"/>
      <x:c r="K285"/>
      <x:c r="L285"/>
      <x:c r="M285"/>
      <x:c r="N285"/>
      <x:c r="O285"/>
      <x:c r="P285"/>
      <x:c r="Q285"/>
      <x:c r="R285"/>
      <x:c r="S285"/>
      <x:c r="T285"/>
      <x:c r="U285"/>
      <x:c r="V285"/>
      <x:c r="W285"/>
      <x:c r="X285"/>
      <x:c r="Y285"/>
      <x:c r="Z285"/>
      <x:c r="AA285"/>
      <x:c r="AB285"/>
      <x:c r="AC285"/>
      <x:c r="AD285"/>
      <x:c r="AE285"/>
      <x:c r="AF285"/>
      <x:c r="AG285"/>
      <x:c r="AH285"/>
      <x:c r="AI285"/>
      <x:c r="AJ285"/>
      <x:c r="AK285"/>
      <x:c r="AL285"/>
      <x:c r="AM285"/>
      <x:c r="AN285"/>
      <x:c r="AO285"/>
      <x:c r="AP285"/>
      <x:c r="AQ285"/>
      <x:c r="AR285"/>
      <x:c r="AS285"/>
      <x:c r="AT285"/>
      <x:c r="AU285"/>
      <x:c r="AV285"/>
      <x:c r="AW285"/>
      <x:c r="AX285"/>
      <x:c r="AY285"/>
      <x:c r="AZ285"/>
      <x:c r="BA285"/>
      <x:c r="BB285"/>
      <x:c r="BC285"/>
      <x:c r="BD285"/>
      <x:c r="BE285"/>
      <x:c r="BF285"/>
      <x:c r="BG285"/>
      <x:c r="BH285"/>
    </x:row>
    <x:row r="286">
      <x:c r="H286" s="79"/>
      <x:c r="K286"/>
      <x:c r="L286"/>
      <x:c r="M286"/>
      <x:c r="N286"/>
      <x:c r="O286"/>
      <x:c r="P286"/>
      <x:c r="Q286"/>
      <x:c r="R286"/>
      <x:c r="S286"/>
      <x:c r="T286"/>
      <x:c r="U286"/>
      <x:c r="V286"/>
      <x:c r="W286"/>
      <x:c r="X286"/>
      <x:c r="Y286"/>
      <x:c r="Z286"/>
      <x:c r="AA286"/>
      <x:c r="AB286"/>
      <x:c r="AC286"/>
      <x:c r="AD286"/>
      <x:c r="AE286"/>
      <x:c r="AF286"/>
      <x:c r="AG286"/>
      <x:c r="AH286"/>
      <x:c r="AI286"/>
      <x:c r="AJ286"/>
      <x:c r="AK286"/>
      <x:c r="AL286"/>
      <x:c r="AM286"/>
      <x:c r="AN286"/>
      <x:c r="AO286"/>
      <x:c r="AP286"/>
      <x:c r="AQ286"/>
      <x:c r="AR286"/>
      <x:c r="AS286"/>
      <x:c r="AT286"/>
      <x:c r="AU286"/>
      <x:c r="AV286"/>
      <x:c r="AW286"/>
      <x:c r="AX286"/>
      <x:c r="AY286"/>
      <x:c r="AZ286"/>
      <x:c r="BA286"/>
      <x:c r="BB286"/>
      <x:c r="BC286"/>
      <x:c r="BD286"/>
      <x:c r="BE286"/>
      <x:c r="BF286"/>
      <x:c r="BG286"/>
      <x:c r="BH286"/>
    </x:row>
    <x:row r="287">
      <x:c r="H287" s="79"/>
      <x:c r="K287"/>
      <x:c r="L287"/>
      <x:c r="M287"/>
      <x:c r="N287"/>
      <x:c r="O287"/>
      <x:c r="P287"/>
      <x:c r="Q287"/>
      <x:c r="R287"/>
      <x:c r="S287"/>
      <x:c r="T287"/>
      <x:c r="U287"/>
      <x:c r="V287"/>
      <x:c r="W287"/>
      <x:c r="X287"/>
      <x:c r="Y287"/>
      <x:c r="Z287"/>
      <x:c r="AA287"/>
      <x:c r="AB287"/>
      <x:c r="AC287"/>
      <x:c r="AD287"/>
      <x:c r="AE287"/>
      <x:c r="AF287"/>
      <x:c r="AG287"/>
      <x:c r="AH287"/>
      <x:c r="AI287"/>
      <x:c r="AJ287"/>
      <x:c r="AK287"/>
      <x:c r="AL287"/>
      <x:c r="AM287"/>
      <x:c r="AN287"/>
      <x:c r="AO287"/>
      <x:c r="AP287"/>
      <x:c r="AQ287"/>
      <x:c r="AR287"/>
      <x:c r="AS287"/>
      <x:c r="AT287"/>
      <x:c r="AU287"/>
      <x:c r="AV287"/>
      <x:c r="AW287"/>
      <x:c r="AX287"/>
      <x:c r="AY287"/>
      <x:c r="AZ287"/>
      <x:c r="BA287"/>
      <x:c r="BB287"/>
      <x:c r="BC287"/>
      <x:c r="BD287"/>
      <x:c r="BE287"/>
      <x:c r="BF287"/>
      <x:c r="BG287"/>
      <x:c r="BH287"/>
    </x:row>
    <x:row r="288">
      <x:c r="H288" s="79"/>
      <x:c r="K288"/>
      <x:c r="L288"/>
      <x:c r="M288"/>
      <x:c r="N288"/>
      <x:c r="O288"/>
      <x:c r="P288"/>
      <x:c r="Q288"/>
      <x:c r="R288"/>
      <x:c r="S288"/>
      <x:c r="T288"/>
      <x:c r="U288"/>
      <x:c r="V288"/>
      <x:c r="W288"/>
      <x:c r="X288"/>
      <x:c r="Y288"/>
      <x:c r="Z288"/>
      <x:c r="AA288"/>
      <x:c r="AB288"/>
      <x:c r="AC288"/>
      <x:c r="AD288"/>
      <x:c r="AE288"/>
      <x:c r="AF288"/>
      <x:c r="AG288"/>
      <x:c r="AH288"/>
      <x:c r="AI288"/>
      <x:c r="AJ288"/>
      <x:c r="AK288"/>
      <x:c r="AL288"/>
      <x:c r="AM288"/>
      <x:c r="AN288"/>
      <x:c r="AO288"/>
      <x:c r="AP288"/>
      <x:c r="AQ288"/>
      <x:c r="AR288"/>
      <x:c r="AS288"/>
      <x:c r="AT288"/>
      <x:c r="AU288"/>
      <x:c r="AV288"/>
      <x:c r="AW288"/>
      <x:c r="AX288"/>
      <x:c r="AY288"/>
      <x:c r="AZ288"/>
      <x:c r="BA288"/>
      <x:c r="BB288"/>
      <x:c r="BC288"/>
      <x:c r="BD288"/>
      <x:c r="BE288"/>
      <x:c r="BF288"/>
      <x:c r="BG288"/>
      <x:c r="BH288"/>
    </x:row>
    <x:row r="289">
      <x:c r="H289" s="79"/>
      <x:c r="K289"/>
      <x:c r="L289"/>
      <x:c r="M289"/>
      <x:c r="N289"/>
      <x:c r="O289"/>
      <x:c r="P289"/>
      <x:c r="Q289"/>
      <x:c r="R289"/>
      <x:c r="S289"/>
      <x:c r="T289"/>
      <x:c r="U289"/>
      <x:c r="V289"/>
      <x:c r="W289"/>
      <x:c r="X289"/>
      <x:c r="Y289"/>
      <x:c r="Z289"/>
      <x:c r="AA289"/>
      <x:c r="AB289"/>
      <x:c r="AC289"/>
      <x:c r="AD289"/>
      <x:c r="AE289"/>
      <x:c r="AF289"/>
      <x:c r="AG289"/>
      <x:c r="AH289"/>
      <x:c r="AI289"/>
      <x:c r="AJ289"/>
      <x:c r="AK289"/>
      <x:c r="AL289"/>
      <x:c r="AM289"/>
      <x:c r="AN289"/>
      <x:c r="AO289"/>
      <x:c r="AP289"/>
      <x:c r="AQ289"/>
      <x:c r="AR289"/>
      <x:c r="AS289"/>
      <x:c r="AT289"/>
      <x:c r="AU289"/>
      <x:c r="AV289"/>
      <x:c r="AW289"/>
      <x:c r="AX289"/>
      <x:c r="AY289"/>
      <x:c r="AZ289"/>
      <x:c r="BA289"/>
      <x:c r="BB289"/>
      <x:c r="BC289"/>
      <x:c r="BD289"/>
      <x:c r="BE289"/>
      <x:c r="BF289"/>
      <x:c r="BG289"/>
      <x:c r="BH289"/>
    </x:row>
    <x:row r="290">
      <x:c r="H290" s="79"/>
      <x:c r="K290"/>
      <x:c r="L290"/>
      <x:c r="M290"/>
      <x:c r="N290"/>
      <x:c r="O290"/>
      <x:c r="P290"/>
      <x:c r="Q290"/>
      <x:c r="R290"/>
      <x:c r="S290"/>
      <x:c r="T290"/>
      <x:c r="U290"/>
      <x:c r="V290"/>
      <x:c r="W290"/>
      <x:c r="X290"/>
      <x:c r="Y290"/>
      <x:c r="Z290"/>
      <x:c r="AA290"/>
      <x:c r="AB290"/>
      <x:c r="AC290"/>
      <x:c r="AD290"/>
      <x:c r="AE290"/>
      <x:c r="AF290"/>
      <x:c r="AG290"/>
      <x:c r="AH290"/>
      <x:c r="AI290"/>
      <x:c r="AJ290"/>
      <x:c r="AK290"/>
      <x:c r="AL290"/>
      <x:c r="AM290"/>
      <x:c r="AN290"/>
      <x:c r="AO290"/>
      <x:c r="AP290"/>
      <x:c r="AQ290"/>
      <x:c r="AR290"/>
      <x:c r="AS290"/>
      <x:c r="AT290"/>
      <x:c r="AU290"/>
      <x:c r="AV290"/>
      <x:c r="AW290"/>
      <x:c r="AX290"/>
      <x:c r="AY290"/>
      <x:c r="AZ290"/>
      <x:c r="BA290"/>
      <x:c r="BB290"/>
      <x:c r="BC290"/>
      <x:c r="BD290"/>
      <x:c r="BE290"/>
      <x:c r="BF290"/>
      <x:c r="BG290"/>
      <x:c r="BH290"/>
    </x:row>
    <x:row r="291">
      <x:c r="H291" s="79"/>
      <x:c r="K291"/>
      <x:c r="L291"/>
      <x:c r="M291"/>
      <x:c r="N291"/>
      <x:c r="O291"/>
      <x:c r="P291"/>
      <x:c r="Q291"/>
      <x:c r="R291"/>
      <x:c r="S291"/>
      <x:c r="T291"/>
      <x:c r="U291"/>
      <x:c r="V291"/>
      <x:c r="W291"/>
      <x:c r="X291"/>
      <x:c r="Y291"/>
      <x:c r="Z291"/>
      <x:c r="AA291"/>
      <x:c r="AB291"/>
      <x:c r="AC291"/>
      <x:c r="AD291"/>
      <x:c r="AE291"/>
      <x:c r="AF291"/>
      <x:c r="AG291"/>
      <x:c r="AH291"/>
      <x:c r="AI291"/>
      <x:c r="AJ291"/>
      <x:c r="AK291"/>
      <x:c r="AL291"/>
      <x:c r="AM291"/>
      <x:c r="AN291"/>
      <x:c r="AO291"/>
      <x:c r="AP291"/>
      <x:c r="AQ291"/>
      <x:c r="AR291"/>
      <x:c r="AS291"/>
      <x:c r="AT291"/>
      <x:c r="AU291"/>
      <x:c r="AV291"/>
      <x:c r="AW291"/>
      <x:c r="AX291"/>
      <x:c r="AY291"/>
      <x:c r="AZ291"/>
      <x:c r="BA291"/>
      <x:c r="BB291"/>
      <x:c r="BC291"/>
      <x:c r="BD291"/>
      <x:c r="BE291"/>
      <x:c r="BF291"/>
      <x:c r="BG291"/>
      <x:c r="BH291"/>
    </x:row>
    <x:row r="292">
      <x:c r="H292" s="79"/>
      <x:c r="K292"/>
      <x:c r="L292"/>
      <x:c r="M292"/>
      <x:c r="N292"/>
      <x:c r="O292"/>
      <x:c r="P292"/>
      <x:c r="Q292"/>
      <x:c r="R292"/>
      <x:c r="S292"/>
      <x:c r="T292"/>
      <x:c r="U292"/>
      <x:c r="V292"/>
      <x:c r="W292"/>
      <x:c r="X292"/>
      <x:c r="Y292"/>
      <x:c r="Z292"/>
      <x:c r="AA292"/>
      <x:c r="AB292"/>
      <x:c r="AC292"/>
      <x:c r="AD292"/>
      <x:c r="AE292"/>
      <x:c r="AF292"/>
      <x:c r="AG292"/>
      <x:c r="AH292"/>
      <x:c r="AI292"/>
      <x:c r="AJ292"/>
      <x:c r="AK292"/>
      <x:c r="AL292"/>
      <x:c r="AM292"/>
      <x:c r="AN292"/>
      <x:c r="AO292"/>
      <x:c r="AP292"/>
      <x:c r="AQ292"/>
      <x:c r="AR292"/>
      <x:c r="AS292"/>
      <x:c r="AT292"/>
      <x:c r="AU292"/>
      <x:c r="AV292"/>
      <x:c r="AW292"/>
      <x:c r="AX292"/>
      <x:c r="AY292"/>
      <x:c r="AZ292"/>
      <x:c r="BA292"/>
      <x:c r="BB292"/>
      <x:c r="BC292"/>
      <x:c r="BD292"/>
      <x:c r="BE292"/>
      <x:c r="BF292"/>
      <x:c r="BG292"/>
      <x:c r="BH292"/>
    </x:row>
    <x:row r="293">
      <x:c r="H293" s="79"/>
      <x:c r="K293"/>
      <x:c r="L293"/>
      <x:c r="M293"/>
      <x:c r="N293"/>
      <x:c r="O293"/>
      <x:c r="P293"/>
      <x:c r="Q293"/>
      <x:c r="R293"/>
      <x:c r="S293"/>
      <x:c r="T293"/>
      <x:c r="U293"/>
      <x:c r="V293"/>
      <x:c r="W293"/>
      <x:c r="X293"/>
      <x:c r="Y293"/>
      <x:c r="Z293"/>
      <x:c r="AA293"/>
      <x:c r="AB293"/>
      <x:c r="AC293"/>
      <x:c r="AD293"/>
      <x:c r="AE293"/>
      <x:c r="AF293"/>
      <x:c r="AG293"/>
      <x:c r="AH293"/>
      <x:c r="AI293"/>
      <x:c r="AJ293"/>
      <x:c r="AK293"/>
      <x:c r="AL293"/>
      <x:c r="AM293"/>
      <x:c r="AN293"/>
      <x:c r="AO293"/>
      <x:c r="AP293"/>
      <x:c r="AQ293"/>
      <x:c r="AR293"/>
      <x:c r="AS293"/>
      <x:c r="AT293"/>
      <x:c r="AU293"/>
      <x:c r="AV293"/>
      <x:c r="AW293"/>
      <x:c r="AX293"/>
      <x:c r="AY293"/>
      <x:c r="AZ293"/>
      <x:c r="BA293"/>
      <x:c r="BB293"/>
      <x:c r="BC293"/>
      <x:c r="BD293"/>
      <x:c r="BE293"/>
      <x:c r="BF293"/>
      <x:c r="BG293"/>
      <x:c r="BH293"/>
    </x:row>
    <x:row r="294">
      <x:c r="H294" s="79"/>
      <x:c r="K294"/>
      <x:c r="L294"/>
      <x:c r="M294"/>
      <x:c r="N294"/>
      <x:c r="O294"/>
      <x:c r="P294"/>
      <x:c r="Q294"/>
      <x:c r="R294"/>
      <x:c r="S294"/>
      <x:c r="T294"/>
      <x:c r="U294"/>
      <x:c r="V294"/>
      <x:c r="W294"/>
      <x:c r="X294"/>
      <x:c r="Y294"/>
      <x:c r="Z294"/>
      <x:c r="AA294"/>
      <x:c r="AB294"/>
      <x:c r="AC294"/>
      <x:c r="AD294"/>
      <x:c r="AE294"/>
      <x:c r="AF294"/>
      <x:c r="AG294"/>
      <x:c r="AH294"/>
      <x:c r="AI294"/>
      <x:c r="AJ294"/>
      <x:c r="AK294"/>
      <x:c r="AL294"/>
      <x:c r="AM294"/>
      <x:c r="AN294"/>
      <x:c r="AO294"/>
      <x:c r="AP294"/>
      <x:c r="AQ294"/>
      <x:c r="AR294"/>
      <x:c r="AS294"/>
      <x:c r="AT294"/>
      <x:c r="AU294"/>
      <x:c r="AV294"/>
      <x:c r="AW294"/>
      <x:c r="AX294"/>
      <x:c r="AY294"/>
      <x:c r="AZ294"/>
      <x:c r="BA294"/>
      <x:c r="BB294"/>
      <x:c r="BC294"/>
      <x:c r="BD294"/>
      <x:c r="BE294"/>
      <x:c r="BF294"/>
      <x:c r="BG294"/>
      <x:c r="BH294"/>
    </x:row>
    <x:row r="295">
      <x:c r="H295" s="79"/>
      <x:c r="K295"/>
      <x:c r="L295"/>
      <x:c r="M295"/>
      <x:c r="N295"/>
      <x:c r="O295"/>
      <x:c r="P295"/>
      <x:c r="Q295"/>
      <x:c r="R295"/>
      <x:c r="S295"/>
      <x:c r="T295"/>
      <x:c r="U295"/>
      <x:c r="V295"/>
      <x:c r="W295"/>
      <x:c r="X295"/>
      <x:c r="Y295"/>
      <x:c r="Z295"/>
      <x:c r="AA295"/>
      <x:c r="AB295"/>
      <x:c r="AC295"/>
      <x:c r="AD295"/>
      <x:c r="AE295"/>
      <x:c r="AF295"/>
      <x:c r="AG295"/>
      <x:c r="AH295"/>
      <x:c r="AI295"/>
      <x:c r="AJ295"/>
      <x:c r="AK295"/>
      <x:c r="AL295"/>
      <x:c r="AM295"/>
      <x:c r="AN295"/>
      <x:c r="AO295"/>
      <x:c r="AP295"/>
      <x:c r="AQ295"/>
      <x:c r="AR295"/>
      <x:c r="AS295"/>
      <x:c r="AT295"/>
      <x:c r="AU295"/>
      <x:c r="AV295"/>
      <x:c r="AW295"/>
      <x:c r="AX295"/>
      <x:c r="AY295"/>
      <x:c r="AZ295"/>
      <x:c r="BA295"/>
      <x:c r="BB295"/>
      <x:c r="BC295"/>
      <x:c r="BD295"/>
      <x:c r="BE295"/>
      <x:c r="BF295"/>
      <x:c r="BG295"/>
      <x:c r="BH295"/>
    </x:row>
    <x:row r="296">
      <x:c r="H296" s="79"/>
      <x:c r="K296"/>
      <x:c r="L296"/>
      <x:c r="M296"/>
      <x:c r="N296"/>
      <x:c r="O296"/>
      <x:c r="P296"/>
      <x:c r="Q296"/>
      <x:c r="R296"/>
      <x:c r="S296"/>
      <x:c r="T296"/>
      <x:c r="U296"/>
      <x:c r="V296"/>
      <x:c r="W296"/>
      <x:c r="X296"/>
      <x:c r="Y296"/>
      <x:c r="Z296"/>
      <x:c r="AA296"/>
      <x:c r="AB296"/>
      <x:c r="AC296"/>
      <x:c r="AD296"/>
      <x:c r="AE296"/>
      <x:c r="AF296"/>
      <x:c r="AG296"/>
      <x:c r="AH296"/>
      <x:c r="AI296"/>
      <x:c r="AJ296"/>
      <x:c r="AK296"/>
      <x:c r="AL296"/>
      <x:c r="AM296"/>
      <x:c r="AN296"/>
      <x:c r="AO296"/>
      <x:c r="AP296"/>
      <x:c r="AQ296"/>
      <x:c r="AR296"/>
      <x:c r="AS296"/>
      <x:c r="AT296"/>
      <x:c r="AU296"/>
      <x:c r="AV296"/>
      <x:c r="AW296"/>
      <x:c r="AX296"/>
      <x:c r="AY296"/>
      <x:c r="AZ296"/>
      <x:c r="BA296"/>
      <x:c r="BB296"/>
      <x:c r="BC296"/>
      <x:c r="BD296"/>
      <x:c r="BE296"/>
      <x:c r="BF296"/>
      <x:c r="BG296"/>
      <x:c r="BH296"/>
    </x:row>
    <x:row r="297">
      <x:c r="H297" s="79"/>
      <x:c r="K297"/>
      <x:c r="L297"/>
      <x:c r="M297"/>
      <x:c r="N297"/>
      <x:c r="O297"/>
      <x:c r="P297"/>
      <x:c r="Q297"/>
      <x:c r="R297"/>
      <x:c r="S297"/>
      <x:c r="T297"/>
      <x:c r="U297"/>
      <x:c r="V297"/>
      <x:c r="W297"/>
      <x:c r="X297"/>
      <x:c r="Y297"/>
      <x:c r="Z297"/>
      <x:c r="AA297"/>
      <x:c r="AB297"/>
      <x:c r="AC297"/>
      <x:c r="AD297"/>
      <x:c r="AE297"/>
      <x:c r="AF297"/>
      <x:c r="AG297"/>
      <x:c r="AH297"/>
      <x:c r="AI297"/>
      <x:c r="AJ297"/>
      <x:c r="AK297"/>
      <x:c r="AL297"/>
      <x:c r="AM297"/>
      <x:c r="AN297"/>
      <x:c r="AO297"/>
      <x:c r="AP297"/>
      <x:c r="AQ297"/>
      <x:c r="AR297"/>
      <x:c r="AS297"/>
      <x:c r="AT297"/>
      <x:c r="AU297"/>
      <x:c r="AV297"/>
      <x:c r="AW297"/>
      <x:c r="AX297"/>
      <x:c r="AY297"/>
      <x:c r="AZ297"/>
      <x:c r="BA297"/>
      <x:c r="BB297"/>
      <x:c r="BC297"/>
      <x:c r="BD297"/>
      <x:c r="BE297"/>
      <x:c r="BF297"/>
      <x:c r="BG297"/>
      <x:c r="BH297"/>
    </x:row>
    <x:row r="298">
      <x:c r="H298" s="79"/>
      <x:c r="K298"/>
      <x:c r="L298"/>
      <x:c r="M298"/>
      <x:c r="N298"/>
      <x:c r="O298"/>
      <x:c r="P298"/>
      <x:c r="Q298"/>
      <x:c r="R298"/>
      <x:c r="S298"/>
      <x:c r="T298"/>
      <x:c r="U298"/>
      <x:c r="V298"/>
      <x:c r="W298"/>
      <x:c r="X298"/>
      <x:c r="Y298"/>
      <x:c r="Z298"/>
      <x:c r="AA298"/>
      <x:c r="AB298"/>
      <x:c r="AC298"/>
      <x:c r="AD298"/>
      <x:c r="AE298"/>
      <x:c r="AF298"/>
      <x:c r="AG298"/>
      <x:c r="AH298"/>
      <x:c r="AI298"/>
      <x:c r="AJ298"/>
      <x:c r="AK298"/>
      <x:c r="AL298"/>
      <x:c r="AM298"/>
      <x:c r="AN298"/>
      <x:c r="AO298"/>
      <x:c r="AP298"/>
      <x:c r="AQ298"/>
      <x:c r="AR298"/>
      <x:c r="AS298"/>
      <x:c r="AT298"/>
      <x:c r="AU298"/>
      <x:c r="AV298"/>
      <x:c r="AW298"/>
      <x:c r="AX298"/>
      <x:c r="AY298"/>
      <x:c r="AZ298"/>
      <x:c r="BA298"/>
      <x:c r="BB298"/>
      <x:c r="BC298"/>
      <x:c r="BD298"/>
      <x:c r="BE298"/>
      <x:c r="BF298"/>
      <x:c r="BG298"/>
      <x:c r="BH298"/>
    </x:row>
    <x:row r="299">
      <x:c r="H299" s="79"/>
      <x:c r="K299"/>
      <x:c r="L299"/>
      <x:c r="M299"/>
      <x:c r="N299"/>
      <x:c r="O299"/>
      <x:c r="P299"/>
      <x:c r="Q299"/>
      <x:c r="R299"/>
      <x:c r="S299"/>
      <x:c r="T299"/>
      <x:c r="U299"/>
      <x:c r="V299"/>
      <x:c r="W299"/>
      <x:c r="X299"/>
      <x:c r="Y299"/>
      <x:c r="Z299"/>
      <x:c r="AA299"/>
      <x:c r="AB299"/>
      <x:c r="AC299"/>
      <x:c r="AD299"/>
      <x:c r="AE299"/>
      <x:c r="AF299"/>
      <x:c r="AG299"/>
      <x:c r="AH299"/>
      <x:c r="AI299"/>
      <x:c r="AJ299"/>
      <x:c r="AK299"/>
      <x:c r="AL299"/>
      <x:c r="AM299"/>
      <x:c r="AN299"/>
      <x:c r="AO299"/>
      <x:c r="AP299"/>
      <x:c r="AQ299"/>
      <x:c r="AR299"/>
      <x:c r="AS299"/>
      <x:c r="AT299"/>
      <x:c r="AU299"/>
      <x:c r="AV299"/>
      <x:c r="AW299"/>
      <x:c r="AX299"/>
      <x:c r="AY299"/>
      <x:c r="AZ299"/>
      <x:c r="BA299"/>
      <x:c r="BB299"/>
      <x:c r="BC299"/>
      <x:c r="BD299"/>
      <x:c r="BE299"/>
      <x:c r="BF299"/>
      <x:c r="BG299"/>
      <x:c r="BH299"/>
    </x:row>
    <x:row r="300">
      <x:c r="H300" s="79"/>
      <x:c r="K300"/>
      <x:c r="L300"/>
      <x:c r="M300"/>
      <x:c r="N300"/>
      <x:c r="O300"/>
      <x:c r="P300"/>
      <x:c r="Q300"/>
      <x:c r="R300"/>
      <x:c r="S300"/>
      <x:c r="T300"/>
      <x:c r="U300"/>
      <x:c r="V300"/>
      <x:c r="W300"/>
      <x:c r="X300"/>
      <x:c r="Y300"/>
      <x:c r="Z300"/>
      <x:c r="AA300"/>
      <x:c r="AB300"/>
      <x:c r="AC300"/>
      <x:c r="AD300"/>
      <x:c r="AE300"/>
      <x:c r="AF300"/>
      <x:c r="AG300"/>
      <x:c r="AH300"/>
      <x:c r="AI300"/>
      <x:c r="AJ300"/>
      <x:c r="AK300"/>
      <x:c r="AL300"/>
      <x:c r="AM300"/>
      <x:c r="AN300"/>
      <x:c r="AO300"/>
      <x:c r="AP300"/>
      <x:c r="AQ300"/>
      <x:c r="AR300"/>
      <x:c r="AS300"/>
      <x:c r="AT300"/>
      <x:c r="AU300"/>
      <x:c r="AV300"/>
      <x:c r="AW300"/>
      <x:c r="AX300"/>
      <x:c r="AY300"/>
      <x:c r="AZ300"/>
      <x:c r="BA300"/>
      <x:c r="BB300"/>
      <x:c r="BC300"/>
      <x:c r="BD300"/>
      <x:c r="BE300"/>
      <x:c r="BF300"/>
      <x:c r="BG300"/>
      <x:c r="BH300"/>
    </x:row>
    <x:row r="301">
      <x:c r="H301" s="79"/>
      <x:c r="K301"/>
      <x:c r="L301"/>
      <x:c r="M301"/>
      <x:c r="N301"/>
      <x:c r="O301"/>
      <x:c r="P301"/>
      <x:c r="Q301"/>
      <x:c r="R301"/>
      <x:c r="S301"/>
      <x:c r="T301"/>
      <x:c r="U301"/>
      <x:c r="V301"/>
      <x:c r="W301"/>
      <x:c r="X301"/>
      <x:c r="Y301"/>
      <x:c r="Z301"/>
      <x:c r="AA301"/>
      <x:c r="AB301"/>
      <x:c r="AC301"/>
      <x:c r="AD301"/>
      <x:c r="AE301"/>
      <x:c r="AF301"/>
      <x:c r="AG301"/>
      <x:c r="AH301"/>
      <x:c r="AI301"/>
      <x:c r="AJ301"/>
      <x:c r="AK301"/>
      <x:c r="AL301"/>
      <x:c r="AM301"/>
      <x:c r="AN301"/>
      <x:c r="AO301"/>
      <x:c r="AP301"/>
      <x:c r="AQ301"/>
      <x:c r="AR301"/>
      <x:c r="AS301"/>
      <x:c r="AT301"/>
      <x:c r="AU301"/>
      <x:c r="AV301"/>
      <x:c r="AW301"/>
      <x:c r="AX301"/>
      <x:c r="AY301"/>
      <x:c r="AZ301"/>
      <x:c r="BA301"/>
      <x:c r="BB301"/>
      <x:c r="BC301"/>
      <x:c r="BD301"/>
      <x:c r="BE301"/>
      <x:c r="BF301"/>
      <x:c r="BG301"/>
      <x:c r="BH301"/>
    </x:row>
    <x:row r="302">
      <x:c r="H302" s="79"/>
      <x:c r="K302"/>
      <x:c r="L302"/>
      <x:c r="M302"/>
      <x:c r="N302"/>
      <x:c r="O302"/>
      <x:c r="P302"/>
      <x:c r="Q302"/>
      <x:c r="R302"/>
      <x:c r="S302"/>
      <x:c r="T302"/>
      <x:c r="U302"/>
      <x:c r="V302"/>
      <x:c r="W302"/>
      <x:c r="X302"/>
      <x:c r="Y302"/>
      <x:c r="Z302"/>
      <x:c r="AA302"/>
      <x:c r="AB302"/>
      <x:c r="AC302"/>
      <x:c r="AD302"/>
      <x:c r="AE302"/>
      <x:c r="AF302"/>
      <x:c r="AG302"/>
      <x:c r="AH302"/>
      <x:c r="AI302"/>
      <x:c r="AJ302"/>
      <x:c r="AK302"/>
      <x:c r="AL302"/>
      <x:c r="AM302"/>
      <x:c r="AN302"/>
      <x:c r="AO302"/>
      <x:c r="AP302"/>
      <x:c r="AQ302"/>
      <x:c r="AR302"/>
      <x:c r="AS302"/>
      <x:c r="AT302"/>
      <x:c r="AU302"/>
      <x:c r="AV302"/>
      <x:c r="AW302"/>
      <x:c r="AX302"/>
      <x:c r="AY302"/>
      <x:c r="AZ302"/>
      <x:c r="BA302"/>
      <x:c r="BB302"/>
      <x:c r="BC302"/>
      <x:c r="BD302"/>
      <x:c r="BE302"/>
      <x:c r="BF302"/>
      <x:c r="BG302"/>
      <x:c r="BH302"/>
    </x:row>
    <x:row r="303">
      <x:c r="H303" s="79"/>
      <x:c r="K303"/>
      <x:c r="L303"/>
      <x:c r="M303"/>
      <x:c r="N303"/>
      <x:c r="O303"/>
      <x:c r="P303"/>
      <x:c r="Q303"/>
      <x:c r="R303"/>
      <x:c r="S303"/>
      <x:c r="T303"/>
      <x:c r="U303"/>
      <x:c r="V303"/>
      <x:c r="W303"/>
      <x:c r="X303"/>
      <x:c r="Y303"/>
      <x:c r="Z303"/>
      <x:c r="AA303"/>
      <x:c r="AB303"/>
      <x:c r="AC303"/>
      <x:c r="AD303"/>
      <x:c r="AE303"/>
      <x:c r="AF303"/>
      <x:c r="AG303"/>
      <x:c r="AH303"/>
      <x:c r="AI303"/>
      <x:c r="AJ303"/>
      <x:c r="AK303"/>
      <x:c r="AL303"/>
      <x:c r="AM303"/>
      <x:c r="AN303"/>
      <x:c r="AO303"/>
      <x:c r="AP303"/>
      <x:c r="AQ303"/>
      <x:c r="AR303"/>
      <x:c r="AS303"/>
      <x:c r="AT303"/>
      <x:c r="AU303"/>
      <x:c r="AV303"/>
      <x:c r="AW303"/>
      <x:c r="AX303"/>
      <x:c r="AY303"/>
      <x:c r="AZ303"/>
      <x:c r="BA303"/>
      <x:c r="BB303"/>
      <x:c r="BC303"/>
      <x:c r="BD303"/>
      <x:c r="BE303"/>
      <x:c r="BF303"/>
      <x:c r="BG303"/>
      <x:c r="BH303"/>
    </x:row>
    <x:row r="304">
      <x:c r="H304" s="79"/>
      <x:c r="K304"/>
      <x:c r="L304"/>
      <x:c r="M304"/>
      <x:c r="N304"/>
      <x:c r="O304"/>
      <x:c r="P304"/>
      <x:c r="Q304"/>
      <x:c r="R304"/>
      <x:c r="S304"/>
      <x:c r="T304"/>
      <x:c r="U304"/>
      <x:c r="V304"/>
      <x:c r="W304"/>
      <x:c r="X304"/>
      <x:c r="Y304"/>
      <x:c r="Z304"/>
      <x:c r="AA304"/>
      <x:c r="AB304"/>
      <x:c r="AC304"/>
      <x:c r="AD304"/>
      <x:c r="AE304"/>
      <x:c r="AF304"/>
      <x:c r="AG304"/>
      <x:c r="AH304"/>
      <x:c r="AI304"/>
      <x:c r="AJ304"/>
      <x:c r="AK304"/>
      <x:c r="AL304"/>
      <x:c r="AM304"/>
      <x:c r="AN304"/>
      <x:c r="AO304"/>
      <x:c r="AP304"/>
      <x:c r="AQ304"/>
      <x:c r="AR304"/>
      <x:c r="AS304"/>
      <x:c r="AT304"/>
      <x:c r="AU304"/>
      <x:c r="AV304"/>
      <x:c r="AW304"/>
      <x:c r="AX304"/>
      <x:c r="AY304"/>
      <x:c r="AZ304"/>
      <x:c r="BA304"/>
      <x:c r="BB304"/>
      <x:c r="BC304"/>
      <x:c r="BD304"/>
      <x:c r="BE304"/>
      <x:c r="BF304"/>
      <x:c r="BG304"/>
      <x:c r="BH304"/>
    </x:row>
    <x:row r="305">
      <x:c r="H305" s="79"/>
      <x:c r="K305"/>
      <x:c r="L305"/>
      <x:c r="M305"/>
      <x:c r="N305"/>
      <x:c r="O305"/>
      <x:c r="P305"/>
      <x:c r="Q305"/>
      <x:c r="R305"/>
      <x:c r="S305"/>
      <x:c r="T305"/>
      <x:c r="U305"/>
      <x:c r="V305"/>
      <x:c r="W305"/>
      <x:c r="X305"/>
      <x:c r="Y305"/>
      <x:c r="Z305"/>
      <x:c r="AA305"/>
      <x:c r="AB305"/>
      <x:c r="AC305"/>
      <x:c r="AD305"/>
      <x:c r="AE305"/>
      <x:c r="AF305"/>
      <x:c r="AG305"/>
      <x:c r="AH305"/>
      <x:c r="AI305"/>
      <x:c r="AJ305"/>
      <x:c r="AK305"/>
      <x:c r="AL305"/>
      <x:c r="AM305"/>
      <x:c r="AN305"/>
      <x:c r="AO305"/>
      <x:c r="AP305"/>
      <x:c r="AQ305"/>
      <x:c r="AR305"/>
      <x:c r="AS305"/>
      <x:c r="AT305"/>
      <x:c r="AU305"/>
      <x:c r="AV305"/>
      <x:c r="AW305"/>
      <x:c r="AX305"/>
      <x:c r="AY305"/>
      <x:c r="AZ305"/>
      <x:c r="BA305"/>
      <x:c r="BB305"/>
      <x:c r="BC305"/>
      <x:c r="BD305"/>
      <x:c r="BE305"/>
      <x:c r="BF305"/>
      <x:c r="BG305"/>
      <x:c r="BH305"/>
    </x:row>
    <x:row r="306">
      <x:c r="H306" s="79"/>
      <x:c r="K306"/>
      <x:c r="L306"/>
      <x:c r="M306"/>
      <x:c r="N306"/>
      <x:c r="O306"/>
      <x:c r="P306"/>
      <x:c r="Q306"/>
      <x:c r="R306"/>
      <x:c r="S306"/>
      <x:c r="T306"/>
      <x:c r="U306"/>
      <x:c r="V306"/>
      <x:c r="W306"/>
      <x:c r="X306"/>
      <x:c r="Y306"/>
      <x:c r="Z306"/>
      <x:c r="AA306"/>
      <x:c r="AB306"/>
      <x:c r="AC306"/>
      <x:c r="AD306"/>
      <x:c r="AE306"/>
      <x:c r="AF306"/>
      <x:c r="AG306"/>
      <x:c r="AH306"/>
      <x:c r="AI306"/>
      <x:c r="AJ306"/>
      <x:c r="AK306"/>
      <x:c r="AL306"/>
      <x:c r="AM306"/>
      <x:c r="AN306"/>
      <x:c r="AO306"/>
      <x:c r="AP306"/>
      <x:c r="AQ306"/>
      <x:c r="AR306"/>
      <x:c r="AS306"/>
      <x:c r="AT306"/>
      <x:c r="AU306"/>
      <x:c r="AV306"/>
      <x:c r="AW306"/>
      <x:c r="AX306"/>
      <x:c r="AY306"/>
      <x:c r="AZ306"/>
      <x:c r="BA306"/>
      <x:c r="BB306"/>
      <x:c r="BC306"/>
      <x:c r="BD306"/>
      <x:c r="BE306"/>
      <x:c r="BF306"/>
      <x:c r="BG306"/>
      <x:c r="BH306"/>
    </x:row>
    <x:row r="307">
      <x:c r="H307" s="79"/>
      <x:c r="K307"/>
      <x:c r="L307"/>
      <x:c r="M307"/>
      <x:c r="N307"/>
      <x:c r="O307"/>
      <x:c r="P307"/>
      <x:c r="Q307"/>
      <x:c r="R307"/>
      <x:c r="S307"/>
      <x:c r="T307"/>
      <x:c r="U307"/>
      <x:c r="V307"/>
      <x:c r="W307"/>
      <x:c r="X307"/>
      <x:c r="Y307"/>
      <x:c r="Z307"/>
      <x:c r="AA307"/>
      <x:c r="AB307"/>
      <x:c r="AC307"/>
      <x:c r="AD307"/>
      <x:c r="AE307"/>
      <x:c r="AF307"/>
      <x:c r="AG307"/>
      <x:c r="AH307"/>
      <x:c r="AI307"/>
      <x:c r="AJ307"/>
      <x:c r="AK307"/>
      <x:c r="AL307"/>
      <x:c r="AM307"/>
      <x:c r="AN307"/>
      <x:c r="AO307"/>
      <x:c r="AP307"/>
      <x:c r="AQ307"/>
      <x:c r="AR307"/>
      <x:c r="AS307"/>
      <x:c r="AT307"/>
      <x:c r="AU307"/>
      <x:c r="AV307"/>
      <x:c r="AW307"/>
      <x:c r="AX307"/>
      <x:c r="AY307"/>
      <x:c r="AZ307"/>
      <x:c r="BA307"/>
      <x:c r="BB307"/>
      <x:c r="BC307"/>
      <x:c r="BD307"/>
      <x:c r="BE307"/>
      <x:c r="BF307"/>
      <x:c r="BG307"/>
      <x:c r="BH307"/>
    </x:row>
    <x:row r="308">
      <x:c r="H308" s="79"/>
      <x:c r="K308"/>
      <x:c r="L308"/>
      <x:c r="M308"/>
      <x:c r="N308"/>
      <x:c r="O308"/>
      <x:c r="P308"/>
      <x:c r="Q308"/>
      <x:c r="R308"/>
      <x:c r="S308"/>
      <x:c r="T308"/>
      <x:c r="U308"/>
      <x:c r="V308"/>
      <x:c r="W308"/>
      <x:c r="X308"/>
      <x:c r="Y308"/>
      <x:c r="Z308"/>
      <x:c r="AA308"/>
      <x:c r="AB308"/>
      <x:c r="AC308"/>
      <x:c r="AD308"/>
      <x:c r="AE308"/>
      <x:c r="AF308"/>
      <x:c r="AG308"/>
      <x:c r="AH308"/>
      <x:c r="AI308"/>
      <x:c r="AJ308"/>
      <x:c r="AK308"/>
      <x:c r="AL308"/>
      <x:c r="AM308"/>
      <x:c r="AN308"/>
      <x:c r="AO308"/>
      <x:c r="AP308"/>
      <x:c r="AQ308"/>
      <x:c r="AR308"/>
      <x:c r="AS308"/>
      <x:c r="AT308"/>
      <x:c r="AU308"/>
      <x:c r="AV308"/>
      <x:c r="AW308"/>
      <x:c r="AX308"/>
      <x:c r="AY308"/>
      <x:c r="AZ308"/>
      <x:c r="BA308"/>
      <x:c r="BB308"/>
      <x:c r="BC308"/>
      <x:c r="BD308"/>
      <x:c r="BE308"/>
      <x:c r="BF308"/>
      <x:c r="BG308"/>
      <x:c r="BH308"/>
    </x:row>
    <x:row r="309">
      <x:c r="H309" s="79"/>
      <x:c r="K309"/>
      <x:c r="L309"/>
      <x:c r="M309"/>
      <x:c r="N309"/>
      <x:c r="O309"/>
      <x:c r="P309"/>
      <x:c r="Q309"/>
      <x:c r="R309"/>
      <x:c r="S309"/>
      <x:c r="T309"/>
      <x:c r="U309"/>
      <x:c r="V309"/>
      <x:c r="W309"/>
      <x:c r="X309"/>
      <x:c r="Y309"/>
      <x:c r="Z309"/>
      <x:c r="AA309"/>
      <x:c r="AB309"/>
      <x:c r="AC309"/>
      <x:c r="AD309"/>
      <x:c r="AE309"/>
      <x:c r="AF309"/>
      <x:c r="AG309"/>
      <x:c r="AH309"/>
      <x:c r="AI309"/>
      <x:c r="AJ309"/>
      <x:c r="AK309"/>
      <x:c r="AL309"/>
      <x:c r="AM309"/>
      <x:c r="AN309"/>
      <x:c r="AO309"/>
      <x:c r="AP309"/>
      <x:c r="AQ309"/>
      <x:c r="AR309"/>
      <x:c r="AS309"/>
      <x:c r="AT309"/>
      <x:c r="AU309"/>
      <x:c r="AV309"/>
      <x:c r="AW309"/>
      <x:c r="AX309"/>
      <x:c r="AY309"/>
      <x:c r="AZ309"/>
      <x:c r="BA309"/>
      <x:c r="BB309"/>
      <x:c r="BC309"/>
      <x:c r="BD309"/>
      <x:c r="BE309"/>
      <x:c r="BF309"/>
      <x:c r="BG309"/>
      <x:c r="BH309"/>
    </x:row>
    <x:row r="310">
      <x:c r="H310" s="79"/>
      <x:c r="K310"/>
      <x:c r="L310"/>
      <x:c r="M310"/>
      <x:c r="N310"/>
      <x:c r="O310"/>
      <x:c r="P310"/>
      <x:c r="Q310"/>
      <x:c r="R310"/>
      <x:c r="S310"/>
      <x:c r="T310"/>
      <x:c r="U310"/>
      <x:c r="V310"/>
      <x:c r="W310"/>
      <x:c r="X310"/>
      <x:c r="Y310"/>
      <x:c r="Z310"/>
      <x:c r="AA310"/>
      <x:c r="AB310"/>
      <x:c r="AC310"/>
      <x:c r="AD310"/>
      <x:c r="AE310"/>
      <x:c r="AF310"/>
      <x:c r="AG310"/>
      <x:c r="AH310"/>
      <x:c r="AI310"/>
      <x:c r="AJ310"/>
      <x:c r="AK310"/>
      <x:c r="AL310"/>
      <x:c r="AM310"/>
      <x:c r="AN310"/>
      <x:c r="AO310"/>
      <x:c r="AP310"/>
      <x:c r="AQ310"/>
      <x:c r="AR310"/>
      <x:c r="AS310"/>
      <x:c r="AT310"/>
      <x:c r="AU310"/>
      <x:c r="AV310"/>
      <x:c r="AW310"/>
      <x:c r="AX310"/>
      <x:c r="AY310"/>
      <x:c r="AZ310"/>
      <x:c r="BA310"/>
      <x:c r="BB310"/>
      <x:c r="BC310"/>
      <x:c r="BD310"/>
      <x:c r="BE310"/>
      <x:c r="BF310"/>
      <x:c r="BG310"/>
      <x:c r="BH310"/>
    </x:row>
    <x:row r="311">
      <x:c r="H311" s="79"/>
      <x:c r="K311"/>
      <x:c r="L311"/>
      <x:c r="M311"/>
      <x:c r="N311"/>
      <x:c r="O311"/>
      <x:c r="P311"/>
      <x:c r="Q311"/>
      <x:c r="R311"/>
      <x:c r="S311"/>
      <x:c r="T311"/>
      <x:c r="U311"/>
      <x:c r="V311"/>
      <x:c r="W311"/>
      <x:c r="X311"/>
      <x:c r="Y311"/>
      <x:c r="Z311"/>
      <x:c r="AA311"/>
      <x:c r="AB311"/>
      <x:c r="AC311"/>
      <x:c r="AD311"/>
      <x:c r="AE311"/>
      <x:c r="AF311"/>
      <x:c r="AG311"/>
      <x:c r="AH311"/>
      <x:c r="AI311"/>
      <x:c r="AJ311"/>
      <x:c r="AK311"/>
      <x:c r="AL311"/>
      <x:c r="AM311"/>
      <x:c r="AN311"/>
      <x:c r="AO311"/>
      <x:c r="AP311"/>
      <x:c r="AQ311"/>
      <x:c r="AR311"/>
      <x:c r="AS311"/>
      <x:c r="AT311"/>
      <x:c r="AU311"/>
      <x:c r="AV311"/>
      <x:c r="AW311"/>
      <x:c r="AX311"/>
      <x:c r="AY311"/>
      <x:c r="AZ311"/>
      <x:c r="BA311"/>
      <x:c r="BB311"/>
      <x:c r="BC311"/>
      <x:c r="BD311"/>
      <x:c r="BE311"/>
      <x:c r="BF311"/>
      <x:c r="BG311"/>
      <x:c r="BH311"/>
    </x:row>
    <x:row r="312">
      <x:c r="H312" s="79"/>
      <x:c r="K312"/>
      <x:c r="L312"/>
      <x:c r="M312"/>
      <x:c r="N312"/>
      <x:c r="O312"/>
      <x:c r="P312"/>
      <x:c r="Q312"/>
      <x:c r="R312"/>
      <x:c r="S312"/>
      <x:c r="T312"/>
      <x:c r="U312"/>
      <x:c r="V312"/>
      <x:c r="W312"/>
      <x:c r="X312"/>
      <x:c r="Y312"/>
      <x:c r="Z312"/>
      <x:c r="AA312"/>
      <x:c r="AB312"/>
      <x:c r="AC312"/>
      <x:c r="AD312"/>
      <x:c r="AE312"/>
      <x:c r="AF312"/>
      <x:c r="AG312"/>
      <x:c r="AH312"/>
      <x:c r="AI312"/>
      <x:c r="AJ312"/>
      <x:c r="AK312"/>
      <x:c r="AL312"/>
      <x:c r="AM312"/>
      <x:c r="AN312"/>
      <x:c r="AO312"/>
      <x:c r="AP312"/>
      <x:c r="AQ312"/>
      <x:c r="AR312"/>
      <x:c r="AS312"/>
      <x:c r="AT312"/>
      <x:c r="AU312"/>
      <x:c r="AV312"/>
      <x:c r="AW312"/>
      <x:c r="AX312"/>
      <x:c r="AY312"/>
      <x:c r="AZ312"/>
      <x:c r="BA312"/>
      <x:c r="BB312"/>
      <x:c r="BC312"/>
      <x:c r="BD312"/>
      <x:c r="BE312"/>
      <x:c r="BF312"/>
      <x:c r="BG312"/>
      <x:c r="BH312"/>
    </x:row>
    <x:row r="313">
      <x:c r="H313" s="79"/>
      <x:c r="K313"/>
      <x:c r="L313"/>
      <x:c r="M313"/>
      <x:c r="N313"/>
      <x:c r="O313"/>
      <x:c r="P313"/>
      <x:c r="Q313"/>
      <x:c r="R313"/>
      <x:c r="S313"/>
      <x:c r="T313"/>
      <x:c r="U313"/>
      <x:c r="V313"/>
      <x:c r="W313"/>
      <x:c r="X313"/>
      <x:c r="Y313"/>
      <x:c r="Z313"/>
      <x:c r="AA313"/>
      <x:c r="AB313"/>
      <x:c r="AC313"/>
      <x:c r="AD313"/>
      <x:c r="AE313"/>
      <x:c r="AF313"/>
      <x:c r="AG313"/>
      <x:c r="AH313"/>
      <x:c r="AI313"/>
      <x:c r="AJ313"/>
      <x:c r="AK313"/>
      <x:c r="AL313"/>
      <x:c r="AM313"/>
      <x:c r="AN313"/>
      <x:c r="AO313"/>
      <x:c r="AP313"/>
      <x:c r="AQ313"/>
      <x:c r="AR313"/>
      <x:c r="AS313"/>
      <x:c r="AT313"/>
      <x:c r="AU313"/>
      <x:c r="AV313"/>
      <x:c r="AW313"/>
      <x:c r="AX313"/>
      <x:c r="AY313"/>
      <x:c r="AZ313"/>
      <x:c r="BA313"/>
      <x:c r="BB313"/>
      <x:c r="BC313"/>
      <x:c r="BD313"/>
      <x:c r="BE313"/>
      <x:c r="BF313"/>
      <x:c r="BG313"/>
      <x:c r="BH313"/>
    </x:row>
    <x:row r="314">
      <x:c r="H314" s="79"/>
      <x:c r="K314"/>
      <x:c r="L314"/>
      <x:c r="M314"/>
      <x:c r="N314"/>
      <x:c r="O314"/>
      <x:c r="P314"/>
      <x:c r="Q314"/>
      <x:c r="R314"/>
      <x:c r="S314"/>
      <x:c r="T314"/>
      <x:c r="U314"/>
      <x:c r="V314"/>
      <x:c r="W314"/>
      <x:c r="X314"/>
      <x:c r="Y314"/>
      <x:c r="Z314"/>
      <x:c r="AA314"/>
      <x:c r="AB314"/>
      <x:c r="AC314"/>
      <x:c r="AD314"/>
      <x:c r="AE314"/>
      <x:c r="AF314"/>
      <x:c r="AG314"/>
      <x:c r="AH314"/>
      <x:c r="AI314"/>
      <x:c r="AJ314"/>
      <x:c r="AK314"/>
      <x:c r="AL314"/>
      <x:c r="AM314"/>
      <x:c r="AN314"/>
      <x:c r="AO314"/>
      <x:c r="AP314"/>
      <x:c r="AQ314"/>
      <x:c r="AR314"/>
      <x:c r="AS314"/>
      <x:c r="AT314"/>
      <x:c r="AU314"/>
      <x:c r="AV314"/>
      <x:c r="AW314"/>
      <x:c r="AX314"/>
      <x:c r="AY314"/>
      <x:c r="AZ314"/>
      <x:c r="BA314"/>
      <x:c r="BB314"/>
      <x:c r="BC314"/>
      <x:c r="BD314"/>
      <x:c r="BE314"/>
      <x:c r="BF314"/>
      <x:c r="BG314"/>
      <x:c r="BH314"/>
    </x:row>
    <x:row r="315">
      <x:c r="H315" s="79"/>
      <x:c r="K315"/>
      <x:c r="L315"/>
      <x:c r="M315"/>
      <x:c r="N315"/>
      <x:c r="O315"/>
      <x:c r="P315"/>
      <x:c r="Q315"/>
      <x:c r="R315"/>
      <x:c r="S315"/>
      <x:c r="T315"/>
      <x:c r="U315"/>
      <x:c r="V315"/>
      <x:c r="W315"/>
      <x:c r="X315"/>
      <x:c r="Y315"/>
      <x:c r="Z315"/>
      <x:c r="AA315"/>
      <x:c r="AB315"/>
      <x:c r="AC315"/>
      <x:c r="AD315"/>
      <x:c r="AE315"/>
      <x:c r="AF315"/>
      <x:c r="AG315"/>
      <x:c r="AH315"/>
      <x:c r="AI315"/>
      <x:c r="AJ315"/>
      <x:c r="AK315"/>
      <x:c r="AL315"/>
      <x:c r="AM315"/>
      <x:c r="AN315"/>
      <x:c r="AO315"/>
      <x:c r="AP315"/>
      <x:c r="AQ315"/>
      <x:c r="AR315"/>
      <x:c r="AS315"/>
      <x:c r="AT315"/>
      <x:c r="AU315"/>
      <x:c r="AV315"/>
      <x:c r="AW315"/>
      <x:c r="AX315"/>
      <x:c r="AY315"/>
      <x:c r="AZ315"/>
      <x:c r="BA315"/>
      <x:c r="BB315"/>
      <x:c r="BC315"/>
      <x:c r="BD315"/>
      <x:c r="BE315"/>
      <x:c r="BF315"/>
      <x:c r="BG315"/>
      <x:c r="BH315"/>
    </x:row>
    <x:row r="316">
      <x:c r="H316" s="79"/>
      <x:c r="K316"/>
      <x:c r="L316"/>
      <x:c r="M316"/>
      <x:c r="N316"/>
      <x:c r="O316"/>
      <x:c r="P316"/>
      <x:c r="Q316"/>
      <x:c r="R316"/>
      <x:c r="S316"/>
      <x:c r="T316"/>
      <x:c r="U316"/>
      <x:c r="V316"/>
      <x:c r="W316"/>
      <x:c r="X316"/>
      <x:c r="Y316"/>
      <x:c r="Z316"/>
      <x:c r="AA316"/>
      <x:c r="AB316"/>
      <x:c r="AC316"/>
      <x:c r="AD316"/>
      <x:c r="AE316"/>
      <x:c r="AF316"/>
      <x:c r="AG316"/>
      <x:c r="AH316"/>
      <x:c r="AI316"/>
      <x:c r="AJ316"/>
      <x:c r="AK316"/>
      <x:c r="AL316"/>
      <x:c r="AM316"/>
      <x:c r="AN316"/>
      <x:c r="AO316"/>
      <x:c r="AP316"/>
      <x:c r="AQ316"/>
      <x:c r="AR316"/>
      <x:c r="AS316"/>
      <x:c r="AT316"/>
      <x:c r="AU316"/>
      <x:c r="AV316"/>
      <x:c r="AW316"/>
      <x:c r="AX316"/>
      <x:c r="AY316"/>
      <x:c r="AZ316"/>
      <x:c r="BA316"/>
      <x:c r="BB316"/>
      <x:c r="BC316"/>
      <x:c r="BD316"/>
      <x:c r="BE316"/>
      <x:c r="BF316"/>
      <x:c r="BG316"/>
      <x:c r="BH316"/>
    </x:row>
    <x:row r="317">
      <x:c r="H317" s="79"/>
      <x:c r="K317"/>
      <x:c r="L317"/>
      <x:c r="M317"/>
      <x:c r="N317"/>
      <x:c r="O317"/>
      <x:c r="P317"/>
      <x:c r="Q317"/>
      <x:c r="R317"/>
      <x:c r="S317"/>
      <x:c r="T317"/>
      <x:c r="U317"/>
      <x:c r="V317"/>
      <x:c r="W317"/>
      <x:c r="X317"/>
      <x:c r="Y317"/>
      <x:c r="Z317"/>
      <x:c r="AA317"/>
      <x:c r="AB317"/>
      <x:c r="AC317"/>
      <x:c r="AD317"/>
      <x:c r="AE317"/>
      <x:c r="AF317"/>
      <x:c r="AG317"/>
      <x:c r="AH317"/>
      <x:c r="AI317"/>
      <x:c r="AJ317"/>
      <x:c r="AK317"/>
      <x:c r="AL317"/>
      <x:c r="AM317"/>
      <x:c r="AN317"/>
      <x:c r="AO317"/>
      <x:c r="AP317"/>
      <x:c r="AQ317"/>
      <x:c r="AR317"/>
      <x:c r="AS317"/>
      <x:c r="AT317"/>
      <x:c r="AU317"/>
      <x:c r="AV317"/>
      <x:c r="AW317"/>
      <x:c r="AX317"/>
      <x:c r="AY317"/>
      <x:c r="AZ317"/>
      <x:c r="BA317"/>
      <x:c r="BB317"/>
      <x:c r="BC317"/>
      <x:c r="BD317"/>
      <x:c r="BE317"/>
      <x:c r="BF317"/>
      <x:c r="BG317"/>
      <x:c r="BH317"/>
    </x:row>
    <x:row r="318">
      <x:c r="H318" s="79"/>
      <x:c r="K318"/>
      <x:c r="L318"/>
      <x:c r="M318"/>
      <x:c r="N318"/>
      <x:c r="O318"/>
      <x:c r="P318"/>
      <x:c r="Q318"/>
      <x:c r="R318"/>
      <x:c r="S318"/>
      <x:c r="T318"/>
      <x:c r="U318"/>
      <x:c r="V318"/>
      <x:c r="W318"/>
      <x:c r="X318"/>
      <x:c r="Y318"/>
      <x:c r="Z318"/>
      <x:c r="AA318"/>
      <x:c r="AB318"/>
      <x:c r="AC318"/>
      <x:c r="AD318"/>
      <x:c r="AE318"/>
      <x:c r="AF318"/>
      <x:c r="AG318"/>
      <x:c r="AH318"/>
      <x:c r="AI318"/>
      <x:c r="AJ318"/>
      <x:c r="AK318"/>
      <x:c r="AL318"/>
      <x:c r="AM318"/>
      <x:c r="AN318"/>
      <x:c r="AO318"/>
      <x:c r="AP318"/>
      <x:c r="AQ318"/>
      <x:c r="AR318"/>
      <x:c r="AS318"/>
      <x:c r="AT318"/>
      <x:c r="AU318"/>
      <x:c r="AV318"/>
      <x:c r="AW318"/>
      <x:c r="AX318"/>
      <x:c r="AY318"/>
      <x:c r="AZ318"/>
      <x:c r="BA318"/>
      <x:c r="BB318"/>
      <x:c r="BC318"/>
      <x:c r="BD318"/>
      <x:c r="BE318"/>
      <x:c r="BF318"/>
      <x:c r="BG318"/>
      <x:c r="BH318"/>
    </x:row>
    <x:row r="319">
      <x:c r="H319" s="79"/>
      <x:c r="K319"/>
      <x:c r="L319"/>
      <x:c r="M319"/>
      <x:c r="N319"/>
      <x:c r="O319"/>
      <x:c r="P319"/>
      <x:c r="Q319"/>
      <x:c r="R319"/>
      <x:c r="S319"/>
      <x:c r="T319"/>
      <x:c r="U319"/>
      <x:c r="V319"/>
      <x:c r="W319"/>
      <x:c r="X319"/>
      <x:c r="Y319"/>
      <x:c r="Z319"/>
      <x:c r="AA319"/>
      <x:c r="AB319"/>
      <x:c r="AC319"/>
      <x:c r="AD319"/>
      <x:c r="AE319"/>
      <x:c r="AF319"/>
      <x:c r="AG319"/>
      <x:c r="AH319"/>
      <x:c r="AI319"/>
      <x:c r="AJ319"/>
      <x:c r="AK319"/>
      <x:c r="AL319"/>
      <x:c r="AM319"/>
      <x:c r="AN319"/>
      <x:c r="AO319"/>
      <x:c r="AP319"/>
      <x:c r="AQ319"/>
      <x:c r="AR319"/>
      <x:c r="AS319"/>
      <x:c r="AT319"/>
      <x:c r="AU319"/>
      <x:c r="AV319"/>
      <x:c r="AW319"/>
      <x:c r="AX319"/>
      <x:c r="AY319"/>
      <x:c r="AZ319"/>
      <x:c r="BA319"/>
      <x:c r="BB319"/>
      <x:c r="BC319"/>
      <x:c r="BD319"/>
      <x:c r="BE319"/>
      <x:c r="BF319"/>
      <x:c r="BG319"/>
      <x:c r="BH319"/>
    </x:row>
    <x:row r="320">
      <x:c r="H320" s="79"/>
      <x:c r="K320"/>
      <x:c r="L320"/>
      <x:c r="M320"/>
      <x:c r="N320"/>
      <x:c r="O320"/>
      <x:c r="P320"/>
      <x:c r="Q320"/>
      <x:c r="R320"/>
      <x:c r="S320"/>
      <x:c r="T320"/>
      <x:c r="U320"/>
      <x:c r="V320"/>
      <x:c r="W320"/>
      <x:c r="X320"/>
      <x:c r="Y320"/>
      <x:c r="Z320"/>
      <x:c r="AA320"/>
      <x:c r="AB320"/>
      <x:c r="AC320"/>
      <x:c r="AD320"/>
      <x:c r="AE320"/>
      <x:c r="AF320"/>
      <x:c r="AG320"/>
      <x:c r="AH320"/>
      <x:c r="AI320"/>
      <x:c r="AJ320"/>
      <x:c r="AK320"/>
      <x:c r="AL320"/>
      <x:c r="AM320"/>
      <x:c r="AN320"/>
      <x:c r="AO320"/>
      <x:c r="AP320"/>
      <x:c r="AQ320"/>
      <x:c r="AR320"/>
      <x:c r="AS320"/>
      <x:c r="AT320"/>
      <x:c r="AU320"/>
      <x:c r="AV320"/>
      <x:c r="AW320"/>
      <x:c r="AX320"/>
      <x:c r="AY320"/>
      <x:c r="AZ320"/>
      <x:c r="BA320"/>
      <x:c r="BB320"/>
      <x:c r="BC320"/>
      <x:c r="BD320"/>
      <x:c r="BE320"/>
      <x:c r="BF320"/>
      <x:c r="BG320"/>
      <x:c r="BH320"/>
    </x:row>
    <x:row r="321">
      <x:c r="H321" s="79"/>
      <x:c r="K321"/>
      <x:c r="L321"/>
      <x:c r="M321"/>
      <x:c r="N321"/>
      <x:c r="O321"/>
      <x:c r="P321"/>
      <x:c r="Q321"/>
      <x:c r="R321"/>
      <x:c r="S321"/>
      <x:c r="T321"/>
      <x:c r="U321"/>
      <x:c r="V321"/>
      <x:c r="W321"/>
      <x:c r="X321"/>
      <x:c r="Y321"/>
      <x:c r="Z321"/>
      <x:c r="AA321"/>
      <x:c r="AB321"/>
      <x:c r="AC321"/>
      <x:c r="AD321"/>
      <x:c r="AE321"/>
      <x:c r="AF321"/>
      <x:c r="AG321"/>
      <x:c r="AH321"/>
      <x:c r="AI321"/>
      <x:c r="AJ321"/>
      <x:c r="AK321"/>
      <x:c r="AL321"/>
      <x:c r="AM321"/>
      <x:c r="AN321"/>
      <x:c r="AO321"/>
      <x:c r="AP321"/>
      <x:c r="AQ321"/>
      <x:c r="AR321"/>
      <x:c r="AS321"/>
      <x:c r="AT321"/>
      <x:c r="AU321"/>
      <x:c r="AV321"/>
      <x:c r="AW321"/>
      <x:c r="AX321"/>
      <x:c r="AY321"/>
      <x:c r="AZ321"/>
      <x:c r="BA321"/>
      <x:c r="BB321"/>
      <x:c r="BC321"/>
      <x:c r="BD321"/>
      <x:c r="BE321"/>
      <x:c r="BF321"/>
      <x:c r="BG321"/>
      <x:c r="BH321"/>
    </x:row>
    <x:row r="322">
      <x:c r="H322" s="79"/>
      <x:c r="K322"/>
      <x:c r="L322"/>
      <x:c r="M322"/>
      <x:c r="N322"/>
      <x:c r="O322"/>
      <x:c r="P322"/>
      <x:c r="Q322"/>
      <x:c r="R322"/>
      <x:c r="S322"/>
      <x:c r="T322"/>
      <x:c r="U322"/>
      <x:c r="V322"/>
      <x:c r="W322"/>
      <x:c r="X322"/>
      <x:c r="Y322"/>
      <x:c r="Z322"/>
      <x:c r="AA322"/>
      <x:c r="AB322"/>
      <x:c r="AC322"/>
      <x:c r="AD322"/>
      <x:c r="AE322"/>
      <x:c r="AF322"/>
      <x:c r="AG322"/>
      <x:c r="AH322"/>
      <x:c r="AI322"/>
      <x:c r="AJ322"/>
      <x:c r="AK322"/>
      <x:c r="AL322"/>
      <x:c r="AM322"/>
      <x:c r="AN322"/>
      <x:c r="AO322"/>
      <x:c r="AP322"/>
      <x:c r="AQ322"/>
      <x:c r="AR322"/>
      <x:c r="AS322"/>
      <x:c r="AT322"/>
      <x:c r="AU322"/>
      <x:c r="AV322"/>
      <x:c r="AW322"/>
      <x:c r="AX322"/>
      <x:c r="AY322"/>
      <x:c r="AZ322"/>
      <x:c r="BA322"/>
      <x:c r="BB322"/>
      <x:c r="BC322"/>
      <x:c r="BD322"/>
      <x:c r="BE322"/>
      <x:c r="BF322"/>
      <x:c r="BG322"/>
      <x:c r="BH322"/>
    </x:row>
    <x:row r="323">
      <x:c r="H323" s="79"/>
      <x:c r="K323"/>
      <x:c r="L323"/>
      <x:c r="M323"/>
      <x:c r="N323"/>
      <x:c r="O323"/>
      <x:c r="P323"/>
      <x:c r="Q323"/>
      <x:c r="R323"/>
      <x:c r="S323"/>
      <x:c r="T323"/>
      <x:c r="U323"/>
      <x:c r="V323"/>
      <x:c r="W323"/>
      <x:c r="X323"/>
      <x:c r="Y323"/>
      <x:c r="Z323"/>
      <x:c r="AA323"/>
      <x:c r="AB323"/>
      <x:c r="AC323"/>
      <x:c r="AD323"/>
      <x:c r="AE323"/>
      <x:c r="AF323"/>
      <x:c r="AG323"/>
      <x:c r="AH323"/>
      <x:c r="AI323"/>
      <x:c r="AJ323"/>
      <x:c r="AK323"/>
      <x:c r="AL323"/>
      <x:c r="AM323"/>
      <x:c r="AN323"/>
      <x:c r="AO323"/>
      <x:c r="AP323"/>
      <x:c r="AQ323"/>
      <x:c r="AR323"/>
      <x:c r="AS323"/>
      <x:c r="AT323"/>
      <x:c r="AU323"/>
      <x:c r="AV323"/>
      <x:c r="AW323"/>
      <x:c r="AX323"/>
      <x:c r="AY323"/>
      <x:c r="AZ323"/>
      <x:c r="BA323"/>
      <x:c r="BB323"/>
      <x:c r="BC323"/>
      <x:c r="BD323"/>
      <x:c r="BE323"/>
      <x:c r="BF323"/>
      <x:c r="BG323"/>
      <x:c r="BH323"/>
    </x:row>
    <x:row r="324">
      <x:c r="H324" s="79"/>
      <x:c r="K324"/>
      <x:c r="L324"/>
      <x:c r="M324"/>
      <x:c r="N324"/>
      <x:c r="O324"/>
      <x:c r="P324"/>
      <x:c r="Q324"/>
      <x:c r="R324"/>
      <x:c r="S324"/>
      <x:c r="T324"/>
      <x:c r="U324"/>
      <x:c r="V324"/>
      <x:c r="W324"/>
      <x:c r="X324"/>
      <x:c r="Y324"/>
      <x:c r="Z324"/>
      <x:c r="AA324"/>
      <x:c r="AB324"/>
      <x:c r="AC324"/>
      <x:c r="AD324"/>
      <x:c r="AE324"/>
      <x:c r="AF324"/>
      <x:c r="AG324"/>
      <x:c r="AH324"/>
      <x:c r="AI324"/>
      <x:c r="AJ324"/>
      <x:c r="AK324"/>
      <x:c r="AL324"/>
      <x:c r="AM324"/>
      <x:c r="AN324"/>
      <x:c r="AO324"/>
      <x:c r="AP324"/>
      <x:c r="AQ324"/>
      <x:c r="AR324"/>
      <x:c r="AS324"/>
      <x:c r="AT324"/>
      <x:c r="AU324"/>
      <x:c r="AV324"/>
      <x:c r="AW324"/>
      <x:c r="AX324"/>
      <x:c r="AY324"/>
      <x:c r="AZ324"/>
      <x:c r="BA324"/>
      <x:c r="BB324"/>
      <x:c r="BC324"/>
      <x:c r="BD324"/>
      <x:c r="BE324"/>
      <x:c r="BF324"/>
      <x:c r="BG324"/>
      <x:c r="BH324"/>
    </x:row>
    <x:row r="325">
      <x:c r="H325" s="79"/>
      <x:c r="K325"/>
      <x:c r="L325"/>
      <x:c r="M325"/>
      <x:c r="N325"/>
      <x:c r="O325"/>
      <x:c r="P325"/>
      <x:c r="Q325"/>
      <x:c r="R325"/>
      <x:c r="S325"/>
      <x:c r="T325"/>
      <x:c r="U325"/>
      <x:c r="V325"/>
      <x:c r="W325"/>
      <x:c r="X325"/>
      <x:c r="Y325"/>
      <x:c r="Z325"/>
      <x:c r="AA325"/>
      <x:c r="AB325"/>
      <x:c r="AC325"/>
      <x:c r="AD325"/>
      <x:c r="AE325"/>
      <x:c r="AF325"/>
      <x:c r="AG325"/>
      <x:c r="AH325"/>
      <x:c r="AI325"/>
      <x:c r="AJ325"/>
      <x:c r="AK325"/>
      <x:c r="AL325"/>
      <x:c r="AM325"/>
      <x:c r="AN325"/>
      <x:c r="AO325"/>
      <x:c r="AP325"/>
      <x:c r="AQ325"/>
      <x:c r="AR325"/>
      <x:c r="AS325"/>
      <x:c r="AT325"/>
      <x:c r="AU325"/>
      <x:c r="AV325"/>
      <x:c r="AW325"/>
      <x:c r="AX325"/>
      <x:c r="AY325"/>
      <x:c r="AZ325"/>
      <x:c r="BA325"/>
      <x:c r="BB325"/>
      <x:c r="BC325"/>
      <x:c r="BD325"/>
      <x:c r="BE325"/>
      <x:c r="BF325"/>
      <x:c r="BG325"/>
      <x:c r="BH325"/>
    </x:row>
    <x:row r="326">
      <x:c r="H326" s="79"/>
      <x:c r="K326"/>
      <x:c r="L326"/>
      <x:c r="M326"/>
      <x:c r="N326"/>
      <x:c r="O326"/>
      <x:c r="P326"/>
      <x:c r="Q326"/>
      <x:c r="R326"/>
      <x:c r="S326"/>
      <x:c r="T326"/>
      <x:c r="U326"/>
      <x:c r="V326"/>
      <x:c r="W326"/>
      <x:c r="X326"/>
      <x:c r="Y326"/>
      <x:c r="Z326"/>
      <x:c r="AA326"/>
      <x:c r="AB326"/>
      <x:c r="AC326"/>
      <x:c r="AD326"/>
      <x:c r="AE326"/>
      <x:c r="AF326"/>
      <x:c r="AG326"/>
      <x:c r="AH326"/>
      <x:c r="AI326"/>
      <x:c r="AJ326"/>
      <x:c r="AK326"/>
      <x:c r="AL326"/>
      <x:c r="AM326"/>
      <x:c r="AN326"/>
      <x:c r="AO326"/>
      <x:c r="AP326"/>
      <x:c r="AQ326"/>
      <x:c r="AR326"/>
      <x:c r="AS326"/>
      <x:c r="AT326"/>
      <x:c r="AU326"/>
      <x:c r="AV326"/>
      <x:c r="AW326"/>
      <x:c r="AX326"/>
      <x:c r="AY326"/>
      <x:c r="AZ326"/>
      <x:c r="BA326"/>
      <x:c r="BB326"/>
      <x:c r="BC326"/>
      <x:c r="BD326"/>
      <x:c r="BE326"/>
      <x:c r="BF326"/>
      <x:c r="BG326"/>
      <x:c r="BH326"/>
    </x:row>
    <x:row r="327">
      <x:c r="H327" s="79"/>
      <x:c r="K327"/>
      <x:c r="L327"/>
      <x:c r="M327"/>
      <x:c r="N327"/>
      <x:c r="O327"/>
      <x:c r="P327"/>
      <x:c r="Q327"/>
      <x:c r="R327"/>
      <x:c r="S327"/>
      <x:c r="T327"/>
      <x:c r="U327"/>
      <x:c r="V327"/>
      <x:c r="W327"/>
      <x:c r="X327"/>
      <x:c r="Y327"/>
      <x:c r="Z327"/>
      <x:c r="AA327"/>
      <x:c r="AB327"/>
      <x:c r="AC327"/>
      <x:c r="AD327"/>
      <x:c r="AE327"/>
      <x:c r="AF327"/>
      <x:c r="AG327"/>
      <x:c r="AH327"/>
      <x:c r="AI327"/>
      <x:c r="AJ327"/>
      <x:c r="AK327"/>
      <x:c r="AL327"/>
      <x:c r="AM327"/>
      <x:c r="AN327"/>
      <x:c r="AO327"/>
      <x:c r="AP327"/>
      <x:c r="AQ327"/>
      <x:c r="AR327"/>
      <x:c r="AS327"/>
      <x:c r="AT327"/>
      <x:c r="AU327"/>
      <x:c r="AV327"/>
      <x:c r="AW327"/>
      <x:c r="AX327"/>
      <x:c r="AY327"/>
      <x:c r="AZ327"/>
      <x:c r="BA327"/>
      <x:c r="BB327"/>
      <x:c r="BC327"/>
      <x:c r="BD327"/>
      <x:c r="BE327"/>
      <x:c r="BF327"/>
      <x:c r="BG327"/>
      <x:c r="BH327"/>
    </x:row>
    <x:row r="328">
      <x:c r="H328" s="79"/>
      <x:c r="K328"/>
      <x:c r="L328"/>
      <x:c r="M328"/>
      <x:c r="N328"/>
      <x:c r="O328"/>
      <x:c r="P328"/>
      <x:c r="Q328"/>
      <x:c r="R328"/>
      <x:c r="S328"/>
      <x:c r="T328"/>
      <x:c r="U328"/>
      <x:c r="V328"/>
      <x:c r="W328"/>
      <x:c r="X328"/>
      <x:c r="Y328"/>
      <x:c r="Z328"/>
      <x:c r="AA328"/>
      <x:c r="AB328"/>
      <x:c r="AC328"/>
      <x:c r="AD328"/>
      <x:c r="AE328"/>
      <x:c r="AF328"/>
      <x:c r="AG328"/>
      <x:c r="AH328"/>
      <x:c r="AI328"/>
      <x:c r="AJ328"/>
      <x:c r="AK328"/>
      <x:c r="AL328"/>
      <x:c r="AM328"/>
      <x:c r="AN328"/>
      <x:c r="AO328"/>
      <x:c r="AP328"/>
      <x:c r="AQ328"/>
      <x:c r="AR328"/>
      <x:c r="AS328"/>
      <x:c r="AT328"/>
      <x:c r="AU328"/>
      <x:c r="AV328"/>
      <x:c r="AW328"/>
      <x:c r="AX328"/>
      <x:c r="AY328"/>
      <x:c r="AZ328"/>
      <x:c r="BA328"/>
      <x:c r="BB328"/>
      <x:c r="BC328"/>
      <x:c r="BD328"/>
      <x:c r="BE328"/>
      <x:c r="BF328"/>
      <x:c r="BG328"/>
      <x:c r="BH328"/>
    </x:row>
    <x:row r="329">
      <x:c r="H329" s="79"/>
      <x:c r="K329"/>
      <x:c r="L329"/>
      <x:c r="M329"/>
      <x:c r="N329"/>
      <x:c r="O329"/>
      <x:c r="P329"/>
      <x:c r="Q329"/>
      <x:c r="R329"/>
      <x:c r="S329"/>
      <x:c r="T329"/>
      <x:c r="U329"/>
      <x:c r="V329"/>
      <x:c r="W329"/>
      <x:c r="X329"/>
      <x:c r="Y329"/>
      <x:c r="Z329"/>
      <x:c r="AA329"/>
      <x:c r="AB329"/>
      <x:c r="AC329"/>
      <x:c r="AD329"/>
      <x:c r="AE329"/>
      <x:c r="AF329"/>
      <x:c r="AG329"/>
      <x:c r="AH329"/>
      <x:c r="AI329"/>
      <x:c r="AJ329"/>
      <x:c r="AK329"/>
      <x:c r="AL329"/>
      <x:c r="AM329"/>
      <x:c r="AN329"/>
      <x:c r="AO329"/>
      <x:c r="AP329"/>
      <x:c r="AQ329"/>
      <x:c r="AR329"/>
      <x:c r="AS329"/>
      <x:c r="AT329"/>
      <x:c r="AU329"/>
      <x:c r="AV329"/>
      <x:c r="AW329"/>
      <x:c r="AX329"/>
      <x:c r="AY329"/>
      <x:c r="AZ329"/>
      <x:c r="BA329"/>
      <x:c r="BB329"/>
      <x:c r="BC329"/>
      <x:c r="BD329"/>
      <x:c r="BE329"/>
      <x:c r="BF329"/>
      <x:c r="BG329"/>
      <x:c r="BH329"/>
    </x:row>
    <x:row r="330">
      <x:c r="H330" s="79"/>
      <x:c r="K330"/>
      <x:c r="L330"/>
      <x:c r="M330"/>
      <x:c r="N330"/>
      <x:c r="O330"/>
      <x:c r="P330"/>
      <x:c r="Q330"/>
      <x:c r="R330"/>
      <x:c r="S330"/>
      <x:c r="T330"/>
      <x:c r="U330"/>
      <x:c r="V330"/>
      <x:c r="W330"/>
      <x:c r="X330"/>
      <x:c r="Y330"/>
      <x:c r="Z330"/>
      <x:c r="AA330"/>
      <x:c r="AB330"/>
      <x:c r="AC330"/>
      <x:c r="AD330"/>
      <x:c r="AE330"/>
      <x:c r="AF330"/>
      <x:c r="AG330"/>
      <x:c r="AH330"/>
      <x:c r="AI330"/>
      <x:c r="AJ330"/>
      <x:c r="AK330"/>
      <x:c r="AL330"/>
      <x:c r="AM330"/>
      <x:c r="AN330"/>
      <x:c r="AO330"/>
      <x:c r="AP330"/>
      <x:c r="AQ330"/>
      <x:c r="AR330"/>
      <x:c r="AS330"/>
      <x:c r="AT330"/>
      <x:c r="AU330"/>
      <x:c r="AV330"/>
      <x:c r="AW330"/>
      <x:c r="AX330"/>
      <x:c r="AY330"/>
      <x:c r="AZ330"/>
      <x:c r="BA330"/>
      <x:c r="BB330"/>
      <x:c r="BC330"/>
      <x:c r="BD330"/>
      <x:c r="BE330"/>
      <x:c r="BF330"/>
      <x:c r="BG330"/>
      <x:c r="BH330"/>
    </x:row>
    <x:row r="331">
      <x:c r="H331" s="79"/>
      <x:c r="K331"/>
      <x:c r="L331"/>
      <x:c r="M331"/>
      <x:c r="N331"/>
      <x:c r="O331"/>
      <x:c r="P331"/>
      <x:c r="Q331"/>
      <x:c r="R331"/>
      <x:c r="S331"/>
      <x:c r="T331"/>
      <x:c r="U331"/>
      <x:c r="V331"/>
      <x:c r="W331"/>
      <x:c r="X331"/>
      <x:c r="Y331"/>
      <x:c r="Z331"/>
      <x:c r="AA331"/>
      <x:c r="AB331"/>
      <x:c r="AC331"/>
      <x:c r="AD331"/>
      <x:c r="AE331"/>
      <x:c r="AF331"/>
      <x:c r="AG331"/>
      <x:c r="AH331"/>
      <x:c r="AI331"/>
      <x:c r="AJ331"/>
      <x:c r="AK331"/>
      <x:c r="AL331"/>
      <x:c r="AM331"/>
      <x:c r="AN331"/>
      <x:c r="AO331"/>
      <x:c r="AP331"/>
      <x:c r="AQ331"/>
      <x:c r="AR331"/>
      <x:c r="AS331"/>
      <x:c r="AT331"/>
      <x:c r="AU331"/>
      <x:c r="AV331"/>
      <x:c r="AW331"/>
      <x:c r="AX331"/>
      <x:c r="AY331"/>
      <x:c r="AZ331"/>
      <x:c r="BA331"/>
      <x:c r="BB331"/>
      <x:c r="BC331"/>
      <x:c r="BD331"/>
      <x:c r="BE331"/>
      <x:c r="BF331"/>
      <x:c r="BG331"/>
      <x:c r="BH331"/>
    </x:row>
    <x:row r="332">
      <x:c r="H332" s="79"/>
      <x:c r="K332"/>
      <x:c r="L332"/>
      <x:c r="M332"/>
      <x:c r="N332"/>
      <x:c r="O332"/>
      <x:c r="P332"/>
      <x:c r="Q332"/>
      <x:c r="R332"/>
      <x:c r="S332"/>
      <x:c r="T332"/>
      <x:c r="U332"/>
      <x:c r="V332"/>
      <x:c r="W332"/>
      <x:c r="X332"/>
      <x:c r="Y332"/>
      <x:c r="Z332"/>
      <x:c r="AA332"/>
      <x:c r="AB332"/>
      <x:c r="AC332"/>
      <x:c r="AD332"/>
      <x:c r="AE332"/>
      <x:c r="AF332"/>
      <x:c r="AG332"/>
      <x:c r="AH332"/>
      <x:c r="AI332"/>
      <x:c r="AJ332"/>
      <x:c r="AK332"/>
      <x:c r="AL332"/>
      <x:c r="AM332"/>
      <x:c r="AN332"/>
      <x:c r="AO332"/>
      <x:c r="AP332"/>
      <x:c r="AQ332"/>
      <x:c r="AR332"/>
      <x:c r="AS332"/>
      <x:c r="AT332"/>
      <x:c r="AU332"/>
      <x:c r="AV332"/>
      <x:c r="AW332"/>
      <x:c r="AX332"/>
      <x:c r="AY332"/>
      <x:c r="AZ332"/>
      <x:c r="BA332"/>
      <x:c r="BB332"/>
      <x:c r="BC332"/>
      <x:c r="BD332"/>
      <x:c r="BE332"/>
      <x:c r="BF332"/>
      <x:c r="BG332"/>
      <x:c r="BH332"/>
    </x:row>
    <x:row r="333">
      <x:c r="H333" s="79"/>
      <x:c r="K333"/>
      <x:c r="L333"/>
      <x:c r="M333"/>
      <x:c r="N333"/>
      <x:c r="O333"/>
      <x:c r="P333"/>
      <x:c r="Q333"/>
      <x:c r="R333"/>
      <x:c r="S333"/>
      <x:c r="T333"/>
      <x:c r="U333"/>
      <x:c r="V333"/>
      <x:c r="W333"/>
      <x:c r="X333"/>
      <x:c r="Y333"/>
      <x:c r="Z333"/>
      <x:c r="AA333"/>
      <x:c r="AB333"/>
      <x:c r="AC333"/>
      <x:c r="AD333"/>
      <x:c r="AE333"/>
      <x:c r="AF333"/>
      <x:c r="AG333"/>
      <x:c r="AH333"/>
      <x:c r="AI333"/>
      <x:c r="AJ333"/>
      <x:c r="AK333"/>
      <x:c r="AL333"/>
      <x:c r="AM333"/>
      <x:c r="AN333"/>
      <x:c r="AO333"/>
      <x:c r="AP333"/>
      <x:c r="AQ333"/>
      <x:c r="AR333"/>
      <x:c r="AS333"/>
      <x:c r="AT333"/>
      <x:c r="AU333"/>
      <x:c r="AV333"/>
      <x:c r="AW333"/>
      <x:c r="AX333"/>
      <x:c r="AY333"/>
      <x:c r="AZ333"/>
      <x:c r="BA333"/>
      <x:c r="BB333"/>
      <x:c r="BC333"/>
      <x:c r="BD333"/>
      <x:c r="BE333"/>
      <x:c r="BF333"/>
      <x:c r="BG333"/>
      <x:c r="BH333"/>
    </x:row>
    <x:row r="334">
      <x:c r="H334" s="79"/>
      <x:c r="K334"/>
      <x:c r="L334"/>
      <x:c r="M334"/>
      <x:c r="N334"/>
      <x:c r="O334"/>
      <x:c r="P334"/>
      <x:c r="Q334"/>
      <x:c r="R334"/>
      <x:c r="S334"/>
      <x:c r="T334"/>
      <x:c r="U334"/>
      <x:c r="V334"/>
      <x:c r="W334"/>
      <x:c r="X334"/>
      <x:c r="Y334"/>
      <x:c r="Z334"/>
      <x:c r="AA334"/>
      <x:c r="AB334"/>
      <x:c r="AC334"/>
      <x:c r="AD334"/>
      <x:c r="AE334"/>
      <x:c r="AF334"/>
      <x:c r="AG334"/>
      <x:c r="AH334"/>
      <x:c r="AI334"/>
      <x:c r="AJ334"/>
      <x:c r="AK334"/>
      <x:c r="AL334"/>
      <x:c r="AM334"/>
      <x:c r="AN334"/>
      <x:c r="AO334"/>
      <x:c r="AP334"/>
      <x:c r="AQ334"/>
      <x:c r="AR334"/>
      <x:c r="AS334"/>
      <x:c r="AT334"/>
      <x:c r="AU334"/>
      <x:c r="AV334"/>
      <x:c r="AW334"/>
      <x:c r="AX334"/>
      <x:c r="AY334"/>
      <x:c r="AZ334"/>
      <x:c r="BA334"/>
      <x:c r="BB334"/>
      <x:c r="BC334"/>
      <x:c r="BD334"/>
      <x:c r="BE334"/>
      <x:c r="BF334"/>
      <x:c r="BG334"/>
      <x:c r="BH334"/>
    </x:row>
    <x:row r="335">
      <x:c r="H335" s="79"/>
      <x:c r="K335"/>
      <x:c r="L335"/>
      <x:c r="M335"/>
      <x:c r="N335"/>
      <x:c r="O335"/>
      <x:c r="P335"/>
      <x:c r="Q335"/>
      <x:c r="R335"/>
      <x:c r="S335"/>
      <x:c r="T335"/>
      <x:c r="U335"/>
      <x:c r="V335"/>
      <x:c r="W335"/>
      <x:c r="X335"/>
      <x:c r="Y335"/>
      <x:c r="Z335"/>
      <x:c r="AA335"/>
      <x:c r="AB335"/>
      <x:c r="AC335"/>
      <x:c r="AD335"/>
      <x:c r="AE335"/>
      <x:c r="AF335"/>
      <x:c r="AG335"/>
      <x:c r="AH335"/>
      <x:c r="AI335"/>
      <x:c r="AJ335"/>
      <x:c r="AK335"/>
      <x:c r="AL335"/>
      <x:c r="AM335"/>
      <x:c r="AN335"/>
      <x:c r="AO335"/>
      <x:c r="AP335"/>
      <x:c r="AQ335"/>
      <x:c r="AR335"/>
      <x:c r="AS335"/>
      <x:c r="AT335"/>
      <x:c r="AU335"/>
      <x:c r="AV335"/>
      <x:c r="AW335"/>
      <x:c r="AX335"/>
      <x:c r="AY335"/>
      <x:c r="AZ335"/>
      <x:c r="BA335"/>
      <x:c r="BB335"/>
      <x:c r="BC335"/>
      <x:c r="BD335"/>
      <x:c r="BE335"/>
      <x:c r="BF335"/>
      <x:c r="BG335"/>
      <x:c r="BH335"/>
    </x:row>
    <x:row r="336">
      <x:c r="H336" s="79"/>
      <x:c r="K336"/>
      <x:c r="L336"/>
      <x:c r="M336"/>
      <x:c r="N336"/>
      <x:c r="O336"/>
      <x:c r="P336"/>
      <x:c r="Q336"/>
      <x:c r="R336"/>
      <x:c r="S336"/>
      <x:c r="T336"/>
      <x:c r="U336"/>
      <x:c r="V336"/>
      <x:c r="W336"/>
      <x:c r="X336"/>
      <x:c r="Y336"/>
      <x:c r="Z336"/>
      <x:c r="AA336"/>
      <x:c r="AB336"/>
      <x:c r="AC336"/>
      <x:c r="AD336"/>
      <x:c r="AE336"/>
      <x:c r="AF336"/>
      <x:c r="AG336"/>
      <x:c r="AH336"/>
      <x:c r="AI336"/>
      <x:c r="AJ336"/>
      <x:c r="AK336"/>
      <x:c r="AL336"/>
      <x:c r="AM336"/>
      <x:c r="AN336"/>
      <x:c r="AO336"/>
      <x:c r="AP336"/>
      <x:c r="AQ336"/>
      <x:c r="AR336"/>
      <x:c r="AS336"/>
      <x:c r="AT336"/>
      <x:c r="AU336"/>
      <x:c r="AV336"/>
      <x:c r="AW336"/>
      <x:c r="AX336"/>
      <x:c r="AY336"/>
      <x:c r="AZ336"/>
      <x:c r="BA336"/>
      <x:c r="BB336"/>
      <x:c r="BC336"/>
      <x:c r="BD336"/>
      <x:c r="BE336"/>
      <x:c r="BF336"/>
      <x:c r="BG336"/>
      <x:c r="BH336"/>
    </x:row>
    <x:row r="337">
      <x:c r="H337" s="79"/>
      <x:c r="K337"/>
      <x:c r="L337"/>
      <x:c r="M337"/>
      <x:c r="N337"/>
      <x:c r="O337"/>
      <x:c r="P337"/>
      <x:c r="Q337"/>
      <x:c r="R337"/>
      <x:c r="S337"/>
      <x:c r="T337"/>
      <x:c r="U337"/>
      <x:c r="V337"/>
      <x:c r="W337"/>
      <x:c r="X337"/>
      <x:c r="Y337"/>
      <x:c r="Z337"/>
      <x:c r="AA337"/>
      <x:c r="AB337"/>
      <x:c r="AC337"/>
      <x:c r="AD337"/>
      <x:c r="AE337"/>
      <x:c r="AF337"/>
      <x:c r="AG337"/>
      <x:c r="AH337"/>
      <x:c r="AI337"/>
      <x:c r="AJ337"/>
      <x:c r="AK337"/>
      <x:c r="AL337"/>
      <x:c r="AM337"/>
      <x:c r="AN337"/>
      <x:c r="AO337"/>
      <x:c r="AP337"/>
      <x:c r="AQ337"/>
      <x:c r="AR337"/>
      <x:c r="AS337"/>
      <x:c r="AT337"/>
      <x:c r="AU337"/>
      <x:c r="AV337"/>
      <x:c r="AW337"/>
      <x:c r="AX337"/>
      <x:c r="AY337"/>
      <x:c r="AZ337"/>
      <x:c r="BA337"/>
      <x:c r="BB337"/>
      <x:c r="BC337"/>
      <x:c r="BD337"/>
      <x:c r="BE337"/>
      <x:c r="BF337"/>
      <x:c r="BG337"/>
      <x:c r="BH337"/>
    </x:row>
    <x:row r="338">
      <x:c r="H338" s="79"/>
      <x:c r="K338"/>
      <x:c r="L338"/>
      <x:c r="M338"/>
      <x:c r="N338"/>
      <x:c r="O338"/>
      <x:c r="P338"/>
      <x:c r="Q338"/>
      <x:c r="R338"/>
      <x:c r="S338"/>
      <x:c r="T338"/>
      <x:c r="U338"/>
      <x:c r="V338"/>
      <x:c r="W338"/>
      <x:c r="X338"/>
      <x:c r="Y338"/>
      <x:c r="Z338"/>
      <x:c r="AA338"/>
      <x:c r="AB338"/>
      <x:c r="AC338"/>
      <x:c r="AD338"/>
      <x:c r="AE338"/>
      <x:c r="AF338"/>
      <x:c r="AG338"/>
      <x:c r="AH338"/>
      <x:c r="AI338"/>
      <x:c r="AJ338"/>
      <x:c r="AK338"/>
      <x:c r="AL338"/>
      <x:c r="AM338"/>
      <x:c r="AN338"/>
      <x:c r="AO338"/>
      <x:c r="AP338"/>
      <x:c r="AQ338"/>
      <x:c r="AR338"/>
      <x:c r="AS338"/>
      <x:c r="AT338"/>
      <x:c r="AU338"/>
      <x:c r="AV338"/>
      <x:c r="AW338"/>
      <x:c r="AX338"/>
      <x:c r="AY338"/>
      <x:c r="AZ338"/>
      <x:c r="BA338"/>
      <x:c r="BB338"/>
      <x:c r="BC338"/>
      <x:c r="BD338"/>
      <x:c r="BE338"/>
      <x:c r="BF338"/>
      <x:c r="BG338"/>
      <x:c r="BH338"/>
    </x:row>
    <x:row r="339">
      <x:c r="H339" s="79"/>
      <x:c r="K339"/>
      <x:c r="L339"/>
      <x:c r="M339"/>
      <x:c r="N339"/>
      <x:c r="O339"/>
      <x:c r="P339"/>
      <x:c r="Q339"/>
      <x:c r="R339"/>
      <x:c r="S339"/>
      <x:c r="T339"/>
      <x:c r="U339"/>
      <x:c r="V339"/>
      <x:c r="W339"/>
      <x:c r="X339"/>
      <x:c r="Y339"/>
      <x:c r="Z339"/>
      <x:c r="AA339"/>
      <x:c r="AB339"/>
      <x:c r="AC339"/>
      <x:c r="AD339"/>
      <x:c r="AE339"/>
      <x:c r="AF339"/>
      <x:c r="AG339"/>
      <x:c r="AH339"/>
      <x:c r="AI339"/>
      <x:c r="AJ339"/>
      <x:c r="AK339"/>
      <x:c r="AL339"/>
      <x:c r="AM339"/>
      <x:c r="AN339"/>
      <x:c r="AO339"/>
      <x:c r="AP339"/>
      <x:c r="AQ339"/>
      <x:c r="AR339"/>
      <x:c r="AS339"/>
      <x:c r="AT339"/>
      <x:c r="AU339"/>
      <x:c r="AV339"/>
      <x:c r="AW339"/>
      <x:c r="AX339"/>
      <x:c r="AY339"/>
      <x:c r="AZ339"/>
      <x:c r="BA339"/>
      <x:c r="BB339"/>
      <x:c r="BC339"/>
      <x:c r="BD339"/>
      <x:c r="BE339"/>
      <x:c r="BF339"/>
      <x:c r="BG339"/>
      <x:c r="BH339"/>
    </x:row>
    <x:row r="340">
      <x:c r="H340" s="79"/>
      <x:c r="K340"/>
      <x:c r="L340"/>
      <x:c r="M340"/>
      <x:c r="N340"/>
      <x:c r="O340"/>
      <x:c r="P340"/>
      <x:c r="Q340"/>
      <x:c r="R340"/>
      <x:c r="S340"/>
      <x:c r="T340"/>
      <x:c r="U340"/>
      <x:c r="V340"/>
      <x:c r="W340"/>
      <x:c r="X340"/>
      <x:c r="Y340"/>
      <x:c r="Z340"/>
      <x:c r="AA340"/>
      <x:c r="AB340"/>
      <x:c r="AC340"/>
      <x:c r="AD340"/>
      <x:c r="AE340"/>
      <x:c r="AF340"/>
      <x:c r="AG340"/>
      <x:c r="AH340"/>
      <x:c r="AI340"/>
      <x:c r="AJ340"/>
      <x:c r="AK340"/>
      <x:c r="AL340"/>
      <x:c r="AM340"/>
      <x:c r="AN340"/>
      <x:c r="AO340"/>
      <x:c r="AP340"/>
      <x:c r="AQ340"/>
      <x:c r="AR340"/>
      <x:c r="AS340"/>
      <x:c r="AT340"/>
      <x:c r="AU340"/>
      <x:c r="AV340"/>
      <x:c r="AW340"/>
      <x:c r="AX340"/>
      <x:c r="AY340"/>
      <x:c r="AZ340"/>
      <x:c r="BA340"/>
      <x:c r="BB340"/>
      <x:c r="BC340"/>
      <x:c r="BD340"/>
      <x:c r="BE340"/>
      <x:c r="BF340"/>
      <x:c r="BG340"/>
      <x:c r="BH340"/>
    </x:row>
    <x:row r="341">
      <x:c r="H341" s="79"/>
      <x:c r="K341"/>
      <x:c r="L341"/>
      <x:c r="M341"/>
      <x:c r="N341"/>
      <x:c r="O341"/>
      <x:c r="P341"/>
      <x:c r="Q341"/>
      <x:c r="R341"/>
      <x:c r="S341"/>
      <x:c r="T341"/>
      <x:c r="U341"/>
      <x:c r="V341"/>
      <x:c r="W341"/>
      <x:c r="X341"/>
      <x:c r="Y341"/>
      <x:c r="Z341"/>
      <x:c r="AA341"/>
      <x:c r="AB341"/>
      <x:c r="AC341"/>
      <x:c r="AD341"/>
      <x:c r="AE341"/>
      <x:c r="AF341"/>
      <x:c r="AG341"/>
      <x:c r="AH341"/>
      <x:c r="AI341"/>
      <x:c r="AJ341"/>
      <x:c r="AK341"/>
      <x:c r="AL341"/>
      <x:c r="AM341"/>
      <x:c r="AN341"/>
      <x:c r="AO341"/>
      <x:c r="AP341"/>
      <x:c r="AQ341"/>
      <x:c r="AR341"/>
      <x:c r="AS341"/>
      <x:c r="AT341"/>
      <x:c r="AU341"/>
      <x:c r="AV341"/>
      <x:c r="AW341"/>
      <x:c r="AX341"/>
      <x:c r="AY341"/>
      <x:c r="AZ341"/>
      <x:c r="BA341"/>
      <x:c r="BB341"/>
      <x:c r="BC341"/>
      <x:c r="BD341"/>
      <x:c r="BE341"/>
      <x:c r="BF341"/>
      <x:c r="BG341"/>
      <x:c r="BH341"/>
    </x:row>
    <x:row r="342">
      <x:c r="H342" s="79"/>
      <x:c r="K342"/>
      <x:c r="L342"/>
      <x:c r="M342"/>
      <x:c r="N342"/>
      <x:c r="O342"/>
      <x:c r="P342"/>
      <x:c r="Q342"/>
      <x:c r="R342"/>
      <x:c r="S342"/>
      <x:c r="T342"/>
      <x:c r="U342"/>
      <x:c r="V342"/>
      <x:c r="W342"/>
      <x:c r="X342"/>
      <x:c r="Y342"/>
      <x:c r="Z342"/>
      <x:c r="AA342"/>
      <x:c r="AB342"/>
      <x:c r="AC342"/>
      <x:c r="AD342"/>
      <x:c r="AE342"/>
      <x:c r="AF342"/>
      <x:c r="AG342"/>
      <x:c r="AH342"/>
      <x:c r="AI342"/>
      <x:c r="AJ342"/>
      <x:c r="AK342"/>
      <x:c r="AL342"/>
      <x:c r="AM342"/>
      <x:c r="AN342"/>
      <x:c r="AO342"/>
      <x:c r="AP342"/>
      <x:c r="AQ342"/>
      <x:c r="AR342"/>
      <x:c r="AS342"/>
      <x:c r="AT342"/>
      <x:c r="AU342"/>
      <x:c r="AV342"/>
      <x:c r="AW342"/>
      <x:c r="AX342"/>
      <x:c r="AY342"/>
      <x:c r="AZ342"/>
      <x:c r="BA342"/>
      <x:c r="BB342"/>
      <x:c r="BC342"/>
      <x:c r="BD342"/>
      <x:c r="BE342"/>
      <x:c r="BF342"/>
      <x:c r="BG342"/>
      <x:c r="BH342"/>
    </x:row>
    <x:row r="343">
      <x:c r="H343" s="79"/>
      <x:c r="K343"/>
      <x:c r="L343"/>
      <x:c r="M343"/>
      <x:c r="N343"/>
      <x:c r="O343"/>
      <x:c r="P343"/>
      <x:c r="Q343"/>
      <x:c r="R343"/>
      <x:c r="S343"/>
      <x:c r="T343"/>
      <x:c r="U343"/>
      <x:c r="V343"/>
      <x:c r="W343"/>
      <x:c r="X343"/>
      <x:c r="Y343"/>
      <x:c r="Z343"/>
      <x:c r="AA343"/>
      <x:c r="AB343"/>
      <x:c r="AC343"/>
      <x:c r="AD343"/>
      <x:c r="AE343"/>
      <x:c r="AF343"/>
      <x:c r="AG343"/>
      <x:c r="AH343"/>
      <x:c r="AI343"/>
      <x:c r="AJ343"/>
      <x:c r="AK343"/>
      <x:c r="AL343"/>
      <x:c r="AM343"/>
      <x:c r="AN343"/>
      <x:c r="AO343"/>
      <x:c r="AP343"/>
      <x:c r="AQ343"/>
      <x:c r="AR343"/>
      <x:c r="AS343"/>
      <x:c r="AT343"/>
      <x:c r="AU343"/>
      <x:c r="AV343"/>
      <x:c r="AW343"/>
      <x:c r="AX343"/>
      <x:c r="AY343"/>
      <x:c r="AZ343"/>
      <x:c r="BA343"/>
      <x:c r="BB343"/>
      <x:c r="BC343"/>
      <x:c r="BD343"/>
      <x:c r="BE343"/>
      <x:c r="BF343"/>
      <x:c r="BG343"/>
      <x:c r="BH343"/>
    </x:row>
    <x:row r="344">
      <x:c r="H344" s="79"/>
      <x:c r="K344"/>
      <x:c r="L344"/>
      <x:c r="M344"/>
      <x:c r="N344"/>
      <x:c r="O344"/>
      <x:c r="P344"/>
      <x:c r="Q344"/>
      <x:c r="R344"/>
      <x:c r="S344"/>
      <x:c r="T344"/>
      <x:c r="U344"/>
      <x:c r="V344"/>
      <x:c r="W344"/>
      <x:c r="X344"/>
      <x:c r="Y344"/>
      <x:c r="Z344"/>
      <x:c r="AA344"/>
      <x:c r="AB344"/>
      <x:c r="AC344"/>
      <x:c r="AD344"/>
      <x:c r="AE344"/>
      <x:c r="AF344"/>
      <x:c r="AG344"/>
      <x:c r="AH344"/>
      <x:c r="AI344"/>
      <x:c r="AJ344"/>
      <x:c r="AK344"/>
      <x:c r="AL344"/>
      <x:c r="AM344"/>
      <x:c r="AN344"/>
      <x:c r="AO344"/>
      <x:c r="AP344"/>
      <x:c r="AQ344"/>
      <x:c r="AR344"/>
      <x:c r="AS344"/>
      <x:c r="AT344"/>
      <x:c r="AU344"/>
      <x:c r="AV344"/>
      <x:c r="AW344"/>
      <x:c r="AX344"/>
      <x:c r="AY344"/>
      <x:c r="AZ344"/>
      <x:c r="BA344"/>
      <x:c r="BB344"/>
      <x:c r="BC344"/>
      <x:c r="BD344"/>
      <x:c r="BE344"/>
      <x:c r="BF344"/>
      <x:c r="BG344"/>
      <x:c r="BH344"/>
    </x:row>
    <x:row r="345">
      <x:c r="H345" s="79"/>
      <x:c r="K345"/>
      <x:c r="L345"/>
      <x:c r="M345"/>
      <x:c r="N345"/>
      <x:c r="O345"/>
      <x:c r="P345"/>
      <x:c r="Q345"/>
      <x:c r="R345"/>
      <x:c r="S345"/>
      <x:c r="T345"/>
      <x:c r="U345"/>
      <x:c r="V345"/>
      <x:c r="W345"/>
      <x:c r="X345"/>
      <x:c r="Y345"/>
      <x:c r="Z345"/>
      <x:c r="AA345"/>
      <x:c r="AB345"/>
      <x:c r="AC345"/>
      <x:c r="AD345"/>
      <x:c r="AE345"/>
      <x:c r="AF345"/>
      <x:c r="AG345"/>
      <x:c r="AH345"/>
      <x:c r="AI345"/>
      <x:c r="AJ345"/>
      <x:c r="AK345"/>
      <x:c r="AL345"/>
      <x:c r="AM345"/>
      <x:c r="AN345"/>
      <x:c r="AO345"/>
      <x:c r="AP345"/>
      <x:c r="AQ345"/>
      <x:c r="AR345"/>
      <x:c r="AS345"/>
      <x:c r="AT345"/>
      <x:c r="AU345"/>
      <x:c r="AV345"/>
      <x:c r="AW345"/>
      <x:c r="AX345"/>
      <x:c r="AY345"/>
      <x:c r="AZ345"/>
      <x:c r="BA345"/>
      <x:c r="BB345"/>
      <x:c r="BC345"/>
      <x:c r="BD345"/>
      <x:c r="BE345"/>
      <x:c r="BF345"/>
      <x:c r="BG345"/>
      <x:c r="BH345"/>
    </x:row>
    <x:row r="346">
      <x:c r="H346" s="79"/>
      <x:c r="K346"/>
      <x:c r="L346"/>
      <x:c r="M346"/>
      <x:c r="N346"/>
      <x:c r="O346"/>
      <x:c r="P346"/>
      <x:c r="Q346"/>
      <x:c r="R346"/>
      <x:c r="S346"/>
      <x:c r="T346"/>
      <x:c r="U346"/>
      <x:c r="V346"/>
      <x:c r="W346"/>
      <x:c r="X346"/>
      <x:c r="Y346"/>
      <x:c r="Z346"/>
      <x:c r="AA346"/>
      <x:c r="AB346"/>
      <x:c r="AC346"/>
      <x:c r="AD346"/>
      <x:c r="AE346"/>
      <x:c r="AF346"/>
      <x:c r="AG346"/>
      <x:c r="AH346"/>
      <x:c r="AI346"/>
      <x:c r="AJ346"/>
      <x:c r="AK346"/>
      <x:c r="AL346"/>
      <x:c r="AM346"/>
      <x:c r="AN346"/>
      <x:c r="AO346"/>
      <x:c r="AP346"/>
      <x:c r="AQ346"/>
      <x:c r="AR346"/>
      <x:c r="AS346"/>
      <x:c r="AT346"/>
      <x:c r="AU346"/>
      <x:c r="AV346"/>
      <x:c r="AW346"/>
      <x:c r="AX346"/>
      <x:c r="AY346"/>
      <x:c r="AZ346"/>
      <x:c r="BA346"/>
      <x:c r="BB346"/>
      <x:c r="BC346"/>
      <x:c r="BD346"/>
      <x:c r="BE346"/>
      <x:c r="BF346"/>
      <x:c r="BG346"/>
      <x:c r="BH346"/>
    </x:row>
    <x:row r="347">
      <x:c r="H347" s="79"/>
      <x:c r="K347"/>
      <x:c r="L347"/>
      <x:c r="M347"/>
      <x:c r="N347"/>
      <x:c r="O347"/>
      <x:c r="P347"/>
      <x:c r="Q347"/>
      <x:c r="R347"/>
      <x:c r="S347"/>
      <x:c r="T347"/>
      <x:c r="U347"/>
      <x:c r="V347"/>
      <x:c r="W347"/>
      <x:c r="X347"/>
      <x:c r="Y347"/>
      <x:c r="Z347"/>
      <x:c r="AA347"/>
      <x:c r="AB347"/>
      <x:c r="AC347"/>
      <x:c r="AD347"/>
      <x:c r="AE347"/>
      <x:c r="AF347"/>
      <x:c r="AG347"/>
      <x:c r="AH347"/>
      <x:c r="AI347"/>
      <x:c r="AJ347"/>
      <x:c r="AK347"/>
      <x:c r="AL347"/>
      <x:c r="AM347"/>
      <x:c r="AN347"/>
      <x:c r="AO347"/>
      <x:c r="AP347"/>
      <x:c r="AQ347"/>
      <x:c r="AR347"/>
      <x:c r="AS347"/>
      <x:c r="AT347"/>
      <x:c r="AU347"/>
      <x:c r="AV347"/>
      <x:c r="AW347"/>
      <x:c r="AX347"/>
      <x:c r="AY347"/>
      <x:c r="AZ347"/>
      <x:c r="BA347"/>
      <x:c r="BB347"/>
      <x:c r="BC347"/>
      <x:c r="BD347"/>
      <x:c r="BE347"/>
      <x:c r="BF347"/>
      <x:c r="BG347"/>
      <x:c r="BH347"/>
    </x:row>
    <x:row r="348">
      <x:c r="H348" s="79"/>
      <x:c r="K348"/>
      <x:c r="L348"/>
      <x:c r="M348"/>
      <x:c r="N348"/>
      <x:c r="O348"/>
      <x:c r="P348"/>
      <x:c r="Q348"/>
      <x:c r="R348"/>
      <x:c r="S348"/>
      <x:c r="T348"/>
      <x:c r="U348"/>
      <x:c r="V348"/>
      <x:c r="W348"/>
      <x:c r="X348"/>
      <x:c r="Y348"/>
      <x:c r="Z348"/>
      <x:c r="AA348"/>
      <x:c r="AB348"/>
      <x:c r="AC348"/>
      <x:c r="AD348"/>
      <x:c r="AE348"/>
      <x:c r="AF348"/>
      <x:c r="AG348"/>
      <x:c r="AH348"/>
      <x:c r="AI348"/>
      <x:c r="AJ348"/>
      <x:c r="AK348"/>
      <x:c r="AL348"/>
      <x:c r="AM348"/>
      <x:c r="AN348"/>
      <x:c r="AO348"/>
      <x:c r="AP348"/>
      <x:c r="AQ348"/>
      <x:c r="AR348"/>
      <x:c r="AS348"/>
      <x:c r="AT348"/>
      <x:c r="AU348"/>
      <x:c r="AV348"/>
      <x:c r="AW348"/>
      <x:c r="AX348"/>
      <x:c r="AY348"/>
      <x:c r="AZ348"/>
      <x:c r="BA348"/>
      <x:c r="BB348"/>
      <x:c r="BC348"/>
      <x:c r="BD348"/>
      <x:c r="BE348"/>
      <x:c r="BF348"/>
      <x:c r="BG348"/>
      <x:c r="BH348"/>
    </x:row>
    <x:row r="349">
      <x:c r="H349" s="79"/>
      <x:c r="K349"/>
      <x:c r="L349"/>
      <x:c r="M349"/>
      <x:c r="N349"/>
      <x:c r="O349"/>
      <x:c r="P349"/>
      <x:c r="Q349"/>
      <x:c r="R349"/>
      <x:c r="S349"/>
      <x:c r="T349"/>
      <x:c r="U349"/>
      <x:c r="V349"/>
      <x:c r="W349"/>
      <x:c r="X349"/>
      <x:c r="Y349"/>
      <x:c r="Z349"/>
      <x:c r="AA349"/>
      <x:c r="AB349"/>
      <x:c r="AC349"/>
      <x:c r="AD349"/>
      <x:c r="AE349"/>
      <x:c r="AF349"/>
      <x:c r="AG349"/>
      <x:c r="AH349"/>
      <x:c r="AI349"/>
      <x:c r="AJ349"/>
      <x:c r="AK349"/>
      <x:c r="AL349"/>
      <x:c r="AM349"/>
      <x:c r="AN349"/>
      <x:c r="AO349"/>
      <x:c r="AP349"/>
      <x:c r="AQ349"/>
      <x:c r="AR349"/>
      <x:c r="AS349"/>
      <x:c r="AT349"/>
      <x:c r="AU349"/>
      <x:c r="AV349"/>
      <x:c r="AW349"/>
      <x:c r="AX349"/>
      <x:c r="AY349"/>
      <x:c r="AZ349"/>
      <x:c r="BA349"/>
      <x:c r="BB349"/>
      <x:c r="BC349"/>
      <x:c r="BD349"/>
      <x:c r="BE349"/>
      <x:c r="BF349"/>
      <x:c r="BG349"/>
      <x:c r="BH349"/>
    </x:row>
    <x:row r="350">
      <x:c r="H350" s="79"/>
      <x:c r="K350"/>
      <x:c r="L350"/>
      <x:c r="M350"/>
      <x:c r="N350"/>
      <x:c r="O350"/>
      <x:c r="P350"/>
      <x:c r="Q350"/>
      <x:c r="R350"/>
      <x:c r="S350"/>
      <x:c r="T350"/>
      <x:c r="U350"/>
      <x:c r="V350"/>
      <x:c r="W350"/>
      <x:c r="X350"/>
      <x:c r="Y350"/>
      <x:c r="Z350"/>
      <x:c r="AA350"/>
      <x:c r="AB350"/>
      <x:c r="AC350"/>
      <x:c r="AD350"/>
      <x:c r="AE350"/>
      <x:c r="AF350"/>
      <x:c r="AG350"/>
      <x:c r="AH350"/>
      <x:c r="AI350"/>
      <x:c r="AJ350"/>
      <x:c r="AK350"/>
      <x:c r="AL350"/>
      <x:c r="AM350"/>
      <x:c r="AN350"/>
      <x:c r="AO350"/>
      <x:c r="AP350"/>
      <x:c r="AQ350"/>
      <x:c r="AR350"/>
      <x:c r="AS350"/>
      <x:c r="AT350"/>
      <x:c r="AU350"/>
      <x:c r="AV350"/>
      <x:c r="AW350"/>
      <x:c r="AX350"/>
      <x:c r="AY350"/>
      <x:c r="AZ350"/>
      <x:c r="BA350"/>
      <x:c r="BB350"/>
      <x:c r="BC350"/>
      <x:c r="BD350"/>
      <x:c r="BE350"/>
      <x:c r="BF350"/>
      <x:c r="BG350"/>
      <x:c r="BH350"/>
    </x:row>
    <x:row r="351">
      <x:c r="H351" s="79"/>
      <x:c r="K351"/>
      <x:c r="L351"/>
      <x:c r="M351"/>
      <x:c r="N351"/>
      <x:c r="O351"/>
      <x:c r="P351"/>
      <x:c r="Q351"/>
      <x:c r="R351"/>
      <x:c r="S351"/>
      <x:c r="T351"/>
      <x:c r="U351"/>
      <x:c r="V351"/>
      <x:c r="W351"/>
      <x:c r="X351"/>
      <x:c r="Y351"/>
      <x:c r="Z351"/>
      <x:c r="AA351"/>
      <x:c r="AB351"/>
      <x:c r="AC351"/>
      <x:c r="AD351"/>
      <x:c r="AE351"/>
      <x:c r="AF351"/>
      <x:c r="AG351"/>
      <x:c r="AH351"/>
      <x:c r="AI351"/>
      <x:c r="AJ351"/>
      <x:c r="AK351"/>
      <x:c r="AL351"/>
      <x:c r="AM351"/>
      <x:c r="AN351"/>
      <x:c r="AO351"/>
      <x:c r="AP351"/>
      <x:c r="AQ351"/>
      <x:c r="AR351"/>
      <x:c r="AS351"/>
      <x:c r="AT351"/>
      <x:c r="AU351"/>
      <x:c r="AV351"/>
      <x:c r="AW351"/>
      <x:c r="AX351"/>
      <x:c r="AY351"/>
      <x:c r="AZ351"/>
      <x:c r="BA351"/>
      <x:c r="BB351"/>
      <x:c r="BC351"/>
      <x:c r="BD351"/>
      <x:c r="BE351"/>
      <x:c r="BF351"/>
      <x:c r="BG351"/>
      <x:c r="BH351"/>
    </x:row>
    <x:row r="352">
      <x:c r="H352" s="79"/>
      <x:c r="K352"/>
      <x:c r="L352"/>
      <x:c r="M352"/>
      <x:c r="N352"/>
      <x:c r="O352"/>
      <x:c r="P352"/>
      <x:c r="Q352"/>
      <x:c r="R352"/>
      <x:c r="S352"/>
      <x:c r="T352"/>
      <x:c r="U352"/>
      <x:c r="V352"/>
      <x:c r="W352"/>
      <x:c r="X352"/>
      <x:c r="Y352"/>
      <x:c r="Z352"/>
      <x:c r="AA352"/>
      <x:c r="AB352"/>
      <x:c r="AC352"/>
      <x:c r="AD352"/>
      <x:c r="AE352"/>
      <x:c r="AF352"/>
      <x:c r="AG352"/>
      <x:c r="AH352"/>
      <x:c r="AI352"/>
      <x:c r="AJ352"/>
      <x:c r="AK352"/>
      <x:c r="AL352"/>
      <x:c r="AM352"/>
      <x:c r="AN352"/>
      <x:c r="AO352"/>
      <x:c r="AP352"/>
      <x:c r="AQ352"/>
      <x:c r="AR352"/>
      <x:c r="AS352"/>
      <x:c r="AT352"/>
      <x:c r="AU352"/>
      <x:c r="AV352"/>
      <x:c r="AW352"/>
      <x:c r="AX352"/>
      <x:c r="AY352"/>
      <x:c r="AZ352"/>
      <x:c r="BA352"/>
      <x:c r="BB352"/>
      <x:c r="BC352"/>
      <x:c r="BD352"/>
      <x:c r="BE352"/>
      <x:c r="BF352"/>
      <x:c r="BG352"/>
      <x:c r="BH352"/>
    </x:row>
    <x:row r="353">
      <x:c r="H353" s="79"/>
      <x:c r="K353"/>
      <x:c r="L353"/>
      <x:c r="M353"/>
      <x:c r="N353"/>
      <x:c r="O353"/>
      <x:c r="P353"/>
      <x:c r="Q353"/>
      <x:c r="R353"/>
      <x:c r="S353"/>
      <x:c r="T353"/>
      <x:c r="U353"/>
      <x:c r="V353"/>
      <x:c r="W353"/>
      <x:c r="X353"/>
      <x:c r="Y353"/>
      <x:c r="Z353"/>
      <x:c r="AA353"/>
      <x:c r="AB353"/>
      <x:c r="AC353"/>
      <x:c r="AD353"/>
      <x:c r="AE353"/>
      <x:c r="AF353"/>
      <x:c r="AG353"/>
      <x:c r="AH353"/>
      <x:c r="AI353"/>
      <x:c r="AJ353"/>
      <x:c r="AK353"/>
      <x:c r="AL353"/>
      <x:c r="AM353"/>
      <x:c r="AN353"/>
      <x:c r="AO353"/>
      <x:c r="AP353"/>
      <x:c r="AQ353"/>
      <x:c r="AR353"/>
      <x:c r="AS353"/>
      <x:c r="AT353"/>
      <x:c r="AU353"/>
      <x:c r="AV353"/>
      <x:c r="AW353"/>
      <x:c r="AX353"/>
      <x:c r="AY353"/>
      <x:c r="AZ353"/>
      <x:c r="BA353"/>
      <x:c r="BB353"/>
      <x:c r="BC353"/>
      <x:c r="BD353"/>
      <x:c r="BE353"/>
      <x:c r="BF353"/>
      <x:c r="BG353"/>
      <x:c r="BH353"/>
    </x:row>
    <x:row r="354">
      <x:c r="H354" s="79"/>
      <x:c r="K354"/>
      <x:c r="L354"/>
      <x:c r="M354"/>
      <x:c r="N354"/>
      <x:c r="O354"/>
      <x:c r="P354"/>
      <x:c r="Q354"/>
      <x:c r="R354"/>
      <x:c r="S354"/>
      <x:c r="T354"/>
      <x:c r="U354"/>
      <x:c r="V354"/>
      <x:c r="W354"/>
      <x:c r="X354"/>
      <x:c r="Y354"/>
      <x:c r="Z354"/>
      <x:c r="AA354"/>
      <x:c r="AB354"/>
      <x:c r="AC354"/>
      <x:c r="AD354"/>
      <x:c r="AE354"/>
      <x:c r="AF354"/>
      <x:c r="AG354"/>
      <x:c r="AH354"/>
      <x:c r="AI354"/>
      <x:c r="AJ354"/>
      <x:c r="AK354"/>
      <x:c r="AL354"/>
      <x:c r="AM354"/>
      <x:c r="AN354"/>
      <x:c r="AO354"/>
      <x:c r="AP354"/>
      <x:c r="AQ354"/>
      <x:c r="AR354"/>
      <x:c r="AS354"/>
      <x:c r="AT354"/>
      <x:c r="AU354"/>
      <x:c r="AV354"/>
      <x:c r="AW354"/>
      <x:c r="AX354"/>
      <x:c r="AY354"/>
      <x:c r="AZ354"/>
      <x:c r="BA354"/>
      <x:c r="BB354"/>
      <x:c r="BC354"/>
      <x:c r="BD354"/>
      <x:c r="BE354"/>
      <x:c r="BF354"/>
      <x:c r="BG354"/>
      <x:c r="BH354"/>
    </x:row>
    <x:row r="355">
      <x:c r="H355" s="79"/>
      <x:c r="K355"/>
      <x:c r="L355"/>
      <x:c r="M355"/>
      <x:c r="N355"/>
      <x:c r="O355"/>
      <x:c r="P355"/>
      <x:c r="Q355"/>
      <x:c r="R355"/>
      <x:c r="S355"/>
      <x:c r="T355"/>
      <x:c r="U355"/>
      <x:c r="V355"/>
      <x:c r="W355"/>
      <x:c r="X355"/>
      <x:c r="Y355"/>
      <x:c r="Z355"/>
      <x:c r="AA355"/>
      <x:c r="AB355"/>
      <x:c r="AC355"/>
      <x:c r="AD355"/>
      <x:c r="AE355"/>
      <x:c r="AF355"/>
      <x:c r="AG355"/>
      <x:c r="AH355"/>
      <x:c r="AI355"/>
      <x:c r="AJ355"/>
      <x:c r="AK355"/>
      <x:c r="AL355"/>
      <x:c r="AM355"/>
      <x:c r="AN355"/>
      <x:c r="AO355"/>
      <x:c r="AP355"/>
      <x:c r="AQ355"/>
      <x:c r="AR355"/>
      <x:c r="AS355"/>
      <x:c r="AT355"/>
      <x:c r="AU355"/>
      <x:c r="AV355"/>
      <x:c r="AW355"/>
      <x:c r="AX355"/>
      <x:c r="AY355"/>
      <x:c r="AZ355"/>
      <x:c r="BA355"/>
      <x:c r="BB355"/>
      <x:c r="BC355"/>
      <x:c r="BD355"/>
      <x:c r="BE355"/>
      <x:c r="BF355"/>
      <x:c r="BG355"/>
      <x:c r="BH355"/>
    </x:row>
    <x:row r="356">
      <x:c r="H356" s="79"/>
      <x:c r="K356"/>
      <x:c r="L356"/>
      <x:c r="M356"/>
      <x:c r="N356"/>
      <x:c r="O356"/>
      <x:c r="P356"/>
      <x:c r="Q356"/>
      <x:c r="R356"/>
      <x:c r="S356"/>
      <x:c r="T356"/>
      <x:c r="U356"/>
      <x:c r="V356"/>
      <x:c r="W356"/>
      <x:c r="X356"/>
      <x:c r="Y356"/>
      <x:c r="Z356"/>
      <x:c r="AA356"/>
      <x:c r="AB356"/>
      <x:c r="AC356"/>
      <x:c r="AD356"/>
      <x:c r="AE356"/>
      <x:c r="AF356"/>
      <x:c r="AG356"/>
      <x:c r="AH356"/>
      <x:c r="AI356"/>
      <x:c r="AJ356"/>
      <x:c r="AK356"/>
      <x:c r="AL356"/>
      <x:c r="AM356"/>
      <x:c r="AN356"/>
      <x:c r="AO356"/>
      <x:c r="AP356"/>
      <x:c r="AQ356"/>
      <x:c r="AR356"/>
      <x:c r="AS356"/>
      <x:c r="AT356"/>
      <x:c r="AU356"/>
      <x:c r="AV356"/>
      <x:c r="AW356"/>
      <x:c r="AX356"/>
      <x:c r="AY356"/>
      <x:c r="AZ356"/>
      <x:c r="BA356"/>
      <x:c r="BB356"/>
      <x:c r="BC356"/>
      <x:c r="BD356"/>
      <x:c r="BE356"/>
      <x:c r="BF356"/>
      <x:c r="BG356"/>
      <x:c r="BH356"/>
    </x:row>
    <x:row r="357">
      <x:c r="H357" s="79"/>
      <x:c r="K357"/>
      <x:c r="L357"/>
      <x:c r="M357"/>
      <x:c r="N357"/>
      <x:c r="O357"/>
      <x:c r="P357"/>
      <x:c r="Q357"/>
      <x:c r="R357"/>
      <x:c r="S357"/>
      <x:c r="T357"/>
      <x:c r="U357"/>
      <x:c r="V357"/>
      <x:c r="W357"/>
      <x:c r="X357"/>
      <x:c r="Y357"/>
      <x:c r="Z357"/>
      <x:c r="AA357"/>
      <x:c r="AB357"/>
      <x:c r="AC357"/>
      <x:c r="AD357"/>
      <x:c r="AE357"/>
      <x:c r="AF357"/>
      <x:c r="AG357"/>
      <x:c r="AH357"/>
      <x:c r="AI357"/>
      <x:c r="AJ357"/>
      <x:c r="AK357"/>
      <x:c r="AL357"/>
      <x:c r="AM357"/>
      <x:c r="AN357"/>
      <x:c r="AO357"/>
      <x:c r="AP357"/>
      <x:c r="AQ357"/>
      <x:c r="AR357"/>
      <x:c r="AS357"/>
      <x:c r="AT357"/>
      <x:c r="AU357"/>
      <x:c r="AV357"/>
      <x:c r="AW357"/>
      <x:c r="AX357"/>
      <x:c r="AY357"/>
      <x:c r="AZ357"/>
      <x:c r="BA357"/>
      <x:c r="BB357"/>
      <x:c r="BC357"/>
      <x:c r="BD357"/>
      <x:c r="BE357"/>
      <x:c r="BF357"/>
      <x:c r="BG357"/>
      <x:c r="BH357"/>
    </x:row>
    <x:row r="358">
      <x:c r="H358" s="79"/>
      <x:c r="K358"/>
      <x:c r="L358"/>
      <x:c r="M358"/>
      <x:c r="N358"/>
      <x:c r="O358"/>
      <x:c r="P358"/>
      <x:c r="Q358"/>
      <x:c r="R358"/>
      <x:c r="S358"/>
      <x:c r="T358"/>
      <x:c r="U358"/>
      <x:c r="V358"/>
      <x:c r="W358"/>
      <x:c r="X358"/>
      <x:c r="Y358"/>
      <x:c r="Z358"/>
      <x:c r="AA358"/>
      <x:c r="AB358"/>
      <x:c r="AC358"/>
      <x:c r="AD358"/>
      <x:c r="AE358"/>
      <x:c r="AF358"/>
      <x:c r="AG358"/>
      <x:c r="AH358"/>
      <x:c r="AI358"/>
      <x:c r="AJ358"/>
      <x:c r="AK358"/>
      <x:c r="AL358"/>
      <x:c r="AM358"/>
      <x:c r="AN358"/>
      <x:c r="AO358"/>
      <x:c r="AP358"/>
      <x:c r="AQ358"/>
      <x:c r="AR358"/>
      <x:c r="AS358"/>
      <x:c r="AT358"/>
      <x:c r="AU358"/>
      <x:c r="AV358"/>
      <x:c r="AW358"/>
      <x:c r="AX358"/>
      <x:c r="AY358"/>
      <x:c r="AZ358"/>
      <x:c r="BA358"/>
      <x:c r="BB358"/>
      <x:c r="BC358"/>
      <x:c r="BD358"/>
      <x:c r="BE358"/>
      <x:c r="BF358"/>
      <x:c r="BG358"/>
      <x:c r="BH358"/>
    </x:row>
    <x:row r="359">
      <x:c r="H359" s="79"/>
      <x:c r="K359"/>
      <x:c r="L359"/>
      <x:c r="M359"/>
      <x:c r="N359"/>
      <x:c r="O359"/>
      <x:c r="P359"/>
      <x:c r="Q359"/>
      <x:c r="R359"/>
      <x:c r="S359"/>
      <x:c r="T359"/>
      <x:c r="U359"/>
      <x:c r="V359"/>
      <x:c r="W359"/>
      <x:c r="X359"/>
      <x:c r="Y359"/>
      <x:c r="Z359"/>
      <x:c r="AA359"/>
      <x:c r="AB359"/>
      <x:c r="AC359"/>
      <x:c r="AD359"/>
      <x:c r="AE359"/>
      <x:c r="AF359"/>
      <x:c r="AG359"/>
      <x:c r="AH359"/>
      <x:c r="AI359"/>
      <x:c r="AJ359"/>
      <x:c r="AK359"/>
      <x:c r="AL359"/>
      <x:c r="AM359"/>
      <x:c r="AN359"/>
      <x:c r="AO359"/>
      <x:c r="AP359"/>
      <x:c r="AQ359"/>
      <x:c r="AR359"/>
      <x:c r="AS359"/>
      <x:c r="AT359"/>
      <x:c r="AU359"/>
      <x:c r="AV359"/>
      <x:c r="AW359"/>
      <x:c r="AX359"/>
      <x:c r="AY359"/>
      <x:c r="AZ359"/>
      <x:c r="BA359"/>
      <x:c r="BB359"/>
      <x:c r="BC359"/>
      <x:c r="BD359"/>
      <x:c r="BE359"/>
      <x:c r="BF359"/>
      <x:c r="BG359"/>
      <x:c r="BH359"/>
    </x:row>
    <x:row r="360">
      <x:c r="H360" s="79"/>
      <x:c r="K360"/>
      <x:c r="L360"/>
      <x:c r="M360"/>
      <x:c r="N360"/>
      <x:c r="O360"/>
      <x:c r="P360"/>
      <x:c r="Q360"/>
      <x:c r="R360"/>
      <x:c r="S360"/>
      <x:c r="T360"/>
      <x:c r="U360"/>
      <x:c r="V360"/>
      <x:c r="W360"/>
      <x:c r="X360"/>
      <x:c r="Y360"/>
      <x:c r="Z360"/>
      <x:c r="AA360"/>
      <x:c r="AB360"/>
      <x:c r="AC360"/>
      <x:c r="AD360"/>
      <x:c r="AE360"/>
      <x:c r="AF360"/>
      <x:c r="AG360"/>
      <x:c r="AH360"/>
      <x:c r="AI360"/>
      <x:c r="AJ360"/>
      <x:c r="AK360"/>
      <x:c r="AL360"/>
      <x:c r="AM360"/>
      <x:c r="AN360"/>
      <x:c r="AO360"/>
      <x:c r="AP360"/>
      <x:c r="AQ360"/>
      <x:c r="AR360"/>
      <x:c r="AS360"/>
      <x:c r="AT360"/>
      <x:c r="AU360"/>
      <x:c r="AV360"/>
      <x:c r="AW360"/>
      <x:c r="AX360"/>
      <x:c r="AY360"/>
      <x:c r="AZ360"/>
      <x:c r="BA360"/>
      <x:c r="BB360"/>
      <x:c r="BC360"/>
      <x:c r="BD360"/>
      <x:c r="BE360"/>
      <x:c r="BF360"/>
      <x:c r="BG360"/>
      <x:c r="BH360"/>
    </x:row>
    <x:row r="361">
      <x:c r="H361" s="79"/>
      <x:c r="K361"/>
      <x:c r="L361"/>
      <x:c r="M361"/>
      <x:c r="N361"/>
      <x:c r="O361"/>
      <x:c r="P361"/>
      <x:c r="Q361"/>
      <x:c r="R361"/>
      <x:c r="S361"/>
      <x:c r="T361"/>
      <x:c r="U361"/>
      <x:c r="V361"/>
      <x:c r="W361"/>
      <x:c r="X361"/>
      <x:c r="Y361"/>
      <x:c r="Z361"/>
      <x:c r="AA361"/>
      <x:c r="AB361"/>
      <x:c r="AC361"/>
      <x:c r="AD361"/>
      <x:c r="AE361"/>
      <x:c r="AF361"/>
      <x:c r="AG361"/>
      <x:c r="AH361"/>
      <x:c r="AI361"/>
      <x:c r="AJ361"/>
      <x:c r="AK361"/>
      <x:c r="AL361"/>
      <x:c r="AM361"/>
      <x:c r="AN361"/>
      <x:c r="AO361"/>
      <x:c r="AP361"/>
      <x:c r="AQ361"/>
      <x:c r="AR361"/>
      <x:c r="AS361"/>
      <x:c r="AT361"/>
      <x:c r="AU361"/>
      <x:c r="AV361"/>
      <x:c r="AW361"/>
      <x:c r="AX361"/>
      <x:c r="AY361"/>
      <x:c r="AZ361"/>
      <x:c r="BA361"/>
      <x:c r="BB361"/>
      <x:c r="BC361"/>
      <x:c r="BD361"/>
      <x:c r="BE361"/>
      <x:c r="BF361"/>
      <x:c r="BG361"/>
      <x:c r="BH361"/>
    </x:row>
    <x:row r="362">
      <x:c r="H362" s="79"/>
      <x:c r="K362"/>
      <x:c r="L362"/>
      <x:c r="M362"/>
      <x:c r="N362"/>
      <x:c r="O362"/>
      <x:c r="P362"/>
      <x:c r="Q362"/>
      <x:c r="R362"/>
      <x:c r="S362"/>
      <x:c r="T362"/>
      <x:c r="U362"/>
      <x:c r="V362"/>
      <x:c r="W362"/>
      <x:c r="X362"/>
      <x:c r="Y362"/>
      <x:c r="Z362"/>
      <x:c r="AA362"/>
      <x:c r="AB362"/>
      <x:c r="AC362"/>
      <x:c r="AD362"/>
      <x:c r="AE362"/>
      <x:c r="AF362"/>
      <x:c r="AG362"/>
      <x:c r="AH362"/>
      <x:c r="AI362"/>
      <x:c r="AJ362"/>
      <x:c r="AK362"/>
      <x:c r="AL362"/>
      <x:c r="AM362"/>
      <x:c r="AN362"/>
      <x:c r="AO362"/>
      <x:c r="AP362"/>
      <x:c r="AQ362"/>
      <x:c r="AR362"/>
      <x:c r="AS362"/>
      <x:c r="AT362"/>
      <x:c r="AU362"/>
      <x:c r="AV362"/>
      <x:c r="AW362"/>
      <x:c r="AX362"/>
      <x:c r="AY362"/>
      <x:c r="AZ362"/>
      <x:c r="BA362"/>
      <x:c r="BB362"/>
      <x:c r="BC362"/>
      <x:c r="BD362"/>
      <x:c r="BE362"/>
      <x:c r="BF362"/>
      <x:c r="BG362"/>
      <x:c r="BH362"/>
    </x:row>
    <x:row r="363">
      <x:c r="H363" s="79"/>
      <x:c r="K363"/>
      <x:c r="L363"/>
      <x:c r="M363"/>
      <x:c r="N363"/>
      <x:c r="O363"/>
      <x:c r="P363"/>
      <x:c r="Q363"/>
      <x:c r="R363"/>
      <x:c r="S363"/>
      <x:c r="T363"/>
      <x:c r="U363"/>
      <x:c r="V363"/>
      <x:c r="W363"/>
      <x:c r="X363"/>
      <x:c r="Y363"/>
      <x:c r="Z363"/>
      <x:c r="AA363"/>
      <x:c r="AB363"/>
      <x:c r="AC363"/>
      <x:c r="AD363"/>
      <x:c r="AE363"/>
      <x:c r="AF363"/>
      <x:c r="AG363"/>
      <x:c r="AH363"/>
      <x:c r="AI363"/>
      <x:c r="AJ363"/>
      <x:c r="AK363"/>
      <x:c r="AL363"/>
      <x:c r="AM363"/>
      <x:c r="AN363"/>
      <x:c r="AO363"/>
      <x:c r="AP363"/>
      <x:c r="AQ363"/>
      <x:c r="AR363"/>
      <x:c r="AS363"/>
      <x:c r="AT363"/>
      <x:c r="AU363"/>
      <x:c r="AV363"/>
      <x:c r="AW363"/>
      <x:c r="AX363"/>
      <x:c r="AY363"/>
      <x:c r="AZ363"/>
      <x:c r="BA363"/>
      <x:c r="BB363"/>
      <x:c r="BC363"/>
      <x:c r="BD363"/>
      <x:c r="BE363"/>
      <x:c r="BF363"/>
      <x:c r="BG363"/>
      <x:c r="BH363"/>
    </x:row>
    <x:row r="364">
      <x:c r="H364" s="79"/>
      <x:c r="K364"/>
      <x:c r="L364"/>
      <x:c r="M364"/>
      <x:c r="N364"/>
      <x:c r="O364"/>
      <x:c r="P364"/>
      <x:c r="Q364"/>
      <x:c r="R364"/>
      <x:c r="S364"/>
      <x:c r="T364"/>
      <x:c r="U364"/>
      <x:c r="V364"/>
      <x:c r="W364"/>
      <x:c r="X364"/>
      <x:c r="Y364"/>
      <x:c r="Z364"/>
      <x:c r="AA364"/>
      <x:c r="AB364"/>
      <x:c r="AC364"/>
      <x:c r="AD364"/>
      <x:c r="AE364"/>
      <x:c r="AF364"/>
      <x:c r="AG364"/>
      <x:c r="AH364"/>
      <x:c r="AI364"/>
      <x:c r="AJ364"/>
      <x:c r="AK364"/>
      <x:c r="AL364"/>
      <x:c r="AM364"/>
      <x:c r="AN364"/>
      <x:c r="AO364"/>
      <x:c r="AP364"/>
      <x:c r="AQ364"/>
      <x:c r="AR364"/>
      <x:c r="AS364"/>
      <x:c r="AT364"/>
      <x:c r="AU364"/>
      <x:c r="AV364"/>
      <x:c r="AW364"/>
      <x:c r="AX364"/>
      <x:c r="AY364"/>
      <x:c r="AZ364"/>
      <x:c r="BA364"/>
      <x:c r="BB364"/>
      <x:c r="BC364"/>
      <x:c r="BD364"/>
      <x:c r="BE364"/>
      <x:c r="BF364"/>
      <x:c r="BG364"/>
      <x:c r="BH364"/>
    </x:row>
    <x:row r="365">
      <x:c r="H365" s="79"/>
      <x:c r="K365"/>
      <x:c r="L365"/>
      <x:c r="M365"/>
      <x:c r="N365"/>
      <x:c r="O365"/>
      <x:c r="P365"/>
      <x:c r="Q365"/>
      <x:c r="R365"/>
      <x:c r="S365"/>
      <x:c r="T365"/>
      <x:c r="U365"/>
      <x:c r="V365"/>
      <x:c r="W365"/>
      <x:c r="X365"/>
      <x:c r="Y365"/>
      <x:c r="Z365"/>
      <x:c r="AA365"/>
      <x:c r="AB365"/>
      <x:c r="AC365"/>
      <x:c r="AD365"/>
      <x:c r="AE365"/>
      <x:c r="AF365"/>
      <x:c r="AG365"/>
      <x:c r="AH365"/>
      <x:c r="AI365"/>
      <x:c r="AJ365"/>
      <x:c r="AK365"/>
      <x:c r="AL365"/>
      <x:c r="AM365"/>
      <x:c r="AN365"/>
      <x:c r="AO365"/>
      <x:c r="AP365"/>
      <x:c r="AQ365"/>
      <x:c r="AR365"/>
      <x:c r="AS365"/>
      <x:c r="AT365"/>
      <x:c r="AU365"/>
      <x:c r="AV365"/>
      <x:c r="AW365"/>
      <x:c r="AX365"/>
      <x:c r="AY365"/>
      <x:c r="AZ365"/>
      <x:c r="BA365"/>
      <x:c r="BB365"/>
      <x:c r="BC365"/>
      <x:c r="BD365"/>
      <x:c r="BE365"/>
      <x:c r="BF365"/>
      <x:c r="BG365"/>
      <x:c r="BH365"/>
    </x:row>
    <x:row r="366">
      <x:c r="H366" s="79"/>
      <x:c r="K366"/>
      <x:c r="L366"/>
      <x:c r="M366"/>
      <x:c r="N366"/>
      <x:c r="O366"/>
      <x:c r="P366"/>
      <x:c r="Q366"/>
      <x:c r="R366"/>
      <x:c r="S366"/>
      <x:c r="T366"/>
      <x:c r="U366"/>
      <x:c r="V366"/>
      <x:c r="W366"/>
      <x:c r="X366"/>
      <x:c r="Y366"/>
      <x:c r="Z366"/>
      <x:c r="AA366"/>
      <x:c r="AB366"/>
      <x:c r="AC366"/>
      <x:c r="AD366"/>
      <x:c r="AE366"/>
      <x:c r="AF366"/>
      <x:c r="AG366"/>
      <x:c r="AH366"/>
      <x:c r="AI366"/>
      <x:c r="AJ366"/>
      <x:c r="AK366"/>
      <x:c r="AL366"/>
      <x:c r="AM366"/>
      <x:c r="AN366"/>
      <x:c r="AO366"/>
      <x:c r="AP366"/>
      <x:c r="AQ366"/>
      <x:c r="AR366"/>
      <x:c r="AS366"/>
      <x:c r="AT366"/>
      <x:c r="AU366"/>
      <x:c r="AV366"/>
      <x:c r="AW366"/>
      <x:c r="AX366"/>
      <x:c r="AY366"/>
      <x:c r="AZ366"/>
      <x:c r="BA366"/>
      <x:c r="BB366"/>
      <x:c r="BC366"/>
      <x:c r="BD366"/>
      <x:c r="BE366"/>
      <x:c r="BF366"/>
      <x:c r="BG366"/>
      <x:c r="BH366"/>
    </x:row>
    <x:row r="367">
      <x:c r="H367" s="79"/>
      <x:c r="K367"/>
      <x:c r="L367"/>
      <x:c r="M367"/>
      <x:c r="N367"/>
      <x:c r="O367"/>
      <x:c r="P367"/>
      <x:c r="Q367"/>
      <x:c r="R367"/>
      <x:c r="S367"/>
      <x:c r="T367"/>
      <x:c r="U367"/>
      <x:c r="V367"/>
      <x:c r="W367"/>
      <x:c r="X367"/>
      <x:c r="Y367"/>
      <x:c r="Z367"/>
      <x:c r="AA367"/>
      <x:c r="AB367"/>
      <x:c r="AC367"/>
      <x:c r="AD367"/>
      <x:c r="AE367"/>
      <x:c r="AF367"/>
      <x:c r="AG367"/>
      <x:c r="AH367"/>
      <x:c r="AI367"/>
      <x:c r="AJ367"/>
      <x:c r="AK367"/>
      <x:c r="AL367"/>
      <x:c r="AM367"/>
      <x:c r="AN367"/>
      <x:c r="AO367"/>
      <x:c r="AP367"/>
      <x:c r="AQ367"/>
      <x:c r="AR367"/>
      <x:c r="AS367"/>
      <x:c r="AT367"/>
      <x:c r="AU367"/>
      <x:c r="AV367"/>
      <x:c r="AW367"/>
      <x:c r="AX367"/>
      <x:c r="AY367"/>
      <x:c r="AZ367"/>
      <x:c r="BA367"/>
      <x:c r="BB367"/>
      <x:c r="BC367"/>
      <x:c r="BD367"/>
      <x:c r="BE367"/>
      <x:c r="BF367"/>
      <x:c r="BG367"/>
      <x:c r="BH367"/>
    </x:row>
    <x:row r="368">
      <x:c r="H368" s="79"/>
      <x:c r="K368"/>
      <x:c r="L368"/>
      <x:c r="M368"/>
      <x:c r="N368"/>
      <x:c r="O368"/>
      <x:c r="P368"/>
      <x:c r="Q368"/>
      <x:c r="R368"/>
      <x:c r="S368"/>
      <x:c r="T368"/>
      <x:c r="U368"/>
      <x:c r="V368"/>
      <x:c r="W368"/>
      <x:c r="X368"/>
      <x:c r="Y368"/>
      <x:c r="Z368"/>
      <x:c r="AA368"/>
      <x:c r="AB368"/>
      <x:c r="AC368"/>
      <x:c r="AD368"/>
      <x:c r="AE368"/>
      <x:c r="AF368"/>
      <x:c r="AG368"/>
      <x:c r="AH368"/>
      <x:c r="AI368"/>
      <x:c r="AJ368"/>
      <x:c r="AK368"/>
      <x:c r="AL368"/>
      <x:c r="AM368"/>
      <x:c r="AN368"/>
      <x:c r="AO368"/>
      <x:c r="AP368"/>
      <x:c r="AQ368"/>
      <x:c r="AR368"/>
      <x:c r="AS368"/>
      <x:c r="AT368"/>
      <x:c r="AU368"/>
      <x:c r="AV368"/>
      <x:c r="AW368"/>
      <x:c r="AX368"/>
      <x:c r="AY368"/>
      <x:c r="AZ368"/>
      <x:c r="BA368"/>
      <x:c r="BB368"/>
      <x:c r="BC368"/>
      <x:c r="BD368"/>
      <x:c r="BE368"/>
      <x:c r="BF368"/>
      <x:c r="BG368"/>
      <x:c r="BH368"/>
    </x:row>
    <x:row r="369">
      <x:c r="H369" s="79"/>
      <x:c r="K369"/>
      <x:c r="L369"/>
      <x:c r="M369"/>
      <x:c r="N369"/>
      <x:c r="O369"/>
      <x:c r="P369"/>
      <x:c r="Q369"/>
      <x:c r="R369"/>
      <x:c r="S369"/>
      <x:c r="T369"/>
      <x:c r="U369"/>
      <x:c r="V369"/>
      <x:c r="W369"/>
      <x:c r="X369"/>
      <x:c r="Y369"/>
      <x:c r="Z369"/>
      <x:c r="AA369"/>
      <x:c r="AB369"/>
      <x:c r="AC369"/>
      <x:c r="AD369"/>
      <x:c r="AE369"/>
      <x:c r="AF369"/>
      <x:c r="AG369"/>
      <x:c r="AH369"/>
      <x:c r="AI369"/>
      <x:c r="AJ369"/>
      <x:c r="AK369"/>
      <x:c r="AL369"/>
      <x:c r="AM369"/>
      <x:c r="AN369"/>
      <x:c r="AO369"/>
      <x:c r="AP369"/>
      <x:c r="AQ369"/>
      <x:c r="AR369"/>
      <x:c r="AS369"/>
      <x:c r="AT369"/>
      <x:c r="AU369"/>
      <x:c r="AV369"/>
      <x:c r="AW369"/>
      <x:c r="AX369"/>
      <x:c r="AY369"/>
      <x:c r="AZ369"/>
      <x:c r="BA369"/>
      <x:c r="BB369"/>
      <x:c r="BC369"/>
      <x:c r="BD369"/>
      <x:c r="BE369"/>
      <x:c r="BF369"/>
      <x:c r="BG369"/>
      <x:c r="BH369"/>
    </x:row>
    <x:row r="370">
      <x:c r="H370" s="79"/>
      <x:c r="K370"/>
      <x:c r="L370"/>
      <x:c r="M370"/>
      <x:c r="N370"/>
      <x:c r="O370"/>
      <x:c r="P370"/>
      <x:c r="Q370"/>
      <x:c r="R370"/>
      <x:c r="S370"/>
      <x:c r="T370"/>
      <x:c r="U370"/>
      <x:c r="V370"/>
      <x:c r="W370"/>
      <x:c r="X370"/>
      <x:c r="Y370"/>
      <x:c r="Z370"/>
      <x:c r="AA370"/>
      <x:c r="AB370"/>
      <x:c r="AC370"/>
      <x:c r="AD370"/>
      <x:c r="AE370"/>
      <x:c r="AF370"/>
      <x:c r="AG370"/>
      <x:c r="AH370"/>
      <x:c r="AI370"/>
      <x:c r="AJ370"/>
      <x:c r="AK370"/>
      <x:c r="AL370"/>
      <x:c r="AM370"/>
      <x:c r="AN370"/>
      <x:c r="AO370"/>
      <x:c r="AP370"/>
      <x:c r="AQ370"/>
      <x:c r="AR370"/>
      <x:c r="AS370"/>
      <x:c r="AT370"/>
      <x:c r="AU370"/>
      <x:c r="AV370"/>
      <x:c r="AW370"/>
      <x:c r="AX370"/>
      <x:c r="AY370"/>
      <x:c r="AZ370"/>
      <x:c r="BA370"/>
      <x:c r="BB370"/>
      <x:c r="BC370"/>
      <x:c r="BD370"/>
      <x:c r="BE370"/>
      <x:c r="BF370"/>
      <x:c r="BG370"/>
      <x:c r="BH370"/>
    </x:row>
    <x:row r="371">
      <x:c r="H371" s="79"/>
      <x:c r="K371"/>
      <x:c r="L371"/>
      <x:c r="M371"/>
      <x:c r="N371"/>
      <x:c r="O371"/>
      <x:c r="P371"/>
      <x:c r="Q371"/>
      <x:c r="R371"/>
      <x:c r="S371"/>
      <x:c r="T371"/>
      <x:c r="U371"/>
      <x:c r="V371"/>
      <x:c r="W371"/>
      <x:c r="X371"/>
      <x:c r="Y371"/>
      <x:c r="Z371"/>
      <x:c r="AA371"/>
      <x:c r="AB371"/>
      <x:c r="AC371"/>
      <x:c r="AD371"/>
      <x:c r="AE371"/>
      <x:c r="AF371"/>
      <x:c r="AG371"/>
      <x:c r="AH371"/>
      <x:c r="AI371"/>
      <x:c r="AJ371"/>
      <x:c r="AK371"/>
      <x:c r="AL371"/>
      <x:c r="AM371"/>
      <x:c r="AN371"/>
      <x:c r="AO371"/>
      <x:c r="AP371"/>
      <x:c r="AQ371"/>
      <x:c r="AR371"/>
      <x:c r="AS371"/>
      <x:c r="AT371"/>
      <x:c r="AU371"/>
      <x:c r="AV371"/>
      <x:c r="AW371"/>
      <x:c r="AX371"/>
      <x:c r="AY371"/>
      <x:c r="AZ371"/>
      <x:c r="BA371"/>
      <x:c r="BB371"/>
      <x:c r="BC371"/>
      <x:c r="BD371"/>
      <x:c r="BE371"/>
      <x:c r="BF371"/>
      <x:c r="BG371"/>
      <x:c r="BH371"/>
    </x:row>
    <x:row r="372">
      <x:c r="H372" s="79"/>
      <x:c r="K372"/>
      <x:c r="L372"/>
      <x:c r="M372"/>
      <x:c r="N372"/>
      <x:c r="O372"/>
      <x:c r="P372"/>
      <x:c r="Q372"/>
      <x:c r="R372"/>
      <x:c r="S372"/>
      <x:c r="T372"/>
      <x:c r="U372"/>
      <x:c r="V372"/>
      <x:c r="W372"/>
      <x:c r="X372"/>
      <x:c r="Y372"/>
      <x:c r="Z372"/>
      <x:c r="AA372"/>
      <x:c r="AB372"/>
      <x:c r="AC372"/>
      <x:c r="AD372"/>
      <x:c r="AE372"/>
      <x:c r="AF372"/>
      <x:c r="AG372"/>
      <x:c r="AH372"/>
      <x:c r="AI372"/>
      <x:c r="AJ372"/>
      <x:c r="AK372"/>
      <x:c r="AL372"/>
      <x:c r="AM372"/>
      <x:c r="AN372"/>
      <x:c r="AO372"/>
      <x:c r="AP372"/>
      <x:c r="AQ372"/>
      <x:c r="AR372"/>
      <x:c r="AS372"/>
      <x:c r="AT372"/>
      <x:c r="AU372"/>
      <x:c r="AV372"/>
      <x:c r="AW372"/>
      <x:c r="AX372"/>
      <x:c r="AY372"/>
      <x:c r="AZ372"/>
      <x:c r="BA372"/>
      <x:c r="BB372"/>
      <x:c r="BC372"/>
      <x:c r="BD372"/>
      <x:c r="BE372"/>
      <x:c r="BF372"/>
      <x:c r="BG372"/>
      <x:c r="BH372"/>
    </x:row>
    <x:row r="373">
      <x:c r="H373" s="79"/>
      <x:c r="K373"/>
      <x:c r="L373"/>
      <x:c r="M373"/>
      <x:c r="N373"/>
      <x:c r="O373"/>
      <x:c r="P373"/>
      <x:c r="Q373"/>
      <x:c r="R373"/>
      <x:c r="S373"/>
      <x:c r="T373"/>
      <x:c r="U373"/>
      <x:c r="V373"/>
      <x:c r="W373"/>
      <x:c r="X373"/>
      <x:c r="Y373"/>
      <x:c r="Z373"/>
      <x:c r="AA373"/>
      <x:c r="AB373"/>
      <x:c r="AC373"/>
      <x:c r="AD373"/>
      <x:c r="AE373"/>
      <x:c r="AF373"/>
      <x:c r="AG373"/>
      <x:c r="AH373"/>
      <x:c r="AI373"/>
      <x:c r="AJ373"/>
      <x:c r="AK373"/>
      <x:c r="AL373"/>
      <x:c r="AM373"/>
      <x:c r="AN373"/>
      <x:c r="AO373"/>
      <x:c r="AP373"/>
      <x:c r="AQ373"/>
      <x:c r="AR373"/>
      <x:c r="AS373"/>
      <x:c r="AT373"/>
      <x:c r="AU373"/>
      <x:c r="AV373"/>
      <x:c r="AW373"/>
      <x:c r="AX373"/>
      <x:c r="AY373"/>
      <x:c r="AZ373"/>
      <x:c r="BA373"/>
      <x:c r="BB373"/>
      <x:c r="BC373"/>
      <x:c r="BD373"/>
      <x:c r="BE373"/>
      <x:c r="BF373"/>
      <x:c r="BG373"/>
      <x:c r="BH373"/>
    </x:row>
    <x:row r="374">
      <x:c r="H374" s="79"/>
      <x:c r="K374"/>
      <x:c r="L374"/>
      <x:c r="M374"/>
      <x:c r="N374"/>
      <x:c r="O374"/>
      <x:c r="P374"/>
      <x:c r="Q374"/>
      <x:c r="R374"/>
      <x:c r="S374"/>
      <x:c r="T374"/>
      <x:c r="U374"/>
      <x:c r="V374"/>
      <x:c r="W374"/>
      <x:c r="X374"/>
      <x:c r="Y374"/>
      <x:c r="Z374"/>
      <x:c r="AA374"/>
      <x:c r="AB374"/>
      <x:c r="AC374"/>
      <x:c r="AD374"/>
      <x:c r="AE374"/>
      <x:c r="AF374"/>
      <x:c r="AG374"/>
      <x:c r="AH374"/>
      <x:c r="AI374"/>
      <x:c r="AJ374"/>
      <x:c r="AK374"/>
      <x:c r="AL374"/>
      <x:c r="AM374"/>
      <x:c r="AN374"/>
      <x:c r="AO374"/>
      <x:c r="AP374"/>
      <x:c r="AQ374"/>
      <x:c r="AR374"/>
      <x:c r="AS374"/>
      <x:c r="AT374"/>
      <x:c r="AU374"/>
      <x:c r="AV374"/>
      <x:c r="AW374"/>
      <x:c r="AX374"/>
      <x:c r="AY374"/>
      <x:c r="AZ374"/>
      <x:c r="BA374"/>
      <x:c r="BB374"/>
      <x:c r="BC374"/>
      <x:c r="BD374"/>
      <x:c r="BE374"/>
      <x:c r="BF374"/>
      <x:c r="BG374"/>
      <x:c r="BH374"/>
    </x:row>
    <x:row r="375">
      <x:c r="H375" s="79"/>
      <x:c r="K375"/>
      <x:c r="L375"/>
      <x:c r="M375"/>
      <x:c r="N375"/>
      <x:c r="O375"/>
      <x:c r="P375"/>
      <x:c r="Q375"/>
      <x:c r="R375"/>
      <x:c r="S375"/>
      <x:c r="T375"/>
      <x:c r="U375"/>
      <x:c r="V375"/>
      <x:c r="W375"/>
      <x:c r="X375"/>
      <x:c r="Y375"/>
      <x:c r="Z375"/>
      <x:c r="AA375"/>
      <x:c r="AB375"/>
      <x:c r="AC375"/>
      <x:c r="AD375"/>
      <x:c r="AE375"/>
      <x:c r="AF375"/>
      <x:c r="AG375"/>
      <x:c r="AH375"/>
      <x:c r="AI375"/>
      <x:c r="AJ375"/>
      <x:c r="AK375"/>
      <x:c r="AL375"/>
      <x:c r="AM375"/>
      <x:c r="AN375"/>
      <x:c r="AO375"/>
      <x:c r="AP375"/>
      <x:c r="AQ375"/>
      <x:c r="AR375"/>
      <x:c r="AS375"/>
      <x:c r="AT375"/>
      <x:c r="AU375"/>
      <x:c r="AV375"/>
      <x:c r="AW375"/>
      <x:c r="AX375"/>
      <x:c r="AY375"/>
      <x:c r="AZ375"/>
      <x:c r="BA375"/>
      <x:c r="BB375"/>
      <x:c r="BC375"/>
      <x:c r="BD375"/>
      <x:c r="BE375"/>
      <x:c r="BF375"/>
      <x:c r="BG375"/>
      <x:c r="BH375"/>
    </x:row>
    <x:row r="376">
      <x:c r="H376" s="79"/>
      <x:c r="K376"/>
      <x:c r="L376"/>
      <x:c r="M376"/>
      <x:c r="N376"/>
      <x:c r="O376"/>
      <x:c r="P376"/>
      <x:c r="Q376"/>
      <x:c r="R376"/>
      <x:c r="S376"/>
      <x:c r="T376"/>
      <x:c r="U376"/>
      <x:c r="V376"/>
      <x:c r="W376"/>
      <x:c r="X376"/>
      <x:c r="Y376"/>
      <x:c r="Z376"/>
      <x:c r="AA376"/>
      <x:c r="AB376"/>
      <x:c r="AC376"/>
      <x:c r="AD376"/>
      <x:c r="AE376"/>
      <x:c r="AF376"/>
      <x:c r="AG376"/>
      <x:c r="AH376"/>
      <x:c r="AI376"/>
      <x:c r="AJ376"/>
      <x:c r="AK376"/>
      <x:c r="AL376"/>
      <x:c r="AM376"/>
      <x:c r="AN376"/>
      <x:c r="AO376"/>
      <x:c r="AP376"/>
      <x:c r="AQ376"/>
      <x:c r="AR376"/>
      <x:c r="AS376"/>
      <x:c r="AT376"/>
      <x:c r="AU376"/>
      <x:c r="AV376"/>
      <x:c r="AW376"/>
      <x:c r="AX376"/>
      <x:c r="AY376"/>
      <x:c r="AZ376"/>
      <x:c r="BA376"/>
      <x:c r="BB376"/>
      <x:c r="BC376"/>
      <x:c r="BD376"/>
      <x:c r="BE376"/>
      <x:c r="BF376"/>
      <x:c r="BG376"/>
      <x:c r="BH376"/>
    </x:row>
    <x:row r="377">
      <x:c r="H377" s="79"/>
      <x:c r="K377"/>
      <x:c r="L377"/>
      <x:c r="M377"/>
      <x:c r="N377"/>
      <x:c r="O377"/>
      <x:c r="P377"/>
      <x:c r="Q377"/>
      <x:c r="R377"/>
      <x:c r="S377"/>
      <x:c r="T377"/>
      <x:c r="U377"/>
      <x:c r="V377"/>
      <x:c r="W377"/>
      <x:c r="X377"/>
      <x:c r="Y377"/>
      <x:c r="Z377"/>
      <x:c r="AA377"/>
      <x:c r="AB377"/>
      <x:c r="AC377"/>
      <x:c r="AD377"/>
      <x:c r="AE377"/>
      <x:c r="AF377"/>
      <x:c r="AG377"/>
      <x:c r="AH377"/>
      <x:c r="AI377"/>
      <x:c r="AJ377"/>
      <x:c r="AK377"/>
      <x:c r="AL377"/>
      <x:c r="AM377"/>
      <x:c r="AN377"/>
      <x:c r="AO377"/>
      <x:c r="AP377"/>
      <x:c r="AQ377"/>
      <x:c r="AR377"/>
      <x:c r="AS377"/>
      <x:c r="AT377"/>
      <x:c r="AU377"/>
      <x:c r="AV377"/>
      <x:c r="AW377"/>
      <x:c r="AX377"/>
      <x:c r="AY377"/>
      <x:c r="AZ377"/>
      <x:c r="BA377"/>
      <x:c r="BB377"/>
      <x:c r="BC377"/>
      <x:c r="BD377"/>
      <x:c r="BE377"/>
      <x:c r="BF377"/>
      <x:c r="BG377"/>
      <x:c r="BH377"/>
    </x:row>
    <x:row r="378">
      <x:c r="H378" s="79"/>
      <x:c r="K378"/>
      <x:c r="L378"/>
      <x:c r="M378"/>
      <x:c r="N378"/>
      <x:c r="O378"/>
      <x:c r="P378"/>
      <x:c r="Q378"/>
      <x:c r="R378"/>
      <x:c r="S378"/>
      <x:c r="T378"/>
      <x:c r="U378"/>
      <x:c r="V378"/>
      <x:c r="W378"/>
      <x:c r="X378"/>
      <x:c r="Y378"/>
      <x:c r="Z378"/>
      <x:c r="AA378"/>
      <x:c r="AB378"/>
      <x:c r="AC378"/>
      <x:c r="AD378"/>
      <x:c r="AE378"/>
      <x:c r="AF378"/>
      <x:c r="AG378"/>
      <x:c r="AH378"/>
      <x:c r="AI378"/>
      <x:c r="AJ378"/>
      <x:c r="AK378"/>
      <x:c r="AL378"/>
      <x:c r="AM378"/>
      <x:c r="AN378"/>
      <x:c r="AO378"/>
      <x:c r="AP378"/>
      <x:c r="AQ378"/>
      <x:c r="AR378"/>
      <x:c r="AS378"/>
      <x:c r="AT378"/>
      <x:c r="AU378"/>
      <x:c r="AV378"/>
      <x:c r="AW378"/>
      <x:c r="AX378"/>
      <x:c r="AY378"/>
      <x:c r="AZ378"/>
      <x:c r="BA378"/>
      <x:c r="BB378"/>
      <x:c r="BC378"/>
      <x:c r="BD378"/>
      <x:c r="BE378"/>
      <x:c r="BF378"/>
      <x:c r="BG378"/>
      <x:c r="BH378"/>
    </x:row>
    <x:row r="379">
      <x:c r="H379" s="79"/>
      <x:c r="K379"/>
      <x:c r="L379"/>
      <x:c r="M379"/>
      <x:c r="N379"/>
      <x:c r="O379"/>
      <x:c r="P379"/>
      <x:c r="Q379"/>
      <x:c r="R379"/>
      <x:c r="S379"/>
      <x:c r="T379"/>
      <x:c r="U379"/>
      <x:c r="V379"/>
      <x:c r="W379"/>
      <x:c r="X379"/>
      <x:c r="Y379"/>
      <x:c r="Z379"/>
      <x:c r="AA379"/>
      <x:c r="AB379"/>
      <x:c r="AC379"/>
      <x:c r="AD379"/>
      <x:c r="AE379"/>
      <x:c r="AF379"/>
      <x:c r="AG379"/>
      <x:c r="AH379"/>
      <x:c r="AI379"/>
      <x:c r="AJ379"/>
      <x:c r="AK379"/>
      <x:c r="AL379"/>
      <x:c r="AM379"/>
      <x:c r="AN379"/>
      <x:c r="AO379"/>
      <x:c r="AP379"/>
      <x:c r="AQ379"/>
      <x:c r="AR379"/>
      <x:c r="AS379"/>
      <x:c r="AT379"/>
      <x:c r="AU379"/>
      <x:c r="AV379"/>
      <x:c r="AW379"/>
      <x:c r="AX379"/>
      <x:c r="AY379"/>
      <x:c r="AZ379"/>
      <x:c r="BA379"/>
      <x:c r="BB379"/>
      <x:c r="BC379"/>
      <x:c r="BD379"/>
      <x:c r="BE379"/>
      <x:c r="BF379"/>
      <x:c r="BG379"/>
      <x:c r="BH379"/>
    </x:row>
    <x:row r="380">
      <x:c r="H380" s="79"/>
      <x:c r="K380"/>
      <x:c r="L380"/>
      <x:c r="M380"/>
      <x:c r="N380"/>
      <x:c r="O380"/>
      <x:c r="P380"/>
      <x:c r="Q380"/>
      <x:c r="R380"/>
      <x:c r="S380"/>
      <x:c r="T380"/>
      <x:c r="U380"/>
      <x:c r="V380"/>
      <x:c r="W380"/>
      <x:c r="X380"/>
      <x:c r="Y380"/>
      <x:c r="Z380"/>
      <x:c r="AA380"/>
      <x:c r="AB380"/>
      <x:c r="AC380"/>
      <x:c r="AD380"/>
      <x:c r="AE380"/>
      <x:c r="AF380"/>
      <x:c r="AG380"/>
      <x:c r="AH380"/>
      <x:c r="AI380"/>
      <x:c r="AJ380"/>
      <x:c r="AK380"/>
      <x:c r="AL380"/>
      <x:c r="AM380"/>
      <x:c r="AN380"/>
      <x:c r="AO380"/>
      <x:c r="AP380"/>
      <x:c r="AQ380"/>
      <x:c r="AR380"/>
      <x:c r="AS380"/>
      <x:c r="AT380"/>
      <x:c r="AU380"/>
      <x:c r="AV380"/>
      <x:c r="AW380"/>
      <x:c r="AX380"/>
      <x:c r="AY380"/>
      <x:c r="AZ380"/>
      <x:c r="BA380"/>
      <x:c r="BB380"/>
      <x:c r="BC380"/>
      <x:c r="BD380"/>
      <x:c r="BE380"/>
      <x:c r="BF380"/>
      <x:c r="BG380"/>
      <x:c r="BH380"/>
    </x:row>
    <x:row r="381">
      <x:c r="H381" s="79"/>
      <x:c r="K381"/>
      <x:c r="L381"/>
      <x:c r="M381"/>
      <x:c r="N381"/>
      <x:c r="O381"/>
      <x:c r="P381"/>
      <x:c r="Q381"/>
      <x:c r="R381"/>
      <x:c r="S381"/>
      <x:c r="T381"/>
      <x:c r="U381"/>
      <x:c r="V381"/>
      <x:c r="W381"/>
      <x:c r="X381"/>
      <x:c r="Y381"/>
      <x:c r="Z381"/>
      <x:c r="AA381"/>
      <x:c r="AB381"/>
      <x:c r="AC381"/>
      <x:c r="AD381"/>
      <x:c r="AE381"/>
      <x:c r="AF381"/>
      <x:c r="AG381"/>
      <x:c r="AH381"/>
      <x:c r="AI381"/>
      <x:c r="AJ381"/>
      <x:c r="AK381"/>
      <x:c r="AL381"/>
      <x:c r="AM381"/>
      <x:c r="AN381"/>
      <x:c r="AO381"/>
      <x:c r="AP381"/>
      <x:c r="AQ381"/>
      <x:c r="AR381"/>
      <x:c r="AS381"/>
      <x:c r="AT381"/>
      <x:c r="AU381"/>
      <x:c r="AV381"/>
      <x:c r="AW381"/>
      <x:c r="AX381"/>
      <x:c r="AY381"/>
      <x:c r="AZ381"/>
      <x:c r="BA381"/>
      <x:c r="BB381"/>
      <x:c r="BC381"/>
      <x:c r="BD381"/>
      <x:c r="BE381"/>
      <x:c r="BF381"/>
      <x:c r="BG381"/>
      <x:c r="BH381"/>
    </x:row>
    <x:row r="382">
      <x:c r="H382" s="79"/>
      <x:c r="K382"/>
      <x:c r="L382"/>
      <x:c r="M382"/>
      <x:c r="N382"/>
      <x:c r="O382"/>
      <x:c r="P382"/>
      <x:c r="Q382"/>
      <x:c r="R382"/>
      <x:c r="S382"/>
      <x:c r="T382"/>
      <x:c r="U382"/>
      <x:c r="V382"/>
      <x:c r="W382"/>
      <x:c r="X382"/>
      <x:c r="Y382"/>
      <x:c r="Z382"/>
      <x:c r="AA382"/>
      <x:c r="AB382"/>
      <x:c r="AC382"/>
      <x:c r="AD382"/>
      <x:c r="AE382"/>
      <x:c r="AF382"/>
      <x:c r="AG382"/>
      <x:c r="AH382"/>
      <x:c r="AI382"/>
      <x:c r="AJ382"/>
      <x:c r="AK382"/>
      <x:c r="AL382"/>
      <x:c r="AM382"/>
      <x:c r="AN382"/>
      <x:c r="AO382"/>
      <x:c r="AP382"/>
      <x:c r="AQ382"/>
      <x:c r="AR382"/>
      <x:c r="AS382"/>
      <x:c r="AT382"/>
      <x:c r="AU382"/>
      <x:c r="AV382"/>
      <x:c r="AW382"/>
      <x:c r="AX382"/>
      <x:c r="AY382"/>
      <x:c r="AZ382"/>
      <x:c r="BA382"/>
      <x:c r="BB382"/>
      <x:c r="BC382"/>
      <x:c r="BD382"/>
      <x:c r="BE382"/>
      <x:c r="BF382"/>
      <x:c r="BG382"/>
      <x:c r="BH382"/>
    </x:row>
    <x:row r="383">
      <x:c r="H383" s="79"/>
      <x:c r="K383"/>
      <x:c r="L383"/>
      <x:c r="M383"/>
      <x:c r="N383"/>
      <x:c r="O383"/>
      <x:c r="P383"/>
      <x:c r="Q383"/>
      <x:c r="R383"/>
      <x:c r="S383"/>
      <x:c r="T383"/>
      <x:c r="U383"/>
      <x:c r="V383"/>
      <x:c r="W383"/>
      <x:c r="X383"/>
      <x:c r="Y383"/>
      <x:c r="Z383"/>
      <x:c r="AA383"/>
      <x:c r="AB383"/>
      <x:c r="AC383"/>
      <x:c r="AD383"/>
      <x:c r="AE383"/>
      <x:c r="AF383"/>
      <x:c r="AG383"/>
      <x:c r="AH383"/>
      <x:c r="AI383"/>
      <x:c r="AJ383"/>
      <x:c r="AK383"/>
      <x:c r="AL383"/>
      <x:c r="AM383"/>
      <x:c r="AN383"/>
      <x:c r="AO383"/>
      <x:c r="AP383"/>
      <x:c r="AQ383"/>
      <x:c r="AR383"/>
      <x:c r="AS383"/>
      <x:c r="AT383"/>
      <x:c r="AU383"/>
      <x:c r="AV383"/>
      <x:c r="AW383"/>
      <x:c r="AX383"/>
      <x:c r="AY383"/>
      <x:c r="AZ383"/>
      <x:c r="BA383"/>
      <x:c r="BB383"/>
      <x:c r="BC383"/>
      <x:c r="BD383"/>
      <x:c r="BE383"/>
      <x:c r="BF383"/>
      <x:c r="BG383"/>
      <x:c r="BH383"/>
    </x:row>
    <x:row r="384">
      <x:c r="H384" s="79"/>
      <x:c r="K384"/>
      <x:c r="L384"/>
      <x:c r="M384"/>
      <x:c r="N384"/>
      <x:c r="O384"/>
      <x:c r="P384"/>
      <x:c r="Q384"/>
      <x:c r="R384"/>
      <x:c r="S384"/>
      <x:c r="T384"/>
      <x:c r="U384"/>
      <x:c r="V384"/>
      <x:c r="W384"/>
      <x:c r="X384"/>
      <x:c r="Y384"/>
      <x:c r="Z384"/>
      <x:c r="AA384"/>
      <x:c r="AB384"/>
      <x:c r="AC384"/>
      <x:c r="AD384"/>
      <x:c r="AE384"/>
      <x:c r="AF384"/>
      <x:c r="AG384"/>
      <x:c r="AH384"/>
      <x:c r="AI384"/>
      <x:c r="AJ384"/>
      <x:c r="AK384"/>
      <x:c r="AL384"/>
      <x:c r="AM384"/>
      <x:c r="AN384"/>
      <x:c r="AO384"/>
      <x:c r="AP384"/>
      <x:c r="AQ384"/>
      <x:c r="AR384"/>
      <x:c r="AS384"/>
      <x:c r="AT384"/>
      <x:c r="AU384"/>
      <x:c r="AV384"/>
      <x:c r="AW384"/>
      <x:c r="AX384"/>
      <x:c r="AY384"/>
      <x:c r="AZ384"/>
      <x:c r="BA384"/>
      <x:c r="BB384"/>
      <x:c r="BC384"/>
      <x:c r="BD384"/>
      <x:c r="BE384"/>
      <x:c r="BF384"/>
      <x:c r="BG384"/>
      <x:c r="BH384"/>
    </x:row>
    <x:row r="385">
      <x:c r="H385" s="79"/>
      <x:c r="K385"/>
      <x:c r="L385"/>
      <x:c r="M385"/>
      <x:c r="N385"/>
      <x:c r="O385"/>
      <x:c r="P385"/>
      <x:c r="Q385"/>
      <x:c r="R385"/>
      <x:c r="S385"/>
      <x:c r="T385"/>
      <x:c r="U385"/>
      <x:c r="V385"/>
      <x:c r="W385"/>
      <x:c r="X385"/>
      <x:c r="Y385"/>
      <x:c r="Z385"/>
      <x:c r="AA385"/>
      <x:c r="AB385"/>
      <x:c r="AC385"/>
      <x:c r="AD385"/>
      <x:c r="AE385"/>
      <x:c r="AF385"/>
      <x:c r="AG385"/>
      <x:c r="AH385"/>
      <x:c r="AI385"/>
      <x:c r="AJ385"/>
      <x:c r="AK385"/>
      <x:c r="AL385"/>
      <x:c r="AM385"/>
      <x:c r="AN385"/>
      <x:c r="AO385"/>
      <x:c r="AP385"/>
      <x:c r="AQ385"/>
      <x:c r="AR385"/>
      <x:c r="AS385"/>
      <x:c r="AT385"/>
      <x:c r="AU385"/>
      <x:c r="AV385"/>
      <x:c r="AW385"/>
      <x:c r="AX385"/>
      <x:c r="AY385"/>
      <x:c r="AZ385"/>
      <x:c r="BA385"/>
      <x:c r="BB385"/>
      <x:c r="BC385"/>
      <x:c r="BD385"/>
      <x:c r="BE385"/>
      <x:c r="BF385"/>
      <x:c r="BG385"/>
      <x:c r="BH385"/>
    </x:row>
    <x:row r="386">
      <x:c r="H386" s="79"/>
      <x:c r="K386"/>
      <x:c r="L386"/>
      <x:c r="M386"/>
      <x:c r="N386"/>
      <x:c r="O386"/>
      <x:c r="P386"/>
      <x:c r="Q386"/>
      <x:c r="R386"/>
      <x:c r="S386"/>
      <x:c r="T386"/>
      <x:c r="U386"/>
      <x:c r="V386"/>
      <x:c r="W386"/>
      <x:c r="X386"/>
      <x:c r="Y386"/>
      <x:c r="Z386"/>
      <x:c r="AA386"/>
      <x:c r="AB386"/>
      <x:c r="AC386"/>
      <x:c r="AD386"/>
      <x:c r="AE386"/>
      <x:c r="AF386"/>
      <x:c r="AG386"/>
      <x:c r="AH386"/>
      <x:c r="AI386"/>
      <x:c r="AJ386"/>
      <x:c r="AK386"/>
      <x:c r="AL386"/>
      <x:c r="AM386"/>
      <x:c r="AN386"/>
      <x:c r="AO386"/>
      <x:c r="AP386"/>
      <x:c r="AQ386"/>
      <x:c r="AR386"/>
      <x:c r="AS386"/>
      <x:c r="AT386"/>
      <x:c r="AU386"/>
      <x:c r="AV386"/>
      <x:c r="AW386"/>
      <x:c r="AX386"/>
      <x:c r="AY386"/>
      <x:c r="AZ386"/>
      <x:c r="BA386"/>
      <x:c r="BB386"/>
      <x:c r="BC386"/>
      <x:c r="BD386"/>
      <x:c r="BE386"/>
      <x:c r="BF386"/>
      <x:c r="BG386"/>
      <x:c r="BH386"/>
    </x:row>
    <x:row r="387">
      <x:c r="H387" s="79"/>
      <x:c r="K387"/>
      <x:c r="L387"/>
      <x:c r="M387"/>
      <x:c r="N387"/>
      <x:c r="O387"/>
      <x:c r="P387"/>
      <x:c r="Q387"/>
      <x:c r="R387"/>
      <x:c r="S387"/>
      <x:c r="T387"/>
      <x:c r="U387"/>
      <x:c r="V387"/>
      <x:c r="W387"/>
      <x:c r="X387"/>
      <x:c r="Y387"/>
      <x:c r="Z387"/>
      <x:c r="AA387"/>
      <x:c r="AB387"/>
      <x:c r="AC387"/>
      <x:c r="AD387"/>
      <x:c r="AE387"/>
      <x:c r="AF387"/>
      <x:c r="AG387"/>
      <x:c r="AH387"/>
      <x:c r="AI387"/>
      <x:c r="AJ387"/>
      <x:c r="AK387"/>
      <x:c r="AL387"/>
      <x:c r="AM387"/>
      <x:c r="AN387"/>
      <x:c r="AO387"/>
      <x:c r="AP387"/>
      <x:c r="AQ387"/>
      <x:c r="AR387"/>
      <x:c r="AS387"/>
      <x:c r="AT387"/>
      <x:c r="AU387"/>
      <x:c r="AV387"/>
      <x:c r="AW387"/>
      <x:c r="AX387"/>
      <x:c r="AY387"/>
      <x:c r="AZ387"/>
      <x:c r="BA387"/>
      <x:c r="BB387"/>
      <x:c r="BC387"/>
      <x:c r="BD387"/>
      <x:c r="BE387"/>
      <x:c r="BF387"/>
      <x:c r="BG387"/>
      <x:c r="BH387"/>
    </x:row>
    <x:row r="388">
      <x:c r="H388" s="79"/>
      <x:c r="K388"/>
      <x:c r="L388"/>
      <x:c r="M388"/>
      <x:c r="N388"/>
      <x:c r="O388"/>
      <x:c r="P388"/>
      <x:c r="Q388"/>
      <x:c r="R388"/>
      <x:c r="S388"/>
      <x:c r="T388"/>
      <x:c r="U388"/>
      <x:c r="V388"/>
      <x:c r="W388"/>
      <x:c r="X388"/>
      <x:c r="Y388"/>
      <x:c r="Z388"/>
      <x:c r="AA388"/>
      <x:c r="AB388"/>
      <x:c r="AC388"/>
      <x:c r="AD388"/>
      <x:c r="AE388"/>
      <x:c r="AF388"/>
      <x:c r="AG388"/>
      <x:c r="AH388"/>
      <x:c r="AI388"/>
      <x:c r="AJ388"/>
      <x:c r="AK388"/>
      <x:c r="AL388"/>
      <x:c r="AM388"/>
      <x:c r="AN388"/>
      <x:c r="AO388"/>
      <x:c r="AP388"/>
      <x:c r="AQ388"/>
      <x:c r="AR388"/>
      <x:c r="AS388"/>
      <x:c r="AT388"/>
      <x:c r="AU388"/>
      <x:c r="AV388"/>
      <x:c r="AW388"/>
      <x:c r="AX388"/>
      <x:c r="AY388"/>
      <x:c r="AZ388"/>
      <x:c r="BA388"/>
      <x:c r="BB388"/>
      <x:c r="BC388"/>
      <x:c r="BD388"/>
      <x:c r="BE388"/>
      <x:c r="BF388"/>
      <x:c r="BG388"/>
      <x:c r="BH388"/>
    </x:row>
    <x:row r="389">
      <x:c r="H389" s="79"/>
      <x:c r="K389"/>
      <x:c r="L389"/>
      <x:c r="M389"/>
      <x:c r="N389"/>
      <x:c r="O389"/>
      <x:c r="P389"/>
      <x:c r="Q389"/>
      <x:c r="R389"/>
      <x:c r="S389"/>
      <x:c r="T389"/>
      <x:c r="U389"/>
      <x:c r="V389"/>
      <x:c r="W389"/>
      <x:c r="X389"/>
      <x:c r="Y389"/>
      <x:c r="Z389"/>
      <x:c r="AA389"/>
      <x:c r="AB389"/>
      <x:c r="AC389"/>
      <x:c r="AD389"/>
      <x:c r="AE389"/>
      <x:c r="AF389"/>
      <x:c r="AG389"/>
      <x:c r="AH389"/>
      <x:c r="AI389"/>
      <x:c r="AJ389"/>
      <x:c r="AK389"/>
      <x:c r="AL389"/>
      <x:c r="AM389"/>
      <x:c r="AN389"/>
      <x:c r="AO389"/>
      <x:c r="AP389"/>
      <x:c r="AQ389"/>
      <x:c r="AR389"/>
      <x:c r="AS389"/>
      <x:c r="AT389"/>
      <x:c r="AU389"/>
      <x:c r="AV389"/>
      <x:c r="AW389"/>
      <x:c r="AX389"/>
      <x:c r="AY389"/>
      <x:c r="AZ389"/>
      <x:c r="BA389"/>
      <x:c r="BB389"/>
      <x:c r="BC389"/>
      <x:c r="BD389"/>
      <x:c r="BE389"/>
      <x:c r="BF389"/>
      <x:c r="BG389"/>
      <x:c r="BH389"/>
    </x:row>
    <x:row r="390">
      <x:c r="H390" s="79"/>
      <x:c r="K390"/>
      <x:c r="L390"/>
      <x:c r="M390"/>
      <x:c r="N390"/>
      <x:c r="O390"/>
      <x:c r="P390"/>
      <x:c r="Q390"/>
      <x:c r="R390"/>
      <x:c r="S390"/>
      <x:c r="T390"/>
      <x:c r="U390"/>
      <x:c r="V390"/>
      <x:c r="W390"/>
      <x:c r="X390"/>
      <x:c r="Y390"/>
      <x:c r="Z390"/>
      <x:c r="AA390"/>
      <x:c r="AB390"/>
      <x:c r="AC390"/>
      <x:c r="AD390"/>
      <x:c r="AE390"/>
      <x:c r="AF390"/>
      <x:c r="AG390"/>
      <x:c r="AH390"/>
      <x:c r="AI390"/>
      <x:c r="AJ390"/>
      <x:c r="AK390"/>
      <x:c r="AL390"/>
      <x:c r="AM390"/>
      <x:c r="AN390"/>
      <x:c r="AO390"/>
      <x:c r="AP390"/>
      <x:c r="AQ390"/>
      <x:c r="AR390"/>
      <x:c r="AS390"/>
      <x:c r="AT390"/>
      <x:c r="AU390"/>
      <x:c r="AV390"/>
      <x:c r="AW390"/>
      <x:c r="AX390"/>
      <x:c r="AY390"/>
      <x:c r="AZ390"/>
      <x:c r="BA390"/>
      <x:c r="BB390"/>
      <x:c r="BC390"/>
      <x:c r="BD390"/>
      <x:c r="BE390"/>
      <x:c r="BF390"/>
      <x:c r="BG390"/>
      <x:c r="BH390"/>
    </x:row>
    <x:row r="391">
      <x:c r="H391" s="79"/>
      <x:c r="K391"/>
      <x:c r="L391"/>
      <x:c r="M391"/>
      <x:c r="N391"/>
      <x:c r="O391"/>
      <x:c r="P391"/>
      <x:c r="Q391"/>
      <x:c r="R391"/>
      <x:c r="S391"/>
      <x:c r="T391"/>
      <x:c r="U391"/>
      <x:c r="V391"/>
      <x:c r="W391"/>
      <x:c r="X391"/>
      <x:c r="Y391"/>
      <x:c r="Z391"/>
      <x:c r="AA391"/>
      <x:c r="AB391"/>
      <x:c r="AC391"/>
      <x:c r="AD391"/>
      <x:c r="AE391"/>
      <x:c r="AF391"/>
      <x:c r="AG391"/>
      <x:c r="AH391"/>
      <x:c r="AI391"/>
      <x:c r="AJ391"/>
      <x:c r="AK391"/>
      <x:c r="AL391"/>
      <x:c r="AM391"/>
      <x:c r="AN391"/>
      <x:c r="AO391"/>
      <x:c r="AP391"/>
      <x:c r="AQ391"/>
      <x:c r="AR391"/>
      <x:c r="AS391"/>
      <x:c r="AT391"/>
      <x:c r="AU391"/>
      <x:c r="AV391"/>
      <x:c r="AW391"/>
      <x:c r="AX391"/>
      <x:c r="AY391"/>
      <x:c r="AZ391"/>
      <x:c r="BA391"/>
      <x:c r="BB391"/>
      <x:c r="BC391"/>
      <x:c r="BD391"/>
      <x:c r="BE391"/>
      <x:c r="BF391"/>
      <x:c r="BG391"/>
      <x:c r="BH391"/>
    </x:row>
    <x:row r="392">
      <x:c r="H392" s="79"/>
      <x:c r="K392"/>
      <x:c r="L392"/>
      <x:c r="M392"/>
      <x:c r="N392"/>
      <x:c r="O392"/>
      <x:c r="P392"/>
      <x:c r="Q392"/>
      <x:c r="R392"/>
      <x:c r="S392"/>
      <x:c r="T392"/>
      <x:c r="U392"/>
      <x:c r="V392"/>
      <x:c r="W392"/>
      <x:c r="X392"/>
      <x:c r="Y392"/>
      <x:c r="Z392"/>
      <x:c r="AA392"/>
      <x:c r="AB392"/>
      <x:c r="AC392"/>
      <x:c r="AD392"/>
      <x:c r="AE392"/>
      <x:c r="AF392"/>
      <x:c r="AG392"/>
      <x:c r="AH392"/>
      <x:c r="AI392"/>
      <x:c r="AJ392"/>
      <x:c r="AK392"/>
      <x:c r="AL392"/>
      <x:c r="AM392"/>
      <x:c r="AN392"/>
      <x:c r="AO392"/>
      <x:c r="AP392"/>
      <x:c r="AQ392"/>
      <x:c r="AR392"/>
      <x:c r="AS392"/>
      <x:c r="AT392"/>
      <x:c r="AU392"/>
      <x:c r="AV392"/>
      <x:c r="AW392"/>
      <x:c r="AX392"/>
      <x:c r="AY392"/>
      <x:c r="AZ392"/>
      <x:c r="BA392"/>
      <x:c r="BB392"/>
      <x:c r="BC392"/>
      <x:c r="BD392"/>
      <x:c r="BE392"/>
      <x:c r="BF392"/>
      <x:c r="BG392"/>
      <x:c r="BH392"/>
    </x:row>
    <x:row r="393">
      <x:c r="H393" s="79"/>
      <x:c r="K393"/>
      <x:c r="L393"/>
      <x:c r="M393"/>
      <x:c r="N393"/>
      <x:c r="O393"/>
      <x:c r="P393"/>
      <x:c r="Q393"/>
      <x:c r="R393"/>
      <x:c r="S393"/>
      <x:c r="T393"/>
      <x:c r="U393"/>
      <x:c r="V393"/>
      <x:c r="W393"/>
      <x:c r="X393"/>
      <x:c r="Y393"/>
      <x:c r="Z393"/>
      <x:c r="AA393"/>
      <x:c r="AB393"/>
      <x:c r="AC393"/>
      <x:c r="AD393"/>
      <x:c r="AE393"/>
      <x:c r="AF393"/>
      <x:c r="AG393"/>
      <x:c r="AH393"/>
      <x:c r="AI393"/>
      <x:c r="AJ393"/>
      <x:c r="AK393"/>
      <x:c r="AL393"/>
      <x:c r="AM393"/>
      <x:c r="AN393"/>
      <x:c r="AO393"/>
      <x:c r="AP393"/>
      <x:c r="AQ393"/>
      <x:c r="AR393"/>
      <x:c r="AS393"/>
      <x:c r="AT393"/>
      <x:c r="AU393"/>
      <x:c r="AV393"/>
      <x:c r="AW393"/>
      <x:c r="AX393"/>
      <x:c r="AY393"/>
      <x:c r="AZ393"/>
      <x:c r="BA393"/>
      <x:c r="BB393"/>
      <x:c r="BC393"/>
      <x:c r="BD393"/>
      <x:c r="BE393"/>
      <x:c r="BF393"/>
      <x:c r="BG393"/>
      <x:c r="BH393"/>
    </x:row>
    <x:row r="394">
      <x:c r="H394" s="79"/>
      <x:c r="K394"/>
      <x:c r="L394"/>
      <x:c r="M394"/>
      <x:c r="N394"/>
      <x:c r="O394"/>
      <x:c r="P394"/>
      <x:c r="Q394"/>
      <x:c r="R394"/>
      <x:c r="S394"/>
      <x:c r="T394"/>
      <x:c r="U394"/>
      <x:c r="V394"/>
      <x:c r="W394"/>
      <x:c r="X394"/>
      <x:c r="Y394"/>
      <x:c r="Z394"/>
      <x:c r="AA394"/>
      <x:c r="AB394"/>
      <x:c r="AC394"/>
      <x:c r="AD394"/>
      <x:c r="AE394"/>
      <x:c r="AF394"/>
      <x:c r="AG394"/>
      <x:c r="AH394"/>
      <x:c r="AI394"/>
      <x:c r="AJ394"/>
      <x:c r="AK394"/>
      <x:c r="AL394"/>
      <x:c r="AM394"/>
      <x:c r="AN394"/>
      <x:c r="AO394"/>
      <x:c r="AP394"/>
      <x:c r="AQ394"/>
      <x:c r="AR394"/>
      <x:c r="AS394"/>
      <x:c r="AT394"/>
      <x:c r="AU394"/>
      <x:c r="AV394"/>
      <x:c r="AW394"/>
      <x:c r="AX394"/>
      <x:c r="AY394"/>
      <x:c r="AZ394"/>
      <x:c r="BA394"/>
      <x:c r="BB394"/>
      <x:c r="BC394"/>
      <x:c r="BD394"/>
      <x:c r="BE394"/>
      <x:c r="BF394"/>
      <x:c r="BG394"/>
      <x:c r="BH394"/>
    </x:row>
    <x:row r="395">
      <x:c r="H395" s="79"/>
      <x:c r="K395"/>
      <x:c r="L395"/>
      <x:c r="M395"/>
      <x:c r="N395"/>
      <x:c r="O395"/>
      <x:c r="P395"/>
      <x:c r="Q395"/>
      <x:c r="R395"/>
      <x:c r="S395"/>
      <x:c r="T395"/>
      <x:c r="U395"/>
      <x:c r="V395"/>
      <x:c r="W395"/>
      <x:c r="X395"/>
      <x:c r="Y395"/>
      <x:c r="Z395"/>
      <x:c r="AA395"/>
      <x:c r="AB395"/>
      <x:c r="AC395"/>
      <x:c r="AD395"/>
      <x:c r="AE395"/>
      <x:c r="AF395"/>
      <x:c r="AG395"/>
      <x:c r="AH395"/>
      <x:c r="AI395"/>
      <x:c r="AJ395"/>
      <x:c r="AK395"/>
      <x:c r="AL395"/>
      <x:c r="AM395"/>
      <x:c r="AN395"/>
      <x:c r="AO395"/>
      <x:c r="AP395"/>
      <x:c r="AQ395"/>
      <x:c r="AR395"/>
      <x:c r="AS395"/>
      <x:c r="AT395"/>
      <x:c r="AU395"/>
      <x:c r="AV395"/>
      <x:c r="AW395"/>
      <x:c r="AX395"/>
      <x:c r="AY395"/>
      <x:c r="AZ395"/>
      <x:c r="BA395"/>
      <x:c r="BB395"/>
      <x:c r="BC395"/>
      <x:c r="BD395"/>
      <x:c r="BE395"/>
      <x:c r="BF395"/>
      <x:c r="BG395"/>
      <x:c r="BH395"/>
    </x:row>
    <x:row r="396">
      <x:c r="H396" s="79"/>
      <x:c r="K396"/>
      <x:c r="L396"/>
      <x:c r="M396"/>
      <x:c r="N396"/>
      <x:c r="O396"/>
      <x:c r="P396"/>
      <x:c r="Q396"/>
      <x:c r="R396"/>
      <x:c r="S396"/>
      <x:c r="T396"/>
      <x:c r="U396"/>
      <x:c r="V396"/>
      <x:c r="W396"/>
      <x:c r="X396"/>
      <x:c r="Y396"/>
      <x:c r="Z396"/>
      <x:c r="AA396"/>
      <x:c r="AB396"/>
      <x:c r="AC396"/>
      <x:c r="AD396"/>
      <x:c r="AE396"/>
      <x:c r="AF396"/>
      <x:c r="AG396"/>
      <x:c r="AH396"/>
      <x:c r="AI396"/>
      <x:c r="AJ396"/>
      <x:c r="AK396"/>
      <x:c r="AL396"/>
      <x:c r="AM396"/>
      <x:c r="AN396"/>
      <x:c r="AO396"/>
      <x:c r="AP396"/>
      <x:c r="AQ396"/>
      <x:c r="AR396"/>
      <x:c r="AS396"/>
      <x:c r="AT396"/>
      <x:c r="AU396"/>
      <x:c r="AV396"/>
      <x:c r="AW396"/>
      <x:c r="AX396"/>
      <x:c r="AY396"/>
      <x:c r="AZ396"/>
      <x:c r="BA396"/>
      <x:c r="BB396"/>
      <x:c r="BC396"/>
      <x:c r="BD396"/>
      <x:c r="BE396"/>
      <x:c r="BF396"/>
      <x:c r="BG396"/>
      <x:c r="BH396"/>
    </x:row>
    <x:row r="397">
      <x:c r="H397" s="79"/>
      <x:c r="K397"/>
      <x:c r="L397"/>
      <x:c r="M397"/>
      <x:c r="N397"/>
      <x:c r="O397"/>
      <x:c r="P397"/>
      <x:c r="Q397"/>
      <x:c r="R397"/>
      <x:c r="S397"/>
      <x:c r="T397"/>
      <x:c r="U397"/>
      <x:c r="V397"/>
      <x:c r="W397"/>
      <x:c r="X397"/>
      <x:c r="Y397"/>
      <x:c r="Z397"/>
      <x:c r="AA397"/>
      <x:c r="AB397"/>
      <x:c r="AC397"/>
      <x:c r="AD397"/>
      <x:c r="AE397"/>
      <x:c r="AF397"/>
      <x:c r="AG397"/>
      <x:c r="AH397"/>
      <x:c r="AI397"/>
      <x:c r="AJ397"/>
      <x:c r="AK397"/>
      <x:c r="AL397"/>
      <x:c r="AM397"/>
      <x:c r="AN397"/>
      <x:c r="AO397"/>
      <x:c r="AP397"/>
      <x:c r="AQ397"/>
      <x:c r="AR397"/>
      <x:c r="AS397"/>
      <x:c r="AT397"/>
      <x:c r="AU397"/>
      <x:c r="AV397"/>
      <x:c r="AW397"/>
      <x:c r="AX397"/>
      <x:c r="AY397"/>
      <x:c r="AZ397"/>
      <x:c r="BA397"/>
      <x:c r="BB397"/>
      <x:c r="BC397"/>
      <x:c r="BD397"/>
      <x:c r="BE397"/>
      <x:c r="BF397"/>
      <x:c r="BG397"/>
      <x:c r="BH397"/>
    </x:row>
    <x:row r="398">
      <x:c r="H398" s="79"/>
      <x:c r="K398"/>
      <x:c r="L398"/>
      <x:c r="M398"/>
      <x:c r="N398"/>
      <x:c r="O398"/>
      <x:c r="P398"/>
      <x:c r="Q398"/>
      <x:c r="R398"/>
      <x:c r="S398"/>
      <x:c r="T398"/>
      <x:c r="U398"/>
      <x:c r="V398"/>
      <x:c r="W398"/>
      <x:c r="X398"/>
      <x:c r="Y398"/>
      <x:c r="Z398"/>
      <x:c r="AA398"/>
      <x:c r="AB398"/>
      <x:c r="AC398"/>
      <x:c r="AD398"/>
      <x:c r="AE398"/>
      <x:c r="AF398"/>
      <x:c r="AG398"/>
      <x:c r="AH398"/>
      <x:c r="AI398"/>
      <x:c r="AJ398"/>
      <x:c r="AK398"/>
      <x:c r="AL398"/>
      <x:c r="AM398"/>
      <x:c r="AN398"/>
      <x:c r="AO398"/>
      <x:c r="AP398"/>
      <x:c r="AQ398"/>
      <x:c r="AR398"/>
      <x:c r="AS398"/>
      <x:c r="AT398"/>
      <x:c r="AU398"/>
      <x:c r="AV398"/>
      <x:c r="AW398"/>
      <x:c r="AX398"/>
      <x:c r="AY398"/>
      <x:c r="AZ398"/>
      <x:c r="BA398"/>
      <x:c r="BB398"/>
      <x:c r="BC398"/>
      <x:c r="BD398"/>
      <x:c r="BE398"/>
      <x:c r="BF398"/>
      <x:c r="BG398"/>
      <x:c r="BH398"/>
    </x:row>
    <x:row r="399">
      <x:c r="H399" s="79"/>
      <x:c r="K399"/>
      <x:c r="L399"/>
      <x:c r="M399"/>
      <x:c r="N399"/>
      <x:c r="O399"/>
      <x:c r="P399"/>
      <x:c r="Q399"/>
      <x:c r="R399"/>
      <x:c r="S399"/>
      <x:c r="T399"/>
      <x:c r="U399"/>
      <x:c r="V399"/>
      <x:c r="W399"/>
      <x:c r="X399"/>
      <x:c r="Y399"/>
      <x:c r="Z399"/>
      <x:c r="AA399"/>
      <x:c r="AB399"/>
      <x:c r="AC399"/>
      <x:c r="AD399"/>
      <x:c r="AE399"/>
      <x:c r="AF399"/>
      <x:c r="AG399"/>
      <x:c r="AH399"/>
      <x:c r="AI399"/>
      <x:c r="AJ399"/>
      <x:c r="AK399"/>
      <x:c r="AL399"/>
      <x:c r="AM399"/>
      <x:c r="AN399"/>
      <x:c r="AO399"/>
      <x:c r="AP399"/>
      <x:c r="AQ399"/>
      <x:c r="AR399"/>
      <x:c r="AS399"/>
      <x:c r="AT399"/>
      <x:c r="AU399"/>
      <x:c r="AV399"/>
      <x:c r="AW399"/>
      <x:c r="AX399"/>
      <x:c r="AY399"/>
      <x:c r="AZ399"/>
      <x:c r="BA399"/>
      <x:c r="BB399"/>
      <x:c r="BC399"/>
      <x:c r="BD399"/>
      <x:c r="BE399"/>
      <x:c r="BF399"/>
      <x:c r="BG399"/>
      <x:c r="BH399"/>
    </x:row>
    <x:row r="400">
      <x:c r="H400" s="79"/>
      <x:c r="K400"/>
      <x:c r="L400"/>
      <x:c r="M400"/>
      <x:c r="N400"/>
      <x:c r="O400"/>
      <x:c r="P400"/>
      <x:c r="Q400"/>
      <x:c r="R400"/>
      <x:c r="S400"/>
      <x:c r="T400"/>
      <x:c r="U400"/>
      <x:c r="V400"/>
      <x:c r="W400"/>
      <x:c r="X400"/>
      <x:c r="Y400"/>
      <x:c r="Z400"/>
      <x:c r="AA400"/>
      <x:c r="AB400"/>
      <x:c r="AC400"/>
      <x:c r="AD400"/>
      <x:c r="AE400"/>
      <x:c r="AF400"/>
      <x:c r="AG400"/>
      <x:c r="AH400"/>
      <x:c r="AI400"/>
      <x:c r="AJ400"/>
      <x:c r="AK400"/>
      <x:c r="AL400"/>
      <x:c r="AM400"/>
      <x:c r="AN400"/>
      <x:c r="AO400"/>
      <x:c r="AP400"/>
      <x:c r="AQ400"/>
      <x:c r="AR400"/>
      <x:c r="AS400"/>
      <x:c r="AT400"/>
      <x:c r="AU400"/>
      <x:c r="AV400"/>
      <x:c r="AW400"/>
      <x:c r="AX400"/>
      <x:c r="AY400"/>
      <x:c r="AZ400"/>
      <x:c r="BA400"/>
      <x:c r="BB400"/>
      <x:c r="BC400"/>
      <x:c r="BD400"/>
      <x:c r="BE400"/>
      <x:c r="BF400"/>
      <x:c r="BG400"/>
      <x:c r="BH400"/>
    </x:row>
    <x:row r="401">
      <x:c r="H401" s="79"/>
      <x:c r="K401"/>
      <x:c r="L401"/>
      <x:c r="M401"/>
      <x:c r="N401"/>
      <x:c r="O401"/>
      <x:c r="P401"/>
      <x:c r="Q401"/>
      <x:c r="R401"/>
      <x:c r="S401"/>
      <x:c r="T401"/>
      <x:c r="U401"/>
      <x:c r="V401"/>
      <x:c r="W401"/>
      <x:c r="X401"/>
      <x:c r="Y401"/>
      <x:c r="Z401"/>
      <x:c r="AA401"/>
      <x:c r="AB401"/>
      <x:c r="AC401"/>
      <x:c r="AD401"/>
      <x:c r="AE401"/>
      <x:c r="AF401"/>
      <x:c r="AG401"/>
      <x:c r="AH401"/>
      <x:c r="AI401"/>
      <x:c r="AJ401"/>
      <x:c r="AK401"/>
      <x:c r="AL401"/>
      <x:c r="AM401"/>
      <x:c r="AN401"/>
      <x:c r="AO401"/>
      <x:c r="AP401"/>
      <x:c r="AQ401"/>
      <x:c r="AR401"/>
      <x:c r="AS401"/>
      <x:c r="AT401"/>
      <x:c r="AU401"/>
      <x:c r="AV401"/>
      <x:c r="AW401"/>
      <x:c r="AX401"/>
      <x:c r="AY401"/>
      <x:c r="AZ401"/>
      <x:c r="BA401"/>
      <x:c r="BB401"/>
      <x:c r="BC401"/>
      <x:c r="BD401"/>
      <x:c r="BE401"/>
      <x:c r="BF401"/>
      <x:c r="BG401"/>
      <x:c r="BH401"/>
    </x:row>
    <x:row r="402">
      <x:c r="H402" s="79"/>
      <x:c r="K402"/>
      <x:c r="L402"/>
      <x:c r="M402"/>
      <x:c r="N402"/>
      <x:c r="O402"/>
      <x:c r="P402"/>
      <x:c r="Q402"/>
      <x:c r="R402"/>
      <x:c r="S402"/>
      <x:c r="T402"/>
      <x:c r="U402"/>
      <x:c r="V402"/>
      <x:c r="W402"/>
      <x:c r="X402"/>
      <x:c r="Y402"/>
      <x:c r="Z402"/>
      <x:c r="AA402"/>
      <x:c r="AB402"/>
      <x:c r="AC402"/>
      <x:c r="AD402"/>
      <x:c r="AE402"/>
      <x:c r="AF402"/>
      <x:c r="AG402"/>
      <x:c r="AH402"/>
      <x:c r="AI402"/>
      <x:c r="AJ402"/>
      <x:c r="AK402"/>
      <x:c r="AL402"/>
      <x:c r="AM402"/>
      <x:c r="AN402"/>
      <x:c r="AO402"/>
      <x:c r="AP402"/>
      <x:c r="AQ402"/>
      <x:c r="AR402"/>
      <x:c r="AS402"/>
      <x:c r="AT402"/>
      <x:c r="AU402"/>
      <x:c r="AV402"/>
      <x:c r="AW402"/>
      <x:c r="AX402"/>
      <x:c r="AY402"/>
      <x:c r="AZ402"/>
      <x:c r="BA402"/>
      <x:c r="BB402"/>
      <x:c r="BC402"/>
      <x:c r="BD402"/>
      <x:c r="BE402"/>
      <x:c r="BF402"/>
      <x:c r="BG402"/>
      <x:c r="BH402"/>
    </x:row>
    <x:row r="403">
      <x:c r="H403" s="79"/>
      <x:c r="K403"/>
      <x:c r="L403"/>
      <x:c r="M403"/>
      <x:c r="N403"/>
      <x:c r="O403"/>
      <x:c r="P403"/>
      <x:c r="Q403"/>
      <x:c r="R403"/>
      <x:c r="S403"/>
      <x:c r="T403"/>
      <x:c r="U403"/>
      <x:c r="V403"/>
      <x:c r="W403"/>
      <x:c r="X403"/>
      <x:c r="Y403"/>
      <x:c r="Z403"/>
      <x:c r="AA403"/>
      <x:c r="AB403"/>
      <x:c r="AC403"/>
      <x:c r="AD403"/>
      <x:c r="AE403"/>
      <x:c r="AF403"/>
      <x:c r="AG403"/>
      <x:c r="AH403"/>
      <x:c r="AI403"/>
      <x:c r="AJ403"/>
      <x:c r="AK403"/>
      <x:c r="AL403"/>
      <x:c r="AM403"/>
      <x:c r="AN403"/>
      <x:c r="AO403"/>
      <x:c r="AP403"/>
      <x:c r="AQ403"/>
      <x:c r="AR403"/>
      <x:c r="AS403"/>
      <x:c r="AT403"/>
      <x:c r="AU403"/>
      <x:c r="AV403"/>
      <x:c r="AW403"/>
      <x:c r="AX403"/>
      <x:c r="AY403"/>
      <x:c r="AZ403"/>
      <x:c r="BA403"/>
      <x:c r="BB403"/>
      <x:c r="BC403"/>
      <x:c r="BD403"/>
      <x:c r="BE403"/>
      <x:c r="BF403"/>
      <x:c r="BG403"/>
      <x:c r="BH403"/>
    </x:row>
    <x:row r="404">
      <x:c r="H404" s="79"/>
      <x:c r="K404"/>
      <x:c r="L404"/>
      <x:c r="M404"/>
      <x:c r="N404"/>
      <x:c r="O404"/>
      <x:c r="P404"/>
      <x:c r="Q404"/>
      <x:c r="R404"/>
      <x:c r="S404"/>
      <x:c r="T404"/>
      <x:c r="U404"/>
      <x:c r="V404"/>
      <x:c r="W404"/>
      <x:c r="X404"/>
      <x:c r="Y404"/>
      <x:c r="Z404"/>
      <x:c r="AA404"/>
      <x:c r="AB404"/>
      <x:c r="AC404"/>
      <x:c r="AD404"/>
      <x:c r="AE404"/>
      <x:c r="AF404"/>
      <x:c r="AG404"/>
      <x:c r="AH404"/>
      <x:c r="AI404"/>
      <x:c r="AJ404"/>
      <x:c r="AK404"/>
      <x:c r="AL404"/>
      <x:c r="AM404"/>
      <x:c r="AN404"/>
      <x:c r="AO404"/>
      <x:c r="AP404"/>
      <x:c r="AQ404"/>
      <x:c r="AR404"/>
      <x:c r="AS404"/>
      <x:c r="AT404"/>
      <x:c r="AU404"/>
      <x:c r="AV404"/>
      <x:c r="AW404"/>
      <x:c r="AX404"/>
      <x:c r="AY404"/>
      <x:c r="AZ404"/>
      <x:c r="BA404"/>
      <x:c r="BB404"/>
      <x:c r="BC404"/>
      <x:c r="BD404"/>
      <x:c r="BE404"/>
      <x:c r="BF404"/>
      <x:c r="BG404"/>
      <x:c r="BH404"/>
    </x:row>
    <x:row r="405">
      <x:c r="H405" s="79"/>
      <x:c r="K405"/>
      <x:c r="L405"/>
      <x:c r="M405"/>
      <x:c r="N405"/>
      <x:c r="O405"/>
      <x:c r="P405"/>
      <x:c r="Q405"/>
      <x:c r="R405"/>
      <x:c r="S405"/>
      <x:c r="T405"/>
      <x:c r="U405"/>
      <x:c r="V405"/>
      <x:c r="W405"/>
      <x:c r="X405"/>
      <x:c r="Y405"/>
      <x:c r="Z405"/>
      <x:c r="AA405"/>
      <x:c r="AB405"/>
      <x:c r="AC405"/>
      <x:c r="AD405"/>
      <x:c r="AE405"/>
      <x:c r="AF405"/>
      <x:c r="AG405"/>
      <x:c r="AH405"/>
      <x:c r="AI405"/>
      <x:c r="AJ405"/>
      <x:c r="AK405"/>
      <x:c r="AL405"/>
      <x:c r="AM405"/>
      <x:c r="AN405"/>
      <x:c r="AO405"/>
      <x:c r="AP405"/>
      <x:c r="AQ405"/>
      <x:c r="AR405"/>
      <x:c r="AS405"/>
      <x:c r="AT405"/>
      <x:c r="AU405"/>
      <x:c r="AV405"/>
      <x:c r="AW405"/>
      <x:c r="AX405"/>
      <x:c r="AY405"/>
      <x:c r="AZ405"/>
      <x:c r="BA405"/>
      <x:c r="BB405"/>
      <x:c r="BC405"/>
      <x:c r="BD405"/>
      <x:c r="BE405"/>
      <x:c r="BF405"/>
      <x:c r="BG405"/>
      <x:c r="BH405"/>
    </x:row>
    <x:row r="406">
      <x:c r="H406" s="79"/>
      <x:c r="K406"/>
      <x:c r="L406"/>
      <x:c r="M406"/>
      <x:c r="N406"/>
      <x:c r="O406"/>
      <x:c r="P406"/>
      <x:c r="Q406"/>
      <x:c r="R406"/>
      <x:c r="S406"/>
      <x:c r="T406"/>
      <x:c r="U406"/>
      <x:c r="V406"/>
      <x:c r="W406"/>
      <x:c r="X406"/>
      <x:c r="Y406"/>
      <x:c r="Z406"/>
      <x:c r="AA406"/>
      <x:c r="AB406"/>
      <x:c r="AC406"/>
      <x:c r="AD406"/>
      <x:c r="AE406"/>
      <x:c r="AF406"/>
      <x:c r="AG406"/>
      <x:c r="AH406"/>
      <x:c r="AI406"/>
      <x:c r="AJ406"/>
      <x:c r="AK406"/>
      <x:c r="AL406"/>
      <x:c r="AM406"/>
      <x:c r="AN406"/>
      <x:c r="AO406"/>
      <x:c r="AP406"/>
      <x:c r="AQ406"/>
      <x:c r="AR406"/>
      <x:c r="AS406"/>
      <x:c r="AT406"/>
      <x:c r="AU406"/>
      <x:c r="AV406"/>
      <x:c r="AW406"/>
      <x:c r="AX406"/>
      <x:c r="AY406"/>
      <x:c r="AZ406"/>
      <x:c r="BA406"/>
      <x:c r="BB406"/>
      <x:c r="BC406"/>
      <x:c r="BD406"/>
      <x:c r="BE406"/>
      <x:c r="BF406"/>
      <x:c r="BG406"/>
      <x:c r="BH406"/>
    </x:row>
    <x:row r="407">
      <x:c r="H407" s="79"/>
      <x:c r="K407"/>
      <x:c r="L407"/>
      <x:c r="M407"/>
      <x:c r="N407"/>
      <x:c r="O407"/>
      <x:c r="P407"/>
      <x:c r="Q407"/>
      <x:c r="R407"/>
      <x:c r="S407"/>
      <x:c r="T407"/>
      <x:c r="U407"/>
      <x:c r="V407"/>
      <x:c r="W407"/>
      <x:c r="X407"/>
      <x:c r="Y407"/>
      <x:c r="Z407"/>
      <x:c r="AA407"/>
      <x:c r="AB407"/>
      <x:c r="AC407"/>
      <x:c r="AD407"/>
      <x:c r="AE407"/>
      <x:c r="AF407"/>
      <x:c r="AG407"/>
      <x:c r="AH407"/>
      <x:c r="AI407"/>
      <x:c r="AJ407"/>
      <x:c r="AK407"/>
      <x:c r="AL407"/>
      <x:c r="AM407"/>
      <x:c r="AN407"/>
      <x:c r="AO407"/>
      <x:c r="AP407"/>
      <x:c r="AQ407"/>
      <x:c r="AR407"/>
      <x:c r="AS407"/>
      <x:c r="AT407"/>
      <x:c r="AU407"/>
      <x:c r="AV407"/>
      <x:c r="AW407"/>
      <x:c r="AX407"/>
      <x:c r="AY407"/>
      <x:c r="AZ407"/>
      <x:c r="BA407"/>
      <x:c r="BB407"/>
      <x:c r="BC407"/>
      <x:c r="BD407"/>
      <x:c r="BE407"/>
      <x:c r="BF407"/>
      <x:c r="BG407"/>
      <x:c r="BH407"/>
    </x:row>
    <x:row r="408">
      <x:c r="H408" s="79"/>
      <x:c r="K408"/>
      <x:c r="L408"/>
      <x:c r="M408"/>
      <x:c r="N408"/>
      <x:c r="O408"/>
      <x:c r="P408"/>
      <x:c r="Q408"/>
      <x:c r="R408"/>
      <x:c r="S408"/>
      <x:c r="T408"/>
      <x:c r="U408"/>
      <x:c r="V408"/>
      <x:c r="W408"/>
      <x:c r="X408"/>
      <x:c r="Y408"/>
      <x:c r="Z408"/>
      <x:c r="AA408"/>
      <x:c r="AB408"/>
      <x:c r="AC408"/>
      <x:c r="AD408"/>
      <x:c r="AE408"/>
      <x:c r="AF408"/>
      <x:c r="AG408"/>
      <x:c r="AH408"/>
      <x:c r="AI408"/>
      <x:c r="AJ408"/>
      <x:c r="AK408"/>
      <x:c r="AL408"/>
      <x:c r="AM408"/>
      <x:c r="AN408"/>
      <x:c r="AO408"/>
      <x:c r="AP408"/>
      <x:c r="AQ408"/>
      <x:c r="AR408"/>
      <x:c r="AS408"/>
      <x:c r="AT408"/>
      <x:c r="AU408"/>
      <x:c r="AV408"/>
      <x:c r="AW408"/>
      <x:c r="AX408"/>
      <x:c r="AY408"/>
      <x:c r="AZ408"/>
      <x:c r="BA408"/>
      <x:c r="BB408"/>
      <x:c r="BC408"/>
      <x:c r="BD408"/>
      <x:c r="BE408"/>
      <x:c r="BF408"/>
      <x:c r="BG408"/>
      <x:c r="BH408"/>
    </x:row>
    <x:row r="409">
      <x:c r="H409" s="79"/>
      <x:c r="K409"/>
      <x:c r="L409"/>
      <x:c r="M409"/>
      <x:c r="N409"/>
      <x:c r="O409"/>
      <x:c r="P409"/>
      <x:c r="Q409"/>
      <x:c r="R409"/>
      <x:c r="S409"/>
      <x:c r="T409"/>
      <x:c r="U409"/>
      <x:c r="V409"/>
      <x:c r="W409"/>
      <x:c r="X409"/>
      <x:c r="Y409"/>
      <x:c r="Z409"/>
      <x:c r="AA409"/>
      <x:c r="AB409"/>
      <x:c r="AC409"/>
      <x:c r="AD409"/>
      <x:c r="AE409"/>
      <x:c r="AF409"/>
      <x:c r="AG409"/>
      <x:c r="AH409"/>
      <x:c r="AI409"/>
      <x:c r="AJ409"/>
      <x:c r="AK409"/>
      <x:c r="AL409"/>
      <x:c r="AM409"/>
      <x:c r="AN409"/>
      <x:c r="AO409"/>
      <x:c r="AP409"/>
      <x:c r="AQ409"/>
      <x:c r="AR409"/>
      <x:c r="AS409"/>
      <x:c r="AT409"/>
      <x:c r="AU409"/>
      <x:c r="AV409"/>
      <x:c r="AW409"/>
      <x:c r="AX409"/>
      <x:c r="AY409"/>
      <x:c r="AZ409"/>
      <x:c r="BA409"/>
      <x:c r="BB409"/>
      <x:c r="BC409"/>
      <x:c r="BD409"/>
      <x:c r="BE409"/>
      <x:c r="BF409"/>
      <x:c r="BG409"/>
      <x:c r="BH409"/>
    </x:row>
    <x:row r="410">
      <x:c r="H410" s="79"/>
      <x:c r="K410"/>
      <x:c r="L410"/>
      <x:c r="M410"/>
      <x:c r="N410"/>
      <x:c r="O410"/>
      <x:c r="P410"/>
      <x:c r="Q410"/>
      <x:c r="R410"/>
      <x:c r="S410"/>
      <x:c r="T410"/>
      <x:c r="U410"/>
      <x:c r="V410"/>
      <x:c r="W410"/>
      <x:c r="X410"/>
      <x:c r="Y410"/>
      <x:c r="Z410"/>
      <x:c r="AA410"/>
      <x:c r="AB410"/>
      <x:c r="AC410"/>
      <x:c r="AD410"/>
      <x:c r="AE410"/>
      <x:c r="AF410"/>
      <x:c r="AG410"/>
      <x:c r="AH410"/>
      <x:c r="AI410"/>
      <x:c r="AJ410"/>
      <x:c r="AK410"/>
      <x:c r="AL410"/>
      <x:c r="AM410"/>
      <x:c r="AN410"/>
      <x:c r="AO410"/>
      <x:c r="AP410"/>
      <x:c r="AQ410"/>
      <x:c r="AR410"/>
      <x:c r="AS410"/>
      <x:c r="AT410"/>
      <x:c r="AU410"/>
      <x:c r="AV410"/>
      <x:c r="AW410"/>
      <x:c r="AX410"/>
      <x:c r="AY410"/>
      <x:c r="AZ410"/>
      <x:c r="BA410"/>
      <x:c r="BB410"/>
      <x:c r="BC410"/>
      <x:c r="BD410"/>
      <x:c r="BE410"/>
      <x:c r="BF410"/>
      <x:c r="BG410"/>
      <x:c r="BH410"/>
    </x:row>
    <x:row r="411">
      <x:c r="H411" s="79"/>
      <x:c r="K411"/>
      <x:c r="L411"/>
      <x:c r="M411"/>
      <x:c r="N411"/>
      <x:c r="O411"/>
      <x:c r="P411"/>
      <x:c r="Q411"/>
      <x:c r="R411"/>
      <x:c r="S411"/>
      <x:c r="T411"/>
      <x:c r="U411"/>
      <x:c r="V411"/>
      <x:c r="W411"/>
      <x:c r="X411"/>
      <x:c r="Y411"/>
      <x:c r="Z411"/>
      <x:c r="AA411"/>
      <x:c r="AB411"/>
      <x:c r="AC411"/>
      <x:c r="AD411"/>
      <x:c r="AE411"/>
      <x:c r="AF411"/>
      <x:c r="AG411"/>
      <x:c r="AH411"/>
      <x:c r="AI411"/>
      <x:c r="AJ411"/>
      <x:c r="AK411"/>
      <x:c r="AL411"/>
      <x:c r="AM411"/>
      <x:c r="AN411"/>
      <x:c r="AO411"/>
      <x:c r="AP411"/>
      <x:c r="AQ411"/>
      <x:c r="AR411"/>
      <x:c r="AS411"/>
      <x:c r="AT411"/>
      <x:c r="AU411"/>
      <x:c r="AV411"/>
      <x:c r="AW411"/>
      <x:c r="AX411"/>
      <x:c r="AY411"/>
      <x:c r="AZ411"/>
      <x:c r="BA411"/>
      <x:c r="BB411"/>
      <x:c r="BC411"/>
      <x:c r="BD411"/>
      <x:c r="BE411"/>
      <x:c r="BF411"/>
      <x:c r="BG411"/>
      <x:c r="BH411"/>
    </x:row>
    <x:row r="412">
      <x:c r="H412" s="79"/>
      <x:c r="K412"/>
      <x:c r="L412"/>
      <x:c r="M412"/>
      <x:c r="N412"/>
      <x:c r="O412"/>
      <x:c r="P412"/>
      <x:c r="Q412"/>
      <x:c r="R412"/>
      <x:c r="S412"/>
      <x:c r="T412"/>
      <x:c r="U412"/>
      <x:c r="V412"/>
      <x:c r="W412"/>
      <x:c r="X412"/>
      <x:c r="Y412"/>
      <x:c r="Z412"/>
      <x:c r="AA412"/>
      <x:c r="AB412"/>
      <x:c r="AC412"/>
      <x:c r="AD412"/>
      <x:c r="AE412"/>
      <x:c r="AF412"/>
      <x:c r="AG412"/>
      <x:c r="AH412"/>
      <x:c r="AI412"/>
      <x:c r="AJ412"/>
      <x:c r="AK412"/>
      <x:c r="AL412"/>
      <x:c r="AM412"/>
      <x:c r="AN412"/>
      <x:c r="AO412"/>
      <x:c r="AP412"/>
      <x:c r="AQ412"/>
      <x:c r="AR412"/>
      <x:c r="AS412"/>
      <x:c r="AT412"/>
      <x:c r="AU412"/>
      <x:c r="AV412"/>
      <x:c r="AW412"/>
      <x:c r="AX412"/>
      <x:c r="AY412"/>
      <x:c r="AZ412"/>
      <x:c r="BA412"/>
      <x:c r="BB412"/>
      <x:c r="BC412"/>
      <x:c r="BD412"/>
      <x:c r="BE412"/>
      <x:c r="BF412"/>
      <x:c r="BG412"/>
      <x:c r="BH412"/>
    </x:row>
    <x:row r="413">
      <x:c r="H413" s="79"/>
      <x:c r="K413"/>
      <x:c r="L413"/>
      <x:c r="M413"/>
      <x:c r="N413"/>
      <x:c r="O413"/>
      <x:c r="P413"/>
      <x:c r="Q413"/>
      <x:c r="R413"/>
      <x:c r="S413"/>
      <x:c r="T413"/>
      <x:c r="U413"/>
      <x:c r="V413"/>
      <x:c r="W413"/>
      <x:c r="X413"/>
      <x:c r="Y413"/>
      <x:c r="Z413"/>
      <x:c r="AA413"/>
      <x:c r="AB413"/>
      <x:c r="AC413"/>
      <x:c r="AD413"/>
      <x:c r="AE413"/>
      <x:c r="AF413"/>
      <x:c r="AG413"/>
      <x:c r="AH413"/>
      <x:c r="AI413"/>
      <x:c r="AJ413"/>
      <x:c r="AK413"/>
      <x:c r="AL413"/>
      <x:c r="AM413"/>
      <x:c r="AN413"/>
      <x:c r="AO413"/>
      <x:c r="AP413"/>
      <x:c r="AQ413"/>
      <x:c r="AR413"/>
      <x:c r="AS413"/>
      <x:c r="AT413"/>
      <x:c r="AU413"/>
      <x:c r="AV413"/>
      <x:c r="AW413"/>
      <x:c r="AX413"/>
      <x:c r="AY413"/>
      <x:c r="AZ413"/>
      <x:c r="BA413"/>
      <x:c r="BB413"/>
      <x:c r="BC413"/>
      <x:c r="BD413"/>
      <x:c r="BE413"/>
      <x:c r="BF413"/>
      <x:c r="BG413"/>
      <x:c r="BH413"/>
    </x:row>
    <x:row r="414">
      <x:c r="H414" s="79"/>
      <x:c r="K414"/>
      <x:c r="L414"/>
      <x:c r="M414"/>
      <x:c r="N414"/>
      <x:c r="O414"/>
      <x:c r="P414"/>
      <x:c r="Q414"/>
      <x:c r="R414"/>
      <x:c r="S414"/>
      <x:c r="T414"/>
      <x:c r="U414"/>
      <x:c r="V414"/>
      <x:c r="W414"/>
      <x:c r="X414"/>
      <x:c r="Y414"/>
      <x:c r="Z414"/>
      <x:c r="AA414"/>
      <x:c r="AB414"/>
      <x:c r="AC414"/>
      <x:c r="AD414"/>
      <x:c r="AE414"/>
      <x:c r="AF414"/>
      <x:c r="AG414"/>
      <x:c r="AH414"/>
      <x:c r="AI414"/>
      <x:c r="AJ414"/>
      <x:c r="AK414"/>
      <x:c r="AL414"/>
      <x:c r="AM414"/>
      <x:c r="AN414"/>
      <x:c r="AO414"/>
      <x:c r="AP414"/>
      <x:c r="AQ414"/>
      <x:c r="AR414"/>
      <x:c r="AS414"/>
      <x:c r="AT414"/>
      <x:c r="AU414"/>
      <x:c r="AV414"/>
      <x:c r="AW414"/>
      <x:c r="AX414"/>
      <x:c r="AY414"/>
      <x:c r="AZ414"/>
      <x:c r="BA414"/>
      <x:c r="BB414"/>
      <x:c r="BC414"/>
      <x:c r="BD414"/>
      <x:c r="BE414"/>
      <x:c r="BF414"/>
      <x:c r="BG414"/>
      <x:c r="BH414"/>
    </x:row>
    <x:row r="415">
      <x:c r="H415" s="79"/>
      <x:c r="K415"/>
      <x:c r="L415"/>
      <x:c r="M415"/>
      <x:c r="N415"/>
      <x:c r="O415"/>
      <x:c r="P415"/>
      <x:c r="Q415"/>
      <x:c r="R415"/>
      <x:c r="S415"/>
      <x:c r="T415"/>
      <x:c r="U415"/>
      <x:c r="V415"/>
      <x:c r="W415"/>
      <x:c r="X415"/>
      <x:c r="Y415"/>
      <x:c r="Z415"/>
      <x:c r="AA415"/>
      <x:c r="AB415"/>
      <x:c r="AC415"/>
      <x:c r="AD415"/>
      <x:c r="AE415"/>
      <x:c r="AF415"/>
      <x:c r="AG415"/>
      <x:c r="AH415"/>
      <x:c r="AI415"/>
      <x:c r="AJ415"/>
      <x:c r="AK415"/>
      <x:c r="AL415"/>
      <x:c r="AM415"/>
      <x:c r="AN415"/>
      <x:c r="AO415"/>
      <x:c r="AP415"/>
      <x:c r="AQ415"/>
      <x:c r="AR415"/>
      <x:c r="AS415"/>
      <x:c r="AT415"/>
      <x:c r="AU415"/>
      <x:c r="AV415"/>
      <x:c r="AW415"/>
      <x:c r="AX415"/>
      <x:c r="AY415"/>
      <x:c r="AZ415"/>
      <x:c r="BA415"/>
      <x:c r="BB415"/>
      <x:c r="BC415"/>
      <x:c r="BD415"/>
      <x:c r="BE415"/>
      <x:c r="BF415"/>
      <x:c r="BG415"/>
      <x:c r="BH415"/>
    </x:row>
    <x:row r="416">
      <x:c r="H416" s="79"/>
      <x:c r="K416"/>
      <x:c r="L416"/>
      <x:c r="M416"/>
      <x:c r="N416"/>
      <x:c r="O416"/>
      <x:c r="P416"/>
      <x:c r="Q416"/>
      <x:c r="R416"/>
      <x:c r="S416"/>
      <x:c r="T416"/>
      <x:c r="U416"/>
      <x:c r="V416"/>
      <x:c r="W416"/>
      <x:c r="X416"/>
      <x:c r="Y416"/>
      <x:c r="Z416"/>
      <x:c r="AA416"/>
      <x:c r="AB416"/>
      <x:c r="AC416"/>
      <x:c r="AD416"/>
      <x:c r="AE416"/>
      <x:c r="AF416"/>
      <x:c r="AG416"/>
      <x:c r="AH416"/>
      <x:c r="AI416"/>
      <x:c r="AJ416"/>
      <x:c r="AK416"/>
      <x:c r="AL416"/>
      <x:c r="AM416"/>
      <x:c r="AN416"/>
      <x:c r="AO416"/>
      <x:c r="AP416"/>
      <x:c r="AQ416"/>
      <x:c r="AR416"/>
      <x:c r="AS416"/>
      <x:c r="AT416"/>
      <x:c r="AU416"/>
      <x:c r="AV416"/>
      <x:c r="AW416"/>
      <x:c r="AX416"/>
      <x:c r="AY416"/>
      <x:c r="AZ416"/>
      <x:c r="BA416"/>
      <x:c r="BB416"/>
      <x:c r="BC416"/>
      <x:c r="BD416"/>
      <x:c r="BE416"/>
      <x:c r="BF416"/>
      <x:c r="BG416"/>
      <x:c r="BH416"/>
    </x:row>
    <x:row r="417">
      <x:c r="H417" s="79"/>
      <x:c r="K417"/>
      <x:c r="L417"/>
      <x:c r="M417"/>
      <x:c r="N417"/>
      <x:c r="O417"/>
      <x:c r="P417"/>
      <x:c r="Q417"/>
      <x:c r="R417"/>
      <x:c r="S417"/>
      <x:c r="T417"/>
      <x:c r="U417"/>
      <x:c r="V417"/>
      <x:c r="W417"/>
      <x:c r="X417"/>
      <x:c r="Y417"/>
      <x:c r="Z417"/>
      <x:c r="AA417"/>
      <x:c r="AB417"/>
      <x:c r="AC417"/>
      <x:c r="AD417"/>
      <x:c r="AE417"/>
      <x:c r="AF417"/>
      <x:c r="AG417"/>
      <x:c r="AH417"/>
      <x:c r="AI417"/>
      <x:c r="AJ417"/>
      <x:c r="AK417"/>
      <x:c r="AL417"/>
      <x:c r="AM417"/>
      <x:c r="AN417"/>
      <x:c r="AO417"/>
      <x:c r="AP417"/>
      <x:c r="AQ417"/>
      <x:c r="AR417"/>
      <x:c r="AS417"/>
      <x:c r="AT417"/>
      <x:c r="AU417"/>
      <x:c r="AV417"/>
      <x:c r="AW417"/>
      <x:c r="AX417"/>
      <x:c r="AY417"/>
      <x:c r="AZ417"/>
      <x:c r="BA417"/>
      <x:c r="BB417"/>
      <x:c r="BC417"/>
      <x:c r="BD417"/>
      <x:c r="BE417"/>
      <x:c r="BF417"/>
      <x:c r="BG417"/>
      <x:c r="BH417"/>
    </x:row>
    <x:row r="418">
      <x:c r="H418" s="79"/>
      <x:c r="K418"/>
      <x:c r="L418"/>
      <x:c r="M418"/>
      <x:c r="N418"/>
      <x:c r="O418"/>
      <x:c r="P418"/>
      <x:c r="Q418"/>
      <x:c r="R418"/>
      <x:c r="S418"/>
      <x:c r="T418"/>
      <x:c r="U418"/>
      <x:c r="V418"/>
      <x:c r="W418"/>
      <x:c r="X418"/>
      <x:c r="Y418"/>
      <x:c r="Z418"/>
      <x:c r="AA418"/>
      <x:c r="AB418"/>
      <x:c r="AC418"/>
      <x:c r="AD418"/>
      <x:c r="AE418"/>
      <x:c r="AF418"/>
      <x:c r="AG418"/>
      <x:c r="AH418"/>
      <x:c r="AI418"/>
      <x:c r="AJ418"/>
      <x:c r="AK418"/>
      <x:c r="AL418"/>
      <x:c r="AM418"/>
      <x:c r="AN418"/>
      <x:c r="AO418"/>
      <x:c r="AP418"/>
      <x:c r="AQ418"/>
      <x:c r="AR418"/>
      <x:c r="AS418"/>
      <x:c r="AT418"/>
      <x:c r="AU418"/>
      <x:c r="AV418"/>
      <x:c r="AW418"/>
      <x:c r="AX418"/>
      <x:c r="AY418"/>
      <x:c r="AZ418"/>
      <x:c r="BA418"/>
      <x:c r="BB418"/>
      <x:c r="BC418"/>
      <x:c r="BD418"/>
      <x:c r="BE418"/>
      <x:c r="BF418"/>
      <x:c r="BG418"/>
      <x:c r="BH418"/>
    </x:row>
    <x:row r="419">
      <x:c r="H419" s="79"/>
      <x:c r="K419"/>
      <x:c r="L419"/>
      <x:c r="M419"/>
      <x:c r="N419"/>
      <x:c r="O419"/>
      <x:c r="P419"/>
      <x:c r="Q419"/>
      <x:c r="R419"/>
      <x:c r="S419"/>
      <x:c r="T419"/>
      <x:c r="U419"/>
      <x:c r="V419"/>
      <x:c r="W419"/>
      <x:c r="X419"/>
      <x:c r="Y419"/>
      <x:c r="Z419"/>
      <x:c r="AA419"/>
      <x:c r="AB419"/>
      <x:c r="AC419"/>
      <x:c r="AD419"/>
      <x:c r="AE419"/>
      <x:c r="AF419"/>
      <x:c r="AG419"/>
      <x:c r="AH419"/>
      <x:c r="AI419"/>
      <x:c r="AJ419"/>
      <x:c r="AK419"/>
      <x:c r="AL419"/>
      <x:c r="AM419"/>
      <x:c r="AN419"/>
      <x:c r="AO419"/>
      <x:c r="AP419"/>
      <x:c r="AQ419"/>
      <x:c r="AR419"/>
      <x:c r="AS419"/>
      <x:c r="AT419"/>
      <x:c r="AU419"/>
      <x:c r="AV419"/>
      <x:c r="AW419"/>
      <x:c r="AX419"/>
      <x:c r="AY419"/>
      <x:c r="AZ419"/>
      <x:c r="BA419"/>
      <x:c r="BB419"/>
      <x:c r="BC419"/>
      <x:c r="BD419"/>
      <x:c r="BE419"/>
      <x:c r="BF419"/>
      <x:c r="BG419"/>
      <x:c r="BH419"/>
    </x:row>
    <x:row r="420">
      <x:c r="H420" s="79"/>
      <x:c r="K420"/>
      <x:c r="L420"/>
      <x:c r="M420"/>
      <x:c r="N420"/>
      <x:c r="O420"/>
      <x:c r="P420"/>
      <x:c r="Q420"/>
      <x:c r="R420"/>
      <x:c r="S420"/>
      <x:c r="T420"/>
      <x:c r="U420"/>
      <x:c r="V420"/>
      <x:c r="W420"/>
      <x:c r="X420"/>
      <x:c r="Y420"/>
      <x:c r="Z420"/>
      <x:c r="AA420"/>
      <x:c r="AB420"/>
      <x:c r="AC420"/>
      <x:c r="AD420"/>
      <x:c r="AE420"/>
      <x:c r="AF420"/>
      <x:c r="AG420"/>
      <x:c r="AH420"/>
      <x:c r="AI420"/>
      <x:c r="AJ420"/>
      <x:c r="AK420"/>
      <x:c r="AL420"/>
      <x:c r="AM420"/>
      <x:c r="AN420"/>
      <x:c r="AO420"/>
      <x:c r="AP420"/>
      <x:c r="AQ420"/>
      <x:c r="AR420"/>
      <x:c r="AS420"/>
      <x:c r="AT420"/>
      <x:c r="AU420"/>
      <x:c r="AV420"/>
      <x:c r="AW420"/>
      <x:c r="AX420"/>
      <x:c r="AY420"/>
      <x:c r="AZ420"/>
      <x:c r="BA420"/>
      <x:c r="BB420"/>
      <x:c r="BC420"/>
      <x:c r="BD420"/>
      <x:c r="BE420"/>
      <x:c r="BF420"/>
      <x:c r="BG420"/>
      <x:c r="BH420"/>
    </x:row>
    <x:row r="421">
      <x:c r="H421" s="79"/>
      <x:c r="K421"/>
      <x:c r="L421"/>
      <x:c r="M421"/>
      <x:c r="N421"/>
      <x:c r="O421"/>
      <x:c r="P421"/>
      <x:c r="Q421"/>
      <x:c r="R421"/>
      <x:c r="S421"/>
      <x:c r="T421"/>
      <x:c r="U421"/>
      <x:c r="V421"/>
      <x:c r="W421"/>
      <x:c r="X421"/>
      <x:c r="Y421"/>
      <x:c r="Z421"/>
      <x:c r="AA421"/>
      <x:c r="AB421"/>
      <x:c r="AC421"/>
      <x:c r="AD421"/>
      <x:c r="AE421"/>
      <x:c r="AF421"/>
      <x:c r="AG421"/>
      <x:c r="AH421"/>
      <x:c r="AI421"/>
      <x:c r="AJ421"/>
      <x:c r="AK421"/>
      <x:c r="AL421"/>
      <x:c r="AM421"/>
      <x:c r="AN421"/>
      <x:c r="AO421"/>
      <x:c r="AP421"/>
      <x:c r="AQ421"/>
      <x:c r="AR421"/>
      <x:c r="AS421"/>
      <x:c r="AT421"/>
      <x:c r="AU421"/>
      <x:c r="AV421"/>
      <x:c r="AW421"/>
      <x:c r="AX421"/>
      <x:c r="AY421"/>
      <x:c r="AZ421"/>
      <x:c r="BA421"/>
      <x:c r="BB421"/>
      <x:c r="BC421"/>
      <x:c r="BD421"/>
      <x:c r="BE421"/>
      <x:c r="BF421"/>
      <x:c r="BG421"/>
      <x:c r="BH421"/>
    </x:row>
    <x:row r="422">
      <x:c r="H422" s="79"/>
      <x:c r="K422"/>
      <x:c r="L422"/>
      <x:c r="M422"/>
      <x:c r="N422"/>
      <x:c r="O422"/>
      <x:c r="P422"/>
      <x:c r="Q422"/>
      <x:c r="R422"/>
      <x:c r="S422"/>
      <x:c r="T422"/>
      <x:c r="U422"/>
      <x:c r="V422"/>
      <x:c r="W422"/>
      <x:c r="X422"/>
      <x:c r="Y422"/>
      <x:c r="Z422"/>
      <x:c r="AA422"/>
      <x:c r="AB422"/>
      <x:c r="AC422"/>
      <x:c r="AD422"/>
      <x:c r="AE422"/>
      <x:c r="AF422"/>
      <x:c r="AG422"/>
      <x:c r="AH422"/>
      <x:c r="AI422"/>
      <x:c r="AJ422"/>
      <x:c r="AK422"/>
      <x:c r="AL422"/>
      <x:c r="AM422"/>
      <x:c r="AN422"/>
      <x:c r="AO422"/>
      <x:c r="AP422"/>
      <x:c r="AQ422"/>
      <x:c r="AR422"/>
      <x:c r="AS422"/>
      <x:c r="AT422"/>
      <x:c r="AU422"/>
      <x:c r="AV422"/>
      <x:c r="AW422"/>
      <x:c r="AX422"/>
      <x:c r="AY422"/>
      <x:c r="AZ422"/>
      <x:c r="BA422"/>
      <x:c r="BB422"/>
      <x:c r="BC422"/>
      <x:c r="BD422"/>
      <x:c r="BE422"/>
      <x:c r="BF422"/>
      <x:c r="BG422"/>
      <x:c r="BH422"/>
    </x:row>
    <x:row r="423">
      <x:c r="H423" s="79"/>
      <x:c r="K423"/>
      <x:c r="L423"/>
      <x:c r="M423"/>
      <x:c r="N423"/>
      <x:c r="O423"/>
      <x:c r="P423"/>
      <x:c r="Q423"/>
      <x:c r="R423"/>
      <x:c r="S423"/>
      <x:c r="T423"/>
      <x:c r="U423"/>
      <x:c r="V423"/>
      <x:c r="W423"/>
      <x:c r="X423"/>
      <x:c r="Y423"/>
      <x:c r="Z423"/>
      <x:c r="AA423"/>
      <x:c r="AB423"/>
      <x:c r="AC423"/>
      <x:c r="AD423"/>
      <x:c r="AE423"/>
      <x:c r="AF423"/>
      <x:c r="AG423"/>
      <x:c r="AH423"/>
      <x:c r="AI423"/>
      <x:c r="AJ423"/>
      <x:c r="AK423"/>
      <x:c r="AL423"/>
      <x:c r="AM423"/>
      <x:c r="AN423"/>
      <x:c r="AO423"/>
      <x:c r="AP423"/>
      <x:c r="AQ423"/>
      <x:c r="AR423"/>
      <x:c r="AS423"/>
      <x:c r="AT423"/>
      <x:c r="AU423"/>
      <x:c r="AV423"/>
      <x:c r="AW423"/>
      <x:c r="AX423"/>
      <x:c r="AY423"/>
      <x:c r="AZ423"/>
      <x:c r="BA423"/>
      <x:c r="BB423"/>
      <x:c r="BC423"/>
      <x:c r="BD423"/>
      <x:c r="BE423"/>
      <x:c r="BF423"/>
      <x:c r="BG423"/>
      <x:c r="BH423"/>
    </x:row>
    <x:row r="424">
      <x:c r="H424" s="79"/>
      <x:c r="K424"/>
      <x:c r="L424"/>
      <x:c r="M424"/>
      <x:c r="N424"/>
      <x:c r="O424"/>
      <x:c r="P424"/>
      <x:c r="Q424"/>
      <x:c r="R424"/>
      <x:c r="S424"/>
      <x:c r="T424"/>
      <x:c r="U424"/>
      <x:c r="V424"/>
      <x:c r="W424"/>
      <x:c r="X424"/>
      <x:c r="Y424"/>
      <x:c r="Z424"/>
      <x:c r="AA424"/>
      <x:c r="AB424"/>
      <x:c r="AC424"/>
      <x:c r="AD424"/>
      <x:c r="AE424"/>
      <x:c r="AF424"/>
      <x:c r="AG424"/>
      <x:c r="AH424"/>
      <x:c r="AI424"/>
      <x:c r="AJ424"/>
      <x:c r="AK424"/>
      <x:c r="AL424"/>
      <x:c r="AM424"/>
      <x:c r="AN424"/>
      <x:c r="AO424"/>
      <x:c r="AP424"/>
      <x:c r="AQ424"/>
      <x:c r="AR424"/>
      <x:c r="AS424"/>
      <x:c r="AT424"/>
      <x:c r="AU424"/>
      <x:c r="AV424"/>
      <x:c r="AW424"/>
      <x:c r="AX424"/>
      <x:c r="AY424"/>
      <x:c r="AZ424"/>
      <x:c r="BA424"/>
      <x:c r="BB424"/>
      <x:c r="BC424"/>
      <x:c r="BD424"/>
      <x:c r="BE424"/>
      <x:c r="BF424"/>
      <x:c r="BG424"/>
      <x:c r="BH424"/>
    </x:row>
    <x:row r="425">
      <x:c r="H425" s="79"/>
      <x:c r="K425"/>
      <x:c r="L425"/>
      <x:c r="M425"/>
      <x:c r="N425"/>
      <x:c r="O425"/>
      <x:c r="P425"/>
      <x:c r="Q425"/>
      <x:c r="R425"/>
      <x:c r="S425"/>
      <x:c r="T425"/>
      <x:c r="U425"/>
      <x:c r="V425"/>
      <x:c r="W425"/>
      <x:c r="X425"/>
      <x:c r="Y425"/>
      <x:c r="Z425"/>
      <x:c r="AA425"/>
      <x:c r="AB425"/>
      <x:c r="AC425"/>
      <x:c r="AD425"/>
      <x:c r="AE425"/>
      <x:c r="AF425"/>
      <x:c r="AG425"/>
      <x:c r="AH425"/>
      <x:c r="AI425"/>
      <x:c r="AJ425"/>
      <x:c r="AK425"/>
      <x:c r="AL425"/>
      <x:c r="AM425"/>
      <x:c r="AN425"/>
      <x:c r="AO425"/>
      <x:c r="AP425"/>
      <x:c r="AQ425"/>
      <x:c r="AR425"/>
      <x:c r="AS425"/>
      <x:c r="AT425"/>
      <x:c r="AU425"/>
      <x:c r="AV425"/>
      <x:c r="AW425"/>
      <x:c r="AX425"/>
      <x:c r="AY425"/>
      <x:c r="AZ425"/>
      <x:c r="BA425"/>
      <x:c r="BB425"/>
      <x:c r="BC425"/>
      <x:c r="BD425"/>
      <x:c r="BE425"/>
      <x:c r="BF425"/>
      <x:c r="BG425"/>
      <x:c r="BH425"/>
    </x:row>
    <x:row r="426">
      <x:c r="H426" s="79"/>
      <x:c r="K426"/>
      <x:c r="L426"/>
      <x:c r="M426"/>
      <x:c r="N426"/>
      <x:c r="O426"/>
      <x:c r="P426"/>
      <x:c r="Q426"/>
      <x:c r="R426"/>
      <x:c r="S426"/>
      <x:c r="T426"/>
      <x:c r="U426"/>
      <x:c r="V426"/>
      <x:c r="W426"/>
      <x:c r="X426"/>
      <x:c r="Y426"/>
      <x:c r="Z426"/>
      <x:c r="AA426"/>
      <x:c r="AB426"/>
      <x:c r="AC426"/>
      <x:c r="AD426"/>
      <x:c r="AE426"/>
      <x:c r="AF426"/>
      <x:c r="AG426"/>
      <x:c r="AH426"/>
      <x:c r="AI426"/>
      <x:c r="AJ426"/>
      <x:c r="AK426"/>
      <x:c r="AL426"/>
      <x:c r="AM426"/>
      <x:c r="AN426"/>
      <x:c r="AO426"/>
      <x:c r="AP426"/>
      <x:c r="AQ426"/>
      <x:c r="AR426"/>
      <x:c r="AS426"/>
      <x:c r="AT426"/>
      <x:c r="AU426"/>
      <x:c r="AV426"/>
      <x:c r="AW426"/>
      <x:c r="AX426"/>
      <x:c r="AY426"/>
      <x:c r="AZ426"/>
      <x:c r="BA426"/>
      <x:c r="BB426"/>
      <x:c r="BC426"/>
      <x:c r="BD426"/>
      <x:c r="BE426"/>
      <x:c r="BF426"/>
      <x:c r="BG426"/>
      <x:c r="BH426"/>
    </x:row>
    <x:row r="427">
      <x:c r="H427" s="79"/>
      <x:c r="K427"/>
      <x:c r="L427"/>
      <x:c r="M427"/>
      <x:c r="N427"/>
      <x:c r="O427"/>
      <x:c r="P427"/>
      <x:c r="Q427"/>
      <x:c r="R427"/>
      <x:c r="S427"/>
      <x:c r="T427"/>
      <x:c r="U427"/>
      <x:c r="V427"/>
      <x:c r="W427"/>
      <x:c r="X427"/>
      <x:c r="Y427"/>
      <x:c r="Z427"/>
      <x:c r="AA427"/>
      <x:c r="AB427"/>
      <x:c r="AC427"/>
      <x:c r="AD427"/>
      <x:c r="AE427"/>
      <x:c r="AF427"/>
      <x:c r="AG427"/>
      <x:c r="AH427"/>
      <x:c r="AI427"/>
      <x:c r="AJ427"/>
      <x:c r="AK427"/>
      <x:c r="AL427"/>
      <x:c r="AM427"/>
      <x:c r="AN427"/>
      <x:c r="AO427"/>
      <x:c r="AP427"/>
      <x:c r="AQ427"/>
      <x:c r="AR427"/>
      <x:c r="AS427"/>
      <x:c r="AT427"/>
      <x:c r="AU427"/>
      <x:c r="AV427"/>
      <x:c r="AW427"/>
      <x:c r="AX427"/>
      <x:c r="AY427"/>
      <x:c r="AZ427"/>
      <x:c r="BA427"/>
      <x:c r="BB427"/>
      <x:c r="BC427"/>
      <x:c r="BD427"/>
      <x:c r="BE427"/>
      <x:c r="BF427"/>
      <x:c r="BG427"/>
      <x:c r="BH427"/>
    </x:row>
    <x:row r="428">
      <x:c r="H428" s="79"/>
      <x:c r="K428"/>
      <x:c r="L428"/>
      <x:c r="M428"/>
      <x:c r="N428"/>
      <x:c r="O428"/>
      <x:c r="P428"/>
      <x:c r="Q428"/>
      <x:c r="R428"/>
      <x:c r="S428"/>
      <x:c r="T428"/>
      <x:c r="U428"/>
      <x:c r="V428"/>
      <x:c r="W428"/>
      <x:c r="X428"/>
      <x:c r="Y428"/>
      <x:c r="Z428"/>
      <x:c r="AA428"/>
      <x:c r="AB428"/>
      <x:c r="AC428"/>
      <x:c r="AD428"/>
      <x:c r="AE428"/>
      <x:c r="AF428"/>
      <x:c r="AG428"/>
      <x:c r="AH428"/>
      <x:c r="AI428"/>
      <x:c r="AJ428"/>
      <x:c r="AK428"/>
      <x:c r="AL428"/>
      <x:c r="AM428"/>
      <x:c r="AN428"/>
      <x:c r="AO428"/>
      <x:c r="AP428"/>
      <x:c r="AQ428"/>
      <x:c r="AR428"/>
      <x:c r="AS428"/>
      <x:c r="AT428"/>
      <x:c r="AU428"/>
      <x:c r="AV428"/>
      <x:c r="AW428"/>
      <x:c r="AX428"/>
      <x:c r="AY428"/>
      <x:c r="AZ428"/>
      <x:c r="BA428"/>
      <x:c r="BB428"/>
      <x:c r="BC428"/>
      <x:c r="BD428"/>
      <x:c r="BE428"/>
      <x:c r="BF428"/>
      <x:c r="BG428"/>
      <x:c r="BH428"/>
    </x:row>
    <x:row r="429">
      <x:c r="H429" s="79"/>
      <x:c r="K429"/>
      <x:c r="L429"/>
      <x:c r="M429"/>
      <x:c r="N429"/>
      <x:c r="O429"/>
      <x:c r="P429"/>
      <x:c r="Q429"/>
      <x:c r="R429"/>
      <x:c r="S429"/>
      <x:c r="T429"/>
      <x:c r="U429"/>
      <x:c r="V429"/>
      <x:c r="W429"/>
      <x:c r="X429"/>
      <x:c r="Y429"/>
      <x:c r="Z429"/>
      <x:c r="AA429"/>
      <x:c r="AB429"/>
      <x:c r="AC429"/>
      <x:c r="AD429"/>
      <x:c r="AE429"/>
      <x:c r="AF429"/>
      <x:c r="AG429"/>
      <x:c r="AH429"/>
      <x:c r="AI429"/>
      <x:c r="AJ429"/>
      <x:c r="AK429"/>
      <x:c r="AL429"/>
      <x:c r="AM429"/>
      <x:c r="AN429"/>
      <x:c r="AO429"/>
      <x:c r="AP429"/>
      <x:c r="AQ429"/>
      <x:c r="AR429"/>
      <x:c r="AS429"/>
      <x:c r="AT429"/>
      <x:c r="AU429"/>
      <x:c r="AV429"/>
      <x:c r="AW429"/>
      <x:c r="AX429"/>
      <x:c r="AY429"/>
      <x:c r="AZ429"/>
      <x:c r="BA429"/>
      <x:c r="BB429"/>
      <x:c r="BC429"/>
      <x:c r="BD429"/>
      <x:c r="BE429"/>
      <x:c r="BF429"/>
      <x:c r="BG429"/>
      <x:c r="BH429"/>
    </x:row>
    <x:row r="430">
      <x:c r="H430" s="79"/>
      <x:c r="K430"/>
      <x:c r="L430"/>
      <x:c r="M430"/>
      <x:c r="N430"/>
      <x:c r="O430"/>
      <x:c r="P430"/>
      <x:c r="Q430"/>
      <x:c r="R430"/>
      <x:c r="S430"/>
      <x:c r="T430"/>
      <x:c r="U430"/>
      <x:c r="V430"/>
      <x:c r="W430"/>
      <x:c r="X430"/>
      <x:c r="Y430"/>
      <x:c r="Z430"/>
      <x:c r="AA430"/>
      <x:c r="AB430"/>
      <x:c r="AC430"/>
      <x:c r="AD430"/>
      <x:c r="AE430"/>
      <x:c r="AF430"/>
      <x:c r="AG430"/>
      <x:c r="AH430"/>
      <x:c r="AI430"/>
      <x:c r="AJ430"/>
      <x:c r="AK430"/>
      <x:c r="AL430"/>
      <x:c r="AM430"/>
      <x:c r="AN430"/>
      <x:c r="AO430"/>
      <x:c r="AP430"/>
      <x:c r="AQ430"/>
      <x:c r="AR430"/>
      <x:c r="AS430"/>
      <x:c r="AT430"/>
      <x:c r="AU430"/>
      <x:c r="AV430"/>
      <x:c r="AW430"/>
      <x:c r="AX430"/>
      <x:c r="AY430"/>
      <x:c r="AZ430"/>
      <x:c r="BA430"/>
      <x:c r="BB430"/>
      <x:c r="BC430"/>
      <x:c r="BD430"/>
      <x:c r="BE430"/>
      <x:c r="BF430"/>
      <x:c r="BG430"/>
      <x:c r="BH430"/>
    </x:row>
    <x:row r="431">
      <x:c r="H431" s="79"/>
      <x:c r="K431"/>
      <x:c r="L431"/>
      <x:c r="M431"/>
      <x:c r="N431"/>
      <x:c r="O431"/>
      <x:c r="P431"/>
      <x:c r="Q431"/>
      <x:c r="R431"/>
      <x:c r="S431"/>
      <x:c r="T431"/>
      <x:c r="U431"/>
      <x:c r="V431"/>
      <x:c r="W431"/>
      <x:c r="X431"/>
      <x:c r="Y431"/>
      <x:c r="Z431"/>
      <x:c r="AA431"/>
      <x:c r="AB431"/>
      <x:c r="AC431"/>
      <x:c r="AD431"/>
      <x:c r="AE431"/>
      <x:c r="AF431"/>
      <x:c r="AG431"/>
      <x:c r="AH431"/>
      <x:c r="AI431"/>
      <x:c r="AJ431"/>
      <x:c r="AK431"/>
      <x:c r="AL431"/>
      <x:c r="AM431"/>
      <x:c r="AN431"/>
      <x:c r="AO431"/>
      <x:c r="AP431"/>
      <x:c r="AQ431"/>
      <x:c r="AR431"/>
      <x:c r="AS431"/>
      <x:c r="AT431"/>
      <x:c r="AU431"/>
      <x:c r="AV431"/>
      <x:c r="AW431"/>
      <x:c r="AX431"/>
      <x:c r="AY431"/>
      <x:c r="AZ431"/>
      <x:c r="BA431"/>
      <x:c r="BB431"/>
      <x:c r="BC431"/>
      <x:c r="BD431"/>
      <x:c r="BE431"/>
      <x:c r="BF431"/>
      <x:c r="BG431"/>
      <x:c r="BH431"/>
    </x:row>
    <x:row r="432">
      <x:c r="H432" s="79"/>
      <x:c r="K432"/>
      <x:c r="L432"/>
      <x:c r="M432"/>
      <x:c r="N432"/>
      <x:c r="O432"/>
      <x:c r="P432"/>
      <x:c r="Q432"/>
      <x:c r="R432"/>
      <x:c r="S432"/>
      <x:c r="T432"/>
      <x:c r="U432"/>
      <x:c r="V432"/>
      <x:c r="W432"/>
      <x:c r="X432"/>
      <x:c r="Y432"/>
      <x:c r="Z432"/>
      <x:c r="AA432"/>
      <x:c r="AB432"/>
      <x:c r="AC432"/>
      <x:c r="AD432"/>
      <x:c r="AE432"/>
      <x:c r="AF432"/>
      <x:c r="AG432"/>
      <x:c r="AH432"/>
      <x:c r="AI432"/>
      <x:c r="AJ432"/>
      <x:c r="AK432"/>
      <x:c r="AL432"/>
      <x:c r="AM432"/>
      <x:c r="AN432"/>
      <x:c r="AO432"/>
      <x:c r="AP432"/>
      <x:c r="AQ432"/>
      <x:c r="AR432"/>
      <x:c r="AS432"/>
      <x:c r="AT432"/>
      <x:c r="AU432"/>
      <x:c r="AV432"/>
      <x:c r="AW432"/>
      <x:c r="AX432"/>
      <x:c r="AY432"/>
      <x:c r="AZ432"/>
      <x:c r="BA432"/>
      <x:c r="BB432"/>
      <x:c r="BC432"/>
      <x:c r="BD432"/>
      <x:c r="BE432"/>
      <x:c r="BF432"/>
      <x:c r="BG432"/>
      <x:c r="BH432"/>
    </x:row>
    <x:row r="433">
      <x:c r="H433" s="79"/>
      <x:c r="K433"/>
      <x:c r="L433"/>
      <x:c r="M433"/>
      <x:c r="N433"/>
      <x:c r="O433"/>
      <x:c r="P433"/>
      <x:c r="Q433"/>
      <x:c r="R433"/>
      <x:c r="S433"/>
      <x:c r="T433"/>
      <x:c r="U433"/>
      <x:c r="V433"/>
      <x:c r="W433"/>
      <x:c r="X433"/>
      <x:c r="Y433"/>
      <x:c r="Z433"/>
      <x:c r="AA433"/>
      <x:c r="AB433"/>
      <x:c r="AC433"/>
      <x:c r="AD433"/>
      <x:c r="AE433"/>
      <x:c r="AF433"/>
      <x:c r="AG433"/>
      <x:c r="AH433"/>
      <x:c r="AI433"/>
      <x:c r="AJ433"/>
      <x:c r="AK433"/>
      <x:c r="AL433"/>
      <x:c r="AM433"/>
      <x:c r="AN433"/>
      <x:c r="AO433"/>
      <x:c r="AP433"/>
      <x:c r="AQ433"/>
      <x:c r="AR433"/>
      <x:c r="AS433"/>
      <x:c r="AT433"/>
      <x:c r="AU433"/>
      <x:c r="AV433"/>
      <x:c r="AW433"/>
      <x:c r="AX433"/>
      <x:c r="AY433"/>
      <x:c r="AZ433"/>
      <x:c r="BA433"/>
      <x:c r="BB433"/>
      <x:c r="BC433"/>
      <x:c r="BD433"/>
      <x:c r="BE433"/>
      <x:c r="BF433"/>
      <x:c r="BG433"/>
      <x:c r="BH433"/>
    </x:row>
    <x:row r="434">
      <x:c r="H434" s="79"/>
      <x:c r="K434"/>
      <x:c r="L434"/>
      <x:c r="M434"/>
      <x:c r="N434"/>
      <x:c r="O434"/>
      <x:c r="P434"/>
      <x:c r="Q434"/>
      <x:c r="R434"/>
      <x:c r="S434"/>
      <x:c r="T434"/>
      <x:c r="U434"/>
      <x:c r="V434"/>
      <x:c r="W434"/>
      <x:c r="X434"/>
      <x:c r="Y434"/>
      <x:c r="Z434"/>
      <x:c r="AA434"/>
      <x:c r="AB434"/>
      <x:c r="AC434"/>
      <x:c r="AD434"/>
      <x:c r="AE434"/>
      <x:c r="AF434"/>
      <x:c r="AG434"/>
      <x:c r="AH434"/>
      <x:c r="AI434"/>
      <x:c r="AJ434"/>
      <x:c r="AK434"/>
      <x:c r="AL434"/>
      <x:c r="AM434"/>
      <x:c r="AN434"/>
      <x:c r="AO434"/>
      <x:c r="AP434"/>
      <x:c r="AQ434"/>
      <x:c r="AR434"/>
      <x:c r="AS434"/>
      <x:c r="AT434"/>
      <x:c r="AU434"/>
      <x:c r="AV434"/>
      <x:c r="AW434"/>
      <x:c r="AX434"/>
      <x:c r="AY434"/>
      <x:c r="AZ434"/>
      <x:c r="BA434"/>
      <x:c r="BB434"/>
      <x:c r="BC434"/>
      <x:c r="BD434"/>
      <x:c r="BE434"/>
      <x:c r="BF434"/>
      <x:c r="BG434"/>
      <x:c r="BH434"/>
    </x:row>
    <x:row r="435">
      <x:c r="H435" s="79"/>
      <x:c r="K435"/>
      <x:c r="L435"/>
      <x:c r="M435"/>
      <x:c r="N435"/>
      <x:c r="O435"/>
      <x:c r="P435"/>
      <x:c r="Q435"/>
      <x:c r="R435"/>
      <x:c r="S435"/>
      <x:c r="T435"/>
      <x:c r="U435"/>
      <x:c r="V435"/>
      <x:c r="W435"/>
      <x:c r="X435"/>
      <x:c r="Y435"/>
      <x:c r="Z435"/>
      <x:c r="AA435"/>
      <x:c r="AB435"/>
      <x:c r="AC435"/>
      <x:c r="AD435"/>
      <x:c r="AE435"/>
      <x:c r="AF435"/>
      <x:c r="AG435"/>
      <x:c r="AH435"/>
      <x:c r="AI435"/>
      <x:c r="AJ435"/>
      <x:c r="AK435"/>
      <x:c r="AL435"/>
      <x:c r="AM435"/>
      <x:c r="AN435"/>
      <x:c r="AO435"/>
      <x:c r="AP435"/>
      <x:c r="AQ435"/>
      <x:c r="AR435"/>
      <x:c r="AS435"/>
      <x:c r="AT435"/>
      <x:c r="AU435"/>
      <x:c r="AV435"/>
      <x:c r="AW435"/>
      <x:c r="AX435"/>
      <x:c r="AY435"/>
      <x:c r="AZ435"/>
      <x:c r="BA435"/>
      <x:c r="BB435"/>
      <x:c r="BC435"/>
      <x:c r="BD435"/>
      <x:c r="BE435"/>
      <x:c r="BF435"/>
      <x:c r="BG435"/>
      <x:c r="BH435"/>
    </x:row>
    <x:row r="436">
      <x:c r="H436" s="79"/>
      <x:c r="K436"/>
      <x:c r="L436"/>
      <x:c r="M436"/>
      <x:c r="N436"/>
      <x:c r="O436"/>
      <x:c r="P436"/>
      <x:c r="Q436"/>
      <x:c r="R436"/>
      <x:c r="S436"/>
      <x:c r="T436"/>
      <x:c r="U436"/>
      <x:c r="V436"/>
      <x:c r="W436"/>
      <x:c r="X436"/>
      <x:c r="Y436"/>
      <x:c r="Z436"/>
      <x:c r="AA436"/>
      <x:c r="AB436"/>
      <x:c r="AC436"/>
      <x:c r="AD436"/>
      <x:c r="AE436"/>
      <x:c r="AF436"/>
      <x:c r="AG436"/>
      <x:c r="AH436"/>
      <x:c r="AI436"/>
      <x:c r="AJ436"/>
      <x:c r="AK436"/>
      <x:c r="AL436"/>
      <x:c r="AM436"/>
      <x:c r="AN436"/>
      <x:c r="AO436"/>
      <x:c r="AP436"/>
      <x:c r="AQ436"/>
      <x:c r="AR436"/>
      <x:c r="AS436"/>
      <x:c r="AT436"/>
      <x:c r="AU436"/>
      <x:c r="AV436"/>
      <x:c r="AW436"/>
      <x:c r="AX436"/>
      <x:c r="AY436"/>
      <x:c r="AZ436"/>
      <x:c r="BA436"/>
      <x:c r="BB436"/>
      <x:c r="BC436"/>
      <x:c r="BD436"/>
      <x:c r="BE436"/>
      <x:c r="BF436"/>
      <x:c r="BG436"/>
      <x:c r="BH436"/>
    </x:row>
    <x:row r="437">
      <x:c r="H437" s="79"/>
      <x:c r="K437"/>
      <x:c r="L437"/>
      <x:c r="M437"/>
      <x:c r="N437"/>
      <x:c r="O437"/>
      <x:c r="P437"/>
      <x:c r="Q437"/>
      <x:c r="R437"/>
      <x:c r="S437"/>
      <x:c r="T437"/>
      <x:c r="U437"/>
      <x:c r="V437"/>
      <x:c r="W437"/>
      <x:c r="X437"/>
      <x:c r="Y437"/>
      <x:c r="Z437"/>
      <x:c r="AA437"/>
      <x:c r="AB437"/>
      <x:c r="AC437"/>
      <x:c r="AD437"/>
      <x:c r="AE437"/>
      <x:c r="AF437"/>
      <x:c r="AG437"/>
      <x:c r="AH437"/>
      <x:c r="AI437"/>
      <x:c r="AJ437"/>
      <x:c r="AK437"/>
      <x:c r="AL437"/>
      <x:c r="AM437"/>
      <x:c r="AN437"/>
      <x:c r="AO437"/>
      <x:c r="AP437"/>
      <x:c r="AQ437"/>
      <x:c r="AR437"/>
      <x:c r="AS437"/>
      <x:c r="AT437"/>
      <x:c r="AU437"/>
      <x:c r="AV437"/>
      <x:c r="AW437"/>
      <x:c r="AX437"/>
      <x:c r="AY437"/>
      <x:c r="AZ437"/>
      <x:c r="BA437"/>
      <x:c r="BB437"/>
      <x:c r="BC437"/>
      <x:c r="BD437"/>
      <x:c r="BE437"/>
      <x:c r="BF437"/>
      <x:c r="BG437"/>
      <x:c r="BH437"/>
    </x:row>
    <x:row r="438">
      <x:c r="H438" s="79"/>
      <x:c r="K438"/>
      <x:c r="L438"/>
      <x:c r="M438"/>
      <x:c r="N438"/>
      <x:c r="O438"/>
      <x:c r="P438"/>
      <x:c r="Q438"/>
      <x:c r="R438"/>
      <x:c r="S438"/>
      <x:c r="T438"/>
      <x:c r="U438"/>
      <x:c r="V438"/>
      <x:c r="W438"/>
      <x:c r="X438"/>
      <x:c r="Y438"/>
      <x:c r="Z438"/>
      <x:c r="AA438"/>
      <x:c r="AB438"/>
      <x:c r="AC438"/>
      <x:c r="AD438"/>
      <x:c r="AE438"/>
      <x:c r="AF438"/>
      <x:c r="AG438"/>
      <x:c r="AH438"/>
      <x:c r="AI438"/>
      <x:c r="AJ438"/>
      <x:c r="AK438"/>
      <x:c r="AL438"/>
      <x:c r="AM438"/>
      <x:c r="AN438"/>
      <x:c r="AO438"/>
      <x:c r="AP438"/>
      <x:c r="AQ438"/>
      <x:c r="AR438"/>
      <x:c r="AS438"/>
      <x:c r="AT438"/>
      <x:c r="AU438"/>
      <x:c r="AV438"/>
      <x:c r="AW438"/>
      <x:c r="AX438"/>
      <x:c r="AY438"/>
      <x:c r="AZ438"/>
      <x:c r="BA438"/>
      <x:c r="BB438"/>
      <x:c r="BC438"/>
      <x:c r="BD438"/>
      <x:c r="BE438"/>
      <x:c r="BF438"/>
      <x:c r="BG438"/>
      <x:c r="BH438"/>
    </x:row>
    <x:row r="439">
      <x:c r="H439" s="79"/>
      <x:c r="K439"/>
      <x:c r="L439"/>
      <x:c r="M439"/>
      <x:c r="N439"/>
      <x:c r="O439"/>
      <x:c r="P439"/>
      <x:c r="Q439"/>
      <x:c r="R439"/>
      <x:c r="S439"/>
      <x:c r="T439"/>
      <x:c r="U439"/>
      <x:c r="V439"/>
      <x:c r="W439"/>
      <x:c r="X439"/>
      <x:c r="Y439"/>
      <x:c r="Z439"/>
      <x:c r="AA439"/>
      <x:c r="AB439"/>
      <x:c r="AC439"/>
      <x:c r="AD439"/>
      <x:c r="AE439"/>
      <x:c r="AF439"/>
      <x:c r="AG439"/>
      <x:c r="AH439"/>
      <x:c r="AI439"/>
      <x:c r="AJ439"/>
      <x:c r="AK439"/>
      <x:c r="AL439"/>
      <x:c r="AM439"/>
      <x:c r="AN439"/>
      <x:c r="AO439"/>
      <x:c r="AP439"/>
      <x:c r="AQ439"/>
      <x:c r="AR439"/>
      <x:c r="AS439"/>
      <x:c r="AT439"/>
      <x:c r="AU439"/>
      <x:c r="AV439"/>
      <x:c r="AW439"/>
      <x:c r="AX439"/>
      <x:c r="AY439"/>
      <x:c r="AZ439"/>
      <x:c r="BA439"/>
      <x:c r="BB439"/>
      <x:c r="BC439"/>
      <x:c r="BD439"/>
      <x:c r="BE439"/>
      <x:c r="BF439"/>
      <x:c r="BG439"/>
      <x:c r="BH439"/>
    </x:row>
    <x:row r="440">
      <x:c r="H440" s="79"/>
      <x:c r="K440"/>
      <x:c r="L440"/>
      <x:c r="M440"/>
      <x:c r="N440"/>
      <x:c r="O440"/>
      <x:c r="P440"/>
      <x:c r="Q440"/>
      <x:c r="R440"/>
      <x:c r="S440"/>
      <x:c r="T440"/>
      <x:c r="U440"/>
      <x:c r="V440"/>
      <x:c r="W440"/>
      <x:c r="X440"/>
      <x:c r="Y440"/>
      <x:c r="Z440"/>
      <x:c r="AA440"/>
      <x:c r="AB440"/>
      <x:c r="AC440"/>
      <x:c r="AD440"/>
      <x:c r="AE440"/>
      <x:c r="AF440"/>
      <x:c r="AG440"/>
      <x:c r="AH440"/>
      <x:c r="AI440"/>
      <x:c r="AJ440"/>
      <x:c r="AK440"/>
      <x:c r="AL440"/>
      <x:c r="AM440"/>
      <x:c r="AN440"/>
      <x:c r="AO440"/>
      <x:c r="AP440"/>
      <x:c r="AQ440"/>
      <x:c r="AR440"/>
      <x:c r="AS440"/>
      <x:c r="AT440"/>
      <x:c r="AU440"/>
      <x:c r="AV440"/>
      <x:c r="AW440"/>
      <x:c r="AX440"/>
      <x:c r="AY440"/>
      <x:c r="AZ440"/>
      <x:c r="BA440"/>
      <x:c r="BB440"/>
      <x:c r="BC440"/>
      <x:c r="BD440"/>
      <x:c r="BE440"/>
      <x:c r="BF440"/>
      <x:c r="BG440"/>
      <x:c r="BH440"/>
    </x:row>
    <x:row r="441">
      <x:c r="H441" s="79"/>
      <x:c r="K441"/>
      <x:c r="L441"/>
      <x:c r="M441"/>
      <x:c r="N441"/>
      <x:c r="O441"/>
      <x:c r="P441"/>
      <x:c r="Q441"/>
      <x:c r="R441"/>
      <x:c r="S441"/>
      <x:c r="T441"/>
      <x:c r="U441"/>
      <x:c r="V441"/>
      <x:c r="W441"/>
      <x:c r="X441"/>
      <x:c r="Y441"/>
      <x:c r="Z441"/>
      <x:c r="AA441"/>
      <x:c r="AB441"/>
      <x:c r="AC441"/>
      <x:c r="AD441"/>
      <x:c r="AE441"/>
      <x:c r="AF441"/>
      <x:c r="AG441"/>
      <x:c r="AH441"/>
      <x:c r="AI441"/>
      <x:c r="AJ441"/>
      <x:c r="AK441"/>
      <x:c r="AL441"/>
      <x:c r="AM441"/>
      <x:c r="AN441"/>
      <x:c r="AO441"/>
      <x:c r="AP441"/>
      <x:c r="AQ441"/>
      <x:c r="AR441"/>
      <x:c r="AS441"/>
      <x:c r="AT441"/>
      <x:c r="AU441"/>
      <x:c r="AV441"/>
      <x:c r="AW441"/>
      <x:c r="AX441"/>
      <x:c r="AY441"/>
      <x:c r="AZ441"/>
      <x:c r="BA441"/>
      <x:c r="BB441"/>
      <x:c r="BC441"/>
      <x:c r="BD441"/>
      <x:c r="BE441"/>
      <x:c r="BF441"/>
      <x:c r="BG441"/>
      <x:c r="BH441"/>
    </x:row>
    <x:row r="442">
      <x:c r="H442" s="79"/>
      <x:c r="K442"/>
      <x:c r="L442"/>
      <x:c r="M442"/>
      <x:c r="N442"/>
      <x:c r="O442"/>
      <x:c r="P442"/>
      <x:c r="Q442"/>
      <x:c r="R442"/>
      <x:c r="S442"/>
      <x:c r="T442"/>
      <x:c r="U442"/>
      <x:c r="V442"/>
      <x:c r="W442"/>
      <x:c r="X442"/>
      <x:c r="Y442"/>
      <x:c r="Z442"/>
      <x:c r="AA442"/>
      <x:c r="AB442"/>
      <x:c r="AC442"/>
      <x:c r="AD442"/>
      <x:c r="AE442"/>
      <x:c r="AF442"/>
      <x:c r="AG442"/>
      <x:c r="AH442"/>
      <x:c r="AI442"/>
      <x:c r="AJ442"/>
      <x:c r="AK442"/>
      <x:c r="AL442"/>
      <x:c r="AM442"/>
      <x:c r="AN442"/>
      <x:c r="AO442"/>
      <x:c r="AP442"/>
      <x:c r="AQ442"/>
      <x:c r="AR442"/>
      <x:c r="AS442"/>
      <x:c r="AT442"/>
      <x:c r="AU442"/>
      <x:c r="AV442"/>
      <x:c r="AW442"/>
      <x:c r="AX442"/>
      <x:c r="AY442"/>
      <x:c r="AZ442"/>
      <x:c r="BA442"/>
      <x:c r="BB442"/>
      <x:c r="BC442"/>
      <x:c r="BD442"/>
      <x:c r="BE442"/>
      <x:c r="BF442"/>
      <x:c r="BG442"/>
      <x:c r="BH442"/>
    </x:row>
    <x:row r="443">
      <x:c r="H443" s="79"/>
      <x:c r="K443"/>
      <x:c r="L443"/>
      <x:c r="M443"/>
      <x:c r="N443"/>
      <x:c r="O443"/>
      <x:c r="P443"/>
      <x:c r="Q443"/>
      <x:c r="R443"/>
      <x:c r="S443"/>
      <x:c r="T443"/>
      <x:c r="U443"/>
      <x:c r="V443"/>
      <x:c r="W443"/>
      <x:c r="X443"/>
      <x:c r="Y443"/>
      <x:c r="Z443"/>
      <x:c r="AA443"/>
      <x:c r="AB443"/>
      <x:c r="AC443"/>
      <x:c r="AD443"/>
      <x:c r="AE443"/>
      <x:c r="AF443"/>
      <x:c r="AG443"/>
      <x:c r="AH443"/>
      <x:c r="AI443"/>
      <x:c r="AJ443"/>
      <x:c r="AK443"/>
      <x:c r="AL443"/>
      <x:c r="AM443"/>
      <x:c r="AN443"/>
      <x:c r="AO443"/>
      <x:c r="AP443"/>
      <x:c r="AQ443"/>
      <x:c r="AR443"/>
      <x:c r="AS443"/>
      <x:c r="AT443"/>
      <x:c r="AU443"/>
      <x:c r="AV443"/>
      <x:c r="AW443"/>
      <x:c r="AX443"/>
      <x:c r="AY443"/>
      <x:c r="AZ443"/>
      <x:c r="BA443"/>
      <x:c r="BB443"/>
      <x:c r="BC443"/>
      <x:c r="BD443"/>
      <x:c r="BE443"/>
      <x:c r="BF443"/>
      <x:c r="BG443"/>
      <x:c r="BH443"/>
    </x:row>
    <x:row r="444">
      <x:c r="H444" s="79"/>
      <x:c r="K444"/>
      <x:c r="L444"/>
      <x:c r="M444"/>
      <x:c r="N444"/>
      <x:c r="O444"/>
      <x:c r="P444"/>
      <x:c r="Q444"/>
      <x:c r="R444"/>
      <x:c r="S444"/>
      <x:c r="T444"/>
      <x:c r="U444"/>
      <x:c r="V444"/>
      <x:c r="W444"/>
      <x:c r="X444"/>
      <x:c r="Y444"/>
      <x:c r="Z444"/>
      <x:c r="AA444"/>
      <x:c r="AB444"/>
      <x:c r="AC444"/>
      <x:c r="AD444"/>
      <x:c r="AE444"/>
      <x:c r="AF444"/>
      <x:c r="AG444"/>
      <x:c r="AH444"/>
      <x:c r="AI444"/>
      <x:c r="AJ444"/>
      <x:c r="AK444"/>
      <x:c r="AL444"/>
      <x:c r="AM444"/>
      <x:c r="AN444"/>
      <x:c r="AO444"/>
      <x:c r="AP444"/>
      <x:c r="AQ444"/>
      <x:c r="AR444"/>
      <x:c r="AS444"/>
      <x:c r="AT444"/>
      <x:c r="AU444"/>
      <x:c r="AV444"/>
      <x:c r="AW444"/>
      <x:c r="AX444"/>
      <x:c r="AY444"/>
      <x:c r="AZ444"/>
      <x:c r="BA444"/>
      <x:c r="BB444"/>
      <x:c r="BC444"/>
      <x:c r="BD444"/>
      <x:c r="BE444"/>
      <x:c r="BF444"/>
      <x:c r="BG444"/>
      <x:c r="BH444"/>
    </x:row>
    <x:row r="445">
      <x:c r="H445" s="79"/>
      <x:c r="K445"/>
      <x:c r="L445"/>
      <x:c r="M445"/>
      <x:c r="N445"/>
      <x:c r="O445"/>
      <x:c r="P445"/>
      <x:c r="Q445"/>
      <x:c r="R445"/>
      <x:c r="S445"/>
      <x:c r="T445"/>
      <x:c r="U445"/>
      <x:c r="V445"/>
      <x:c r="W445"/>
      <x:c r="X445"/>
      <x:c r="Y445"/>
      <x:c r="Z445"/>
      <x:c r="AA445"/>
      <x:c r="AB445"/>
      <x:c r="AC445"/>
      <x:c r="AD445"/>
      <x:c r="AE445"/>
      <x:c r="AF445"/>
      <x:c r="AG445"/>
      <x:c r="AH445"/>
      <x:c r="AI445"/>
      <x:c r="AJ445"/>
      <x:c r="AK445"/>
      <x:c r="AL445"/>
      <x:c r="AM445"/>
      <x:c r="AN445"/>
      <x:c r="AO445"/>
      <x:c r="AP445"/>
      <x:c r="AQ445"/>
      <x:c r="AR445"/>
      <x:c r="AS445"/>
      <x:c r="AT445"/>
      <x:c r="AU445"/>
      <x:c r="AV445"/>
      <x:c r="AW445"/>
      <x:c r="AX445"/>
      <x:c r="AY445"/>
      <x:c r="AZ445"/>
      <x:c r="BA445"/>
      <x:c r="BB445"/>
      <x:c r="BC445"/>
      <x:c r="BD445"/>
      <x:c r="BE445"/>
      <x:c r="BF445"/>
      <x:c r="BG445"/>
      <x:c r="BH445"/>
    </x:row>
    <x:row r="446">
      <x:c r="H446" s="79"/>
      <x:c r="K446"/>
      <x:c r="L446"/>
      <x:c r="M446"/>
      <x:c r="N446"/>
      <x:c r="O446"/>
      <x:c r="P446"/>
      <x:c r="Q446"/>
      <x:c r="R446"/>
      <x:c r="S446"/>
      <x:c r="T446"/>
      <x:c r="U446"/>
      <x:c r="V446"/>
      <x:c r="W446"/>
      <x:c r="X446"/>
      <x:c r="Y446"/>
      <x:c r="Z446"/>
      <x:c r="AA446"/>
      <x:c r="AB446"/>
      <x:c r="AC446"/>
      <x:c r="AD446"/>
      <x:c r="AE446"/>
      <x:c r="AF446"/>
      <x:c r="AG446"/>
      <x:c r="AH446"/>
      <x:c r="AI446"/>
      <x:c r="AJ446"/>
      <x:c r="AK446"/>
      <x:c r="AL446"/>
      <x:c r="AM446"/>
      <x:c r="AN446"/>
      <x:c r="AO446"/>
      <x:c r="AP446"/>
      <x:c r="AQ446"/>
      <x:c r="AR446"/>
      <x:c r="AS446"/>
      <x:c r="AT446"/>
      <x:c r="AU446"/>
      <x:c r="AV446"/>
      <x:c r="AW446"/>
      <x:c r="AX446"/>
      <x:c r="AY446"/>
      <x:c r="AZ446"/>
      <x:c r="BA446"/>
      <x:c r="BB446"/>
      <x:c r="BC446"/>
      <x:c r="BD446"/>
      <x:c r="BE446"/>
      <x:c r="BF446"/>
      <x:c r="BG446"/>
      <x:c r="BH446"/>
    </x:row>
    <x:row r="447">
      <x:c r="H447" s="79"/>
      <x:c r="K447"/>
      <x:c r="L447"/>
      <x:c r="M447"/>
      <x:c r="N447"/>
      <x:c r="O447"/>
      <x:c r="P447"/>
      <x:c r="Q447"/>
      <x:c r="R447"/>
      <x:c r="S447"/>
      <x:c r="T447"/>
      <x:c r="U447"/>
      <x:c r="V447"/>
      <x:c r="W447"/>
      <x:c r="X447"/>
      <x:c r="Y447"/>
      <x:c r="Z447"/>
      <x:c r="AA447"/>
      <x:c r="AB447"/>
      <x:c r="AC447"/>
      <x:c r="AD447"/>
      <x:c r="AE447"/>
      <x:c r="AF447"/>
      <x:c r="AG447"/>
      <x:c r="AH447"/>
      <x:c r="AI447"/>
      <x:c r="AJ447"/>
      <x:c r="AK447"/>
      <x:c r="AL447"/>
      <x:c r="AM447"/>
      <x:c r="AN447"/>
      <x:c r="AO447"/>
      <x:c r="AP447"/>
      <x:c r="AQ447"/>
      <x:c r="AR447"/>
      <x:c r="AS447"/>
      <x:c r="AT447"/>
      <x:c r="AU447"/>
      <x:c r="AV447"/>
      <x:c r="AW447"/>
      <x:c r="AX447"/>
      <x:c r="AY447"/>
      <x:c r="AZ447"/>
      <x:c r="BA447"/>
      <x:c r="BB447"/>
      <x:c r="BC447"/>
      <x:c r="BD447"/>
      <x:c r="BE447"/>
      <x:c r="BF447"/>
      <x:c r="BG447"/>
      <x:c r="BH447"/>
    </x:row>
    <x:row r="448">
      <x:c r="H448" s="79"/>
      <x:c r="K448"/>
      <x:c r="L448"/>
      <x:c r="M448"/>
      <x:c r="N448"/>
      <x:c r="O448"/>
      <x:c r="P448"/>
      <x:c r="Q448"/>
      <x:c r="R448"/>
      <x:c r="S448"/>
      <x:c r="T448"/>
      <x:c r="U448"/>
      <x:c r="V448"/>
      <x:c r="W448"/>
      <x:c r="X448"/>
      <x:c r="Y448"/>
      <x:c r="Z448"/>
      <x:c r="AA448"/>
      <x:c r="AB448"/>
      <x:c r="AC448"/>
      <x:c r="AD448"/>
      <x:c r="AE448"/>
      <x:c r="AF448"/>
      <x:c r="AG448"/>
      <x:c r="AH448"/>
      <x:c r="AI448"/>
      <x:c r="AJ448"/>
      <x:c r="AK448"/>
      <x:c r="AL448"/>
      <x:c r="AM448"/>
      <x:c r="AN448"/>
      <x:c r="AO448"/>
      <x:c r="AP448"/>
      <x:c r="AQ448"/>
      <x:c r="AR448"/>
      <x:c r="AS448"/>
      <x:c r="AT448"/>
      <x:c r="AU448"/>
      <x:c r="AV448"/>
      <x:c r="AW448"/>
      <x:c r="AX448"/>
      <x:c r="AY448"/>
      <x:c r="AZ448"/>
      <x:c r="BA448"/>
      <x:c r="BB448"/>
      <x:c r="BC448"/>
      <x:c r="BD448"/>
      <x:c r="BE448"/>
      <x:c r="BF448"/>
      <x:c r="BG448"/>
      <x:c r="BH448"/>
    </x:row>
    <x:row r="449">
      <x:c r="H449" s="79"/>
      <x:c r="K449"/>
      <x:c r="L449"/>
      <x:c r="M449"/>
      <x:c r="N449"/>
      <x:c r="O449"/>
      <x:c r="P449"/>
      <x:c r="Q449"/>
      <x:c r="R449"/>
      <x:c r="S449"/>
      <x:c r="T449"/>
      <x:c r="U449"/>
      <x:c r="V449"/>
      <x:c r="W449"/>
      <x:c r="X449"/>
      <x:c r="Y449"/>
      <x:c r="Z449"/>
      <x:c r="AA449"/>
      <x:c r="AB449"/>
      <x:c r="AC449"/>
      <x:c r="AD449"/>
      <x:c r="AE449"/>
      <x:c r="AF449"/>
      <x:c r="AG449"/>
      <x:c r="AH449"/>
      <x:c r="AI449"/>
      <x:c r="AJ449"/>
      <x:c r="AK449"/>
      <x:c r="AL449"/>
      <x:c r="AM449"/>
      <x:c r="AN449"/>
      <x:c r="AO449"/>
      <x:c r="AP449"/>
      <x:c r="AQ449"/>
      <x:c r="AR449"/>
      <x:c r="AS449"/>
      <x:c r="AT449"/>
      <x:c r="AU449"/>
      <x:c r="AV449"/>
      <x:c r="AW449"/>
      <x:c r="AX449"/>
      <x:c r="AY449"/>
      <x:c r="AZ449"/>
      <x:c r="BA449"/>
      <x:c r="BB449"/>
      <x:c r="BC449"/>
      <x:c r="BD449"/>
      <x:c r="BE449"/>
      <x:c r="BF449"/>
      <x:c r="BG449"/>
      <x:c r="BH449"/>
    </x:row>
    <x:row r="450">
      <x:c r="H450" s="79"/>
      <x:c r="K450"/>
      <x:c r="L450"/>
      <x:c r="M450"/>
      <x:c r="N450"/>
      <x:c r="O450"/>
      <x:c r="P450"/>
      <x:c r="Q450"/>
      <x:c r="R450"/>
      <x:c r="S450"/>
      <x:c r="T450"/>
      <x:c r="U450"/>
      <x:c r="V450"/>
      <x:c r="W450"/>
      <x:c r="X450"/>
      <x:c r="Y450"/>
      <x:c r="Z450"/>
      <x:c r="AA450"/>
      <x:c r="AB450"/>
      <x:c r="AC450"/>
      <x:c r="AD450"/>
      <x:c r="AE450"/>
      <x:c r="AF450"/>
      <x:c r="AG450"/>
      <x:c r="AH450"/>
      <x:c r="AI450"/>
      <x:c r="AJ450"/>
      <x:c r="AK450"/>
      <x:c r="AL450"/>
      <x:c r="AM450"/>
      <x:c r="AN450"/>
      <x:c r="AO450"/>
      <x:c r="AP450"/>
      <x:c r="AQ450"/>
      <x:c r="AR450"/>
      <x:c r="AS450"/>
      <x:c r="AT450"/>
      <x:c r="AU450"/>
      <x:c r="AV450"/>
      <x:c r="AW450"/>
      <x:c r="AX450"/>
      <x:c r="AY450"/>
      <x:c r="AZ450"/>
      <x:c r="BA450"/>
      <x:c r="BB450"/>
      <x:c r="BC450"/>
      <x:c r="BD450"/>
      <x:c r="BE450"/>
      <x:c r="BF450"/>
      <x:c r="BG450"/>
      <x:c r="BH450"/>
    </x:row>
    <x:row r="451">
      <x:c r="H451" s="79"/>
      <x:c r="K451"/>
      <x:c r="L451"/>
      <x:c r="M451"/>
      <x:c r="N451"/>
      <x:c r="O451"/>
      <x:c r="P451"/>
      <x:c r="Q451"/>
      <x:c r="R451"/>
      <x:c r="S451"/>
      <x:c r="T451"/>
      <x:c r="U451"/>
      <x:c r="V451"/>
      <x:c r="W451"/>
      <x:c r="X451"/>
      <x:c r="Y451"/>
      <x:c r="Z451"/>
      <x:c r="AA451"/>
      <x:c r="AB451"/>
      <x:c r="AC451"/>
      <x:c r="AD451"/>
      <x:c r="AE451"/>
      <x:c r="AF451"/>
      <x:c r="AG451"/>
      <x:c r="AH451"/>
      <x:c r="AI451"/>
      <x:c r="AJ451"/>
      <x:c r="AK451"/>
      <x:c r="AL451"/>
      <x:c r="AM451"/>
      <x:c r="AN451"/>
      <x:c r="AO451"/>
      <x:c r="AP451"/>
      <x:c r="AQ451"/>
      <x:c r="AR451"/>
      <x:c r="AS451"/>
      <x:c r="AT451"/>
      <x:c r="AU451"/>
      <x:c r="AV451"/>
      <x:c r="AW451"/>
      <x:c r="AX451"/>
      <x:c r="AY451"/>
      <x:c r="AZ451"/>
      <x:c r="BA451"/>
      <x:c r="BB451"/>
      <x:c r="BC451"/>
      <x:c r="BD451"/>
      <x:c r="BE451"/>
      <x:c r="BF451"/>
      <x:c r="BG451"/>
      <x:c r="BH451"/>
    </x:row>
    <x:row r="452">
      <x:c r="H452" s="79"/>
      <x:c r="K452"/>
      <x:c r="L452"/>
      <x:c r="M452"/>
      <x:c r="N452"/>
      <x:c r="O452"/>
      <x:c r="P452"/>
      <x:c r="Q452"/>
      <x:c r="R452"/>
      <x:c r="S452"/>
      <x:c r="T452"/>
      <x:c r="U452"/>
      <x:c r="V452"/>
      <x:c r="W452"/>
      <x:c r="X452"/>
      <x:c r="Y452"/>
      <x:c r="Z452"/>
      <x:c r="AA452"/>
      <x:c r="AB452"/>
      <x:c r="AC452"/>
      <x:c r="AD452"/>
      <x:c r="AE452"/>
      <x:c r="AF452"/>
      <x:c r="AG452"/>
      <x:c r="AH452"/>
      <x:c r="AI452"/>
      <x:c r="AJ452"/>
      <x:c r="AK452"/>
      <x:c r="AL452"/>
      <x:c r="AM452"/>
      <x:c r="AN452"/>
      <x:c r="AO452"/>
      <x:c r="AP452"/>
      <x:c r="AQ452"/>
      <x:c r="AR452"/>
      <x:c r="AS452"/>
      <x:c r="AT452"/>
      <x:c r="AU452"/>
      <x:c r="AV452"/>
      <x:c r="AW452"/>
      <x:c r="AX452"/>
      <x:c r="AY452"/>
      <x:c r="AZ452"/>
      <x:c r="BA452"/>
      <x:c r="BB452"/>
      <x:c r="BC452"/>
      <x:c r="BD452"/>
      <x:c r="BE452"/>
      <x:c r="BF452"/>
      <x:c r="BG452"/>
      <x:c r="BH452"/>
    </x:row>
    <x:row r="453">
      <x:c r="H453" s="79"/>
      <x:c r="K453"/>
      <x:c r="L453"/>
      <x:c r="M453"/>
      <x:c r="N453"/>
      <x:c r="O453"/>
      <x:c r="P453"/>
      <x:c r="Q453"/>
      <x:c r="R453"/>
      <x:c r="S453"/>
      <x:c r="T453"/>
      <x:c r="U453"/>
      <x:c r="V453"/>
      <x:c r="W453"/>
      <x:c r="X453"/>
      <x:c r="Y453"/>
      <x:c r="Z453"/>
      <x:c r="AA453"/>
      <x:c r="AB453"/>
      <x:c r="AC453"/>
      <x:c r="AD453"/>
      <x:c r="AE453"/>
      <x:c r="AF453"/>
      <x:c r="AG453"/>
      <x:c r="AH453"/>
      <x:c r="AI453"/>
      <x:c r="AJ453"/>
      <x:c r="AK453"/>
      <x:c r="AL453"/>
      <x:c r="AM453"/>
      <x:c r="AN453"/>
      <x:c r="AO453"/>
      <x:c r="AP453"/>
      <x:c r="AQ453"/>
      <x:c r="AR453"/>
      <x:c r="AS453"/>
      <x:c r="AT453"/>
      <x:c r="AU453"/>
      <x:c r="AV453"/>
      <x:c r="AW453"/>
      <x:c r="AX453"/>
      <x:c r="AY453"/>
      <x:c r="AZ453"/>
      <x:c r="BA453"/>
      <x:c r="BB453"/>
      <x:c r="BC453"/>
      <x:c r="BD453"/>
      <x:c r="BE453"/>
      <x:c r="BF453"/>
      <x:c r="BG453"/>
      <x:c r="BH453"/>
    </x:row>
    <x:row r="454">
      <x:c r="H454" s="79"/>
      <x:c r="K454"/>
      <x:c r="L454"/>
      <x:c r="M454"/>
      <x:c r="N454"/>
      <x:c r="O454"/>
      <x:c r="P454"/>
      <x:c r="Q454"/>
      <x:c r="R454"/>
      <x:c r="S454"/>
      <x:c r="T454"/>
      <x:c r="U454"/>
      <x:c r="V454"/>
      <x:c r="W454"/>
      <x:c r="X454"/>
      <x:c r="Y454"/>
      <x:c r="Z454"/>
      <x:c r="AA454"/>
      <x:c r="AB454"/>
      <x:c r="AC454"/>
      <x:c r="AD454"/>
      <x:c r="AE454"/>
      <x:c r="AF454"/>
      <x:c r="AG454"/>
      <x:c r="AH454"/>
      <x:c r="AI454"/>
      <x:c r="AJ454"/>
      <x:c r="AK454"/>
      <x:c r="AL454"/>
      <x:c r="AM454"/>
      <x:c r="AN454"/>
      <x:c r="AO454"/>
      <x:c r="AP454"/>
      <x:c r="AQ454"/>
      <x:c r="AR454"/>
      <x:c r="AS454"/>
      <x:c r="AT454"/>
      <x:c r="AU454"/>
      <x:c r="AV454"/>
      <x:c r="AW454"/>
      <x:c r="AX454"/>
      <x:c r="AY454"/>
      <x:c r="AZ454"/>
      <x:c r="BA454"/>
      <x:c r="BB454"/>
      <x:c r="BC454"/>
      <x:c r="BD454"/>
      <x:c r="BE454"/>
      <x:c r="BF454"/>
      <x:c r="BG454"/>
      <x:c r="BH454"/>
    </x:row>
    <x:row r="455">
      <x:c r="H455" s="79"/>
      <x:c r="K455"/>
      <x:c r="L455"/>
      <x:c r="M455"/>
      <x:c r="N455"/>
      <x:c r="O455"/>
      <x:c r="P455"/>
      <x:c r="Q455"/>
      <x:c r="R455"/>
      <x:c r="S455"/>
      <x:c r="T455"/>
      <x:c r="U455"/>
      <x:c r="V455"/>
      <x:c r="W455"/>
      <x:c r="X455"/>
      <x:c r="Y455"/>
      <x:c r="Z455"/>
      <x:c r="AA455"/>
      <x:c r="AB455"/>
      <x:c r="AC455"/>
      <x:c r="AD455"/>
      <x:c r="AE455"/>
      <x:c r="AF455"/>
      <x:c r="AG455"/>
      <x:c r="AH455"/>
      <x:c r="AI455"/>
      <x:c r="AJ455"/>
      <x:c r="AK455"/>
      <x:c r="AL455"/>
      <x:c r="AM455"/>
      <x:c r="AN455"/>
      <x:c r="AO455"/>
      <x:c r="AP455"/>
      <x:c r="AQ455"/>
      <x:c r="AR455"/>
      <x:c r="AS455"/>
      <x:c r="AT455"/>
      <x:c r="AU455"/>
      <x:c r="AV455"/>
      <x:c r="AW455"/>
      <x:c r="AX455"/>
      <x:c r="AY455"/>
      <x:c r="AZ455"/>
      <x:c r="BA455"/>
      <x:c r="BB455"/>
      <x:c r="BC455"/>
      <x:c r="BD455"/>
      <x:c r="BE455"/>
      <x:c r="BF455"/>
      <x:c r="BG455"/>
      <x:c r="BH455"/>
    </x:row>
    <x:row r="456">
      <x:c r="H456" s="79"/>
      <x:c r="K456"/>
      <x:c r="L456"/>
      <x:c r="M456"/>
      <x:c r="N456"/>
      <x:c r="O456"/>
      <x:c r="P456"/>
      <x:c r="Q456"/>
      <x:c r="R456"/>
      <x:c r="S456"/>
      <x:c r="T456"/>
      <x:c r="U456"/>
      <x:c r="V456"/>
      <x:c r="W456"/>
      <x:c r="X456"/>
      <x:c r="Y456"/>
      <x:c r="Z456"/>
      <x:c r="AA456"/>
      <x:c r="AB456"/>
      <x:c r="AC456"/>
      <x:c r="AD456"/>
      <x:c r="AE456"/>
      <x:c r="AF456"/>
      <x:c r="AG456"/>
      <x:c r="AH456"/>
      <x:c r="AI456"/>
      <x:c r="AJ456"/>
      <x:c r="AK456"/>
      <x:c r="AL456"/>
      <x:c r="AM456"/>
      <x:c r="AN456"/>
      <x:c r="AO456"/>
      <x:c r="AP456"/>
      <x:c r="AQ456"/>
      <x:c r="AR456"/>
      <x:c r="AS456"/>
      <x:c r="AT456"/>
      <x:c r="AU456"/>
      <x:c r="AV456"/>
      <x:c r="AW456"/>
      <x:c r="AX456"/>
      <x:c r="AY456"/>
      <x:c r="AZ456"/>
      <x:c r="BA456"/>
      <x:c r="BB456"/>
      <x:c r="BC456"/>
      <x:c r="BD456"/>
      <x:c r="BE456"/>
      <x:c r="BF456"/>
      <x:c r="BG456"/>
      <x:c r="BH456"/>
    </x:row>
    <x:row r="457">
      <x:c r="H457" s="79"/>
      <x:c r="K457"/>
      <x:c r="L457"/>
      <x:c r="M457"/>
      <x:c r="N457"/>
      <x:c r="O457"/>
      <x:c r="P457"/>
      <x:c r="Q457"/>
      <x:c r="R457"/>
      <x:c r="S457"/>
      <x:c r="T457"/>
      <x:c r="U457"/>
      <x:c r="V457"/>
      <x:c r="W457"/>
      <x:c r="X457"/>
      <x:c r="Y457"/>
      <x:c r="Z457"/>
      <x:c r="AA457"/>
      <x:c r="AB457"/>
      <x:c r="AC457"/>
      <x:c r="AD457"/>
      <x:c r="AE457"/>
      <x:c r="AF457"/>
      <x:c r="AG457"/>
      <x:c r="AH457"/>
      <x:c r="AI457"/>
      <x:c r="AJ457"/>
      <x:c r="AK457"/>
      <x:c r="AL457"/>
      <x:c r="AM457"/>
      <x:c r="AN457"/>
      <x:c r="AO457"/>
      <x:c r="AP457"/>
      <x:c r="AQ457"/>
      <x:c r="AR457"/>
      <x:c r="AS457"/>
      <x:c r="AT457"/>
      <x:c r="AU457"/>
      <x:c r="AV457"/>
      <x:c r="AW457"/>
      <x:c r="AX457"/>
      <x:c r="AY457"/>
      <x:c r="AZ457"/>
      <x:c r="BA457"/>
      <x:c r="BB457"/>
      <x:c r="BC457"/>
      <x:c r="BD457"/>
      <x:c r="BE457"/>
      <x:c r="BF457"/>
      <x:c r="BG457"/>
      <x:c r="BH457"/>
    </x:row>
    <x:row r="458">
      <x:c r="H458" s="79"/>
      <x:c r="K458"/>
      <x:c r="L458"/>
      <x:c r="M458"/>
      <x:c r="N458"/>
      <x:c r="O458"/>
      <x:c r="P458"/>
      <x:c r="Q458"/>
      <x:c r="R458"/>
      <x:c r="S458"/>
      <x:c r="T458"/>
      <x:c r="U458"/>
      <x:c r="V458"/>
      <x:c r="W458"/>
      <x:c r="X458"/>
      <x:c r="Y458"/>
      <x:c r="Z458"/>
      <x:c r="AA458"/>
      <x:c r="AB458"/>
      <x:c r="AC458"/>
      <x:c r="AD458"/>
      <x:c r="AE458"/>
      <x:c r="AF458"/>
      <x:c r="AG458"/>
      <x:c r="AH458"/>
      <x:c r="AI458"/>
      <x:c r="AJ458"/>
      <x:c r="AK458"/>
      <x:c r="AL458"/>
      <x:c r="AM458"/>
      <x:c r="AN458"/>
      <x:c r="AO458"/>
      <x:c r="AP458"/>
      <x:c r="AQ458"/>
      <x:c r="AR458"/>
      <x:c r="AS458"/>
      <x:c r="AT458"/>
      <x:c r="AU458"/>
      <x:c r="AV458"/>
      <x:c r="AW458"/>
      <x:c r="AX458"/>
      <x:c r="AY458"/>
      <x:c r="AZ458"/>
      <x:c r="BA458"/>
      <x:c r="BB458"/>
      <x:c r="BC458"/>
      <x:c r="BD458"/>
      <x:c r="BE458"/>
      <x:c r="BF458"/>
      <x:c r="BG458"/>
      <x:c r="BH458"/>
    </x:row>
    <x:row r="459">
      <x:c r="H459" s="79"/>
      <x:c r="K459"/>
      <x:c r="L459"/>
      <x:c r="M459"/>
      <x:c r="N459"/>
      <x:c r="O459"/>
      <x:c r="P459"/>
      <x:c r="Q459"/>
      <x:c r="R459"/>
      <x:c r="S459"/>
      <x:c r="T459"/>
      <x:c r="U459"/>
      <x:c r="V459"/>
      <x:c r="W459"/>
      <x:c r="X459"/>
      <x:c r="Y459"/>
      <x:c r="Z459"/>
      <x:c r="AA459"/>
      <x:c r="AB459"/>
      <x:c r="AC459"/>
      <x:c r="AD459"/>
      <x:c r="AE459"/>
      <x:c r="AF459"/>
      <x:c r="AG459"/>
      <x:c r="AH459"/>
      <x:c r="AI459"/>
      <x:c r="AJ459"/>
      <x:c r="AK459"/>
      <x:c r="AL459"/>
      <x:c r="AM459"/>
      <x:c r="AN459"/>
      <x:c r="AO459"/>
      <x:c r="AP459"/>
      <x:c r="AQ459"/>
      <x:c r="AR459"/>
      <x:c r="AS459"/>
      <x:c r="AT459"/>
      <x:c r="AU459"/>
      <x:c r="AV459"/>
      <x:c r="AW459"/>
      <x:c r="AX459"/>
      <x:c r="AY459"/>
      <x:c r="AZ459"/>
      <x:c r="BA459"/>
      <x:c r="BB459"/>
      <x:c r="BC459"/>
      <x:c r="BD459"/>
      <x:c r="BE459"/>
      <x:c r="BF459"/>
      <x:c r="BG459"/>
      <x:c r="BH459"/>
    </x:row>
    <x:row r="460">
      <x:c r="H460" s="79"/>
      <x:c r="K460"/>
      <x:c r="L460"/>
      <x:c r="M460"/>
      <x:c r="N460"/>
      <x:c r="O460"/>
      <x:c r="P460"/>
      <x:c r="Q460"/>
      <x:c r="R460"/>
      <x:c r="S460"/>
      <x:c r="T460"/>
      <x:c r="U460"/>
      <x:c r="V460"/>
      <x:c r="W460"/>
      <x:c r="X460"/>
      <x:c r="Y460"/>
      <x:c r="Z460"/>
      <x:c r="AA460"/>
      <x:c r="AB460"/>
      <x:c r="AC460"/>
      <x:c r="AD460"/>
      <x:c r="AE460"/>
      <x:c r="AF460"/>
      <x:c r="AG460"/>
      <x:c r="AH460"/>
      <x:c r="AI460"/>
      <x:c r="AJ460"/>
      <x:c r="AK460"/>
      <x:c r="AL460"/>
      <x:c r="AM460"/>
      <x:c r="AN460"/>
      <x:c r="AO460"/>
      <x:c r="AP460"/>
      <x:c r="AQ460"/>
      <x:c r="AR460"/>
      <x:c r="AS460"/>
      <x:c r="AT460"/>
      <x:c r="AU460"/>
      <x:c r="AV460"/>
      <x:c r="AW460"/>
      <x:c r="AX460"/>
      <x:c r="AY460"/>
      <x:c r="AZ460"/>
      <x:c r="BA460"/>
      <x:c r="BB460"/>
      <x:c r="BC460"/>
      <x:c r="BD460"/>
      <x:c r="BE460"/>
      <x:c r="BF460"/>
      <x:c r="BG460"/>
      <x:c r="BH460"/>
    </x:row>
    <x:row r="461">
      <x:c r="H461" s="79"/>
      <x:c r="K461"/>
      <x:c r="L461"/>
      <x:c r="M461"/>
      <x:c r="N461"/>
      <x:c r="O461"/>
      <x:c r="P461"/>
      <x:c r="Q461"/>
      <x:c r="R461"/>
      <x:c r="S461"/>
      <x:c r="T461"/>
      <x:c r="U461"/>
      <x:c r="V461"/>
      <x:c r="W461"/>
      <x:c r="X461"/>
      <x:c r="Y461"/>
      <x:c r="Z461"/>
      <x:c r="AA461"/>
      <x:c r="AB461"/>
      <x:c r="AC461"/>
      <x:c r="AD461"/>
      <x:c r="AE461"/>
      <x:c r="AF461"/>
      <x:c r="AG461"/>
      <x:c r="AH461"/>
      <x:c r="AI461"/>
      <x:c r="AJ461"/>
      <x:c r="AK461"/>
      <x:c r="AL461"/>
      <x:c r="AM461"/>
      <x:c r="AN461"/>
      <x:c r="AO461"/>
      <x:c r="AP461"/>
      <x:c r="AQ461"/>
      <x:c r="AR461"/>
      <x:c r="AS461"/>
      <x:c r="AT461"/>
      <x:c r="AU461"/>
      <x:c r="AV461"/>
      <x:c r="AW461"/>
      <x:c r="AX461"/>
      <x:c r="AY461"/>
      <x:c r="AZ461"/>
      <x:c r="BA461"/>
      <x:c r="BB461"/>
      <x:c r="BC461"/>
      <x:c r="BD461"/>
      <x:c r="BE461"/>
      <x:c r="BF461"/>
      <x:c r="BG461"/>
      <x:c r="BH461"/>
    </x:row>
    <x:row r="462">
      <x:c r="H462" s="79"/>
      <x:c r="K462"/>
      <x:c r="L462"/>
      <x:c r="M462"/>
      <x:c r="N462"/>
      <x:c r="O462"/>
      <x:c r="P462"/>
      <x:c r="Q462"/>
      <x:c r="R462"/>
      <x:c r="S462"/>
      <x:c r="T462"/>
      <x:c r="U462"/>
      <x:c r="V462"/>
      <x:c r="W462"/>
      <x:c r="X462"/>
      <x:c r="Y462"/>
      <x:c r="Z462"/>
      <x:c r="AA462"/>
      <x:c r="AB462"/>
      <x:c r="AC462"/>
      <x:c r="AD462"/>
      <x:c r="AE462"/>
      <x:c r="AF462"/>
      <x:c r="AG462"/>
      <x:c r="AH462"/>
      <x:c r="AI462"/>
      <x:c r="AJ462"/>
      <x:c r="AK462"/>
      <x:c r="AL462"/>
      <x:c r="AM462"/>
      <x:c r="AN462"/>
      <x:c r="AO462"/>
      <x:c r="AP462"/>
      <x:c r="AQ462"/>
      <x:c r="AR462"/>
      <x:c r="AS462"/>
      <x:c r="AT462"/>
      <x:c r="AU462"/>
      <x:c r="AV462"/>
      <x:c r="AW462"/>
      <x:c r="AX462"/>
      <x:c r="AY462"/>
      <x:c r="AZ462"/>
      <x:c r="BA462"/>
      <x:c r="BB462"/>
      <x:c r="BC462"/>
      <x:c r="BD462"/>
      <x:c r="BE462"/>
      <x:c r="BF462"/>
      <x:c r="BG462"/>
      <x:c r="BH462"/>
    </x:row>
    <x:row r="463">
      <x:c r="H463" s="79"/>
      <x:c r="K463"/>
      <x:c r="L463"/>
      <x:c r="M463"/>
      <x:c r="N463"/>
      <x:c r="O463"/>
      <x:c r="P463"/>
      <x:c r="Q463"/>
      <x:c r="R463"/>
      <x:c r="S463"/>
      <x:c r="T463"/>
      <x:c r="U463"/>
      <x:c r="V463"/>
      <x:c r="W463"/>
      <x:c r="X463"/>
      <x:c r="Y463"/>
      <x:c r="Z463"/>
      <x:c r="AA463"/>
      <x:c r="AB463"/>
      <x:c r="AC463"/>
      <x:c r="AD463"/>
      <x:c r="AE463"/>
      <x:c r="AF463"/>
      <x:c r="AG463"/>
      <x:c r="AH463"/>
      <x:c r="AI463"/>
      <x:c r="AJ463"/>
      <x:c r="AK463"/>
      <x:c r="AL463"/>
      <x:c r="AM463"/>
      <x:c r="AN463"/>
      <x:c r="AO463"/>
      <x:c r="AP463"/>
      <x:c r="AQ463"/>
      <x:c r="AR463"/>
      <x:c r="AS463"/>
      <x:c r="AT463"/>
      <x:c r="AU463"/>
      <x:c r="AV463"/>
      <x:c r="AW463"/>
      <x:c r="AX463"/>
      <x:c r="AY463"/>
      <x:c r="AZ463"/>
      <x:c r="BA463"/>
      <x:c r="BB463"/>
      <x:c r="BC463"/>
      <x:c r="BD463"/>
      <x:c r="BE463"/>
      <x:c r="BF463"/>
      <x:c r="BG463"/>
      <x:c r="BH463"/>
    </x:row>
    <x:row r="464">
      <x:c r="H464" s="79"/>
      <x:c r="K464"/>
      <x:c r="L464"/>
      <x:c r="M464"/>
      <x:c r="N464"/>
      <x:c r="O464"/>
      <x:c r="P464"/>
      <x:c r="Q464"/>
      <x:c r="R464"/>
      <x:c r="S464"/>
      <x:c r="T464"/>
      <x:c r="U464"/>
      <x:c r="V464"/>
      <x:c r="W464"/>
      <x:c r="X464"/>
      <x:c r="Y464"/>
      <x:c r="Z464"/>
      <x:c r="AA464"/>
      <x:c r="AB464"/>
      <x:c r="AC464"/>
      <x:c r="AD464"/>
      <x:c r="AE464"/>
      <x:c r="AF464"/>
      <x:c r="AG464"/>
      <x:c r="AH464"/>
      <x:c r="AI464"/>
      <x:c r="AJ464"/>
      <x:c r="AK464"/>
      <x:c r="AL464"/>
      <x:c r="AM464"/>
      <x:c r="AN464"/>
      <x:c r="AO464"/>
      <x:c r="AP464"/>
      <x:c r="AQ464"/>
      <x:c r="AR464"/>
      <x:c r="AS464"/>
      <x:c r="AT464"/>
      <x:c r="AU464"/>
      <x:c r="AV464"/>
      <x:c r="AW464"/>
      <x:c r="AX464"/>
      <x:c r="AY464"/>
      <x:c r="AZ464"/>
      <x:c r="BA464"/>
      <x:c r="BB464"/>
      <x:c r="BC464"/>
      <x:c r="BD464"/>
      <x:c r="BE464"/>
      <x:c r="BF464"/>
      <x:c r="BG464"/>
      <x:c r="BH464"/>
    </x:row>
    <x:row r="465">
      <x:c r="H465" s="79"/>
      <x:c r="K465"/>
      <x:c r="L465"/>
      <x:c r="M465"/>
      <x:c r="N465"/>
      <x:c r="O465"/>
      <x:c r="P465"/>
      <x:c r="Q465"/>
      <x:c r="R465"/>
      <x:c r="S465"/>
      <x:c r="T465"/>
      <x:c r="U465"/>
      <x:c r="V465"/>
      <x:c r="W465"/>
      <x:c r="X465"/>
      <x:c r="Y465"/>
      <x:c r="Z465"/>
      <x:c r="AA465"/>
      <x:c r="AB465"/>
      <x:c r="AC465"/>
      <x:c r="AD465"/>
      <x:c r="AE465"/>
      <x:c r="AF465"/>
      <x:c r="AG465"/>
      <x:c r="AH465"/>
      <x:c r="AI465"/>
      <x:c r="AJ465"/>
      <x:c r="AK465"/>
      <x:c r="AL465"/>
      <x:c r="AM465"/>
      <x:c r="AN465"/>
      <x:c r="AO465"/>
      <x:c r="AP465"/>
      <x:c r="AQ465"/>
      <x:c r="AR465"/>
      <x:c r="AS465"/>
      <x:c r="AT465"/>
      <x:c r="AU465"/>
      <x:c r="AV465"/>
      <x:c r="AW465"/>
      <x:c r="AX465"/>
      <x:c r="AY465"/>
      <x:c r="AZ465"/>
      <x:c r="BA465"/>
      <x:c r="BB465"/>
      <x:c r="BC465"/>
      <x:c r="BD465"/>
      <x:c r="BE465"/>
      <x:c r="BF465"/>
      <x:c r="BG465"/>
      <x:c r="BH465"/>
    </x:row>
    <x:row r="466">
      <x:c r="H466" s="79"/>
      <x:c r="K466"/>
      <x:c r="L466"/>
      <x:c r="M466"/>
      <x:c r="N466"/>
      <x:c r="O466"/>
      <x:c r="P466"/>
      <x:c r="Q466"/>
      <x:c r="R466"/>
      <x:c r="S466"/>
      <x:c r="T466"/>
      <x:c r="U466"/>
      <x:c r="V466"/>
      <x:c r="W466"/>
      <x:c r="X466"/>
      <x:c r="Y466"/>
      <x:c r="Z466"/>
      <x:c r="AA466"/>
      <x:c r="AB466"/>
      <x:c r="AC466"/>
      <x:c r="AD466"/>
      <x:c r="AE466"/>
      <x:c r="AF466"/>
      <x:c r="AG466"/>
      <x:c r="AH466"/>
      <x:c r="AI466"/>
      <x:c r="AJ466"/>
      <x:c r="AK466"/>
      <x:c r="AL466"/>
      <x:c r="AM466"/>
      <x:c r="AN466"/>
      <x:c r="AO466"/>
      <x:c r="AP466"/>
      <x:c r="AQ466"/>
      <x:c r="AR466"/>
      <x:c r="AS466"/>
      <x:c r="AT466"/>
      <x:c r="AU466"/>
      <x:c r="AV466"/>
      <x:c r="AW466"/>
      <x:c r="AX466"/>
      <x:c r="AY466"/>
      <x:c r="AZ466"/>
      <x:c r="BA466"/>
      <x:c r="BB466"/>
      <x:c r="BC466"/>
      <x:c r="BD466"/>
      <x:c r="BE466"/>
      <x:c r="BF466"/>
      <x:c r="BG466"/>
      <x:c r="BH466"/>
    </x:row>
    <x:row r="467">
      <x:c r="H467" s="79"/>
      <x:c r="K467"/>
      <x:c r="L467"/>
      <x:c r="M467"/>
      <x:c r="N467"/>
      <x:c r="O467"/>
      <x:c r="P467"/>
      <x:c r="Q467"/>
      <x:c r="R467"/>
      <x:c r="S467"/>
      <x:c r="T467"/>
      <x:c r="U467"/>
      <x:c r="V467"/>
      <x:c r="W467"/>
      <x:c r="X467"/>
      <x:c r="Y467"/>
      <x:c r="Z467"/>
      <x:c r="AA467"/>
      <x:c r="AB467"/>
      <x:c r="AC467"/>
      <x:c r="AD467"/>
      <x:c r="AE467"/>
      <x:c r="AF467"/>
      <x:c r="AG467"/>
      <x:c r="AH467"/>
      <x:c r="AI467"/>
      <x:c r="AJ467"/>
      <x:c r="AK467"/>
      <x:c r="AL467"/>
      <x:c r="AM467"/>
      <x:c r="AN467"/>
      <x:c r="AO467"/>
      <x:c r="AP467"/>
      <x:c r="AQ467"/>
      <x:c r="AR467"/>
      <x:c r="AS467"/>
      <x:c r="AT467"/>
      <x:c r="AU467"/>
      <x:c r="AV467"/>
      <x:c r="AW467"/>
      <x:c r="AX467"/>
      <x:c r="AY467"/>
      <x:c r="AZ467"/>
      <x:c r="BA467"/>
      <x:c r="BB467"/>
      <x:c r="BC467"/>
      <x:c r="BD467"/>
      <x:c r="BE467"/>
      <x:c r="BF467"/>
      <x:c r="BG467"/>
      <x:c r="BH467"/>
    </x:row>
    <x:row r="468">
      <x:c r="H468" s="79"/>
      <x:c r="K468"/>
      <x:c r="L468"/>
      <x:c r="M468"/>
      <x:c r="N468"/>
      <x:c r="O468"/>
      <x:c r="P468"/>
      <x:c r="Q468"/>
      <x:c r="R468"/>
      <x:c r="S468"/>
      <x:c r="T468"/>
      <x:c r="U468"/>
      <x:c r="V468"/>
      <x:c r="W468"/>
      <x:c r="X468"/>
      <x:c r="Y468"/>
      <x:c r="Z468"/>
      <x:c r="AA468"/>
      <x:c r="AB468"/>
      <x:c r="AC468"/>
      <x:c r="AD468"/>
      <x:c r="AE468"/>
      <x:c r="AF468"/>
      <x:c r="AG468"/>
      <x:c r="AH468"/>
      <x:c r="AI468"/>
      <x:c r="AJ468"/>
      <x:c r="AK468"/>
      <x:c r="AL468"/>
      <x:c r="AM468"/>
      <x:c r="AN468"/>
      <x:c r="AO468"/>
      <x:c r="AP468"/>
      <x:c r="AQ468"/>
      <x:c r="AR468"/>
      <x:c r="AS468"/>
      <x:c r="AT468"/>
      <x:c r="AU468"/>
      <x:c r="AV468"/>
      <x:c r="AW468"/>
      <x:c r="AX468"/>
      <x:c r="AY468"/>
      <x:c r="AZ468"/>
      <x:c r="BA468"/>
      <x:c r="BB468"/>
      <x:c r="BC468"/>
      <x:c r="BD468"/>
      <x:c r="BE468"/>
      <x:c r="BF468"/>
      <x:c r="BG468"/>
      <x:c r="BH468"/>
    </x:row>
    <x:row r="469">
      <x:c r="H469" s="79"/>
      <x:c r="K469"/>
      <x:c r="L469"/>
      <x:c r="M469"/>
      <x:c r="N469"/>
      <x:c r="O469"/>
      <x:c r="P469"/>
      <x:c r="Q469"/>
      <x:c r="R469"/>
      <x:c r="S469"/>
      <x:c r="T469"/>
      <x:c r="U469"/>
      <x:c r="V469"/>
      <x:c r="W469"/>
      <x:c r="X469"/>
      <x:c r="Y469"/>
      <x:c r="Z469"/>
      <x:c r="AA469"/>
      <x:c r="AB469"/>
      <x:c r="AC469"/>
      <x:c r="AD469"/>
      <x:c r="AE469"/>
      <x:c r="AF469"/>
      <x:c r="AG469"/>
      <x:c r="AH469"/>
      <x:c r="AI469"/>
      <x:c r="AJ469"/>
      <x:c r="AK469"/>
      <x:c r="AL469"/>
      <x:c r="AM469"/>
      <x:c r="AN469"/>
      <x:c r="AO469"/>
      <x:c r="AP469"/>
      <x:c r="AQ469"/>
      <x:c r="AR469"/>
      <x:c r="AS469"/>
      <x:c r="AT469"/>
      <x:c r="AU469"/>
      <x:c r="AV469"/>
      <x:c r="AW469"/>
      <x:c r="AX469"/>
      <x:c r="AY469"/>
      <x:c r="AZ469"/>
      <x:c r="BA469"/>
      <x:c r="BB469"/>
      <x:c r="BC469"/>
      <x:c r="BD469"/>
      <x:c r="BE469"/>
      <x:c r="BF469"/>
      <x:c r="BG469"/>
      <x:c r="BH469"/>
    </x:row>
    <x:row r="470">
      <x:c r="H470" s="79"/>
      <x:c r="K470"/>
      <x:c r="L470"/>
      <x:c r="M470"/>
      <x:c r="N470"/>
      <x:c r="O470"/>
      <x:c r="P470"/>
      <x:c r="Q470"/>
      <x:c r="R470"/>
      <x:c r="S470"/>
      <x:c r="T470"/>
      <x:c r="U470"/>
      <x:c r="V470"/>
      <x:c r="W470"/>
      <x:c r="X470"/>
      <x:c r="Y470"/>
      <x:c r="Z470"/>
      <x:c r="AA470"/>
      <x:c r="AB470"/>
      <x:c r="AC470"/>
      <x:c r="AD470"/>
      <x:c r="AE470"/>
      <x:c r="AF470"/>
      <x:c r="AG470"/>
      <x:c r="AH470"/>
      <x:c r="AI470"/>
      <x:c r="AJ470"/>
      <x:c r="AK470"/>
      <x:c r="AL470"/>
      <x:c r="AM470"/>
      <x:c r="AN470"/>
      <x:c r="AO470"/>
      <x:c r="AP470"/>
      <x:c r="AQ470"/>
      <x:c r="AR470"/>
      <x:c r="AS470"/>
      <x:c r="AT470"/>
      <x:c r="AU470"/>
      <x:c r="AV470"/>
      <x:c r="AW470"/>
      <x:c r="AX470"/>
      <x:c r="AY470"/>
      <x:c r="AZ470"/>
      <x:c r="BA470"/>
      <x:c r="BB470"/>
      <x:c r="BC470"/>
      <x:c r="BD470"/>
      <x:c r="BE470"/>
      <x:c r="BF470"/>
      <x:c r="BG470"/>
      <x:c r="BH470"/>
    </x:row>
    <x:row r="471">
      <x:c r="H471" s="79"/>
      <x:c r="K471"/>
      <x:c r="L471"/>
      <x:c r="M471"/>
      <x:c r="N471"/>
      <x:c r="O471"/>
      <x:c r="P471"/>
      <x:c r="Q471"/>
      <x:c r="R471"/>
      <x:c r="S471"/>
      <x:c r="T471"/>
      <x:c r="U471"/>
      <x:c r="V471"/>
      <x:c r="W471"/>
      <x:c r="X471"/>
      <x:c r="Y471"/>
      <x:c r="Z471"/>
      <x:c r="AA471"/>
      <x:c r="AB471"/>
      <x:c r="AC471"/>
      <x:c r="AD471"/>
      <x:c r="AE471"/>
      <x:c r="AF471"/>
      <x:c r="AG471"/>
      <x:c r="AH471"/>
      <x:c r="AI471"/>
      <x:c r="AJ471"/>
      <x:c r="AK471"/>
      <x:c r="AL471"/>
      <x:c r="AM471"/>
      <x:c r="AN471"/>
      <x:c r="AO471"/>
      <x:c r="AP471"/>
      <x:c r="AQ471"/>
      <x:c r="AR471"/>
      <x:c r="AS471"/>
      <x:c r="AT471"/>
      <x:c r="AU471"/>
      <x:c r="AV471"/>
      <x:c r="AW471"/>
      <x:c r="AX471"/>
      <x:c r="AY471"/>
      <x:c r="AZ471"/>
      <x:c r="BA471"/>
      <x:c r="BB471"/>
      <x:c r="BC471"/>
      <x:c r="BD471"/>
      <x:c r="BE471"/>
      <x:c r="BF471"/>
      <x:c r="BG471"/>
      <x:c r="BH471"/>
    </x:row>
    <x:row r="472">
      <x:c r="H472" s="79"/>
      <x:c r="K472"/>
      <x:c r="L472"/>
      <x:c r="M472"/>
      <x:c r="N472"/>
      <x:c r="O472"/>
      <x:c r="P472"/>
      <x:c r="Q472"/>
      <x:c r="R472"/>
      <x:c r="S472"/>
      <x:c r="T472"/>
      <x:c r="U472"/>
      <x:c r="V472"/>
      <x:c r="W472"/>
      <x:c r="X472"/>
      <x:c r="Y472"/>
      <x:c r="Z472"/>
      <x:c r="AA472"/>
      <x:c r="AB472"/>
      <x:c r="AC472"/>
      <x:c r="AD472"/>
      <x:c r="AE472"/>
      <x:c r="AF472"/>
      <x:c r="AG472"/>
      <x:c r="AH472"/>
      <x:c r="AI472"/>
      <x:c r="AJ472"/>
      <x:c r="AK472"/>
      <x:c r="AL472"/>
      <x:c r="AM472"/>
      <x:c r="AN472"/>
      <x:c r="AO472"/>
      <x:c r="AP472"/>
      <x:c r="AQ472"/>
      <x:c r="AR472"/>
      <x:c r="AS472"/>
      <x:c r="AT472"/>
      <x:c r="AU472"/>
      <x:c r="AV472"/>
      <x:c r="AW472"/>
      <x:c r="AX472"/>
      <x:c r="AY472"/>
      <x:c r="AZ472"/>
      <x:c r="BA472"/>
      <x:c r="BB472"/>
      <x:c r="BC472"/>
      <x:c r="BD472"/>
      <x:c r="BE472"/>
      <x:c r="BF472"/>
      <x:c r="BG472"/>
      <x:c r="BH472"/>
    </x:row>
    <x:row r="473">
      <x:c r="H473" s="79"/>
      <x:c r="K473"/>
      <x:c r="L473"/>
      <x:c r="M473"/>
      <x:c r="N473"/>
      <x:c r="O473"/>
      <x:c r="P473"/>
      <x:c r="Q473"/>
      <x:c r="R473"/>
      <x:c r="S473"/>
      <x:c r="T473"/>
      <x:c r="U473"/>
      <x:c r="V473"/>
      <x:c r="W473"/>
      <x:c r="X473"/>
      <x:c r="Y473"/>
      <x:c r="Z473"/>
      <x:c r="AA473"/>
      <x:c r="AB473"/>
      <x:c r="AC473"/>
      <x:c r="AD473"/>
      <x:c r="AE473"/>
      <x:c r="AF473"/>
      <x:c r="AG473"/>
      <x:c r="AH473"/>
      <x:c r="AI473"/>
      <x:c r="AJ473"/>
      <x:c r="AK473"/>
      <x:c r="AL473"/>
      <x:c r="AM473"/>
      <x:c r="AN473"/>
      <x:c r="AO473"/>
      <x:c r="AP473"/>
      <x:c r="AQ473"/>
      <x:c r="AR473"/>
      <x:c r="AS473"/>
      <x:c r="AT473"/>
      <x:c r="AU473"/>
      <x:c r="AV473"/>
      <x:c r="AW473"/>
      <x:c r="AX473"/>
      <x:c r="AY473"/>
      <x:c r="AZ473"/>
      <x:c r="BA473"/>
      <x:c r="BB473"/>
      <x:c r="BC473"/>
      <x:c r="BD473"/>
      <x:c r="BE473"/>
      <x:c r="BF473"/>
      <x:c r="BG473"/>
      <x:c r="BH473"/>
    </x:row>
    <x:row r="474">
      <x:c r="H474" s="79"/>
      <x:c r="K474"/>
      <x:c r="L474"/>
      <x:c r="M474"/>
      <x:c r="N474"/>
      <x:c r="O474"/>
      <x:c r="P474"/>
      <x:c r="Q474"/>
      <x:c r="R474"/>
      <x:c r="S474"/>
      <x:c r="T474"/>
      <x:c r="U474"/>
      <x:c r="V474"/>
      <x:c r="W474"/>
      <x:c r="X474"/>
      <x:c r="Y474"/>
      <x:c r="Z474"/>
      <x:c r="AA474"/>
      <x:c r="AB474"/>
      <x:c r="AC474"/>
      <x:c r="AD474"/>
      <x:c r="AE474"/>
      <x:c r="AF474"/>
      <x:c r="AG474"/>
      <x:c r="AH474"/>
      <x:c r="AI474"/>
      <x:c r="AJ474"/>
      <x:c r="AK474"/>
      <x:c r="AL474"/>
      <x:c r="AM474"/>
      <x:c r="AN474"/>
      <x:c r="AO474"/>
      <x:c r="AP474"/>
      <x:c r="AQ474"/>
      <x:c r="AR474"/>
      <x:c r="AS474"/>
      <x:c r="AT474"/>
      <x:c r="AU474"/>
      <x:c r="AV474"/>
      <x:c r="AW474"/>
      <x:c r="AX474"/>
      <x:c r="AY474"/>
      <x:c r="AZ474"/>
      <x:c r="BA474"/>
      <x:c r="BB474"/>
      <x:c r="BC474"/>
      <x:c r="BD474"/>
      <x:c r="BE474"/>
      <x:c r="BF474"/>
      <x:c r="BG474"/>
      <x:c r="BH474"/>
    </x:row>
    <x:row r="475">
      <x:c r="H475" s="79"/>
      <x:c r="K475"/>
      <x:c r="L475"/>
      <x:c r="M475"/>
      <x:c r="N475"/>
      <x:c r="O475"/>
      <x:c r="P475"/>
      <x:c r="Q475"/>
      <x:c r="R475"/>
      <x:c r="S475"/>
      <x:c r="T475"/>
      <x:c r="U475"/>
      <x:c r="V475"/>
      <x:c r="W475"/>
      <x:c r="X475"/>
      <x:c r="Y475"/>
      <x:c r="Z475"/>
      <x:c r="AA475"/>
      <x:c r="AB475"/>
      <x:c r="AC475"/>
      <x:c r="AD475"/>
      <x:c r="AE475"/>
      <x:c r="AF475"/>
      <x:c r="AG475"/>
      <x:c r="AH475"/>
      <x:c r="AI475"/>
      <x:c r="AJ475"/>
      <x:c r="AK475"/>
      <x:c r="AL475"/>
      <x:c r="AM475"/>
      <x:c r="AN475"/>
      <x:c r="AO475"/>
      <x:c r="AP475"/>
      <x:c r="AQ475"/>
      <x:c r="AR475"/>
      <x:c r="AS475"/>
      <x:c r="AT475"/>
      <x:c r="AU475"/>
      <x:c r="AV475"/>
      <x:c r="AW475"/>
      <x:c r="AX475"/>
      <x:c r="AY475"/>
      <x:c r="AZ475"/>
      <x:c r="BA475"/>
      <x:c r="BB475"/>
      <x:c r="BC475"/>
      <x:c r="BD475"/>
      <x:c r="BE475"/>
      <x:c r="BF475"/>
      <x:c r="BG475"/>
      <x:c r="BH475"/>
    </x:row>
    <x:row r="476">
      <x:c r="H476" s="79"/>
      <x:c r="K476"/>
      <x:c r="L476"/>
      <x:c r="M476"/>
      <x:c r="N476"/>
      <x:c r="O476"/>
      <x:c r="P476"/>
      <x:c r="Q476"/>
      <x:c r="R476"/>
      <x:c r="S476"/>
      <x:c r="T476"/>
      <x:c r="U476"/>
      <x:c r="V476"/>
      <x:c r="W476"/>
      <x:c r="X476"/>
      <x:c r="Y476"/>
      <x:c r="Z476"/>
      <x:c r="AA476"/>
      <x:c r="AB476"/>
      <x:c r="AC476"/>
      <x:c r="AD476"/>
      <x:c r="AE476"/>
      <x:c r="AF476"/>
      <x:c r="AG476"/>
      <x:c r="AH476"/>
      <x:c r="AI476"/>
      <x:c r="AJ476"/>
      <x:c r="AK476"/>
      <x:c r="AL476"/>
      <x:c r="AM476"/>
      <x:c r="AN476"/>
      <x:c r="AO476"/>
      <x:c r="AP476"/>
      <x:c r="AQ476"/>
      <x:c r="AR476"/>
      <x:c r="AS476"/>
      <x:c r="AT476"/>
      <x:c r="AU476"/>
      <x:c r="AV476"/>
      <x:c r="AW476"/>
      <x:c r="AX476"/>
      <x:c r="AY476"/>
      <x:c r="AZ476"/>
      <x:c r="BA476"/>
      <x:c r="BB476"/>
      <x:c r="BC476"/>
      <x:c r="BD476"/>
      <x:c r="BE476"/>
      <x:c r="BF476"/>
      <x:c r="BG476"/>
      <x:c r="BH476"/>
    </x:row>
    <x:row r="477">
      <x:c r="H477" s="79"/>
      <x:c r="K477"/>
      <x:c r="L477"/>
      <x:c r="M477"/>
      <x:c r="N477"/>
      <x:c r="O477"/>
      <x:c r="P477"/>
      <x:c r="Q477"/>
      <x:c r="R477"/>
      <x:c r="S477"/>
      <x:c r="T477"/>
      <x:c r="U477"/>
      <x:c r="V477"/>
      <x:c r="W477"/>
      <x:c r="X477"/>
      <x:c r="Y477"/>
      <x:c r="Z477"/>
      <x:c r="AA477"/>
      <x:c r="AB477"/>
      <x:c r="AC477"/>
      <x:c r="AD477"/>
      <x:c r="AE477"/>
      <x:c r="AF477"/>
      <x:c r="AG477"/>
      <x:c r="AH477"/>
      <x:c r="AI477"/>
      <x:c r="AJ477"/>
      <x:c r="AK477"/>
      <x:c r="AL477"/>
      <x:c r="AM477"/>
      <x:c r="AN477"/>
      <x:c r="AO477"/>
      <x:c r="AP477"/>
      <x:c r="AQ477"/>
      <x:c r="AR477"/>
      <x:c r="AS477"/>
      <x:c r="AT477"/>
      <x:c r="AU477"/>
      <x:c r="AV477"/>
      <x:c r="AW477"/>
      <x:c r="AX477"/>
      <x:c r="AY477"/>
      <x:c r="AZ477"/>
      <x:c r="BA477"/>
      <x:c r="BB477"/>
      <x:c r="BC477"/>
      <x:c r="BD477"/>
      <x:c r="BE477"/>
      <x:c r="BF477"/>
      <x:c r="BG477"/>
      <x:c r="BH477"/>
    </x:row>
    <x:row r="478">
      <x:c r="H478" s="79"/>
      <x:c r="K478"/>
      <x:c r="L478"/>
      <x:c r="M478"/>
      <x:c r="N478"/>
      <x:c r="O478"/>
      <x:c r="P478"/>
      <x:c r="Q478"/>
      <x:c r="R478"/>
      <x:c r="S478"/>
      <x:c r="T478"/>
      <x:c r="U478"/>
      <x:c r="V478"/>
      <x:c r="W478"/>
      <x:c r="X478"/>
      <x:c r="Y478"/>
      <x:c r="Z478"/>
      <x:c r="AA478"/>
      <x:c r="AB478"/>
      <x:c r="AC478"/>
      <x:c r="AD478"/>
      <x:c r="AE478"/>
      <x:c r="AF478"/>
      <x:c r="AG478"/>
      <x:c r="AH478"/>
      <x:c r="AI478"/>
      <x:c r="AJ478"/>
      <x:c r="AK478"/>
      <x:c r="AL478"/>
      <x:c r="AM478"/>
      <x:c r="AN478"/>
      <x:c r="AO478"/>
      <x:c r="AP478"/>
      <x:c r="AQ478"/>
      <x:c r="AR478"/>
      <x:c r="AS478"/>
      <x:c r="AT478"/>
      <x:c r="AU478"/>
      <x:c r="AV478"/>
      <x:c r="AW478"/>
      <x:c r="AX478"/>
      <x:c r="AY478"/>
      <x:c r="AZ478"/>
      <x:c r="BA478"/>
      <x:c r="BB478"/>
      <x:c r="BC478"/>
      <x:c r="BD478"/>
      <x:c r="BE478"/>
      <x:c r="BF478"/>
      <x:c r="BG478"/>
      <x:c r="BH478"/>
    </x:row>
    <x:row r="479">
      <x:c r="H479" s="79"/>
      <x:c r="K479"/>
      <x:c r="L479"/>
      <x:c r="M479"/>
      <x:c r="N479"/>
      <x:c r="O479"/>
      <x:c r="P479"/>
      <x:c r="Q479"/>
      <x:c r="R479"/>
      <x:c r="S479"/>
      <x:c r="T479"/>
      <x:c r="U479"/>
      <x:c r="V479"/>
      <x:c r="W479"/>
      <x:c r="X479"/>
      <x:c r="Y479"/>
      <x:c r="Z479"/>
      <x:c r="AA479"/>
      <x:c r="AB479"/>
      <x:c r="AC479"/>
      <x:c r="AD479"/>
      <x:c r="AE479"/>
      <x:c r="AF479"/>
      <x:c r="AG479"/>
      <x:c r="AH479"/>
      <x:c r="AI479"/>
      <x:c r="AJ479"/>
      <x:c r="AK479"/>
      <x:c r="AL479"/>
      <x:c r="AM479"/>
      <x:c r="AN479"/>
      <x:c r="AO479"/>
      <x:c r="AP479"/>
      <x:c r="AQ479"/>
      <x:c r="AR479"/>
      <x:c r="AS479"/>
      <x:c r="AT479"/>
      <x:c r="AU479"/>
      <x:c r="AV479"/>
      <x:c r="AW479"/>
      <x:c r="AX479"/>
      <x:c r="AY479"/>
      <x:c r="AZ479"/>
      <x:c r="BA479"/>
      <x:c r="BB479"/>
      <x:c r="BC479"/>
      <x:c r="BD479"/>
      <x:c r="BE479"/>
      <x:c r="BF479"/>
      <x:c r="BG479"/>
      <x:c r="BH479"/>
    </x:row>
    <x:row r="480">
      <x:c r="H480" s="79"/>
      <x:c r="K480"/>
      <x:c r="L480"/>
      <x:c r="M480"/>
      <x:c r="N480"/>
      <x:c r="O480"/>
      <x:c r="P480"/>
      <x:c r="Q480"/>
      <x:c r="R480"/>
      <x:c r="S480"/>
      <x:c r="T480"/>
      <x:c r="U480"/>
      <x:c r="V480"/>
      <x:c r="W480"/>
      <x:c r="X480"/>
      <x:c r="Y480"/>
      <x:c r="Z480"/>
      <x:c r="AA480"/>
      <x:c r="AB480"/>
      <x:c r="AC480"/>
      <x:c r="AD480"/>
      <x:c r="AE480"/>
      <x:c r="AF480"/>
      <x:c r="AG480"/>
      <x:c r="AH480"/>
      <x:c r="AI480"/>
      <x:c r="AJ480"/>
      <x:c r="AK480"/>
      <x:c r="AL480"/>
      <x:c r="AM480"/>
      <x:c r="AN480"/>
      <x:c r="AO480"/>
      <x:c r="AP480"/>
      <x:c r="AQ480"/>
      <x:c r="AR480"/>
      <x:c r="AS480"/>
      <x:c r="AT480"/>
      <x:c r="AU480"/>
      <x:c r="AV480"/>
      <x:c r="AW480"/>
      <x:c r="AX480"/>
      <x:c r="AY480"/>
      <x:c r="AZ480"/>
      <x:c r="BA480"/>
      <x:c r="BB480"/>
      <x:c r="BC480"/>
      <x:c r="BD480"/>
      <x:c r="BE480"/>
      <x:c r="BF480"/>
      <x:c r="BG480"/>
      <x:c r="BH480"/>
    </x:row>
    <x:row r="481">
      <x:c r="H481" s="79"/>
      <x:c r="K481"/>
      <x:c r="L481"/>
      <x:c r="M481"/>
      <x:c r="N481"/>
      <x:c r="O481"/>
      <x:c r="P481"/>
      <x:c r="Q481"/>
      <x:c r="R481"/>
      <x:c r="S481"/>
      <x:c r="T481"/>
      <x:c r="U481"/>
      <x:c r="V481"/>
      <x:c r="W481"/>
      <x:c r="X481"/>
      <x:c r="Y481"/>
      <x:c r="Z481"/>
      <x:c r="AA481"/>
      <x:c r="AB481"/>
      <x:c r="AC481"/>
      <x:c r="AD481"/>
      <x:c r="AE481"/>
      <x:c r="AF481"/>
      <x:c r="AG481"/>
      <x:c r="AH481"/>
      <x:c r="AI481"/>
      <x:c r="AJ481"/>
      <x:c r="AK481"/>
      <x:c r="AL481"/>
      <x:c r="AM481"/>
      <x:c r="AN481"/>
      <x:c r="AO481"/>
      <x:c r="AP481"/>
      <x:c r="AQ481"/>
      <x:c r="AR481"/>
      <x:c r="AS481"/>
      <x:c r="AT481"/>
      <x:c r="AU481"/>
      <x:c r="AV481"/>
      <x:c r="AW481"/>
      <x:c r="AX481"/>
      <x:c r="AY481"/>
      <x:c r="AZ481"/>
      <x:c r="BA481"/>
      <x:c r="BB481"/>
      <x:c r="BC481"/>
      <x:c r="BD481"/>
      <x:c r="BE481"/>
      <x:c r="BF481"/>
      <x:c r="BG481"/>
      <x:c r="BH481"/>
    </x:row>
    <x:row r="482">
      <x:c r="H482" s="79"/>
      <x:c r="K482"/>
      <x:c r="L482"/>
      <x:c r="M482"/>
      <x:c r="N482"/>
      <x:c r="O482"/>
      <x:c r="P482"/>
      <x:c r="Q482"/>
      <x:c r="R482"/>
      <x:c r="S482"/>
      <x:c r="T482"/>
      <x:c r="U482"/>
      <x:c r="V482"/>
      <x:c r="W482"/>
      <x:c r="X482"/>
      <x:c r="Y482"/>
      <x:c r="Z482"/>
      <x:c r="AA482"/>
      <x:c r="AB482"/>
      <x:c r="AC482"/>
      <x:c r="AD482"/>
      <x:c r="AE482"/>
      <x:c r="AF482"/>
      <x:c r="AG482"/>
      <x:c r="AH482"/>
      <x:c r="AI482"/>
      <x:c r="AJ482"/>
      <x:c r="AK482"/>
      <x:c r="AL482"/>
      <x:c r="AM482"/>
      <x:c r="AN482"/>
      <x:c r="AO482"/>
      <x:c r="AP482"/>
      <x:c r="AQ482"/>
      <x:c r="AR482"/>
      <x:c r="AS482"/>
      <x:c r="AT482"/>
      <x:c r="AU482"/>
      <x:c r="AV482"/>
      <x:c r="AW482"/>
      <x:c r="AX482"/>
      <x:c r="AY482"/>
      <x:c r="AZ482"/>
      <x:c r="BA482"/>
      <x:c r="BB482"/>
      <x:c r="BC482"/>
      <x:c r="BD482"/>
      <x:c r="BE482"/>
      <x:c r="BF482"/>
      <x:c r="BG482"/>
      <x:c r="BH482"/>
    </x:row>
    <x:row r="483">
      <x:c r="H483" s="79"/>
      <x:c r="K483"/>
      <x:c r="L483"/>
      <x:c r="M483"/>
      <x:c r="N483"/>
      <x:c r="O483"/>
      <x:c r="P483"/>
      <x:c r="Q483"/>
      <x:c r="R483"/>
      <x:c r="S483"/>
      <x:c r="T483"/>
      <x:c r="U483"/>
      <x:c r="V483"/>
      <x:c r="W483"/>
      <x:c r="X483"/>
      <x:c r="Y483"/>
      <x:c r="Z483"/>
      <x:c r="AA483"/>
      <x:c r="AB483"/>
      <x:c r="AC483"/>
      <x:c r="AD483"/>
      <x:c r="AE483"/>
      <x:c r="AF483"/>
      <x:c r="AG483"/>
      <x:c r="AH483"/>
      <x:c r="AI483"/>
      <x:c r="AJ483"/>
      <x:c r="AK483"/>
      <x:c r="AL483"/>
      <x:c r="AM483"/>
      <x:c r="AN483"/>
      <x:c r="AO483"/>
      <x:c r="AP483"/>
      <x:c r="AQ483"/>
      <x:c r="AR483"/>
      <x:c r="AS483"/>
      <x:c r="AT483"/>
      <x:c r="AU483"/>
      <x:c r="AV483"/>
      <x:c r="AW483"/>
      <x:c r="AX483"/>
      <x:c r="AY483"/>
      <x:c r="AZ483"/>
      <x:c r="BA483"/>
      <x:c r="BB483"/>
      <x:c r="BC483"/>
      <x:c r="BD483"/>
      <x:c r="BE483"/>
      <x:c r="BF483"/>
      <x:c r="BG483"/>
      <x:c r="BH483"/>
    </x:row>
    <x:row r="484">
      <x:c r="H484" s="79"/>
      <x:c r="K484"/>
      <x:c r="L484"/>
      <x:c r="M484"/>
      <x:c r="N484"/>
      <x:c r="O484"/>
      <x:c r="P484"/>
      <x:c r="Q484"/>
      <x:c r="R484"/>
      <x:c r="S484"/>
      <x:c r="T484"/>
      <x:c r="U484"/>
      <x:c r="V484"/>
      <x:c r="W484"/>
      <x:c r="X484"/>
      <x:c r="Y484"/>
      <x:c r="Z484"/>
      <x:c r="AA484"/>
      <x:c r="AB484"/>
      <x:c r="AC484"/>
      <x:c r="AD484"/>
      <x:c r="AE484"/>
      <x:c r="AF484"/>
      <x:c r="AG484"/>
      <x:c r="AH484"/>
      <x:c r="AI484"/>
      <x:c r="AJ484"/>
      <x:c r="AK484"/>
      <x:c r="AL484"/>
      <x:c r="AM484"/>
      <x:c r="AN484"/>
      <x:c r="AO484"/>
      <x:c r="AP484"/>
      <x:c r="AQ484"/>
      <x:c r="AR484"/>
      <x:c r="AS484"/>
      <x:c r="AT484"/>
      <x:c r="AU484"/>
      <x:c r="AV484"/>
      <x:c r="AW484"/>
      <x:c r="AX484"/>
      <x:c r="AY484"/>
      <x:c r="AZ484"/>
      <x:c r="BA484"/>
      <x:c r="BB484"/>
      <x:c r="BC484"/>
      <x:c r="BD484"/>
      <x:c r="BE484"/>
      <x:c r="BF484"/>
      <x:c r="BG484"/>
      <x:c r="BH484"/>
    </x:row>
    <x:row r="485">
      <x:c r="H485" s="79"/>
      <x:c r="K485"/>
      <x:c r="L485"/>
      <x:c r="M485"/>
      <x:c r="N485"/>
      <x:c r="O485"/>
      <x:c r="P485"/>
      <x:c r="Q485"/>
      <x:c r="R485"/>
      <x:c r="S485"/>
      <x:c r="T485"/>
      <x:c r="U485"/>
      <x:c r="V485"/>
      <x:c r="W485"/>
      <x:c r="X485"/>
      <x:c r="Y485"/>
      <x:c r="Z485"/>
      <x:c r="AA485"/>
      <x:c r="AB485"/>
      <x:c r="AC485"/>
      <x:c r="AD485"/>
      <x:c r="AE485"/>
      <x:c r="AF485"/>
      <x:c r="AG485"/>
      <x:c r="AH485"/>
      <x:c r="AI485"/>
      <x:c r="AJ485"/>
      <x:c r="AK485"/>
      <x:c r="AL485"/>
      <x:c r="AM485"/>
      <x:c r="AN485"/>
      <x:c r="AO485"/>
      <x:c r="AP485"/>
      <x:c r="AQ485"/>
      <x:c r="AR485"/>
      <x:c r="AS485"/>
      <x:c r="AT485"/>
      <x:c r="AU485"/>
      <x:c r="AV485"/>
      <x:c r="AW485"/>
      <x:c r="AX485"/>
      <x:c r="AY485"/>
      <x:c r="AZ485"/>
      <x:c r="BA485"/>
      <x:c r="BB485"/>
      <x:c r="BC485"/>
      <x:c r="BD485"/>
      <x:c r="BE485"/>
      <x:c r="BF485"/>
      <x:c r="BG485"/>
      <x:c r="BH485"/>
    </x:row>
    <x:row r="486">
      <x:c r="H486" s="79"/>
      <x:c r="K486"/>
      <x:c r="L486"/>
      <x:c r="M486"/>
      <x:c r="N486"/>
      <x:c r="O486"/>
      <x:c r="P486"/>
      <x:c r="Q486"/>
      <x:c r="R486"/>
      <x:c r="S486"/>
      <x:c r="T486"/>
      <x:c r="U486"/>
      <x:c r="V486"/>
      <x:c r="W486"/>
      <x:c r="X486"/>
      <x:c r="Y486"/>
      <x:c r="Z486"/>
      <x:c r="AA486"/>
      <x:c r="AB486"/>
      <x:c r="AC486"/>
      <x:c r="AD486"/>
      <x:c r="AE486"/>
      <x:c r="AF486"/>
      <x:c r="AG486"/>
      <x:c r="AH486"/>
      <x:c r="AI486"/>
      <x:c r="AJ486"/>
      <x:c r="AK486"/>
      <x:c r="AL486"/>
      <x:c r="AM486"/>
      <x:c r="AN486"/>
      <x:c r="AO486"/>
      <x:c r="AP486"/>
      <x:c r="AQ486"/>
      <x:c r="AR486"/>
      <x:c r="AS486"/>
      <x:c r="AT486"/>
      <x:c r="AU486"/>
      <x:c r="AV486"/>
      <x:c r="AW486"/>
      <x:c r="AX486"/>
      <x:c r="AY486"/>
      <x:c r="AZ486"/>
      <x:c r="BA486"/>
      <x:c r="BB486"/>
      <x:c r="BC486"/>
      <x:c r="BD486"/>
      <x:c r="BE486"/>
      <x:c r="BF486"/>
      <x:c r="BG486"/>
      <x:c r="BH486"/>
    </x:row>
    <x:row r="487">
      <x:c r="H487" s="79"/>
      <x:c r="K487"/>
      <x:c r="L487"/>
      <x:c r="M487"/>
      <x:c r="N487"/>
      <x:c r="O487"/>
      <x:c r="P487"/>
      <x:c r="Q487"/>
      <x:c r="R487"/>
      <x:c r="S487"/>
      <x:c r="T487"/>
      <x:c r="U487"/>
      <x:c r="V487"/>
      <x:c r="W487"/>
      <x:c r="X487"/>
      <x:c r="Y487"/>
      <x:c r="Z487"/>
      <x:c r="AA487"/>
      <x:c r="AB487"/>
      <x:c r="AC487"/>
      <x:c r="AD487"/>
      <x:c r="AE487"/>
      <x:c r="AF487"/>
      <x:c r="AG487"/>
      <x:c r="AH487"/>
      <x:c r="AI487"/>
      <x:c r="AJ487"/>
      <x:c r="AK487"/>
      <x:c r="AL487"/>
      <x:c r="AM487"/>
      <x:c r="AN487"/>
      <x:c r="AO487"/>
      <x:c r="AP487"/>
      <x:c r="AQ487"/>
      <x:c r="AR487"/>
      <x:c r="AS487"/>
      <x:c r="AT487"/>
      <x:c r="AU487"/>
      <x:c r="AV487"/>
      <x:c r="AW487"/>
      <x:c r="AX487"/>
      <x:c r="AY487"/>
      <x:c r="AZ487"/>
      <x:c r="BA487"/>
      <x:c r="BB487"/>
      <x:c r="BC487"/>
      <x:c r="BD487"/>
      <x:c r="BE487"/>
      <x:c r="BF487"/>
      <x:c r="BG487"/>
      <x:c r="BH487"/>
    </x:row>
    <x:row r="488">
      <x:c r="H488" s="79"/>
      <x:c r="K488"/>
      <x:c r="L488"/>
      <x:c r="M488"/>
      <x:c r="N488"/>
      <x:c r="O488"/>
      <x:c r="P488"/>
      <x:c r="Q488"/>
      <x:c r="R488"/>
      <x:c r="S488"/>
      <x:c r="T488"/>
      <x:c r="U488"/>
      <x:c r="V488"/>
      <x:c r="W488"/>
      <x:c r="X488"/>
      <x:c r="Y488"/>
      <x:c r="Z488"/>
      <x:c r="AA488"/>
      <x:c r="AB488"/>
      <x:c r="AC488"/>
      <x:c r="AD488"/>
      <x:c r="AE488"/>
      <x:c r="AF488"/>
      <x:c r="AG488"/>
      <x:c r="AH488"/>
      <x:c r="AI488"/>
      <x:c r="AJ488"/>
      <x:c r="AK488"/>
      <x:c r="AL488"/>
      <x:c r="AM488"/>
      <x:c r="AN488"/>
      <x:c r="AO488"/>
      <x:c r="AP488"/>
      <x:c r="AQ488"/>
      <x:c r="AR488"/>
      <x:c r="AS488"/>
      <x:c r="AT488"/>
      <x:c r="AU488"/>
      <x:c r="AV488"/>
      <x:c r="AW488"/>
      <x:c r="AX488"/>
      <x:c r="AY488"/>
      <x:c r="AZ488"/>
      <x:c r="BA488"/>
      <x:c r="BB488"/>
      <x:c r="BC488"/>
      <x:c r="BD488"/>
      <x:c r="BE488"/>
      <x:c r="BF488"/>
      <x:c r="BG488"/>
      <x:c r="BH488"/>
    </x:row>
    <x:row r="489">
      <x:c r="H489" s="79"/>
      <x:c r="K489"/>
      <x:c r="L489"/>
      <x:c r="M489"/>
      <x:c r="N489"/>
      <x:c r="O489"/>
      <x:c r="P489"/>
      <x:c r="Q489"/>
      <x:c r="R489"/>
      <x:c r="S489"/>
      <x:c r="T489"/>
      <x:c r="U489"/>
      <x:c r="V489"/>
      <x:c r="W489"/>
      <x:c r="X489"/>
      <x:c r="Y489"/>
      <x:c r="Z489"/>
      <x:c r="AA489"/>
      <x:c r="AB489"/>
      <x:c r="AC489"/>
      <x:c r="AD489"/>
      <x:c r="AE489"/>
      <x:c r="AF489"/>
      <x:c r="AG489"/>
      <x:c r="AH489"/>
      <x:c r="AI489"/>
      <x:c r="AJ489"/>
      <x:c r="AK489"/>
      <x:c r="AL489"/>
      <x:c r="AM489"/>
      <x:c r="AN489"/>
      <x:c r="AO489"/>
      <x:c r="AP489"/>
      <x:c r="AQ489"/>
      <x:c r="AR489"/>
      <x:c r="AS489"/>
      <x:c r="AT489"/>
      <x:c r="AU489"/>
      <x:c r="AV489"/>
      <x:c r="AW489"/>
      <x:c r="AX489"/>
      <x:c r="AY489"/>
      <x:c r="AZ489"/>
      <x:c r="BA489"/>
      <x:c r="BB489"/>
      <x:c r="BC489"/>
      <x:c r="BD489"/>
      <x:c r="BE489"/>
      <x:c r="BF489"/>
      <x:c r="BG489"/>
      <x:c r="BH489"/>
    </x:row>
    <x:row r="490">
      <x:c r="H490" s="79"/>
      <x:c r="K490"/>
      <x:c r="L490"/>
      <x:c r="M490"/>
      <x:c r="N490"/>
      <x:c r="O490"/>
      <x:c r="P490"/>
      <x:c r="Q490"/>
      <x:c r="R490"/>
      <x:c r="S490"/>
      <x:c r="T490"/>
      <x:c r="U490"/>
      <x:c r="V490"/>
      <x:c r="W490"/>
      <x:c r="X490"/>
      <x:c r="Y490"/>
      <x:c r="Z490"/>
      <x:c r="AA490"/>
      <x:c r="AB490"/>
      <x:c r="AC490"/>
      <x:c r="AD490"/>
      <x:c r="AE490"/>
      <x:c r="AF490"/>
      <x:c r="AG490"/>
      <x:c r="AH490"/>
      <x:c r="AI490"/>
      <x:c r="AJ490"/>
      <x:c r="AK490"/>
      <x:c r="AL490"/>
      <x:c r="AM490"/>
      <x:c r="AN490"/>
      <x:c r="AO490"/>
      <x:c r="AP490"/>
      <x:c r="AQ490"/>
      <x:c r="AR490"/>
      <x:c r="AS490"/>
      <x:c r="AT490"/>
      <x:c r="AU490"/>
      <x:c r="AV490"/>
      <x:c r="AW490"/>
      <x:c r="AX490"/>
      <x:c r="AY490"/>
      <x:c r="AZ490"/>
      <x:c r="BA490"/>
      <x:c r="BB490"/>
      <x:c r="BC490"/>
      <x:c r="BD490"/>
      <x:c r="BE490"/>
      <x:c r="BF490"/>
      <x:c r="BG490"/>
      <x:c r="BH490"/>
    </x:row>
    <x:row r="491">
      <x:c r="H491" s="79"/>
      <x:c r="K491"/>
      <x:c r="L491"/>
      <x:c r="M491"/>
      <x:c r="N491"/>
      <x:c r="O491"/>
      <x:c r="P491"/>
      <x:c r="Q491"/>
      <x:c r="R491"/>
      <x:c r="S491"/>
      <x:c r="T491"/>
      <x:c r="U491"/>
      <x:c r="V491"/>
      <x:c r="W491"/>
      <x:c r="X491"/>
      <x:c r="Y491"/>
      <x:c r="Z491"/>
      <x:c r="AA491"/>
      <x:c r="AB491"/>
      <x:c r="AC491"/>
      <x:c r="AD491"/>
      <x:c r="AE491"/>
      <x:c r="AF491"/>
      <x:c r="AG491"/>
      <x:c r="AH491"/>
      <x:c r="AI491"/>
      <x:c r="AJ491"/>
      <x:c r="AK491"/>
      <x:c r="AL491"/>
      <x:c r="AM491"/>
      <x:c r="AN491"/>
      <x:c r="AO491"/>
      <x:c r="AP491"/>
      <x:c r="AQ491"/>
      <x:c r="AR491"/>
      <x:c r="AS491"/>
      <x:c r="AT491"/>
      <x:c r="AU491"/>
      <x:c r="AV491"/>
      <x:c r="AW491"/>
      <x:c r="AX491"/>
      <x:c r="AY491"/>
      <x:c r="AZ491"/>
      <x:c r="BA491"/>
      <x:c r="BB491"/>
      <x:c r="BC491"/>
      <x:c r="BD491"/>
      <x:c r="BE491"/>
      <x:c r="BF491"/>
      <x:c r="BG491"/>
      <x:c r="BH491"/>
    </x:row>
    <x:row r="492">
      <x:c r="H492" s="79"/>
      <x:c r="K492"/>
      <x:c r="L492"/>
      <x:c r="M492"/>
      <x:c r="N492"/>
      <x:c r="O492"/>
      <x:c r="P492"/>
      <x:c r="Q492"/>
      <x:c r="R492"/>
      <x:c r="S492"/>
      <x:c r="T492"/>
      <x:c r="U492"/>
      <x:c r="V492"/>
      <x:c r="W492"/>
      <x:c r="X492"/>
      <x:c r="Y492"/>
      <x:c r="Z492"/>
      <x:c r="AA492"/>
      <x:c r="AB492"/>
      <x:c r="AC492"/>
      <x:c r="AD492"/>
      <x:c r="AE492"/>
      <x:c r="AF492"/>
      <x:c r="AG492"/>
      <x:c r="AH492"/>
      <x:c r="AI492"/>
      <x:c r="AJ492"/>
      <x:c r="AK492"/>
      <x:c r="AL492"/>
      <x:c r="AM492"/>
      <x:c r="AN492"/>
      <x:c r="AO492"/>
      <x:c r="AP492"/>
      <x:c r="AQ492"/>
      <x:c r="AR492"/>
      <x:c r="AS492"/>
      <x:c r="AT492"/>
      <x:c r="AU492"/>
      <x:c r="AV492"/>
      <x:c r="AW492"/>
      <x:c r="AX492"/>
      <x:c r="AY492"/>
      <x:c r="AZ492"/>
      <x:c r="BA492"/>
      <x:c r="BB492"/>
      <x:c r="BC492"/>
      <x:c r="BD492"/>
      <x:c r="BE492"/>
      <x:c r="BF492"/>
      <x:c r="BG492"/>
      <x:c r="BH492"/>
    </x:row>
    <x:row r="493">
      <x:c r="H493" s="79"/>
      <x:c r="K493"/>
      <x:c r="L493"/>
      <x:c r="M493"/>
      <x:c r="N493"/>
      <x:c r="O493"/>
      <x:c r="P493"/>
      <x:c r="Q493"/>
      <x:c r="R493"/>
      <x:c r="S493"/>
      <x:c r="T493"/>
      <x:c r="U493"/>
      <x:c r="V493"/>
      <x:c r="W493"/>
      <x:c r="X493"/>
      <x:c r="Y493"/>
      <x:c r="Z493"/>
      <x:c r="AA493"/>
      <x:c r="AB493"/>
      <x:c r="AC493"/>
      <x:c r="AD493"/>
      <x:c r="AE493"/>
      <x:c r="AF493"/>
      <x:c r="AG493"/>
      <x:c r="AH493"/>
      <x:c r="AI493"/>
      <x:c r="AJ493"/>
      <x:c r="AK493"/>
      <x:c r="AL493"/>
      <x:c r="AM493"/>
      <x:c r="AN493"/>
      <x:c r="AO493"/>
      <x:c r="AP493"/>
      <x:c r="AQ493"/>
      <x:c r="AR493"/>
      <x:c r="AS493"/>
      <x:c r="AT493"/>
      <x:c r="AU493"/>
      <x:c r="AV493"/>
      <x:c r="AW493"/>
      <x:c r="AX493"/>
      <x:c r="AY493"/>
      <x:c r="AZ493"/>
      <x:c r="BA493"/>
      <x:c r="BB493"/>
      <x:c r="BC493"/>
      <x:c r="BD493"/>
      <x:c r="BE493"/>
      <x:c r="BF493"/>
      <x:c r="BG493"/>
      <x:c r="BH493"/>
    </x:row>
    <x:row r="494">
      <x:c r="H494" s="79"/>
      <x:c r="K494"/>
      <x:c r="L494"/>
      <x:c r="M494"/>
      <x:c r="N494"/>
      <x:c r="O494"/>
      <x:c r="P494"/>
      <x:c r="Q494"/>
      <x:c r="R494"/>
      <x:c r="S494"/>
      <x:c r="T494"/>
      <x:c r="U494"/>
      <x:c r="V494"/>
      <x:c r="W494"/>
      <x:c r="X494"/>
      <x:c r="Y494"/>
      <x:c r="Z494"/>
      <x:c r="AA494"/>
      <x:c r="AB494"/>
      <x:c r="AC494"/>
      <x:c r="AD494"/>
      <x:c r="AE494"/>
      <x:c r="AF494"/>
      <x:c r="AG494"/>
      <x:c r="AH494"/>
      <x:c r="AI494"/>
      <x:c r="AJ494"/>
      <x:c r="AK494"/>
      <x:c r="AL494"/>
      <x:c r="AM494"/>
      <x:c r="AN494"/>
      <x:c r="AO494"/>
      <x:c r="AP494"/>
      <x:c r="AQ494"/>
      <x:c r="AR494"/>
      <x:c r="AS494"/>
      <x:c r="AT494"/>
      <x:c r="AU494"/>
      <x:c r="AV494"/>
      <x:c r="AW494"/>
      <x:c r="AX494"/>
      <x:c r="AY494"/>
      <x:c r="AZ494"/>
      <x:c r="BA494"/>
      <x:c r="BB494"/>
      <x:c r="BC494"/>
      <x:c r="BD494"/>
      <x:c r="BE494"/>
      <x:c r="BF494"/>
      <x:c r="BG494"/>
      <x:c r="BH494"/>
    </x:row>
    <x:row r="495">
      <x:c r="H495" s="79"/>
      <x:c r="K495"/>
      <x:c r="L495"/>
      <x:c r="M495"/>
      <x:c r="N495"/>
      <x:c r="O495"/>
      <x:c r="P495"/>
      <x:c r="Q495"/>
      <x:c r="R495"/>
      <x:c r="S495"/>
      <x:c r="T495"/>
      <x:c r="U495"/>
      <x:c r="V495"/>
      <x:c r="W495"/>
      <x:c r="X495"/>
      <x:c r="Y495"/>
      <x:c r="Z495"/>
      <x:c r="AA495"/>
      <x:c r="AB495"/>
      <x:c r="AC495"/>
      <x:c r="AD495"/>
      <x:c r="AE495"/>
      <x:c r="AF495"/>
      <x:c r="AG495"/>
      <x:c r="AH495"/>
      <x:c r="AI495"/>
      <x:c r="AJ495"/>
      <x:c r="AK495"/>
      <x:c r="AL495"/>
      <x:c r="AM495"/>
      <x:c r="AN495"/>
      <x:c r="AO495"/>
      <x:c r="AP495"/>
      <x:c r="AQ495"/>
      <x:c r="AR495"/>
      <x:c r="AS495"/>
      <x:c r="AT495"/>
      <x:c r="AU495"/>
      <x:c r="AV495"/>
      <x:c r="AW495"/>
      <x:c r="AX495"/>
      <x:c r="AY495"/>
      <x:c r="AZ495"/>
      <x:c r="BA495"/>
      <x:c r="BB495"/>
      <x:c r="BC495"/>
      <x:c r="BD495"/>
      <x:c r="BE495"/>
      <x:c r="BF495"/>
      <x:c r="BG495"/>
      <x:c r="BH495"/>
    </x:row>
    <x:row r="496">
      <x:c r="H496" s="79"/>
      <x:c r="K496"/>
      <x:c r="L496"/>
      <x:c r="M496"/>
      <x:c r="N496"/>
      <x:c r="O496"/>
      <x:c r="P496"/>
      <x:c r="Q496"/>
      <x:c r="R496"/>
      <x:c r="S496"/>
      <x:c r="T496"/>
      <x:c r="U496"/>
      <x:c r="V496"/>
      <x:c r="W496"/>
      <x:c r="X496"/>
      <x:c r="Y496"/>
      <x:c r="Z496"/>
      <x:c r="AA496"/>
      <x:c r="AB496"/>
      <x:c r="AC496"/>
      <x:c r="AD496"/>
      <x:c r="AE496"/>
      <x:c r="AF496"/>
      <x:c r="AG496"/>
      <x:c r="AH496"/>
      <x:c r="AI496"/>
      <x:c r="AJ496"/>
      <x:c r="AK496"/>
      <x:c r="AL496"/>
      <x:c r="AM496"/>
      <x:c r="AN496"/>
      <x:c r="AO496"/>
      <x:c r="AP496"/>
      <x:c r="AQ496"/>
      <x:c r="AR496"/>
      <x:c r="AS496"/>
      <x:c r="AT496"/>
      <x:c r="AU496"/>
      <x:c r="AV496"/>
      <x:c r="AW496"/>
      <x:c r="AX496"/>
      <x:c r="AY496"/>
      <x:c r="AZ496"/>
      <x:c r="BA496"/>
      <x:c r="BB496"/>
      <x:c r="BC496"/>
      <x:c r="BD496"/>
      <x:c r="BE496"/>
      <x:c r="BF496"/>
      <x:c r="BG496"/>
      <x:c r="BH496"/>
    </x:row>
    <x:row r="497">
      <x:c r="H497" s="79"/>
      <x:c r="K497"/>
      <x:c r="L497"/>
      <x:c r="M497"/>
      <x:c r="N497"/>
      <x:c r="O497"/>
      <x:c r="P497"/>
      <x:c r="Q497"/>
      <x:c r="R497"/>
      <x:c r="S497"/>
      <x:c r="T497"/>
      <x:c r="U497"/>
      <x:c r="V497"/>
      <x:c r="W497"/>
      <x:c r="X497"/>
      <x:c r="Y497"/>
      <x:c r="Z497"/>
      <x:c r="AA497"/>
      <x:c r="AB497"/>
      <x:c r="AC497"/>
      <x:c r="AD497"/>
      <x:c r="AE497"/>
      <x:c r="AF497"/>
      <x:c r="AG497"/>
      <x:c r="AH497"/>
      <x:c r="AI497"/>
      <x:c r="AJ497"/>
      <x:c r="AK497"/>
      <x:c r="AL497"/>
      <x:c r="AM497"/>
      <x:c r="AN497"/>
      <x:c r="AO497"/>
      <x:c r="AP497"/>
      <x:c r="AQ497"/>
      <x:c r="AR497"/>
      <x:c r="AS497"/>
      <x:c r="AT497"/>
      <x:c r="AU497"/>
      <x:c r="AV497"/>
      <x:c r="AW497"/>
      <x:c r="AX497"/>
      <x:c r="AY497"/>
      <x:c r="AZ497"/>
      <x:c r="BA497"/>
      <x:c r="BB497"/>
      <x:c r="BC497"/>
      <x:c r="BD497"/>
      <x:c r="BE497"/>
      <x:c r="BF497"/>
      <x:c r="BG497"/>
      <x:c r="BH497"/>
    </x:row>
    <x:row r="498">
      <x:c r="H498" s="79"/>
      <x:c r="K498"/>
      <x:c r="L498"/>
      <x:c r="M498"/>
      <x:c r="N498"/>
      <x:c r="O498"/>
      <x:c r="P498"/>
      <x:c r="Q498"/>
      <x:c r="R498"/>
      <x:c r="S498"/>
      <x:c r="T498"/>
      <x:c r="U498"/>
      <x:c r="V498"/>
      <x:c r="W498"/>
      <x:c r="X498"/>
      <x:c r="Y498"/>
      <x:c r="Z498"/>
      <x:c r="AA498"/>
      <x:c r="AB498"/>
      <x:c r="AC498"/>
      <x:c r="AD498"/>
      <x:c r="AE498"/>
      <x:c r="AF498"/>
      <x:c r="AG498"/>
      <x:c r="AH498"/>
      <x:c r="AI498"/>
      <x:c r="AJ498"/>
      <x:c r="AK498"/>
      <x:c r="AL498"/>
      <x:c r="AM498"/>
      <x:c r="AN498"/>
      <x:c r="AO498"/>
      <x:c r="AP498"/>
      <x:c r="AQ498"/>
      <x:c r="AR498"/>
      <x:c r="AS498"/>
      <x:c r="AT498"/>
      <x:c r="AU498"/>
      <x:c r="AV498"/>
      <x:c r="AW498"/>
      <x:c r="AX498"/>
      <x:c r="AY498"/>
      <x:c r="AZ498"/>
      <x:c r="BA498"/>
      <x:c r="BB498"/>
      <x:c r="BC498"/>
      <x:c r="BD498"/>
      <x:c r="BE498"/>
      <x:c r="BF498"/>
      <x:c r="BG498"/>
      <x:c r="BH498"/>
    </x:row>
    <x:row r="499">
      <x:c r="H499" s="79"/>
      <x:c r="K499"/>
      <x:c r="L499"/>
      <x:c r="M499"/>
      <x:c r="N499"/>
      <x:c r="O499"/>
      <x:c r="P499"/>
      <x:c r="Q499"/>
      <x:c r="R499"/>
      <x:c r="S499"/>
      <x:c r="T499"/>
      <x:c r="U499"/>
      <x:c r="V499"/>
      <x:c r="W499"/>
      <x:c r="X499"/>
      <x:c r="Y499"/>
      <x:c r="Z499"/>
      <x:c r="AA499"/>
      <x:c r="AB499"/>
      <x:c r="AC499"/>
      <x:c r="AD499"/>
      <x:c r="AE499"/>
      <x:c r="AF499"/>
      <x:c r="AG499"/>
      <x:c r="AH499"/>
      <x:c r="AI499"/>
      <x:c r="AJ499"/>
      <x:c r="AK499"/>
      <x:c r="AL499"/>
      <x:c r="AM499"/>
      <x:c r="AN499"/>
      <x:c r="AO499"/>
      <x:c r="AP499"/>
      <x:c r="AQ499"/>
      <x:c r="AR499"/>
      <x:c r="AS499"/>
      <x:c r="AT499"/>
      <x:c r="AU499"/>
      <x:c r="AV499"/>
      <x:c r="AW499"/>
      <x:c r="AX499"/>
      <x:c r="AY499"/>
      <x:c r="AZ499"/>
      <x:c r="BA499"/>
      <x:c r="BB499"/>
      <x:c r="BC499"/>
      <x:c r="BD499"/>
      <x:c r="BE499"/>
      <x:c r="BF499"/>
      <x:c r="BG499"/>
      <x:c r="BH499"/>
    </x:row>
    <x:row r="500">
      <x:c r="H500" s="79"/>
      <x:c r="K500"/>
      <x:c r="L500"/>
      <x:c r="M500"/>
      <x:c r="N500"/>
      <x:c r="O500"/>
      <x:c r="P500"/>
      <x:c r="Q500"/>
      <x:c r="R500"/>
      <x:c r="S500"/>
      <x:c r="T500"/>
      <x:c r="U500"/>
      <x:c r="V500"/>
      <x:c r="W500"/>
      <x:c r="X500"/>
      <x:c r="Y500"/>
      <x:c r="Z500"/>
      <x:c r="AA500"/>
      <x:c r="AB500"/>
      <x:c r="AC500"/>
      <x:c r="AD500"/>
      <x:c r="AE500"/>
      <x:c r="AF500"/>
      <x:c r="AG500"/>
      <x:c r="AH500"/>
      <x:c r="AI500"/>
      <x:c r="AJ500"/>
      <x:c r="AK500"/>
      <x:c r="AL500"/>
      <x:c r="AM500"/>
      <x:c r="AN500"/>
      <x:c r="AO500"/>
      <x:c r="AP500"/>
      <x:c r="AQ500"/>
      <x:c r="AR500"/>
      <x:c r="AS500"/>
      <x:c r="AT500"/>
      <x:c r="AU500"/>
      <x:c r="AV500"/>
      <x:c r="AW500"/>
      <x:c r="AX500"/>
      <x:c r="AY500"/>
      <x:c r="AZ500"/>
      <x:c r="BA500"/>
      <x:c r="BB500"/>
      <x:c r="BC500"/>
      <x:c r="BD500"/>
      <x:c r="BE500"/>
      <x:c r="BF500"/>
      <x:c r="BG500"/>
      <x:c r="BH500"/>
    </x:row>
    <x:row r="501">
      <x:c r="H501" s="79"/>
      <x:c r="K501"/>
      <x:c r="L501"/>
      <x:c r="M501"/>
      <x:c r="N501"/>
      <x:c r="O501"/>
      <x:c r="P501"/>
      <x:c r="Q501"/>
      <x:c r="R501"/>
      <x:c r="S501"/>
      <x:c r="T501"/>
      <x:c r="U501"/>
      <x:c r="V501"/>
      <x:c r="W501"/>
      <x:c r="X501"/>
      <x:c r="Y501"/>
      <x:c r="Z501"/>
      <x:c r="AA501"/>
      <x:c r="AB501"/>
      <x:c r="AC501"/>
      <x:c r="AD501"/>
      <x:c r="AE501"/>
      <x:c r="AF501"/>
      <x:c r="AG501"/>
      <x:c r="AH501"/>
      <x:c r="AI501"/>
      <x:c r="AJ501"/>
      <x:c r="AK501"/>
      <x:c r="AL501"/>
      <x:c r="AM501"/>
      <x:c r="AN501"/>
      <x:c r="AO501"/>
      <x:c r="AP501"/>
      <x:c r="AQ501"/>
      <x:c r="AR501"/>
      <x:c r="AS501"/>
      <x:c r="AT501"/>
      <x:c r="AU501"/>
      <x:c r="AV501"/>
      <x:c r="AW501"/>
      <x:c r="AX501"/>
      <x:c r="AY501"/>
      <x:c r="AZ501"/>
      <x:c r="BA501"/>
      <x:c r="BB501"/>
      <x:c r="BC501"/>
      <x:c r="BD501"/>
      <x:c r="BE501"/>
      <x:c r="BF501"/>
      <x:c r="BG501"/>
      <x:c r="BH501"/>
    </x:row>
    <x:row r="502">
      <x:c r="H502" s="79"/>
      <x:c r="K502"/>
      <x:c r="L502"/>
      <x:c r="M502"/>
      <x:c r="N502"/>
      <x:c r="O502"/>
      <x:c r="P502"/>
      <x:c r="Q502"/>
      <x:c r="R502"/>
      <x:c r="S502"/>
      <x:c r="T502"/>
      <x:c r="U502"/>
      <x:c r="V502"/>
      <x:c r="W502"/>
      <x:c r="X502"/>
      <x:c r="Y502"/>
      <x:c r="Z502"/>
      <x:c r="AA502"/>
      <x:c r="AB502"/>
      <x:c r="AC502"/>
      <x:c r="AD502"/>
      <x:c r="AE502"/>
      <x:c r="AF502"/>
      <x:c r="AG502"/>
      <x:c r="AH502"/>
      <x:c r="AI502"/>
      <x:c r="AJ502"/>
      <x:c r="AK502"/>
      <x:c r="AL502"/>
      <x:c r="AM502"/>
      <x:c r="AN502"/>
      <x:c r="AO502"/>
      <x:c r="AP502"/>
      <x:c r="AQ502"/>
      <x:c r="AR502"/>
      <x:c r="AS502"/>
      <x:c r="AT502"/>
      <x:c r="AU502"/>
      <x:c r="AV502"/>
      <x:c r="AW502"/>
      <x:c r="AX502"/>
      <x:c r="AY502"/>
      <x:c r="AZ502"/>
      <x:c r="BA502"/>
      <x:c r="BB502"/>
      <x:c r="BC502"/>
      <x:c r="BD502"/>
      <x:c r="BE502"/>
      <x:c r="BF502"/>
      <x:c r="BG502"/>
      <x:c r="BH502"/>
    </x:row>
    <x:row r="503">
      <x:c r="H503" s="79"/>
      <x:c r="K503"/>
      <x:c r="L503"/>
      <x:c r="M503"/>
      <x:c r="N503"/>
      <x:c r="O503"/>
      <x:c r="P503"/>
      <x:c r="Q503"/>
      <x:c r="R503"/>
      <x:c r="S503"/>
      <x:c r="T503"/>
      <x:c r="U503"/>
      <x:c r="V503"/>
      <x:c r="W503"/>
      <x:c r="X503"/>
      <x:c r="Y503"/>
      <x:c r="Z503"/>
      <x:c r="AA503"/>
      <x:c r="AB503"/>
      <x:c r="AC503"/>
      <x:c r="AD503"/>
      <x:c r="AE503"/>
      <x:c r="AF503"/>
      <x:c r="AG503"/>
      <x:c r="AH503"/>
      <x:c r="AI503"/>
      <x:c r="AJ503"/>
      <x:c r="AK503"/>
      <x:c r="AL503"/>
      <x:c r="AM503"/>
      <x:c r="AN503"/>
      <x:c r="AO503"/>
      <x:c r="AP503"/>
      <x:c r="AQ503"/>
      <x:c r="AR503"/>
      <x:c r="AS503"/>
      <x:c r="AT503"/>
      <x:c r="AU503"/>
      <x:c r="AV503"/>
      <x:c r="AW503"/>
      <x:c r="AX503"/>
      <x:c r="AY503"/>
      <x:c r="AZ503"/>
      <x:c r="BA503"/>
      <x:c r="BB503"/>
      <x:c r="BC503"/>
      <x:c r="BD503"/>
      <x:c r="BE503"/>
      <x:c r="BF503"/>
      <x:c r="BG503"/>
      <x:c r="BH503"/>
    </x:row>
    <x:row r="504">
      <x:c r="H504" s="79"/>
      <x:c r="K504"/>
      <x:c r="L504"/>
      <x:c r="M504"/>
      <x:c r="N504"/>
      <x:c r="O504"/>
      <x:c r="P504"/>
      <x:c r="Q504"/>
      <x:c r="R504"/>
      <x:c r="S504"/>
      <x:c r="T504"/>
      <x:c r="U504"/>
      <x:c r="V504"/>
      <x:c r="W504"/>
      <x:c r="X504"/>
      <x:c r="Y504"/>
      <x:c r="Z504"/>
      <x:c r="AA504"/>
      <x:c r="AB504"/>
      <x:c r="AC504"/>
      <x:c r="AD504"/>
      <x:c r="AE504"/>
      <x:c r="AF504"/>
      <x:c r="AG504"/>
      <x:c r="AH504"/>
      <x:c r="AI504"/>
      <x:c r="AJ504"/>
      <x:c r="AK504"/>
      <x:c r="AL504"/>
      <x:c r="AM504"/>
      <x:c r="AN504"/>
      <x:c r="AO504"/>
      <x:c r="AP504"/>
      <x:c r="AQ504"/>
      <x:c r="AR504"/>
      <x:c r="AS504"/>
      <x:c r="AT504"/>
      <x:c r="AU504"/>
      <x:c r="AV504"/>
      <x:c r="AW504"/>
      <x:c r="AX504"/>
      <x:c r="AY504"/>
      <x:c r="AZ504"/>
      <x:c r="BA504"/>
      <x:c r="BB504"/>
      <x:c r="BC504"/>
      <x:c r="BD504"/>
      <x:c r="BE504"/>
      <x:c r="BF504"/>
      <x:c r="BG504"/>
      <x:c r="BH504"/>
    </x:row>
    <x:row r="505">
      <x:c r="H505" s="79"/>
      <x:c r="K505"/>
      <x:c r="L505"/>
      <x:c r="M505"/>
      <x:c r="N505"/>
      <x:c r="O505"/>
      <x:c r="P505"/>
      <x:c r="Q505"/>
      <x:c r="R505"/>
      <x:c r="S505"/>
      <x:c r="T505"/>
      <x:c r="U505"/>
      <x:c r="V505"/>
      <x:c r="W505"/>
      <x:c r="X505"/>
      <x:c r="Y505"/>
      <x:c r="Z505"/>
      <x:c r="AA505"/>
      <x:c r="AB505"/>
      <x:c r="AC505"/>
      <x:c r="AD505"/>
      <x:c r="AE505"/>
      <x:c r="AF505"/>
      <x:c r="AG505"/>
      <x:c r="AH505"/>
      <x:c r="AI505"/>
      <x:c r="AJ505"/>
      <x:c r="AK505"/>
      <x:c r="AL505"/>
      <x:c r="AM505"/>
      <x:c r="AN505"/>
      <x:c r="AO505"/>
      <x:c r="AP505"/>
      <x:c r="AQ505"/>
      <x:c r="AR505"/>
      <x:c r="AS505"/>
      <x:c r="AT505"/>
      <x:c r="AU505"/>
      <x:c r="AV505"/>
      <x:c r="AW505"/>
      <x:c r="AX505"/>
      <x:c r="AY505"/>
      <x:c r="AZ505"/>
      <x:c r="BA505"/>
      <x:c r="BB505"/>
      <x:c r="BC505"/>
      <x:c r="BD505"/>
      <x:c r="BE505"/>
      <x:c r="BF505"/>
      <x:c r="BG505"/>
      <x:c r="BH505"/>
    </x:row>
    <x:row r="506">
      <x:c r="H506" s="79"/>
      <x:c r="K506"/>
      <x:c r="L506"/>
      <x:c r="M506"/>
      <x:c r="N506"/>
      <x:c r="O506"/>
      <x:c r="P506"/>
      <x:c r="Q506"/>
      <x:c r="R506"/>
      <x:c r="S506"/>
      <x:c r="T506"/>
      <x:c r="U506"/>
      <x:c r="V506"/>
      <x:c r="W506"/>
      <x:c r="X506"/>
      <x:c r="Y506"/>
      <x:c r="Z506"/>
      <x:c r="AA506"/>
      <x:c r="AB506"/>
      <x:c r="AC506"/>
      <x:c r="AD506"/>
      <x:c r="AE506"/>
      <x:c r="AF506"/>
      <x:c r="AG506"/>
      <x:c r="AH506"/>
      <x:c r="AI506"/>
      <x:c r="AJ506"/>
      <x:c r="AK506"/>
      <x:c r="AL506"/>
      <x:c r="AM506"/>
      <x:c r="AN506"/>
      <x:c r="AO506"/>
      <x:c r="AP506"/>
      <x:c r="AQ506"/>
      <x:c r="AR506"/>
      <x:c r="AS506"/>
      <x:c r="AT506"/>
      <x:c r="AU506"/>
      <x:c r="AV506"/>
      <x:c r="AW506"/>
      <x:c r="AX506"/>
      <x:c r="AY506"/>
      <x:c r="AZ506"/>
      <x:c r="BA506"/>
      <x:c r="BB506"/>
      <x:c r="BC506"/>
      <x:c r="BD506"/>
      <x:c r="BE506"/>
      <x:c r="BF506"/>
      <x:c r="BG506"/>
      <x:c r="BH506"/>
    </x:row>
    <x:row r="507">
      <x:c r="H507" s="79"/>
      <x:c r="K507"/>
      <x:c r="L507"/>
      <x:c r="M507"/>
      <x:c r="N507"/>
      <x:c r="O507"/>
      <x:c r="P507"/>
      <x:c r="Q507"/>
      <x:c r="R507"/>
      <x:c r="S507"/>
      <x:c r="T507"/>
      <x:c r="U507"/>
      <x:c r="V507"/>
      <x:c r="W507"/>
      <x:c r="X507"/>
      <x:c r="Y507"/>
      <x:c r="Z507"/>
      <x:c r="AA507"/>
      <x:c r="AB507"/>
      <x:c r="AC507"/>
      <x:c r="AD507"/>
      <x:c r="AE507"/>
      <x:c r="AF507"/>
      <x:c r="AG507"/>
      <x:c r="AH507"/>
      <x:c r="AI507"/>
      <x:c r="AJ507"/>
      <x:c r="AK507"/>
      <x:c r="AL507"/>
      <x:c r="AM507"/>
      <x:c r="AN507"/>
      <x:c r="AO507"/>
      <x:c r="AP507"/>
      <x:c r="AQ507"/>
      <x:c r="AR507"/>
      <x:c r="AS507"/>
      <x:c r="AT507"/>
      <x:c r="AU507"/>
      <x:c r="AV507"/>
      <x:c r="AW507"/>
      <x:c r="AX507"/>
      <x:c r="AY507"/>
      <x:c r="AZ507"/>
      <x:c r="BA507"/>
      <x:c r="BB507"/>
      <x:c r="BC507"/>
      <x:c r="BD507"/>
      <x:c r="BE507"/>
      <x:c r="BF507"/>
      <x:c r="BG507"/>
      <x:c r="BH507"/>
    </x:row>
    <x:row r="508">
      <x:c r="H508" s="79"/>
      <x:c r="K508"/>
      <x:c r="L508"/>
      <x:c r="M508"/>
      <x:c r="N508"/>
      <x:c r="O508"/>
      <x:c r="P508"/>
      <x:c r="Q508"/>
      <x:c r="R508"/>
      <x:c r="S508"/>
      <x:c r="T508"/>
      <x:c r="U508"/>
      <x:c r="V508"/>
      <x:c r="W508"/>
      <x:c r="X508"/>
      <x:c r="Y508"/>
      <x:c r="Z508"/>
      <x:c r="AA508"/>
      <x:c r="AB508"/>
      <x:c r="AC508"/>
      <x:c r="AD508"/>
      <x:c r="AE508"/>
      <x:c r="AF508"/>
      <x:c r="AG508"/>
      <x:c r="AH508"/>
      <x:c r="AI508"/>
      <x:c r="AJ508"/>
      <x:c r="AK508"/>
      <x:c r="AL508"/>
      <x:c r="AM508"/>
      <x:c r="AN508"/>
      <x:c r="AO508"/>
      <x:c r="AP508"/>
      <x:c r="AQ508"/>
      <x:c r="AR508"/>
      <x:c r="AS508"/>
      <x:c r="AT508"/>
      <x:c r="AU508"/>
      <x:c r="AV508"/>
      <x:c r="AW508"/>
      <x:c r="AX508"/>
      <x:c r="AY508"/>
      <x:c r="AZ508"/>
      <x:c r="BA508"/>
      <x:c r="BB508"/>
      <x:c r="BC508"/>
      <x:c r="BD508"/>
      <x:c r="BE508"/>
      <x:c r="BF508"/>
      <x:c r="BG508"/>
      <x:c r="BH508"/>
    </x:row>
    <x:row r="509">
      <x:c r="H509" s="79"/>
      <x:c r="K509"/>
      <x:c r="L509"/>
      <x:c r="M509"/>
      <x:c r="N509"/>
      <x:c r="O509"/>
      <x:c r="P509"/>
      <x:c r="Q509"/>
      <x:c r="R509"/>
      <x:c r="S509"/>
      <x:c r="T509"/>
      <x:c r="U509"/>
      <x:c r="V509"/>
      <x:c r="W509"/>
      <x:c r="X509"/>
      <x:c r="Y509"/>
      <x:c r="Z509"/>
      <x:c r="AA509"/>
      <x:c r="AB509"/>
      <x:c r="AC509"/>
      <x:c r="AD509"/>
      <x:c r="AE509"/>
      <x:c r="AF509"/>
      <x:c r="AG509"/>
      <x:c r="AH509"/>
      <x:c r="AI509"/>
      <x:c r="AJ509"/>
      <x:c r="AK509"/>
      <x:c r="AL509"/>
      <x:c r="AM509"/>
      <x:c r="AN509"/>
      <x:c r="AO509"/>
      <x:c r="AP509"/>
      <x:c r="AQ509"/>
      <x:c r="AR509"/>
      <x:c r="AS509"/>
      <x:c r="AT509"/>
      <x:c r="AU509"/>
      <x:c r="AV509"/>
      <x:c r="AW509"/>
      <x:c r="AX509"/>
      <x:c r="AY509"/>
      <x:c r="AZ509"/>
      <x:c r="BA509"/>
      <x:c r="BB509"/>
      <x:c r="BC509"/>
      <x:c r="BD509"/>
      <x:c r="BE509"/>
      <x:c r="BF509"/>
      <x:c r="BG509"/>
      <x:c r="BH509"/>
    </x:row>
    <x:row r="510">
      <x:c r="H510" s="79"/>
      <x:c r="K510"/>
      <x:c r="L510"/>
      <x:c r="M510"/>
      <x:c r="N510"/>
      <x:c r="O510"/>
      <x:c r="P510"/>
      <x:c r="Q510"/>
      <x:c r="R510"/>
      <x:c r="S510"/>
      <x:c r="T510"/>
      <x:c r="U510"/>
      <x:c r="V510"/>
      <x:c r="W510"/>
      <x:c r="X510"/>
      <x:c r="Y510"/>
      <x:c r="Z510"/>
      <x:c r="AA510"/>
      <x:c r="AB510"/>
      <x:c r="AC510"/>
      <x:c r="AD510"/>
      <x:c r="AE510"/>
      <x:c r="AF510"/>
      <x:c r="AG510"/>
      <x:c r="AH510"/>
      <x:c r="AI510"/>
      <x:c r="AJ510"/>
      <x:c r="AK510"/>
      <x:c r="AL510"/>
      <x:c r="AM510"/>
      <x:c r="AN510"/>
      <x:c r="AO510"/>
      <x:c r="AP510"/>
      <x:c r="AQ510"/>
      <x:c r="AR510"/>
      <x:c r="AS510"/>
      <x:c r="AT510"/>
      <x:c r="AU510"/>
      <x:c r="AV510"/>
      <x:c r="AW510"/>
      <x:c r="AX510"/>
      <x:c r="AY510"/>
      <x:c r="AZ510"/>
      <x:c r="BA510"/>
      <x:c r="BB510"/>
      <x:c r="BC510"/>
      <x:c r="BD510"/>
      <x:c r="BE510"/>
      <x:c r="BF510"/>
      <x:c r="BG510"/>
      <x:c r="BH510"/>
    </x:row>
    <x:row r="511">
      <x:c r="H511" s="79"/>
      <x:c r="K511"/>
      <x:c r="L511"/>
      <x:c r="M511"/>
      <x:c r="N511"/>
      <x:c r="O511"/>
      <x:c r="P511"/>
      <x:c r="Q511"/>
      <x:c r="R511"/>
      <x:c r="S511"/>
      <x:c r="T511"/>
      <x:c r="U511"/>
      <x:c r="V511"/>
      <x:c r="W511"/>
      <x:c r="X511"/>
      <x:c r="Y511"/>
      <x:c r="Z511"/>
      <x:c r="AA511"/>
      <x:c r="AB511"/>
      <x:c r="AC511"/>
      <x:c r="AD511"/>
      <x:c r="AE511"/>
      <x:c r="AF511"/>
      <x:c r="AG511"/>
      <x:c r="AH511"/>
      <x:c r="AI511"/>
      <x:c r="AJ511"/>
      <x:c r="AK511"/>
      <x:c r="AL511"/>
      <x:c r="AM511"/>
      <x:c r="AN511"/>
      <x:c r="AO511"/>
      <x:c r="AP511"/>
      <x:c r="AQ511"/>
      <x:c r="AR511"/>
      <x:c r="AS511"/>
      <x:c r="AT511"/>
      <x:c r="AU511"/>
      <x:c r="AV511"/>
      <x:c r="AW511"/>
      <x:c r="AX511"/>
      <x:c r="AY511"/>
      <x:c r="AZ511"/>
      <x:c r="BA511"/>
      <x:c r="BB511"/>
      <x:c r="BC511"/>
      <x:c r="BD511"/>
      <x:c r="BE511"/>
      <x:c r="BF511"/>
      <x:c r="BG511"/>
      <x:c r="BH511"/>
    </x:row>
    <x:row r="512">
      <x:c r="H512" s="79"/>
      <x:c r="K512"/>
      <x:c r="L512"/>
      <x:c r="M512"/>
      <x:c r="N512"/>
      <x:c r="O512"/>
      <x:c r="P512"/>
      <x:c r="Q512"/>
      <x:c r="R512"/>
      <x:c r="S512"/>
      <x:c r="T512"/>
      <x:c r="U512"/>
      <x:c r="V512"/>
      <x:c r="W512"/>
      <x:c r="X512"/>
      <x:c r="Y512"/>
      <x:c r="Z512"/>
      <x:c r="AA512"/>
      <x:c r="AB512"/>
      <x:c r="AC512"/>
      <x:c r="AD512"/>
      <x:c r="AE512"/>
      <x:c r="AF512"/>
      <x:c r="AG512"/>
      <x:c r="AH512"/>
      <x:c r="AI512"/>
      <x:c r="AJ512"/>
      <x:c r="AK512"/>
      <x:c r="AL512"/>
      <x:c r="AM512"/>
      <x:c r="AN512"/>
      <x:c r="AO512"/>
      <x:c r="AP512"/>
      <x:c r="AQ512"/>
      <x:c r="AR512"/>
      <x:c r="AS512"/>
      <x:c r="AT512"/>
      <x:c r="AU512"/>
      <x:c r="AV512"/>
      <x:c r="AW512"/>
      <x:c r="AX512"/>
      <x:c r="AY512"/>
      <x:c r="AZ512"/>
      <x:c r="BA512"/>
      <x:c r="BB512"/>
      <x:c r="BC512"/>
      <x:c r="BD512"/>
      <x:c r="BE512"/>
      <x:c r="BF512"/>
      <x:c r="BG512"/>
      <x:c r="BH512"/>
    </x:row>
    <x:row r="513">
      <x:c r="H513" s="79"/>
      <x:c r="K513"/>
      <x:c r="L513"/>
      <x:c r="M513"/>
      <x:c r="N513"/>
      <x:c r="O513"/>
      <x:c r="P513"/>
      <x:c r="Q513"/>
      <x:c r="R513"/>
      <x:c r="S513"/>
      <x:c r="T513"/>
      <x:c r="U513"/>
      <x:c r="V513"/>
      <x:c r="W513"/>
      <x:c r="X513"/>
      <x:c r="Y513"/>
      <x:c r="Z513"/>
      <x:c r="AA513"/>
      <x:c r="AB513"/>
      <x:c r="AC513"/>
      <x:c r="AD513"/>
      <x:c r="AE513"/>
      <x:c r="AF513"/>
      <x:c r="AG513"/>
      <x:c r="AH513"/>
      <x:c r="AI513"/>
      <x:c r="AJ513"/>
      <x:c r="AK513"/>
      <x:c r="AL513"/>
      <x:c r="AM513"/>
      <x:c r="AN513"/>
      <x:c r="AO513"/>
      <x:c r="AP513"/>
      <x:c r="AQ513"/>
      <x:c r="AR513"/>
      <x:c r="AS513"/>
      <x:c r="AT513"/>
      <x:c r="AU513"/>
      <x:c r="AV513"/>
      <x:c r="AW513"/>
      <x:c r="AX513"/>
      <x:c r="AY513"/>
      <x:c r="AZ513"/>
      <x:c r="BA513"/>
      <x:c r="BB513"/>
      <x:c r="BC513"/>
      <x:c r="BD513"/>
      <x:c r="BE513"/>
      <x:c r="BF513"/>
      <x:c r="BG513"/>
      <x:c r="BH513"/>
    </x:row>
    <x:row r="514">
      <x:c r="H514" s="79"/>
      <x:c r="K514"/>
      <x:c r="L514"/>
      <x:c r="M514"/>
      <x:c r="N514"/>
      <x:c r="O514"/>
      <x:c r="P514"/>
      <x:c r="Q514"/>
      <x:c r="R514"/>
      <x:c r="S514"/>
      <x:c r="T514"/>
      <x:c r="U514"/>
      <x:c r="V514"/>
      <x:c r="W514"/>
      <x:c r="X514"/>
      <x:c r="Y514"/>
      <x:c r="Z514"/>
      <x:c r="AA514"/>
      <x:c r="AB514"/>
      <x:c r="AC514"/>
      <x:c r="AD514"/>
      <x:c r="AE514"/>
      <x:c r="AF514"/>
      <x:c r="AG514"/>
      <x:c r="AH514"/>
      <x:c r="AI514"/>
      <x:c r="AJ514"/>
      <x:c r="AK514"/>
      <x:c r="AL514"/>
      <x:c r="AM514"/>
      <x:c r="AN514"/>
      <x:c r="AO514"/>
      <x:c r="AP514"/>
      <x:c r="AQ514"/>
      <x:c r="AR514"/>
      <x:c r="AS514"/>
      <x:c r="AT514"/>
      <x:c r="AU514"/>
      <x:c r="AV514"/>
      <x:c r="AW514"/>
      <x:c r="AX514"/>
      <x:c r="AY514"/>
      <x:c r="AZ514"/>
      <x:c r="BA514"/>
      <x:c r="BB514"/>
      <x:c r="BC514"/>
      <x:c r="BD514"/>
      <x:c r="BE514"/>
      <x:c r="BF514"/>
      <x:c r="BG514"/>
      <x:c r="BH514"/>
    </x:row>
    <x:row r="515">
      <x:c r="H515" s="79"/>
      <x:c r="K515"/>
      <x:c r="L515"/>
      <x:c r="M515"/>
      <x:c r="N515"/>
      <x:c r="O515"/>
      <x:c r="P515"/>
      <x:c r="Q515"/>
      <x:c r="R515"/>
      <x:c r="S515"/>
      <x:c r="T515"/>
      <x:c r="U515"/>
      <x:c r="V515"/>
      <x:c r="W515"/>
      <x:c r="X515"/>
      <x:c r="Y515"/>
      <x:c r="Z515"/>
      <x:c r="AA515"/>
      <x:c r="AB515"/>
      <x:c r="AC515"/>
      <x:c r="AD515"/>
      <x:c r="AE515"/>
      <x:c r="AF515"/>
      <x:c r="AG515"/>
      <x:c r="AH515"/>
      <x:c r="AI515"/>
      <x:c r="AJ515"/>
      <x:c r="AK515"/>
      <x:c r="AL515"/>
      <x:c r="AM515"/>
      <x:c r="AN515"/>
      <x:c r="AO515"/>
      <x:c r="AP515"/>
      <x:c r="AQ515"/>
      <x:c r="AR515"/>
      <x:c r="AS515"/>
      <x:c r="AT515"/>
      <x:c r="AU515"/>
      <x:c r="AV515"/>
      <x:c r="AW515"/>
      <x:c r="AX515"/>
      <x:c r="AY515"/>
      <x:c r="AZ515"/>
      <x:c r="BA515"/>
      <x:c r="BB515"/>
      <x:c r="BC515"/>
      <x:c r="BD515"/>
      <x:c r="BE515"/>
      <x:c r="BF515"/>
      <x:c r="BG515"/>
      <x:c r="BH515"/>
    </x:row>
    <x:row r="516">
      <x:c r="H516" s="79"/>
      <x:c r="K516"/>
      <x:c r="L516"/>
      <x:c r="M516"/>
      <x:c r="N516"/>
      <x:c r="O516"/>
      <x:c r="P516"/>
      <x:c r="Q516"/>
      <x:c r="R516"/>
      <x:c r="S516"/>
      <x:c r="T516"/>
      <x:c r="U516"/>
      <x:c r="V516"/>
      <x:c r="W516"/>
      <x:c r="X516"/>
      <x:c r="Y516"/>
      <x:c r="Z516"/>
      <x:c r="AA516"/>
      <x:c r="AB516"/>
      <x:c r="AC516"/>
      <x:c r="AD516"/>
      <x:c r="AE516"/>
      <x:c r="AF516"/>
      <x:c r="AG516"/>
      <x:c r="AH516"/>
      <x:c r="AI516"/>
      <x:c r="AJ516"/>
      <x:c r="AK516"/>
      <x:c r="AL516"/>
      <x:c r="AM516"/>
      <x:c r="AN516"/>
      <x:c r="AO516"/>
      <x:c r="AP516"/>
      <x:c r="AQ516"/>
      <x:c r="AR516"/>
      <x:c r="AS516"/>
      <x:c r="AT516"/>
      <x:c r="AU516"/>
      <x:c r="AV516"/>
      <x:c r="AW516"/>
      <x:c r="AX516"/>
      <x:c r="AY516"/>
      <x:c r="AZ516"/>
      <x:c r="BA516"/>
      <x:c r="BB516"/>
      <x:c r="BC516"/>
      <x:c r="BD516"/>
      <x:c r="BE516"/>
      <x:c r="BF516"/>
      <x:c r="BG516"/>
      <x:c r="BH516"/>
    </x:row>
    <x:row r="517">
      <x:c r="H517" s="79"/>
      <x:c r="K517"/>
      <x:c r="L517"/>
      <x:c r="M517"/>
      <x:c r="N517"/>
      <x:c r="O517"/>
      <x:c r="P517"/>
      <x:c r="Q517"/>
      <x:c r="R517"/>
      <x:c r="S517"/>
      <x:c r="T517"/>
      <x:c r="U517"/>
      <x:c r="V517"/>
      <x:c r="W517"/>
      <x:c r="X517"/>
      <x:c r="Y517"/>
      <x:c r="Z517"/>
      <x:c r="AA517"/>
      <x:c r="AB517"/>
      <x:c r="AC517"/>
      <x:c r="AD517"/>
      <x:c r="AE517"/>
      <x:c r="AF517"/>
      <x:c r="AG517"/>
      <x:c r="AH517"/>
      <x:c r="AI517"/>
      <x:c r="AJ517"/>
      <x:c r="AK517"/>
      <x:c r="AL517"/>
      <x:c r="AM517"/>
      <x:c r="AN517"/>
      <x:c r="AO517"/>
      <x:c r="AP517"/>
      <x:c r="AQ517"/>
      <x:c r="AR517"/>
      <x:c r="AS517"/>
      <x:c r="AT517"/>
      <x:c r="AU517"/>
      <x:c r="AV517"/>
      <x:c r="AW517"/>
      <x:c r="AX517"/>
      <x:c r="AY517"/>
      <x:c r="AZ517"/>
      <x:c r="BA517"/>
      <x:c r="BB517"/>
      <x:c r="BC517"/>
      <x:c r="BD517"/>
      <x:c r="BE517"/>
      <x:c r="BF517"/>
      <x:c r="BG517"/>
      <x:c r="BH517"/>
    </x:row>
    <x:row r="518">
      <x:c r="H518" s="79"/>
      <x:c r="K518"/>
      <x:c r="L518"/>
      <x:c r="M518"/>
      <x:c r="N518"/>
      <x:c r="O518"/>
      <x:c r="P518"/>
      <x:c r="Q518"/>
      <x:c r="R518"/>
      <x:c r="S518"/>
      <x:c r="T518"/>
      <x:c r="U518"/>
      <x:c r="V518"/>
      <x:c r="W518"/>
      <x:c r="X518"/>
      <x:c r="Y518"/>
      <x:c r="Z518"/>
      <x:c r="AA518"/>
      <x:c r="AB518"/>
      <x:c r="AC518"/>
      <x:c r="AD518"/>
      <x:c r="AE518"/>
      <x:c r="AF518"/>
      <x:c r="AG518"/>
      <x:c r="AH518"/>
      <x:c r="AI518"/>
      <x:c r="AJ518"/>
      <x:c r="AK518"/>
      <x:c r="AL518"/>
      <x:c r="AM518"/>
      <x:c r="AN518"/>
      <x:c r="AO518"/>
      <x:c r="AP518"/>
      <x:c r="AQ518"/>
      <x:c r="AR518"/>
      <x:c r="AS518"/>
      <x:c r="AT518"/>
      <x:c r="AU518"/>
      <x:c r="AV518"/>
      <x:c r="AW518"/>
      <x:c r="AX518"/>
      <x:c r="AY518"/>
      <x:c r="AZ518"/>
      <x:c r="BA518"/>
      <x:c r="BB518"/>
      <x:c r="BC518"/>
      <x:c r="BD518"/>
      <x:c r="BE518"/>
      <x:c r="BF518"/>
      <x:c r="BG518"/>
      <x:c r="BH518"/>
    </x:row>
    <x:row r="519">
      <x:c r="H519" s="79"/>
      <x:c r="K519"/>
      <x:c r="L519"/>
      <x:c r="M519"/>
      <x:c r="N519"/>
      <x:c r="O519"/>
      <x:c r="P519"/>
      <x:c r="Q519"/>
      <x:c r="R519"/>
      <x:c r="S519"/>
      <x:c r="T519"/>
      <x:c r="U519"/>
      <x:c r="V519"/>
      <x:c r="W519"/>
      <x:c r="X519"/>
      <x:c r="Y519"/>
      <x:c r="Z519"/>
      <x:c r="AA519"/>
      <x:c r="AB519"/>
      <x:c r="AC519"/>
      <x:c r="AD519"/>
      <x:c r="AE519"/>
      <x:c r="AF519"/>
      <x:c r="AG519"/>
      <x:c r="AH519"/>
      <x:c r="AI519"/>
      <x:c r="AJ519"/>
      <x:c r="AK519"/>
      <x:c r="AL519"/>
      <x:c r="AM519"/>
      <x:c r="AN519"/>
      <x:c r="AO519"/>
      <x:c r="AP519"/>
      <x:c r="AQ519"/>
      <x:c r="AR519"/>
      <x:c r="AS519"/>
      <x:c r="AT519"/>
      <x:c r="AU519"/>
      <x:c r="AV519"/>
      <x:c r="AW519"/>
      <x:c r="AX519"/>
      <x:c r="AY519"/>
      <x:c r="AZ519"/>
      <x:c r="BA519"/>
      <x:c r="BB519"/>
      <x:c r="BC519"/>
      <x:c r="BD519"/>
      <x:c r="BE519"/>
      <x:c r="BF519"/>
      <x:c r="BG519"/>
      <x:c r="BH519"/>
    </x:row>
    <x:row r="520">
      <x:c r="H520" s="79"/>
      <x:c r="K520"/>
      <x:c r="L520"/>
      <x:c r="M520"/>
      <x:c r="N520"/>
      <x:c r="O520"/>
      <x:c r="P520"/>
      <x:c r="Q520"/>
      <x:c r="R520"/>
      <x:c r="S520"/>
      <x:c r="T520"/>
      <x:c r="U520"/>
      <x:c r="V520"/>
      <x:c r="W520"/>
      <x:c r="X520"/>
      <x:c r="Y520"/>
      <x:c r="Z520"/>
      <x:c r="AA520"/>
      <x:c r="AB520"/>
      <x:c r="AC520"/>
      <x:c r="AD520"/>
      <x:c r="AE520"/>
      <x:c r="AF520"/>
      <x:c r="AG520"/>
      <x:c r="AH520"/>
      <x:c r="AI520"/>
      <x:c r="AJ520"/>
      <x:c r="AK520"/>
      <x:c r="AL520"/>
      <x:c r="AM520"/>
      <x:c r="AN520"/>
      <x:c r="AO520"/>
      <x:c r="AP520"/>
      <x:c r="AQ520"/>
      <x:c r="AR520"/>
      <x:c r="AS520"/>
      <x:c r="AT520"/>
      <x:c r="AU520"/>
      <x:c r="AV520"/>
      <x:c r="AW520"/>
      <x:c r="AX520"/>
      <x:c r="AY520"/>
      <x:c r="AZ520"/>
      <x:c r="BA520"/>
      <x:c r="BB520"/>
      <x:c r="BC520"/>
      <x:c r="BD520"/>
      <x:c r="BE520"/>
      <x:c r="BF520"/>
      <x:c r="BG520"/>
      <x:c r="BH520"/>
    </x:row>
    <x:row r="521">
      <x:c r="H521" s="79"/>
      <x:c r="K521"/>
      <x:c r="L521"/>
      <x:c r="M521"/>
      <x:c r="N521"/>
      <x:c r="O521"/>
      <x:c r="P521"/>
      <x:c r="Q521"/>
      <x:c r="R521"/>
      <x:c r="S521"/>
      <x:c r="T521"/>
      <x:c r="U521"/>
      <x:c r="V521"/>
      <x:c r="W521"/>
      <x:c r="X521"/>
      <x:c r="Y521"/>
      <x:c r="Z521"/>
      <x:c r="AA521"/>
      <x:c r="AB521"/>
      <x:c r="AC521"/>
      <x:c r="AD521"/>
      <x:c r="AE521"/>
      <x:c r="AF521"/>
      <x:c r="AG521"/>
      <x:c r="AH521"/>
      <x:c r="AI521"/>
      <x:c r="AJ521"/>
      <x:c r="AK521"/>
      <x:c r="AL521"/>
      <x:c r="AM521"/>
      <x:c r="AN521"/>
      <x:c r="AO521"/>
      <x:c r="AP521"/>
      <x:c r="AQ521"/>
      <x:c r="AR521"/>
      <x:c r="AS521"/>
      <x:c r="AT521"/>
      <x:c r="AU521"/>
      <x:c r="AV521"/>
      <x:c r="AW521"/>
      <x:c r="AX521"/>
      <x:c r="AY521"/>
      <x:c r="AZ521"/>
      <x:c r="BA521"/>
      <x:c r="BB521"/>
      <x:c r="BC521"/>
      <x:c r="BD521"/>
      <x:c r="BE521"/>
      <x:c r="BF521"/>
      <x:c r="BG521"/>
      <x:c r="BH521"/>
    </x:row>
    <x:row r="522">
      <x:c r="H522" s="79"/>
      <x:c r="K522"/>
      <x:c r="L522"/>
      <x:c r="M522"/>
      <x:c r="N522"/>
      <x:c r="O522"/>
      <x:c r="P522"/>
      <x:c r="Q522"/>
      <x:c r="R522"/>
      <x:c r="S522"/>
      <x:c r="T522"/>
      <x:c r="U522"/>
      <x:c r="V522"/>
      <x:c r="W522"/>
      <x:c r="X522"/>
      <x:c r="Y522"/>
      <x:c r="Z522"/>
      <x:c r="AA522"/>
      <x:c r="AB522"/>
      <x:c r="AC522"/>
      <x:c r="AD522"/>
      <x:c r="AE522"/>
      <x:c r="AF522"/>
      <x:c r="AG522"/>
      <x:c r="AH522"/>
      <x:c r="AI522"/>
      <x:c r="AJ522"/>
      <x:c r="AK522"/>
      <x:c r="AL522"/>
      <x:c r="AM522"/>
      <x:c r="AN522"/>
      <x:c r="AO522"/>
      <x:c r="AP522"/>
      <x:c r="AQ522"/>
      <x:c r="AR522"/>
      <x:c r="AS522"/>
      <x:c r="AT522"/>
      <x:c r="AU522"/>
      <x:c r="AV522"/>
      <x:c r="AW522"/>
      <x:c r="AX522"/>
      <x:c r="AY522"/>
      <x:c r="AZ522"/>
      <x:c r="BA522"/>
      <x:c r="BB522"/>
      <x:c r="BC522"/>
      <x:c r="BD522"/>
      <x:c r="BE522"/>
      <x:c r="BF522"/>
      <x:c r="BG522"/>
      <x:c r="BH522"/>
    </x:row>
    <x:row r="523">
      <x:c r="H523" s="79"/>
      <x:c r="K523"/>
      <x:c r="L523"/>
      <x:c r="M523"/>
      <x:c r="N523"/>
      <x:c r="O523"/>
      <x:c r="P523"/>
      <x:c r="Q523"/>
      <x:c r="R523"/>
      <x:c r="S523"/>
      <x:c r="T523"/>
      <x:c r="U523"/>
      <x:c r="V523"/>
      <x:c r="W523"/>
      <x:c r="X523"/>
      <x:c r="Y523"/>
      <x:c r="Z523"/>
      <x:c r="AA523"/>
      <x:c r="AB523"/>
      <x:c r="AC523"/>
      <x:c r="AD523"/>
      <x:c r="AE523"/>
      <x:c r="AF523"/>
      <x:c r="AG523"/>
      <x:c r="AH523"/>
      <x:c r="AI523"/>
      <x:c r="AJ523"/>
      <x:c r="AK523"/>
      <x:c r="AL523"/>
      <x:c r="AM523"/>
      <x:c r="AN523"/>
      <x:c r="AO523"/>
      <x:c r="AP523"/>
      <x:c r="AQ523"/>
      <x:c r="AR523"/>
      <x:c r="AS523"/>
      <x:c r="AT523"/>
      <x:c r="AU523"/>
      <x:c r="AV523"/>
      <x:c r="AW523"/>
      <x:c r="AX523"/>
      <x:c r="AY523"/>
      <x:c r="AZ523"/>
      <x:c r="BA523"/>
      <x:c r="BB523"/>
      <x:c r="BC523"/>
      <x:c r="BD523"/>
      <x:c r="BE523"/>
      <x:c r="BF523"/>
      <x:c r="BG523"/>
      <x:c r="BH523"/>
    </x:row>
    <x:row r="524">
      <x:c r="H524" s="79"/>
      <x:c r="K524"/>
      <x:c r="L524"/>
      <x:c r="M524"/>
      <x:c r="N524"/>
      <x:c r="O524"/>
      <x:c r="P524"/>
      <x:c r="Q524"/>
      <x:c r="R524"/>
      <x:c r="S524"/>
      <x:c r="T524"/>
      <x:c r="U524"/>
      <x:c r="V524"/>
      <x:c r="W524"/>
      <x:c r="X524"/>
      <x:c r="Y524"/>
      <x:c r="Z524"/>
      <x:c r="AA524"/>
      <x:c r="AB524"/>
      <x:c r="AC524"/>
      <x:c r="AD524"/>
      <x:c r="AE524"/>
      <x:c r="AF524"/>
      <x:c r="AG524"/>
      <x:c r="AH524"/>
      <x:c r="AI524"/>
      <x:c r="AJ524"/>
      <x:c r="AK524"/>
      <x:c r="AL524"/>
      <x:c r="AM524"/>
      <x:c r="AN524"/>
      <x:c r="AO524"/>
      <x:c r="AP524"/>
      <x:c r="AQ524"/>
      <x:c r="AR524"/>
      <x:c r="AS524"/>
      <x:c r="AT524"/>
      <x:c r="AU524"/>
      <x:c r="AV524"/>
      <x:c r="AW524"/>
      <x:c r="AX524"/>
      <x:c r="AY524"/>
      <x:c r="AZ524"/>
      <x:c r="BA524"/>
      <x:c r="BB524"/>
      <x:c r="BC524"/>
      <x:c r="BD524"/>
      <x:c r="BE524"/>
      <x:c r="BF524"/>
      <x:c r="BG524"/>
      <x:c r="BH524"/>
    </x:row>
    <x:row r="525">
      <x:c r="H525" s="79"/>
      <x:c r="K525"/>
      <x:c r="L525"/>
      <x:c r="M525"/>
      <x:c r="N525"/>
      <x:c r="O525"/>
      <x:c r="P525"/>
      <x:c r="Q525"/>
      <x:c r="R525"/>
      <x:c r="S525"/>
      <x:c r="T525"/>
      <x:c r="U525"/>
      <x:c r="V525"/>
      <x:c r="W525"/>
      <x:c r="X525"/>
      <x:c r="Y525"/>
      <x:c r="Z525"/>
      <x:c r="AA525"/>
      <x:c r="AB525"/>
      <x:c r="AC525"/>
      <x:c r="AD525"/>
      <x:c r="AE525"/>
      <x:c r="AF525"/>
      <x:c r="AG525"/>
      <x:c r="AH525"/>
      <x:c r="AI525"/>
      <x:c r="AJ525"/>
      <x:c r="AK525"/>
      <x:c r="AL525"/>
      <x:c r="AM525"/>
      <x:c r="AN525"/>
      <x:c r="AO525"/>
      <x:c r="AP525"/>
      <x:c r="AQ525"/>
      <x:c r="AR525"/>
      <x:c r="AS525"/>
      <x:c r="AT525"/>
      <x:c r="AU525"/>
      <x:c r="AV525"/>
      <x:c r="AW525"/>
      <x:c r="AX525"/>
      <x:c r="AY525"/>
      <x:c r="AZ525"/>
      <x:c r="BA525"/>
      <x:c r="BB525"/>
      <x:c r="BC525"/>
      <x:c r="BD525"/>
      <x:c r="BE525"/>
      <x:c r="BF525"/>
      <x:c r="BG525"/>
      <x:c r="BH525"/>
    </x:row>
    <x:row r="526">
      <x:c r="H526" s="79"/>
      <x:c r="K526"/>
      <x:c r="L526"/>
      <x:c r="M526"/>
      <x:c r="N526"/>
      <x:c r="O526"/>
      <x:c r="P526"/>
      <x:c r="Q526"/>
      <x:c r="R526"/>
      <x:c r="S526"/>
      <x:c r="T526"/>
      <x:c r="U526"/>
      <x:c r="V526"/>
      <x:c r="W526"/>
      <x:c r="X526"/>
      <x:c r="Y526"/>
      <x:c r="Z526"/>
      <x:c r="AA526"/>
      <x:c r="AB526"/>
      <x:c r="AC526"/>
      <x:c r="AD526"/>
      <x:c r="AE526"/>
      <x:c r="AF526"/>
      <x:c r="AG526"/>
      <x:c r="AH526"/>
      <x:c r="AI526"/>
      <x:c r="AJ526"/>
      <x:c r="AK526"/>
      <x:c r="AL526"/>
      <x:c r="AM526"/>
      <x:c r="AN526"/>
      <x:c r="AO526"/>
      <x:c r="AP526"/>
      <x:c r="AQ526"/>
      <x:c r="AR526"/>
      <x:c r="AS526"/>
      <x:c r="AT526"/>
      <x:c r="AU526"/>
      <x:c r="AV526"/>
      <x:c r="AW526"/>
      <x:c r="AX526"/>
      <x:c r="AY526"/>
      <x:c r="AZ526"/>
      <x:c r="BA526"/>
      <x:c r="BB526"/>
      <x:c r="BC526"/>
      <x:c r="BD526"/>
      <x:c r="BE526"/>
      <x:c r="BF526"/>
      <x:c r="BG526"/>
      <x:c r="BH526"/>
    </x:row>
    <x:row r="527">
      <x:c r="H527" s="79"/>
      <x:c r="K527"/>
      <x:c r="L527"/>
      <x:c r="M527"/>
      <x:c r="N527"/>
      <x:c r="O527"/>
      <x:c r="P527"/>
      <x:c r="Q527"/>
      <x:c r="R527"/>
      <x:c r="S527"/>
      <x:c r="T527"/>
      <x:c r="U527"/>
      <x:c r="V527"/>
      <x:c r="W527"/>
      <x:c r="X527"/>
      <x:c r="Y527"/>
      <x:c r="Z527"/>
      <x:c r="AA527"/>
      <x:c r="AB527"/>
      <x:c r="AC527"/>
      <x:c r="AD527"/>
      <x:c r="AE527"/>
      <x:c r="AF527"/>
      <x:c r="AG527"/>
      <x:c r="AH527"/>
      <x:c r="AI527"/>
      <x:c r="AJ527"/>
      <x:c r="AK527"/>
      <x:c r="AL527"/>
      <x:c r="AM527"/>
      <x:c r="AN527"/>
      <x:c r="AO527"/>
      <x:c r="AP527"/>
      <x:c r="AQ527"/>
      <x:c r="AR527"/>
      <x:c r="AS527"/>
      <x:c r="AT527"/>
      <x:c r="AU527"/>
      <x:c r="AV527"/>
      <x:c r="AW527"/>
      <x:c r="AX527"/>
      <x:c r="AY527"/>
      <x:c r="AZ527"/>
      <x:c r="BA527"/>
      <x:c r="BB527"/>
      <x:c r="BC527"/>
      <x:c r="BD527"/>
      <x:c r="BE527"/>
      <x:c r="BF527"/>
      <x:c r="BG527"/>
      <x:c r="BH527"/>
    </x:row>
    <x:row r="528">
      <x:c r="H528" s="79"/>
      <x:c r="K528"/>
      <x:c r="L528"/>
      <x:c r="M528"/>
      <x:c r="N528"/>
      <x:c r="O528"/>
      <x:c r="P528"/>
      <x:c r="Q528"/>
      <x:c r="R528"/>
      <x:c r="S528"/>
      <x:c r="T528"/>
      <x:c r="U528"/>
      <x:c r="V528"/>
      <x:c r="W528"/>
      <x:c r="X528"/>
      <x:c r="Y528"/>
      <x:c r="Z528"/>
      <x:c r="AA528"/>
      <x:c r="AB528"/>
      <x:c r="AC528"/>
      <x:c r="AD528"/>
      <x:c r="AE528"/>
      <x:c r="AF528"/>
      <x:c r="AG528"/>
      <x:c r="AH528"/>
      <x:c r="AI528"/>
      <x:c r="AJ528"/>
      <x:c r="AK528"/>
      <x:c r="AL528"/>
      <x:c r="AM528"/>
      <x:c r="AN528"/>
      <x:c r="AO528"/>
      <x:c r="AP528"/>
      <x:c r="AQ528"/>
      <x:c r="AR528"/>
      <x:c r="AS528"/>
      <x:c r="AT528"/>
      <x:c r="AU528"/>
      <x:c r="AV528"/>
      <x:c r="AW528"/>
      <x:c r="AX528"/>
      <x:c r="AY528"/>
      <x:c r="AZ528"/>
      <x:c r="BA528"/>
      <x:c r="BB528"/>
      <x:c r="BC528"/>
      <x:c r="BD528"/>
      <x:c r="BE528"/>
      <x:c r="BF528"/>
      <x:c r="BG528"/>
      <x:c r="BH528"/>
    </x:row>
    <x:row r="529">
      <x:c r="H529" s="79"/>
      <x:c r="K529"/>
      <x:c r="L529"/>
      <x:c r="M529"/>
      <x:c r="N529"/>
      <x:c r="O529"/>
      <x:c r="P529"/>
      <x:c r="Q529"/>
      <x:c r="R529"/>
      <x:c r="S529"/>
      <x:c r="T529"/>
      <x:c r="U529"/>
      <x:c r="V529"/>
      <x:c r="W529"/>
      <x:c r="X529"/>
      <x:c r="Y529"/>
      <x:c r="Z529"/>
      <x:c r="AA529"/>
      <x:c r="AB529"/>
      <x:c r="AC529"/>
      <x:c r="AD529"/>
      <x:c r="AE529"/>
      <x:c r="AF529"/>
      <x:c r="AG529"/>
      <x:c r="AH529"/>
      <x:c r="AI529"/>
      <x:c r="AJ529"/>
      <x:c r="AK529"/>
      <x:c r="AL529"/>
      <x:c r="AM529"/>
      <x:c r="AN529"/>
      <x:c r="AO529"/>
      <x:c r="AP529"/>
      <x:c r="AQ529"/>
      <x:c r="AR529"/>
      <x:c r="AS529"/>
      <x:c r="AT529"/>
      <x:c r="AU529"/>
      <x:c r="AV529"/>
      <x:c r="AW529"/>
      <x:c r="AX529"/>
      <x:c r="AY529"/>
      <x:c r="AZ529"/>
      <x:c r="BA529"/>
      <x:c r="BB529"/>
      <x:c r="BC529"/>
      <x:c r="BD529"/>
      <x:c r="BE529"/>
      <x:c r="BF529"/>
      <x:c r="BG529"/>
      <x:c r="BH529"/>
    </x:row>
    <x:row r="530">
      <x:c r="H530" s="79"/>
      <x:c r="K530"/>
      <x:c r="L530"/>
      <x:c r="M530"/>
      <x:c r="N530"/>
      <x:c r="O530"/>
      <x:c r="P530"/>
      <x:c r="Q530"/>
      <x:c r="R530"/>
      <x:c r="S530"/>
      <x:c r="T530"/>
      <x:c r="U530"/>
      <x:c r="V530"/>
      <x:c r="W530"/>
      <x:c r="X530"/>
      <x:c r="Y530"/>
      <x:c r="Z530"/>
      <x:c r="AA530"/>
      <x:c r="AB530"/>
      <x:c r="AC530"/>
      <x:c r="AD530"/>
      <x:c r="AE530"/>
      <x:c r="AF530"/>
      <x:c r="AG530"/>
      <x:c r="AH530"/>
      <x:c r="AI530"/>
      <x:c r="AJ530"/>
      <x:c r="AK530"/>
      <x:c r="AL530"/>
      <x:c r="AM530"/>
      <x:c r="AN530"/>
      <x:c r="AO530"/>
      <x:c r="AP530"/>
      <x:c r="AQ530"/>
      <x:c r="AR530"/>
      <x:c r="AS530"/>
      <x:c r="AT530"/>
      <x:c r="AU530"/>
      <x:c r="AV530"/>
      <x:c r="AW530"/>
      <x:c r="AX530"/>
      <x:c r="AY530"/>
      <x:c r="AZ530"/>
      <x:c r="BA530"/>
      <x:c r="BB530"/>
      <x:c r="BC530"/>
      <x:c r="BD530"/>
      <x:c r="BE530"/>
      <x:c r="BF530"/>
      <x:c r="BG530"/>
      <x:c r="BH530"/>
    </x:row>
    <x:row r="531">
      <x:c r="H531" s="79"/>
      <x:c r="K531"/>
      <x:c r="L531"/>
      <x:c r="M531"/>
      <x:c r="N531"/>
      <x:c r="O531"/>
      <x:c r="P531"/>
      <x:c r="Q531"/>
      <x:c r="R531"/>
      <x:c r="S531"/>
      <x:c r="T531"/>
      <x:c r="U531"/>
      <x:c r="V531"/>
      <x:c r="W531"/>
      <x:c r="X531"/>
      <x:c r="Y531"/>
      <x:c r="Z531"/>
      <x:c r="AA531"/>
      <x:c r="AB531"/>
      <x:c r="AC531"/>
      <x:c r="AD531"/>
      <x:c r="AE531"/>
      <x:c r="AF531"/>
      <x:c r="AG531"/>
      <x:c r="AH531"/>
      <x:c r="AI531"/>
      <x:c r="AJ531"/>
      <x:c r="AK531"/>
      <x:c r="AL531"/>
      <x:c r="AM531"/>
      <x:c r="AN531"/>
      <x:c r="AO531"/>
      <x:c r="AP531"/>
      <x:c r="AQ531"/>
      <x:c r="AR531"/>
      <x:c r="AS531"/>
      <x:c r="AT531"/>
      <x:c r="AU531"/>
      <x:c r="AV531"/>
      <x:c r="AW531"/>
      <x:c r="AX531"/>
      <x:c r="AY531"/>
      <x:c r="AZ531"/>
      <x:c r="BA531"/>
      <x:c r="BB531"/>
      <x:c r="BC531"/>
      <x:c r="BD531"/>
      <x:c r="BE531"/>
      <x:c r="BF531"/>
      <x:c r="BG531"/>
      <x:c r="BH531"/>
    </x:row>
    <x:row r="532">
      <x:c r="H532" s="79"/>
      <x:c r="K532"/>
      <x:c r="L532"/>
      <x:c r="M532"/>
      <x:c r="N532"/>
      <x:c r="O532"/>
      <x:c r="P532"/>
      <x:c r="Q532"/>
      <x:c r="R532"/>
      <x:c r="S532"/>
      <x:c r="T532"/>
      <x:c r="U532"/>
      <x:c r="V532"/>
      <x:c r="W532"/>
      <x:c r="X532"/>
      <x:c r="Y532"/>
      <x:c r="Z532"/>
      <x:c r="AA532"/>
      <x:c r="AB532"/>
      <x:c r="AC532"/>
      <x:c r="AD532"/>
      <x:c r="AE532"/>
      <x:c r="AF532"/>
      <x:c r="AG532"/>
      <x:c r="AH532"/>
      <x:c r="AI532"/>
      <x:c r="AJ532"/>
      <x:c r="AK532"/>
      <x:c r="AL532"/>
      <x:c r="AM532"/>
      <x:c r="AN532"/>
      <x:c r="AO532"/>
      <x:c r="AP532"/>
      <x:c r="AQ532"/>
      <x:c r="AR532"/>
      <x:c r="AS532"/>
      <x:c r="AT532"/>
      <x:c r="AU532"/>
      <x:c r="AV532"/>
      <x:c r="AW532"/>
      <x:c r="AX532"/>
      <x:c r="AY532"/>
      <x:c r="AZ532"/>
      <x:c r="BA532"/>
      <x:c r="BB532"/>
      <x:c r="BC532"/>
      <x:c r="BD532"/>
      <x:c r="BE532"/>
      <x:c r="BF532"/>
      <x:c r="BG532"/>
      <x:c r="BH532"/>
    </x:row>
    <x:row r="533">
      <x:c r="H533" s="79"/>
      <x:c r="K533"/>
      <x:c r="L533"/>
      <x:c r="M533"/>
      <x:c r="N533"/>
      <x:c r="O533"/>
      <x:c r="P533"/>
      <x:c r="Q533"/>
      <x:c r="R533"/>
      <x:c r="S533"/>
      <x:c r="T533"/>
      <x:c r="U533"/>
      <x:c r="V533"/>
      <x:c r="W533"/>
      <x:c r="X533"/>
      <x:c r="Y533"/>
      <x:c r="Z533"/>
      <x:c r="AA533"/>
      <x:c r="AB533"/>
      <x:c r="AC533"/>
      <x:c r="AD533"/>
      <x:c r="AE533"/>
      <x:c r="AF533"/>
      <x:c r="AG533"/>
      <x:c r="AH533"/>
      <x:c r="AI533"/>
      <x:c r="AJ533"/>
      <x:c r="AK533"/>
      <x:c r="AL533"/>
      <x:c r="AM533"/>
      <x:c r="AN533"/>
      <x:c r="AO533"/>
      <x:c r="AP533"/>
      <x:c r="AQ533"/>
      <x:c r="AR533"/>
      <x:c r="AS533"/>
      <x:c r="AT533"/>
      <x:c r="AU533"/>
      <x:c r="AV533"/>
      <x:c r="AW533"/>
      <x:c r="AX533"/>
      <x:c r="AY533"/>
      <x:c r="AZ533"/>
      <x:c r="BA533"/>
      <x:c r="BB533"/>
      <x:c r="BC533"/>
      <x:c r="BD533"/>
      <x:c r="BE533"/>
      <x:c r="BF533"/>
      <x:c r="BG533"/>
      <x:c r="BH533"/>
    </x:row>
    <x:row r="534">
      <x:c r="H534" s="79"/>
      <x:c r="K534"/>
      <x:c r="L534"/>
      <x:c r="M534"/>
      <x:c r="N534"/>
      <x:c r="O534"/>
      <x:c r="P534"/>
      <x:c r="Q534"/>
      <x:c r="R534"/>
      <x:c r="S534"/>
      <x:c r="T534"/>
      <x:c r="U534"/>
      <x:c r="V534"/>
      <x:c r="W534"/>
      <x:c r="X534"/>
      <x:c r="Y534"/>
      <x:c r="Z534"/>
      <x:c r="AA534"/>
      <x:c r="AB534"/>
      <x:c r="AC534"/>
      <x:c r="AD534"/>
      <x:c r="AE534"/>
      <x:c r="AF534"/>
      <x:c r="AG534"/>
      <x:c r="AH534"/>
      <x:c r="AI534"/>
      <x:c r="AJ534"/>
      <x:c r="AK534"/>
      <x:c r="AL534"/>
      <x:c r="AM534"/>
      <x:c r="AN534"/>
      <x:c r="AO534"/>
      <x:c r="AP534"/>
      <x:c r="AQ534"/>
      <x:c r="AR534"/>
      <x:c r="AS534"/>
      <x:c r="AT534"/>
      <x:c r="AU534"/>
      <x:c r="AV534"/>
      <x:c r="AW534"/>
      <x:c r="AX534"/>
      <x:c r="AY534"/>
      <x:c r="AZ534"/>
      <x:c r="BA534"/>
      <x:c r="BB534"/>
      <x:c r="BC534"/>
      <x:c r="BD534"/>
      <x:c r="BE534"/>
      <x:c r="BF534"/>
      <x:c r="BG534"/>
      <x:c r="BH534"/>
    </x:row>
    <x:row r="535">
      <x:c r="H535" s="79"/>
      <x:c r="K535"/>
      <x:c r="L535"/>
      <x:c r="M535"/>
      <x:c r="N535"/>
      <x:c r="O535"/>
      <x:c r="P535"/>
      <x:c r="Q535"/>
      <x:c r="R535"/>
      <x:c r="S535"/>
      <x:c r="T535"/>
      <x:c r="U535"/>
      <x:c r="V535"/>
      <x:c r="W535"/>
      <x:c r="X535"/>
      <x:c r="Y535"/>
      <x:c r="Z535"/>
      <x:c r="AA535"/>
      <x:c r="AB535"/>
      <x:c r="AC535"/>
      <x:c r="AD535"/>
      <x:c r="AE535"/>
      <x:c r="AF535"/>
      <x:c r="AG535"/>
      <x:c r="AH535"/>
      <x:c r="AI535"/>
      <x:c r="AJ535"/>
      <x:c r="AK535"/>
      <x:c r="AL535"/>
      <x:c r="AM535"/>
      <x:c r="AN535"/>
      <x:c r="AO535"/>
      <x:c r="AP535"/>
      <x:c r="AQ535"/>
      <x:c r="AR535"/>
      <x:c r="AS535"/>
      <x:c r="AT535"/>
      <x:c r="AU535"/>
      <x:c r="AV535"/>
      <x:c r="AW535"/>
      <x:c r="AX535"/>
      <x:c r="AY535"/>
      <x:c r="AZ535"/>
      <x:c r="BA535"/>
      <x:c r="BB535"/>
      <x:c r="BC535"/>
      <x:c r="BD535"/>
      <x:c r="BE535"/>
      <x:c r="BF535"/>
      <x:c r="BG535"/>
      <x:c r="BH535"/>
    </x:row>
    <x:row r="536">
      <x:c r="H536" s="79"/>
      <x:c r="K536"/>
      <x:c r="L536"/>
      <x:c r="M536"/>
      <x:c r="N536"/>
      <x:c r="O536"/>
      <x:c r="P536"/>
      <x:c r="Q536"/>
      <x:c r="R536"/>
      <x:c r="S536"/>
      <x:c r="T536"/>
      <x:c r="U536"/>
      <x:c r="V536"/>
      <x:c r="W536"/>
      <x:c r="X536"/>
      <x:c r="Y536"/>
      <x:c r="Z536"/>
      <x:c r="AA536"/>
      <x:c r="AB536"/>
      <x:c r="AC536"/>
      <x:c r="AD536"/>
      <x:c r="AE536"/>
      <x:c r="AF536"/>
      <x:c r="AG536"/>
      <x:c r="AH536"/>
      <x:c r="AI536"/>
      <x:c r="AJ536"/>
      <x:c r="AK536"/>
      <x:c r="AL536"/>
      <x:c r="AM536"/>
      <x:c r="AN536"/>
      <x:c r="AO536"/>
      <x:c r="AP536"/>
      <x:c r="AQ536"/>
      <x:c r="AR536"/>
      <x:c r="AS536"/>
      <x:c r="AT536"/>
      <x:c r="AU536"/>
      <x:c r="AV536"/>
      <x:c r="AW536"/>
      <x:c r="AX536"/>
      <x:c r="AY536"/>
      <x:c r="AZ536"/>
      <x:c r="BA536"/>
      <x:c r="BB536"/>
      <x:c r="BC536"/>
      <x:c r="BD536"/>
      <x:c r="BE536"/>
      <x:c r="BF536"/>
      <x:c r="BG536"/>
      <x:c r="BH536"/>
    </x:row>
    <x:row r="537">
      <x:c r="H537" s="79"/>
      <x:c r="K537"/>
      <x:c r="L537"/>
      <x:c r="M537"/>
      <x:c r="N537"/>
      <x:c r="O537"/>
      <x:c r="P537"/>
      <x:c r="Q537"/>
      <x:c r="R537"/>
      <x:c r="S537"/>
      <x:c r="T537"/>
      <x:c r="U537"/>
      <x:c r="V537"/>
      <x:c r="W537"/>
      <x:c r="X537"/>
      <x:c r="Y537"/>
      <x:c r="Z537"/>
      <x:c r="AA537"/>
      <x:c r="AB537"/>
      <x:c r="AC537"/>
      <x:c r="AD537"/>
      <x:c r="AE537"/>
      <x:c r="AF537"/>
      <x:c r="AG537"/>
      <x:c r="AH537"/>
      <x:c r="AI537"/>
      <x:c r="AJ537"/>
      <x:c r="AK537"/>
      <x:c r="AL537"/>
      <x:c r="AM537"/>
      <x:c r="AN537"/>
      <x:c r="AO537"/>
      <x:c r="AP537"/>
      <x:c r="AQ537"/>
      <x:c r="AR537"/>
      <x:c r="AS537"/>
      <x:c r="AT537"/>
      <x:c r="AU537"/>
      <x:c r="AV537"/>
      <x:c r="AW537"/>
      <x:c r="AX537"/>
      <x:c r="AY537"/>
      <x:c r="AZ537"/>
      <x:c r="BA537"/>
      <x:c r="BB537"/>
      <x:c r="BC537"/>
      <x:c r="BD537"/>
      <x:c r="BE537"/>
      <x:c r="BF537"/>
      <x:c r="BG537"/>
      <x:c r="BH537"/>
    </x:row>
    <x:row r="538">
      <x:c r="H538" s="79"/>
      <x:c r="K538"/>
      <x:c r="L538"/>
      <x:c r="M538"/>
      <x:c r="N538"/>
      <x:c r="O538"/>
      <x:c r="P538"/>
      <x:c r="Q538"/>
      <x:c r="R538"/>
      <x:c r="S538"/>
      <x:c r="T538"/>
      <x:c r="U538"/>
      <x:c r="V538"/>
      <x:c r="W538"/>
      <x:c r="X538"/>
      <x:c r="Y538"/>
      <x:c r="Z538"/>
      <x:c r="AA538"/>
      <x:c r="AB538"/>
      <x:c r="AC538"/>
      <x:c r="AD538"/>
      <x:c r="AE538"/>
      <x:c r="AF538"/>
      <x:c r="AG538"/>
      <x:c r="AH538"/>
      <x:c r="AI538"/>
      <x:c r="AJ538"/>
      <x:c r="AK538"/>
      <x:c r="AL538"/>
      <x:c r="AM538"/>
      <x:c r="AN538"/>
      <x:c r="AO538"/>
      <x:c r="AP538"/>
      <x:c r="AQ538"/>
      <x:c r="AR538"/>
      <x:c r="AS538"/>
      <x:c r="AT538"/>
      <x:c r="AU538"/>
      <x:c r="AV538"/>
      <x:c r="AW538"/>
      <x:c r="AX538"/>
      <x:c r="AY538"/>
      <x:c r="AZ538"/>
      <x:c r="BA538"/>
      <x:c r="BB538"/>
      <x:c r="BC538"/>
      <x:c r="BD538"/>
      <x:c r="BE538"/>
      <x:c r="BF538"/>
      <x:c r="BG538"/>
      <x:c r="BH538"/>
    </x:row>
    <x:row r="539">
      <x:c r="H539" s="79"/>
      <x:c r="K539"/>
      <x:c r="L539"/>
      <x:c r="M539"/>
      <x:c r="N539"/>
      <x:c r="O539"/>
      <x:c r="P539"/>
      <x:c r="Q539"/>
      <x:c r="R539"/>
      <x:c r="S539"/>
      <x:c r="T539"/>
      <x:c r="U539"/>
      <x:c r="V539"/>
      <x:c r="W539"/>
      <x:c r="X539"/>
      <x:c r="Y539"/>
      <x:c r="Z539"/>
      <x:c r="AA539"/>
      <x:c r="AB539"/>
      <x:c r="AC539"/>
      <x:c r="AD539"/>
      <x:c r="AE539"/>
      <x:c r="AF539"/>
      <x:c r="AG539"/>
      <x:c r="AH539"/>
      <x:c r="AI539"/>
      <x:c r="AJ539"/>
      <x:c r="AK539"/>
      <x:c r="AL539"/>
      <x:c r="AM539"/>
      <x:c r="AN539"/>
      <x:c r="AO539"/>
      <x:c r="AP539"/>
      <x:c r="AQ539"/>
      <x:c r="AR539"/>
      <x:c r="AS539"/>
      <x:c r="AT539"/>
      <x:c r="AU539"/>
      <x:c r="AV539"/>
      <x:c r="AW539"/>
      <x:c r="AX539"/>
      <x:c r="AY539"/>
      <x:c r="AZ539"/>
      <x:c r="BA539"/>
      <x:c r="BB539"/>
      <x:c r="BC539"/>
      <x:c r="BD539"/>
      <x:c r="BE539"/>
      <x:c r="BF539"/>
      <x:c r="BG539"/>
      <x:c r="BH539"/>
    </x:row>
    <x:row r="540">
      <x:c r="H540" s="79"/>
      <x:c r="K540"/>
      <x:c r="L540"/>
      <x:c r="M540"/>
      <x:c r="N540"/>
      <x:c r="O540"/>
      <x:c r="P540"/>
      <x:c r="Q540"/>
      <x:c r="R540"/>
      <x:c r="S540"/>
      <x:c r="T540"/>
      <x:c r="U540"/>
      <x:c r="V540"/>
      <x:c r="W540"/>
      <x:c r="X540"/>
      <x:c r="Y540"/>
      <x:c r="Z540"/>
      <x:c r="AA540"/>
      <x:c r="AB540"/>
      <x:c r="AC540"/>
      <x:c r="AD540"/>
      <x:c r="AE540"/>
      <x:c r="AF540"/>
      <x:c r="AG540"/>
      <x:c r="AH540"/>
      <x:c r="AI540"/>
      <x:c r="AJ540"/>
      <x:c r="AK540"/>
      <x:c r="AL540"/>
      <x:c r="AM540"/>
      <x:c r="AN540"/>
      <x:c r="AO540"/>
      <x:c r="AP540"/>
      <x:c r="AQ540"/>
      <x:c r="AR540"/>
      <x:c r="AS540"/>
      <x:c r="AT540"/>
      <x:c r="AU540"/>
      <x:c r="AV540"/>
      <x:c r="AW540"/>
      <x:c r="AX540"/>
      <x:c r="AY540"/>
      <x:c r="AZ540"/>
      <x:c r="BA540"/>
      <x:c r="BB540"/>
      <x:c r="BC540"/>
      <x:c r="BD540"/>
      <x:c r="BE540"/>
      <x:c r="BF540"/>
      <x:c r="BG540"/>
      <x:c r="BH540"/>
    </x:row>
    <x:row r="541">
      <x:c r="H541" s="79"/>
      <x:c r="K541"/>
      <x:c r="L541"/>
      <x:c r="M541"/>
      <x:c r="N541"/>
      <x:c r="O541"/>
      <x:c r="P541"/>
      <x:c r="Q541"/>
      <x:c r="R541"/>
      <x:c r="S541"/>
      <x:c r="T541"/>
      <x:c r="U541"/>
      <x:c r="V541"/>
      <x:c r="W541"/>
      <x:c r="X541"/>
      <x:c r="Y541"/>
      <x:c r="Z541"/>
      <x:c r="AA541"/>
      <x:c r="AB541"/>
      <x:c r="AC541"/>
      <x:c r="AD541"/>
      <x:c r="AE541"/>
      <x:c r="AF541"/>
      <x:c r="AG541"/>
      <x:c r="AH541"/>
      <x:c r="AI541"/>
      <x:c r="AJ541"/>
      <x:c r="AK541"/>
      <x:c r="AL541"/>
      <x:c r="AM541"/>
      <x:c r="AN541"/>
      <x:c r="AO541"/>
      <x:c r="AP541"/>
      <x:c r="AQ541"/>
      <x:c r="AR541"/>
      <x:c r="AS541"/>
      <x:c r="AT541"/>
      <x:c r="AU541"/>
      <x:c r="AV541"/>
      <x:c r="AW541"/>
      <x:c r="AX541"/>
      <x:c r="AY541"/>
      <x:c r="AZ541"/>
      <x:c r="BA541"/>
      <x:c r="BB541"/>
      <x:c r="BC541"/>
      <x:c r="BD541"/>
      <x:c r="BE541"/>
      <x:c r="BF541"/>
      <x:c r="BG541"/>
      <x:c r="BH541"/>
    </x:row>
    <x:row r="542">
      <x:c r="H542" s="79"/>
      <x:c r="K542"/>
      <x:c r="L542"/>
      <x:c r="M542"/>
      <x:c r="N542"/>
      <x:c r="O542"/>
      <x:c r="P542"/>
      <x:c r="Q542"/>
      <x:c r="R542"/>
      <x:c r="S542"/>
      <x:c r="T542"/>
      <x:c r="U542"/>
      <x:c r="V542"/>
      <x:c r="W542"/>
      <x:c r="X542"/>
      <x:c r="Y542"/>
      <x:c r="Z542"/>
      <x:c r="AA542"/>
      <x:c r="AB542"/>
      <x:c r="AC542"/>
      <x:c r="AD542"/>
      <x:c r="AE542"/>
      <x:c r="AF542"/>
      <x:c r="AG542"/>
      <x:c r="AH542"/>
      <x:c r="AI542"/>
      <x:c r="AJ542"/>
      <x:c r="AK542"/>
      <x:c r="AL542"/>
      <x:c r="AM542"/>
      <x:c r="AN542"/>
      <x:c r="AO542"/>
      <x:c r="AP542"/>
      <x:c r="AQ542"/>
      <x:c r="AR542"/>
      <x:c r="AS542"/>
      <x:c r="AT542"/>
      <x:c r="AU542"/>
      <x:c r="AV542"/>
      <x:c r="AW542"/>
      <x:c r="AX542"/>
      <x:c r="AY542"/>
      <x:c r="AZ542"/>
      <x:c r="BA542"/>
      <x:c r="BB542"/>
      <x:c r="BC542"/>
      <x:c r="BD542"/>
      <x:c r="BE542"/>
      <x:c r="BF542"/>
      <x:c r="BG542"/>
      <x:c r="BH542"/>
    </x:row>
    <x:row r="543">
      <x:c r="H543" s="79"/>
      <x:c r="K543"/>
      <x:c r="L543"/>
      <x:c r="M543"/>
      <x:c r="N543"/>
      <x:c r="O543"/>
      <x:c r="P543"/>
      <x:c r="Q543"/>
      <x:c r="R543"/>
      <x:c r="S543"/>
      <x:c r="T543"/>
      <x:c r="U543"/>
      <x:c r="V543"/>
      <x:c r="W543"/>
      <x:c r="X543"/>
      <x:c r="Y543"/>
      <x:c r="Z543"/>
      <x:c r="AA543"/>
      <x:c r="AB543"/>
      <x:c r="AC543"/>
      <x:c r="AD543"/>
      <x:c r="AE543"/>
      <x:c r="AF543"/>
      <x:c r="AG543"/>
      <x:c r="AH543"/>
      <x:c r="AI543"/>
      <x:c r="AJ543"/>
      <x:c r="AK543"/>
      <x:c r="AL543"/>
      <x:c r="AM543"/>
      <x:c r="AN543"/>
      <x:c r="AO543"/>
      <x:c r="AP543"/>
      <x:c r="AQ543"/>
      <x:c r="AR543"/>
      <x:c r="AS543"/>
      <x:c r="AT543"/>
      <x:c r="AU543"/>
      <x:c r="AV543"/>
      <x:c r="AW543"/>
      <x:c r="AX543"/>
      <x:c r="AY543"/>
      <x:c r="AZ543"/>
      <x:c r="BA543"/>
      <x:c r="BB543"/>
      <x:c r="BC543"/>
      <x:c r="BD543"/>
      <x:c r="BE543"/>
      <x:c r="BF543"/>
      <x:c r="BG543"/>
      <x:c r="BH543"/>
    </x:row>
    <x:row r="544">
      <x:c r="H544" s="79"/>
      <x:c r="K544"/>
      <x:c r="L544"/>
      <x:c r="M544"/>
      <x:c r="N544"/>
      <x:c r="O544"/>
      <x:c r="P544"/>
      <x:c r="Q544"/>
      <x:c r="R544"/>
      <x:c r="S544"/>
      <x:c r="T544"/>
      <x:c r="U544"/>
      <x:c r="V544"/>
      <x:c r="W544"/>
      <x:c r="X544"/>
      <x:c r="Y544"/>
      <x:c r="Z544"/>
      <x:c r="AA544"/>
      <x:c r="AB544"/>
      <x:c r="AC544"/>
      <x:c r="AD544"/>
      <x:c r="AE544"/>
      <x:c r="AF544"/>
      <x:c r="AG544"/>
      <x:c r="AH544"/>
      <x:c r="AI544"/>
      <x:c r="AJ544"/>
      <x:c r="AK544"/>
      <x:c r="AL544"/>
      <x:c r="AM544"/>
      <x:c r="AN544"/>
      <x:c r="AO544"/>
      <x:c r="AP544"/>
      <x:c r="AQ544"/>
      <x:c r="AR544"/>
      <x:c r="AS544"/>
      <x:c r="AT544"/>
      <x:c r="AU544"/>
      <x:c r="AV544"/>
      <x:c r="AW544"/>
      <x:c r="AX544"/>
      <x:c r="AY544"/>
      <x:c r="AZ544"/>
      <x:c r="BA544"/>
      <x:c r="BB544"/>
      <x:c r="BC544"/>
      <x:c r="BD544"/>
      <x:c r="BE544"/>
      <x:c r="BF544"/>
      <x:c r="BG544"/>
      <x:c r="BH544"/>
    </x:row>
    <x:row r="545">
      <x:c r="H545" s="79"/>
      <x:c r="K545"/>
      <x:c r="L545"/>
      <x:c r="M545"/>
      <x:c r="N545"/>
      <x:c r="O545"/>
      <x:c r="P545"/>
      <x:c r="Q545"/>
      <x:c r="R545"/>
      <x:c r="S545"/>
      <x:c r="T545"/>
      <x:c r="U545"/>
      <x:c r="V545"/>
      <x:c r="W545"/>
      <x:c r="X545"/>
      <x:c r="Y545"/>
      <x:c r="Z545"/>
      <x:c r="AA545"/>
      <x:c r="AB545"/>
      <x:c r="AC545"/>
      <x:c r="AD545"/>
      <x:c r="AE545"/>
      <x:c r="AF545"/>
      <x:c r="AG545"/>
      <x:c r="AH545"/>
      <x:c r="AI545"/>
      <x:c r="AJ545"/>
      <x:c r="AK545"/>
      <x:c r="AL545"/>
      <x:c r="AM545"/>
      <x:c r="AN545"/>
      <x:c r="AO545"/>
      <x:c r="AP545"/>
      <x:c r="AQ545"/>
      <x:c r="AR545"/>
      <x:c r="AS545"/>
      <x:c r="AT545"/>
      <x:c r="AU545"/>
      <x:c r="AV545"/>
      <x:c r="AW545"/>
      <x:c r="AX545"/>
      <x:c r="AY545"/>
      <x:c r="AZ545"/>
      <x:c r="BA545"/>
      <x:c r="BB545"/>
      <x:c r="BC545"/>
      <x:c r="BD545"/>
      <x:c r="BE545"/>
      <x:c r="BF545"/>
      <x:c r="BG545"/>
      <x:c r="BH545"/>
    </x:row>
    <x:row r="546">
      <x:c r="H546" s="79"/>
      <x:c r="K546"/>
      <x:c r="L546"/>
      <x:c r="M546"/>
      <x:c r="N546"/>
      <x:c r="O546"/>
      <x:c r="P546"/>
      <x:c r="Q546"/>
      <x:c r="R546"/>
      <x:c r="S546"/>
      <x:c r="T546"/>
      <x:c r="U546"/>
      <x:c r="V546"/>
      <x:c r="W546"/>
      <x:c r="X546"/>
      <x:c r="Y546"/>
      <x:c r="Z546"/>
      <x:c r="AA546"/>
      <x:c r="AB546"/>
      <x:c r="AC546"/>
      <x:c r="AD546"/>
      <x:c r="AE546"/>
      <x:c r="AF546"/>
      <x:c r="AG546"/>
      <x:c r="AH546"/>
      <x:c r="AI546"/>
      <x:c r="AJ546"/>
      <x:c r="AK546"/>
      <x:c r="AL546"/>
      <x:c r="AM546"/>
      <x:c r="AN546"/>
      <x:c r="AO546"/>
      <x:c r="AP546"/>
      <x:c r="AQ546"/>
      <x:c r="AR546"/>
      <x:c r="AS546"/>
      <x:c r="AT546"/>
      <x:c r="AU546"/>
      <x:c r="AV546"/>
      <x:c r="AW546"/>
      <x:c r="AX546"/>
      <x:c r="AY546"/>
      <x:c r="AZ546"/>
      <x:c r="BA546"/>
      <x:c r="BB546"/>
      <x:c r="BC546"/>
      <x:c r="BD546"/>
      <x:c r="BE546"/>
      <x:c r="BF546"/>
      <x:c r="BG546"/>
      <x:c r="BH546"/>
    </x:row>
    <x:row r="547">
      <x:c r="H547" s="79"/>
      <x:c r="K547"/>
      <x:c r="L547"/>
      <x:c r="M547"/>
      <x:c r="N547"/>
      <x:c r="O547"/>
      <x:c r="P547"/>
      <x:c r="Q547"/>
      <x:c r="R547"/>
      <x:c r="S547"/>
      <x:c r="T547"/>
      <x:c r="U547"/>
      <x:c r="V547"/>
      <x:c r="W547"/>
      <x:c r="X547"/>
      <x:c r="Y547"/>
      <x:c r="Z547"/>
      <x:c r="AA547"/>
      <x:c r="AB547"/>
      <x:c r="AC547"/>
      <x:c r="AD547"/>
      <x:c r="AE547"/>
      <x:c r="AF547"/>
      <x:c r="AG547"/>
      <x:c r="AH547"/>
      <x:c r="AI547"/>
      <x:c r="AJ547"/>
      <x:c r="AK547"/>
      <x:c r="AL547"/>
      <x:c r="AM547"/>
      <x:c r="AN547"/>
      <x:c r="AO547"/>
      <x:c r="AP547"/>
      <x:c r="AQ547"/>
      <x:c r="AR547"/>
      <x:c r="AS547"/>
      <x:c r="AT547"/>
      <x:c r="AU547"/>
      <x:c r="AV547"/>
      <x:c r="AW547"/>
      <x:c r="AX547"/>
      <x:c r="AY547"/>
      <x:c r="AZ547"/>
      <x:c r="BA547"/>
      <x:c r="BB547"/>
      <x:c r="BC547"/>
      <x:c r="BD547"/>
      <x:c r="BE547"/>
      <x:c r="BF547"/>
      <x:c r="BG547"/>
      <x:c r="BH547"/>
    </x:row>
    <x:row r="548">
      <x:c r="H548" s="79"/>
      <x:c r="K548"/>
      <x:c r="L548"/>
      <x:c r="M548"/>
      <x:c r="N548"/>
      <x:c r="O548"/>
      <x:c r="P548"/>
      <x:c r="Q548"/>
      <x:c r="R548"/>
      <x:c r="S548"/>
      <x:c r="T548"/>
      <x:c r="U548"/>
      <x:c r="V548"/>
      <x:c r="W548"/>
      <x:c r="X548"/>
      <x:c r="Y548"/>
      <x:c r="Z548"/>
      <x:c r="AA548"/>
      <x:c r="AB548"/>
      <x:c r="AC548"/>
      <x:c r="AD548"/>
      <x:c r="AE548"/>
      <x:c r="AF548"/>
      <x:c r="AG548"/>
      <x:c r="AH548"/>
      <x:c r="AI548"/>
      <x:c r="AJ548"/>
      <x:c r="AK548"/>
      <x:c r="AL548"/>
      <x:c r="AM548"/>
      <x:c r="AN548"/>
      <x:c r="AO548"/>
      <x:c r="AP548"/>
      <x:c r="AQ548"/>
      <x:c r="AR548"/>
      <x:c r="AS548"/>
      <x:c r="AT548"/>
      <x:c r="AU548"/>
      <x:c r="AV548"/>
      <x:c r="AW548"/>
      <x:c r="AX548"/>
      <x:c r="AY548"/>
      <x:c r="AZ548"/>
      <x:c r="BA548"/>
      <x:c r="BB548"/>
      <x:c r="BC548"/>
      <x:c r="BD548"/>
      <x:c r="BE548"/>
      <x:c r="BF548"/>
      <x:c r="BG548"/>
      <x:c r="BH548"/>
    </x:row>
    <x:row r="549">
      <x:c r="H549" s="79"/>
      <x:c r="K549"/>
      <x:c r="L549"/>
      <x:c r="M549"/>
      <x:c r="N549"/>
      <x:c r="O549"/>
      <x:c r="P549"/>
      <x:c r="Q549"/>
      <x:c r="R549"/>
      <x:c r="S549"/>
      <x:c r="T549"/>
      <x:c r="U549"/>
      <x:c r="V549"/>
      <x:c r="W549"/>
      <x:c r="X549"/>
      <x:c r="Y549"/>
      <x:c r="Z549"/>
      <x:c r="AA549"/>
      <x:c r="AB549"/>
      <x:c r="AC549"/>
      <x:c r="AD549"/>
      <x:c r="AE549"/>
      <x:c r="AF549"/>
      <x:c r="AG549"/>
      <x:c r="AH549"/>
      <x:c r="AI549"/>
      <x:c r="AJ549"/>
      <x:c r="AK549"/>
      <x:c r="AL549"/>
      <x:c r="AM549"/>
      <x:c r="AN549"/>
      <x:c r="AO549"/>
      <x:c r="AP549"/>
      <x:c r="AQ549"/>
      <x:c r="AR549"/>
      <x:c r="AS549"/>
      <x:c r="AT549"/>
      <x:c r="AU549"/>
      <x:c r="AV549"/>
      <x:c r="AW549"/>
      <x:c r="AX549"/>
      <x:c r="AY549"/>
      <x:c r="AZ549"/>
      <x:c r="BA549"/>
      <x:c r="BB549"/>
      <x:c r="BC549"/>
      <x:c r="BD549"/>
      <x:c r="BE549"/>
      <x:c r="BF549"/>
      <x:c r="BG549"/>
      <x:c r="BH549"/>
    </x:row>
    <x:row r="550">
      <x:c r="H550" s="79"/>
      <x:c r="K550"/>
      <x:c r="L550"/>
      <x:c r="M550"/>
      <x:c r="N550"/>
      <x:c r="O550"/>
      <x:c r="P550"/>
      <x:c r="Q550"/>
      <x:c r="R550"/>
      <x:c r="S550"/>
      <x:c r="T550"/>
      <x:c r="U550"/>
      <x:c r="V550"/>
      <x:c r="W550"/>
      <x:c r="X550"/>
      <x:c r="Y550"/>
      <x:c r="Z550"/>
      <x:c r="AA550"/>
      <x:c r="AB550"/>
      <x:c r="AC550"/>
      <x:c r="AD550"/>
      <x:c r="AE550"/>
      <x:c r="AF550"/>
      <x:c r="AG550"/>
      <x:c r="AH550"/>
      <x:c r="AI550"/>
      <x:c r="AJ550"/>
      <x:c r="AK550"/>
      <x:c r="AL550"/>
      <x:c r="AM550"/>
      <x:c r="AN550"/>
      <x:c r="AO550"/>
      <x:c r="AP550"/>
      <x:c r="AQ550"/>
      <x:c r="AR550"/>
      <x:c r="AS550"/>
      <x:c r="AT550"/>
      <x:c r="AU550"/>
      <x:c r="AV550"/>
      <x:c r="AW550"/>
      <x:c r="AX550"/>
      <x:c r="AY550"/>
      <x:c r="AZ550"/>
      <x:c r="BA550"/>
      <x:c r="BB550"/>
      <x:c r="BC550"/>
      <x:c r="BD550"/>
      <x:c r="BE550"/>
      <x:c r="BF550"/>
      <x:c r="BG550"/>
      <x:c r="BH550"/>
    </x:row>
    <x:row r="551">
      <x:c r="H551" s="79"/>
      <x:c r="K551"/>
      <x:c r="L551"/>
      <x:c r="M551"/>
      <x:c r="N551"/>
      <x:c r="O551"/>
      <x:c r="P551"/>
      <x:c r="Q551"/>
      <x:c r="R551"/>
      <x:c r="S551"/>
      <x:c r="T551"/>
      <x:c r="U551"/>
      <x:c r="V551"/>
      <x:c r="W551"/>
      <x:c r="X551"/>
      <x:c r="Y551"/>
      <x:c r="Z551"/>
      <x:c r="AA551"/>
      <x:c r="AB551"/>
      <x:c r="AC551"/>
      <x:c r="AD551"/>
      <x:c r="AE551"/>
      <x:c r="AF551"/>
      <x:c r="AG551"/>
      <x:c r="AH551"/>
      <x:c r="AI551"/>
      <x:c r="AJ551"/>
      <x:c r="AK551"/>
      <x:c r="AL551"/>
      <x:c r="AM551"/>
      <x:c r="AN551"/>
      <x:c r="AO551"/>
      <x:c r="AP551"/>
      <x:c r="AQ551"/>
      <x:c r="AR551"/>
      <x:c r="AS551"/>
      <x:c r="AT551"/>
      <x:c r="AU551"/>
      <x:c r="AV551"/>
      <x:c r="AW551"/>
      <x:c r="AX551"/>
      <x:c r="AY551"/>
      <x:c r="AZ551"/>
      <x:c r="BA551"/>
      <x:c r="BB551"/>
      <x:c r="BC551"/>
      <x:c r="BD551"/>
      <x:c r="BE551"/>
      <x:c r="BF551"/>
      <x:c r="BG551"/>
      <x:c r="BH551"/>
    </x:row>
    <x:row r="552">
      <x:c r="H552" s="79"/>
      <x:c r="K552"/>
      <x:c r="L552"/>
      <x:c r="M552"/>
      <x:c r="N552"/>
      <x:c r="O552"/>
      <x:c r="P552"/>
      <x:c r="Q552"/>
      <x:c r="R552"/>
      <x:c r="S552"/>
      <x:c r="T552"/>
      <x:c r="U552"/>
      <x:c r="V552"/>
      <x:c r="W552"/>
      <x:c r="X552"/>
      <x:c r="Y552"/>
      <x:c r="Z552"/>
      <x:c r="AA552"/>
      <x:c r="AB552"/>
      <x:c r="AC552"/>
      <x:c r="AD552"/>
      <x:c r="AE552"/>
      <x:c r="AF552"/>
      <x:c r="AG552"/>
      <x:c r="AH552"/>
      <x:c r="AI552"/>
      <x:c r="AJ552"/>
      <x:c r="AK552"/>
      <x:c r="AL552"/>
      <x:c r="AM552"/>
      <x:c r="AN552"/>
      <x:c r="AO552"/>
      <x:c r="AP552"/>
      <x:c r="AQ552"/>
      <x:c r="AR552"/>
      <x:c r="AS552"/>
      <x:c r="AT552"/>
      <x:c r="AU552"/>
      <x:c r="AV552"/>
      <x:c r="AW552"/>
      <x:c r="AX552"/>
      <x:c r="AY552"/>
      <x:c r="AZ552"/>
      <x:c r="BA552"/>
      <x:c r="BB552"/>
      <x:c r="BC552"/>
      <x:c r="BD552"/>
      <x:c r="BE552"/>
      <x:c r="BF552"/>
      <x:c r="BG552"/>
      <x:c r="BH552"/>
    </x:row>
    <x:row r="553">
      <x:c r="H553" s="79"/>
      <x:c r="K553"/>
      <x:c r="L553"/>
      <x:c r="M553"/>
      <x:c r="N553"/>
      <x:c r="O553"/>
      <x:c r="P553"/>
      <x:c r="Q553"/>
      <x:c r="R553"/>
      <x:c r="S553"/>
      <x:c r="T553"/>
      <x:c r="U553"/>
      <x:c r="V553"/>
      <x:c r="W553"/>
      <x:c r="X553"/>
      <x:c r="Y553"/>
      <x:c r="Z553"/>
      <x:c r="AA553"/>
      <x:c r="AB553"/>
      <x:c r="AC553"/>
      <x:c r="AD553"/>
      <x:c r="AE553"/>
      <x:c r="AF553"/>
      <x:c r="AG553"/>
      <x:c r="AH553"/>
      <x:c r="AI553"/>
      <x:c r="AJ553"/>
      <x:c r="AK553"/>
      <x:c r="AL553"/>
      <x:c r="AM553"/>
      <x:c r="AN553"/>
      <x:c r="AO553"/>
      <x:c r="AP553"/>
      <x:c r="AQ553"/>
      <x:c r="AR553"/>
      <x:c r="AS553"/>
      <x:c r="AT553"/>
      <x:c r="AU553"/>
      <x:c r="AV553"/>
      <x:c r="AW553"/>
      <x:c r="AX553"/>
      <x:c r="AY553"/>
      <x:c r="AZ553"/>
      <x:c r="BA553"/>
      <x:c r="BB553"/>
      <x:c r="BC553"/>
      <x:c r="BD553"/>
      <x:c r="BE553"/>
      <x:c r="BF553"/>
      <x:c r="BG553"/>
      <x:c r="BH553"/>
    </x:row>
    <x:row r="554">
      <x:c r="H554" s="79"/>
      <x:c r="K554"/>
      <x:c r="L554"/>
      <x:c r="M554"/>
      <x:c r="N554"/>
      <x:c r="O554"/>
      <x:c r="P554"/>
      <x:c r="Q554"/>
      <x:c r="R554"/>
      <x:c r="S554"/>
      <x:c r="T554"/>
      <x:c r="U554"/>
      <x:c r="V554"/>
      <x:c r="W554"/>
      <x:c r="X554"/>
      <x:c r="Y554"/>
      <x:c r="Z554"/>
      <x:c r="AA554"/>
      <x:c r="AB554"/>
      <x:c r="AC554"/>
      <x:c r="AD554"/>
      <x:c r="AE554"/>
      <x:c r="AF554"/>
      <x:c r="AG554"/>
      <x:c r="AH554"/>
      <x:c r="AI554"/>
      <x:c r="AJ554"/>
      <x:c r="AK554"/>
      <x:c r="AL554"/>
      <x:c r="AM554"/>
      <x:c r="AN554"/>
      <x:c r="AO554"/>
      <x:c r="AP554"/>
      <x:c r="AQ554"/>
      <x:c r="AR554"/>
      <x:c r="AS554"/>
      <x:c r="AT554"/>
      <x:c r="AU554"/>
      <x:c r="AV554"/>
      <x:c r="AW554"/>
      <x:c r="AX554"/>
      <x:c r="AY554"/>
      <x:c r="AZ554"/>
      <x:c r="BA554"/>
      <x:c r="BB554"/>
      <x:c r="BC554"/>
      <x:c r="BD554"/>
      <x:c r="BE554"/>
      <x:c r="BF554"/>
      <x:c r="BG554"/>
      <x:c r="BH554"/>
    </x:row>
    <x:row r="555">
      <x:c r="H555" s="79"/>
      <x:c r="K555"/>
      <x:c r="L555"/>
      <x:c r="M555"/>
      <x:c r="N555"/>
      <x:c r="O555"/>
      <x:c r="P555"/>
      <x:c r="Q555"/>
      <x:c r="R555"/>
      <x:c r="S555"/>
      <x:c r="T555"/>
      <x:c r="U555"/>
      <x:c r="V555"/>
      <x:c r="W555"/>
      <x:c r="X555"/>
      <x:c r="Y555"/>
      <x:c r="Z555"/>
      <x:c r="AA555"/>
      <x:c r="AB555"/>
      <x:c r="AC555"/>
      <x:c r="AD555"/>
      <x:c r="AE555"/>
      <x:c r="AF555"/>
      <x:c r="AG555"/>
      <x:c r="AH555"/>
      <x:c r="AI555"/>
      <x:c r="AJ555"/>
      <x:c r="AK555"/>
      <x:c r="AL555"/>
      <x:c r="AM555"/>
      <x:c r="AN555"/>
      <x:c r="AO555"/>
      <x:c r="AP555"/>
      <x:c r="AQ555"/>
      <x:c r="AR555"/>
      <x:c r="AS555"/>
      <x:c r="AT555"/>
      <x:c r="AU555"/>
      <x:c r="AV555"/>
      <x:c r="AW555"/>
      <x:c r="AX555"/>
      <x:c r="AY555"/>
      <x:c r="AZ555"/>
      <x:c r="BA555"/>
      <x:c r="BB555"/>
      <x:c r="BC555"/>
      <x:c r="BD555"/>
      <x:c r="BE555"/>
      <x:c r="BF555"/>
      <x:c r="BG555"/>
      <x:c r="BH555"/>
    </x:row>
    <x:row r="556">
      <x:c r="H556" s="79"/>
      <x:c r="K556"/>
      <x:c r="L556"/>
      <x:c r="M556"/>
      <x:c r="N556"/>
      <x:c r="O556"/>
      <x:c r="P556"/>
      <x:c r="Q556"/>
      <x:c r="R556"/>
      <x:c r="S556"/>
      <x:c r="T556"/>
      <x:c r="U556"/>
      <x:c r="V556"/>
      <x:c r="W556"/>
      <x:c r="X556"/>
      <x:c r="Y556"/>
      <x:c r="Z556"/>
      <x:c r="AA556"/>
      <x:c r="AB556"/>
      <x:c r="AC556"/>
      <x:c r="AD556"/>
      <x:c r="AE556"/>
      <x:c r="AF556"/>
      <x:c r="AG556"/>
      <x:c r="AH556"/>
      <x:c r="AI556"/>
      <x:c r="AJ556"/>
      <x:c r="AK556"/>
      <x:c r="AL556"/>
      <x:c r="AM556"/>
      <x:c r="AN556"/>
      <x:c r="AO556"/>
      <x:c r="AP556"/>
      <x:c r="AQ556"/>
      <x:c r="AR556"/>
      <x:c r="AS556"/>
      <x:c r="AT556"/>
      <x:c r="AU556"/>
      <x:c r="AV556"/>
      <x:c r="AW556"/>
      <x:c r="AX556"/>
      <x:c r="AY556"/>
      <x:c r="AZ556"/>
      <x:c r="BA556"/>
      <x:c r="BB556"/>
      <x:c r="BC556"/>
      <x:c r="BD556"/>
      <x:c r="BE556"/>
      <x:c r="BF556"/>
      <x:c r="BG556"/>
      <x:c r="BH556"/>
    </x:row>
    <x:row r="557">
      <x:c r="H557" s="79"/>
      <x:c r="K557"/>
      <x:c r="L557"/>
      <x:c r="M557"/>
      <x:c r="N557"/>
      <x:c r="O557"/>
      <x:c r="P557"/>
      <x:c r="Q557"/>
      <x:c r="R557"/>
      <x:c r="S557"/>
      <x:c r="T557"/>
      <x:c r="U557"/>
      <x:c r="V557"/>
      <x:c r="W557"/>
      <x:c r="X557"/>
      <x:c r="Y557"/>
      <x:c r="Z557"/>
      <x:c r="AA557"/>
      <x:c r="AB557"/>
      <x:c r="AC557"/>
      <x:c r="AD557"/>
      <x:c r="AE557"/>
      <x:c r="AF557"/>
      <x:c r="AG557"/>
      <x:c r="AH557"/>
      <x:c r="AI557"/>
      <x:c r="AJ557"/>
      <x:c r="AK557"/>
      <x:c r="AL557"/>
      <x:c r="AM557"/>
      <x:c r="AN557"/>
      <x:c r="AO557"/>
      <x:c r="AP557"/>
      <x:c r="AQ557"/>
      <x:c r="AR557"/>
      <x:c r="AS557"/>
      <x:c r="AT557"/>
      <x:c r="AU557"/>
      <x:c r="AV557"/>
      <x:c r="AW557"/>
      <x:c r="AX557"/>
      <x:c r="AY557"/>
      <x:c r="AZ557"/>
      <x:c r="BA557"/>
      <x:c r="BB557"/>
      <x:c r="BC557"/>
      <x:c r="BD557"/>
      <x:c r="BE557"/>
      <x:c r="BF557"/>
      <x:c r="BG557"/>
      <x:c r="BH557"/>
    </x:row>
    <x:row r="558">
      <x:c r="H558" s="79"/>
      <x:c r="K558"/>
      <x:c r="L558"/>
      <x:c r="M558"/>
      <x:c r="N558"/>
      <x:c r="O558"/>
      <x:c r="P558"/>
      <x:c r="Q558"/>
      <x:c r="R558"/>
      <x:c r="S558"/>
      <x:c r="T558"/>
      <x:c r="U558"/>
      <x:c r="V558"/>
      <x:c r="W558"/>
      <x:c r="X558"/>
      <x:c r="Y558"/>
      <x:c r="Z558"/>
      <x:c r="AA558"/>
      <x:c r="AB558"/>
      <x:c r="AC558"/>
      <x:c r="AD558"/>
      <x:c r="AE558"/>
      <x:c r="AF558"/>
      <x:c r="AG558"/>
      <x:c r="AH558"/>
      <x:c r="AI558"/>
      <x:c r="AJ558"/>
      <x:c r="AK558"/>
      <x:c r="AL558"/>
      <x:c r="AM558"/>
      <x:c r="AN558"/>
      <x:c r="AO558"/>
      <x:c r="AP558"/>
      <x:c r="AQ558"/>
      <x:c r="AR558"/>
      <x:c r="AS558"/>
      <x:c r="AT558"/>
      <x:c r="AU558"/>
      <x:c r="AV558"/>
      <x:c r="AW558"/>
      <x:c r="AX558"/>
      <x:c r="AY558"/>
      <x:c r="AZ558"/>
      <x:c r="BA558"/>
      <x:c r="BB558"/>
      <x:c r="BC558"/>
      <x:c r="BD558"/>
      <x:c r="BE558"/>
      <x:c r="BF558"/>
      <x:c r="BG558"/>
      <x:c r="BH558"/>
    </x:row>
    <x:row r="559">
      <x:c r="H559" s="79"/>
      <x:c r="K559"/>
      <x:c r="L559"/>
      <x:c r="M559"/>
      <x:c r="N559"/>
      <x:c r="O559"/>
      <x:c r="P559"/>
      <x:c r="Q559"/>
      <x:c r="R559"/>
      <x:c r="S559"/>
      <x:c r="T559"/>
      <x:c r="U559"/>
      <x:c r="V559"/>
      <x:c r="W559"/>
      <x:c r="X559"/>
      <x:c r="Y559"/>
      <x:c r="Z559"/>
      <x:c r="AA559"/>
      <x:c r="AB559"/>
      <x:c r="AC559"/>
      <x:c r="AD559"/>
      <x:c r="AE559"/>
      <x:c r="AF559"/>
      <x:c r="AG559"/>
      <x:c r="AH559"/>
      <x:c r="AI559"/>
      <x:c r="AJ559"/>
      <x:c r="AK559"/>
      <x:c r="AL559"/>
      <x:c r="AM559"/>
      <x:c r="AN559"/>
      <x:c r="AO559"/>
      <x:c r="AP559"/>
      <x:c r="AQ559"/>
      <x:c r="AR559"/>
      <x:c r="AS559"/>
      <x:c r="AT559"/>
      <x:c r="AU559"/>
      <x:c r="AV559"/>
      <x:c r="AW559"/>
      <x:c r="AX559"/>
      <x:c r="AY559"/>
      <x:c r="AZ559"/>
      <x:c r="BA559"/>
      <x:c r="BB559"/>
      <x:c r="BC559"/>
      <x:c r="BD559"/>
      <x:c r="BE559"/>
      <x:c r="BF559"/>
      <x:c r="BG559"/>
      <x:c r="BH559"/>
    </x:row>
    <x:row r="560">
      <x:c r="H560" s="79"/>
      <x:c r="K560"/>
      <x:c r="L560"/>
      <x:c r="M560"/>
      <x:c r="N560"/>
      <x:c r="O560"/>
      <x:c r="P560"/>
      <x:c r="Q560"/>
      <x:c r="R560"/>
      <x:c r="S560"/>
      <x:c r="T560"/>
      <x:c r="U560"/>
      <x:c r="V560"/>
      <x:c r="W560"/>
      <x:c r="X560"/>
      <x:c r="Y560"/>
      <x:c r="Z560"/>
      <x:c r="AA560"/>
      <x:c r="AB560"/>
      <x:c r="AC560"/>
      <x:c r="AD560"/>
      <x:c r="AE560"/>
      <x:c r="AF560"/>
      <x:c r="AG560"/>
      <x:c r="AH560"/>
      <x:c r="AI560"/>
      <x:c r="AJ560"/>
      <x:c r="AK560"/>
      <x:c r="AL560"/>
      <x:c r="AM560"/>
      <x:c r="AN560"/>
      <x:c r="AO560"/>
      <x:c r="AP560"/>
      <x:c r="AQ560"/>
      <x:c r="AR560"/>
      <x:c r="AS560"/>
      <x:c r="AT560"/>
      <x:c r="AU560"/>
      <x:c r="AV560"/>
      <x:c r="AW560"/>
      <x:c r="AX560"/>
      <x:c r="AY560"/>
      <x:c r="AZ560"/>
      <x:c r="BA560"/>
      <x:c r="BB560"/>
      <x:c r="BC560"/>
      <x:c r="BD560"/>
      <x:c r="BE560"/>
      <x:c r="BF560"/>
      <x:c r="BG560"/>
      <x:c r="BH560"/>
    </x:row>
    <x:row r="561">
      <x:c r="H561" s="79"/>
      <x:c r="K561"/>
      <x:c r="L561"/>
      <x:c r="M561"/>
      <x:c r="N561"/>
      <x:c r="O561"/>
      <x:c r="P561"/>
      <x:c r="Q561"/>
      <x:c r="R561"/>
      <x:c r="S561"/>
      <x:c r="T561"/>
      <x:c r="U561"/>
      <x:c r="V561"/>
      <x:c r="W561"/>
      <x:c r="X561"/>
      <x:c r="Y561"/>
      <x:c r="Z561"/>
      <x:c r="AA561"/>
      <x:c r="AB561"/>
      <x:c r="AC561"/>
      <x:c r="AD561"/>
      <x:c r="AE561"/>
      <x:c r="AF561"/>
      <x:c r="AG561"/>
      <x:c r="AH561"/>
      <x:c r="AI561"/>
      <x:c r="AJ561"/>
      <x:c r="AK561"/>
      <x:c r="AL561"/>
      <x:c r="AM561"/>
      <x:c r="AN561"/>
      <x:c r="AO561"/>
      <x:c r="AP561"/>
      <x:c r="AQ561"/>
      <x:c r="AR561"/>
      <x:c r="AS561"/>
      <x:c r="AT561"/>
      <x:c r="AU561"/>
      <x:c r="AV561"/>
      <x:c r="AW561"/>
      <x:c r="AX561"/>
      <x:c r="AY561"/>
      <x:c r="AZ561"/>
      <x:c r="BA561"/>
      <x:c r="BB561"/>
      <x:c r="BC561"/>
      <x:c r="BD561"/>
      <x:c r="BE561"/>
      <x:c r="BF561"/>
      <x:c r="BG561"/>
      <x:c r="BH561"/>
    </x:row>
    <x:row r="562">
      <x:c r="H562" s="79"/>
      <x:c r="K562"/>
      <x:c r="L562"/>
      <x:c r="M562"/>
      <x:c r="N562"/>
      <x:c r="O562"/>
      <x:c r="P562"/>
      <x:c r="Q562"/>
      <x:c r="R562"/>
      <x:c r="S562"/>
      <x:c r="T562"/>
      <x:c r="U562"/>
      <x:c r="V562"/>
      <x:c r="W562"/>
      <x:c r="X562"/>
      <x:c r="Y562"/>
      <x:c r="Z562"/>
      <x:c r="AA562"/>
      <x:c r="AB562"/>
      <x:c r="AC562"/>
      <x:c r="AD562"/>
      <x:c r="AE562"/>
      <x:c r="AF562"/>
      <x:c r="AG562"/>
      <x:c r="AH562"/>
      <x:c r="AI562"/>
      <x:c r="AJ562"/>
      <x:c r="AK562"/>
      <x:c r="AL562"/>
      <x:c r="AM562"/>
      <x:c r="AN562"/>
      <x:c r="AO562"/>
      <x:c r="AP562"/>
      <x:c r="AQ562"/>
      <x:c r="AR562"/>
      <x:c r="AS562"/>
      <x:c r="AT562"/>
      <x:c r="AU562"/>
      <x:c r="AV562"/>
      <x:c r="AW562"/>
      <x:c r="AX562"/>
      <x:c r="AY562"/>
      <x:c r="AZ562"/>
      <x:c r="BA562"/>
      <x:c r="BB562"/>
      <x:c r="BC562"/>
      <x:c r="BD562"/>
      <x:c r="BE562"/>
      <x:c r="BF562"/>
      <x:c r="BG562"/>
      <x:c r="BH562"/>
    </x:row>
    <x:row r="563">
      <x:c r="H563" s="79"/>
      <x:c r="K563"/>
      <x:c r="L563"/>
      <x:c r="M563"/>
      <x:c r="N563"/>
      <x:c r="O563"/>
      <x:c r="P563"/>
      <x:c r="Q563"/>
      <x:c r="R563"/>
      <x:c r="S563"/>
      <x:c r="T563"/>
      <x:c r="U563"/>
      <x:c r="V563"/>
      <x:c r="W563"/>
      <x:c r="X563"/>
      <x:c r="Y563"/>
      <x:c r="Z563"/>
      <x:c r="AA563"/>
      <x:c r="AB563"/>
      <x:c r="AC563"/>
      <x:c r="AD563"/>
      <x:c r="AE563"/>
      <x:c r="AF563"/>
      <x:c r="AG563"/>
      <x:c r="AH563"/>
      <x:c r="AI563"/>
      <x:c r="AJ563"/>
      <x:c r="AK563"/>
      <x:c r="AL563"/>
      <x:c r="AM563"/>
      <x:c r="AN563"/>
      <x:c r="AO563"/>
      <x:c r="AP563"/>
      <x:c r="AQ563"/>
      <x:c r="AR563"/>
      <x:c r="AS563"/>
      <x:c r="AT563"/>
      <x:c r="AU563"/>
      <x:c r="AV563"/>
      <x:c r="AW563"/>
      <x:c r="AX563"/>
      <x:c r="AY563"/>
      <x:c r="AZ563"/>
      <x:c r="BA563"/>
      <x:c r="BB563"/>
      <x:c r="BC563"/>
      <x:c r="BD563"/>
      <x:c r="BE563"/>
      <x:c r="BF563"/>
      <x:c r="BG563"/>
      <x:c r="BH563"/>
    </x:row>
    <x:row r="564">
      <x:c r="H564" s="79"/>
      <x:c r="K564"/>
      <x:c r="L564"/>
      <x:c r="M564"/>
      <x:c r="N564"/>
      <x:c r="O564"/>
      <x:c r="P564"/>
      <x:c r="Q564"/>
      <x:c r="R564"/>
      <x:c r="S564"/>
      <x:c r="T564"/>
      <x:c r="U564"/>
      <x:c r="V564"/>
      <x:c r="W564"/>
      <x:c r="X564"/>
      <x:c r="Y564"/>
      <x:c r="Z564"/>
      <x:c r="AA564"/>
      <x:c r="AB564"/>
      <x:c r="AC564"/>
      <x:c r="AD564"/>
      <x:c r="AE564"/>
      <x:c r="AF564"/>
      <x:c r="AG564"/>
      <x:c r="AH564"/>
      <x:c r="AI564"/>
      <x:c r="AJ564"/>
      <x:c r="AK564"/>
      <x:c r="AL564"/>
      <x:c r="AM564"/>
      <x:c r="AN564"/>
      <x:c r="AO564"/>
      <x:c r="AP564"/>
      <x:c r="AQ564"/>
      <x:c r="AR564"/>
      <x:c r="AS564"/>
      <x:c r="AT564"/>
      <x:c r="AU564"/>
      <x:c r="AV564"/>
      <x:c r="AW564"/>
      <x:c r="AX564"/>
      <x:c r="AY564"/>
      <x:c r="AZ564"/>
      <x:c r="BA564"/>
      <x:c r="BB564"/>
      <x:c r="BC564"/>
      <x:c r="BD564"/>
      <x:c r="BE564"/>
      <x:c r="BF564"/>
      <x:c r="BG564"/>
      <x:c r="BH564"/>
    </x:row>
    <x:row r="565">
      <x:c r="H565" s="79"/>
      <x:c r="K565"/>
      <x:c r="L565"/>
      <x:c r="M565"/>
      <x:c r="N565"/>
      <x:c r="O565"/>
      <x:c r="P565"/>
      <x:c r="Q565"/>
      <x:c r="R565"/>
      <x:c r="S565"/>
      <x:c r="T565"/>
      <x:c r="U565"/>
      <x:c r="V565"/>
      <x:c r="W565"/>
      <x:c r="X565"/>
      <x:c r="Y565"/>
      <x:c r="Z565"/>
      <x:c r="AA565"/>
      <x:c r="AB565"/>
      <x:c r="AC565"/>
      <x:c r="AD565"/>
      <x:c r="AE565"/>
      <x:c r="AF565"/>
      <x:c r="AG565"/>
      <x:c r="AH565"/>
      <x:c r="AI565"/>
      <x:c r="AJ565"/>
      <x:c r="AK565"/>
      <x:c r="AL565"/>
      <x:c r="AM565"/>
      <x:c r="AN565"/>
      <x:c r="AO565"/>
      <x:c r="AP565"/>
      <x:c r="AQ565"/>
      <x:c r="AR565"/>
      <x:c r="AS565"/>
      <x:c r="AT565"/>
      <x:c r="AU565"/>
      <x:c r="AV565"/>
      <x:c r="AW565"/>
      <x:c r="AX565"/>
      <x:c r="AY565"/>
      <x:c r="AZ565"/>
      <x:c r="BA565"/>
      <x:c r="BB565"/>
      <x:c r="BC565"/>
      <x:c r="BD565"/>
      <x:c r="BE565"/>
      <x:c r="BF565"/>
      <x:c r="BG565"/>
      <x:c r="BH565"/>
    </x:row>
    <x:row r="566">
      <x:c r="H566" s="79"/>
      <x:c r="K566"/>
      <x:c r="L566"/>
      <x:c r="M566"/>
      <x:c r="N566"/>
      <x:c r="O566"/>
      <x:c r="P566"/>
      <x:c r="Q566"/>
      <x:c r="R566"/>
      <x:c r="S566"/>
      <x:c r="T566"/>
      <x:c r="U566"/>
      <x:c r="V566"/>
      <x:c r="W566"/>
      <x:c r="X566"/>
      <x:c r="Y566"/>
      <x:c r="Z566"/>
      <x:c r="AA566"/>
      <x:c r="AB566"/>
      <x:c r="AC566"/>
      <x:c r="AD566"/>
      <x:c r="AE566"/>
      <x:c r="AF566"/>
      <x:c r="AG566"/>
      <x:c r="AH566"/>
      <x:c r="AI566"/>
      <x:c r="AJ566"/>
      <x:c r="AK566"/>
      <x:c r="AL566"/>
      <x:c r="AM566"/>
      <x:c r="AN566"/>
      <x:c r="AO566"/>
      <x:c r="AP566"/>
      <x:c r="AQ566"/>
      <x:c r="AR566"/>
      <x:c r="AS566"/>
      <x:c r="AT566"/>
      <x:c r="AU566"/>
      <x:c r="AV566"/>
      <x:c r="AW566"/>
      <x:c r="AX566"/>
      <x:c r="AY566"/>
      <x:c r="AZ566"/>
      <x:c r="BA566"/>
      <x:c r="BB566"/>
      <x:c r="BC566"/>
      <x:c r="BD566"/>
      <x:c r="BE566"/>
      <x:c r="BF566"/>
      <x:c r="BG566"/>
      <x:c r="BH566"/>
    </x:row>
    <x:row r="567">
      <x:c r="H567" s="79"/>
      <x:c r="K567"/>
      <x:c r="L567"/>
      <x:c r="M567"/>
      <x:c r="N567"/>
      <x:c r="O567"/>
      <x:c r="P567"/>
      <x:c r="Q567"/>
      <x:c r="R567"/>
      <x:c r="S567"/>
      <x:c r="T567"/>
      <x:c r="U567"/>
      <x:c r="V567"/>
      <x:c r="W567"/>
      <x:c r="X567"/>
      <x:c r="Y567"/>
      <x:c r="Z567"/>
      <x:c r="AA567"/>
      <x:c r="AB567"/>
      <x:c r="AC567"/>
      <x:c r="AD567"/>
      <x:c r="AE567"/>
      <x:c r="AF567"/>
      <x:c r="AG567"/>
      <x:c r="AH567"/>
      <x:c r="AI567"/>
      <x:c r="AJ567"/>
      <x:c r="AK567"/>
      <x:c r="AL567"/>
      <x:c r="AM567"/>
      <x:c r="AN567"/>
      <x:c r="AO567"/>
      <x:c r="AP567"/>
      <x:c r="AQ567"/>
      <x:c r="AR567"/>
      <x:c r="AS567"/>
      <x:c r="AT567"/>
      <x:c r="AU567"/>
      <x:c r="AV567"/>
      <x:c r="AW567"/>
      <x:c r="AX567"/>
      <x:c r="AY567"/>
      <x:c r="AZ567"/>
      <x:c r="BA567"/>
      <x:c r="BB567"/>
      <x:c r="BC567"/>
      <x:c r="BD567"/>
      <x:c r="BE567"/>
      <x:c r="BF567"/>
      <x:c r="BG567"/>
      <x:c r="BH567"/>
    </x:row>
    <x:row r="568">
      <x:c r="H568" s="79"/>
      <x:c r="K568"/>
      <x:c r="L568"/>
      <x:c r="M568"/>
      <x:c r="N568"/>
      <x:c r="O568"/>
      <x:c r="P568"/>
      <x:c r="Q568"/>
      <x:c r="R568"/>
      <x:c r="S568"/>
      <x:c r="T568"/>
      <x:c r="U568"/>
      <x:c r="V568"/>
      <x:c r="W568"/>
      <x:c r="X568"/>
      <x:c r="Y568"/>
      <x:c r="Z568"/>
      <x:c r="AA568"/>
      <x:c r="AB568"/>
      <x:c r="AC568"/>
      <x:c r="AD568"/>
      <x:c r="AE568"/>
      <x:c r="AF568"/>
      <x:c r="AG568"/>
      <x:c r="AH568"/>
      <x:c r="AI568"/>
      <x:c r="AJ568"/>
      <x:c r="AK568"/>
      <x:c r="AL568"/>
      <x:c r="AM568"/>
      <x:c r="AN568"/>
      <x:c r="AO568"/>
      <x:c r="AP568"/>
      <x:c r="AQ568"/>
      <x:c r="AR568"/>
      <x:c r="AS568"/>
      <x:c r="AT568"/>
      <x:c r="AU568"/>
      <x:c r="AV568"/>
      <x:c r="AW568"/>
      <x:c r="AX568"/>
      <x:c r="AY568"/>
      <x:c r="AZ568"/>
      <x:c r="BA568"/>
      <x:c r="BB568"/>
      <x:c r="BC568"/>
      <x:c r="BD568"/>
      <x:c r="BE568"/>
      <x:c r="BF568"/>
      <x:c r="BG568"/>
      <x:c r="BH568"/>
    </x:row>
    <x:row r="569">
      <x:c r="H569" s="79"/>
      <x:c r="K569"/>
      <x:c r="L569"/>
      <x:c r="M569"/>
      <x:c r="N569"/>
      <x:c r="O569"/>
      <x:c r="P569"/>
      <x:c r="Q569"/>
      <x:c r="R569"/>
      <x:c r="S569"/>
      <x:c r="T569"/>
      <x:c r="U569"/>
      <x:c r="V569"/>
      <x:c r="W569"/>
      <x:c r="X569"/>
      <x:c r="Y569"/>
      <x:c r="Z569"/>
      <x:c r="AA569"/>
      <x:c r="AB569"/>
      <x:c r="AC569"/>
      <x:c r="AD569"/>
      <x:c r="AE569"/>
      <x:c r="AF569"/>
      <x:c r="AG569"/>
      <x:c r="AH569"/>
      <x:c r="AI569"/>
      <x:c r="AJ569"/>
      <x:c r="AK569"/>
      <x:c r="AL569"/>
      <x:c r="AM569"/>
      <x:c r="AN569"/>
      <x:c r="AO569"/>
      <x:c r="AP569"/>
      <x:c r="AQ569"/>
      <x:c r="AR569"/>
      <x:c r="AS569"/>
      <x:c r="AT569"/>
      <x:c r="AU569"/>
      <x:c r="AV569"/>
      <x:c r="AW569"/>
      <x:c r="AX569"/>
      <x:c r="AY569"/>
      <x:c r="AZ569"/>
      <x:c r="BA569"/>
      <x:c r="BB569"/>
      <x:c r="BC569"/>
      <x:c r="BD569"/>
      <x:c r="BE569"/>
      <x:c r="BF569"/>
      <x:c r="BG569"/>
      <x:c r="BH569"/>
    </x:row>
    <x:row r="570">
      <x:c r="H570" s="79"/>
      <x:c r="K570"/>
      <x:c r="L570"/>
      <x:c r="M570"/>
      <x:c r="N570"/>
      <x:c r="O570"/>
      <x:c r="P570"/>
      <x:c r="Q570"/>
      <x:c r="R570"/>
      <x:c r="S570"/>
      <x:c r="T570"/>
      <x:c r="U570"/>
      <x:c r="V570"/>
      <x:c r="W570"/>
      <x:c r="X570"/>
      <x:c r="Y570"/>
      <x:c r="Z570"/>
      <x:c r="AA570"/>
      <x:c r="AB570"/>
      <x:c r="AC570"/>
      <x:c r="AD570"/>
      <x:c r="AE570"/>
      <x:c r="AF570"/>
      <x:c r="AG570"/>
      <x:c r="AH570"/>
      <x:c r="AI570"/>
      <x:c r="AJ570"/>
      <x:c r="AK570"/>
      <x:c r="AL570"/>
      <x:c r="AM570"/>
      <x:c r="AN570"/>
      <x:c r="AO570"/>
      <x:c r="AP570"/>
      <x:c r="AQ570"/>
      <x:c r="AR570"/>
      <x:c r="AS570"/>
      <x:c r="AT570"/>
      <x:c r="AU570"/>
      <x:c r="AV570"/>
      <x:c r="AW570"/>
      <x:c r="AX570"/>
      <x:c r="AY570"/>
      <x:c r="AZ570"/>
      <x:c r="BA570"/>
      <x:c r="BB570"/>
      <x:c r="BC570"/>
      <x:c r="BD570"/>
      <x:c r="BE570"/>
      <x:c r="BF570"/>
      <x:c r="BG570"/>
      <x:c r="BH570"/>
    </x:row>
    <x:row r="571">
      <x:c r="H571" s="79"/>
      <x:c r="K571"/>
      <x:c r="L571"/>
      <x:c r="M571"/>
      <x:c r="N571"/>
      <x:c r="O571"/>
      <x:c r="P571"/>
      <x:c r="Q571"/>
      <x:c r="R571"/>
      <x:c r="S571"/>
      <x:c r="T571"/>
      <x:c r="U571"/>
      <x:c r="V571"/>
      <x:c r="W571"/>
      <x:c r="X571"/>
      <x:c r="Y571"/>
      <x:c r="Z571"/>
      <x:c r="AA571"/>
      <x:c r="AB571"/>
      <x:c r="AC571"/>
      <x:c r="AD571"/>
      <x:c r="AE571"/>
      <x:c r="AF571"/>
      <x:c r="AG571"/>
      <x:c r="AH571"/>
      <x:c r="AI571"/>
      <x:c r="AJ571"/>
      <x:c r="AK571"/>
      <x:c r="AL571"/>
      <x:c r="AM571"/>
      <x:c r="AN571"/>
      <x:c r="AO571"/>
      <x:c r="AP571"/>
      <x:c r="AQ571"/>
      <x:c r="AR571"/>
      <x:c r="AS571"/>
      <x:c r="AT571"/>
      <x:c r="AU571"/>
      <x:c r="AV571"/>
      <x:c r="AW571"/>
      <x:c r="AX571"/>
      <x:c r="AY571"/>
      <x:c r="AZ571"/>
      <x:c r="BA571"/>
      <x:c r="BB571"/>
      <x:c r="BC571"/>
      <x:c r="BD571"/>
      <x:c r="BE571"/>
      <x:c r="BF571"/>
      <x:c r="BG571"/>
      <x:c r="BH571"/>
    </x:row>
    <x:row r="572">
      <x:c r="H572" s="79"/>
      <x:c r="K572"/>
      <x:c r="L572"/>
      <x:c r="M572"/>
      <x:c r="N572"/>
      <x:c r="O572"/>
      <x:c r="P572"/>
      <x:c r="Q572"/>
      <x:c r="R572"/>
      <x:c r="S572"/>
      <x:c r="T572"/>
      <x:c r="U572"/>
      <x:c r="V572"/>
      <x:c r="W572"/>
      <x:c r="X572"/>
      <x:c r="Y572"/>
      <x:c r="Z572"/>
      <x:c r="AA572"/>
      <x:c r="AB572"/>
      <x:c r="AC572"/>
      <x:c r="AD572"/>
      <x:c r="AE572"/>
      <x:c r="AF572"/>
      <x:c r="AG572"/>
      <x:c r="AH572"/>
      <x:c r="AI572"/>
      <x:c r="AJ572"/>
      <x:c r="AK572"/>
      <x:c r="AL572"/>
      <x:c r="AM572"/>
      <x:c r="AN572"/>
      <x:c r="AO572"/>
      <x:c r="AP572"/>
      <x:c r="AQ572"/>
      <x:c r="AR572"/>
      <x:c r="AS572"/>
      <x:c r="AT572"/>
      <x:c r="AU572"/>
      <x:c r="AV572"/>
      <x:c r="AW572"/>
      <x:c r="AX572"/>
      <x:c r="AY572"/>
      <x:c r="AZ572"/>
      <x:c r="BA572"/>
      <x:c r="BB572"/>
      <x:c r="BC572"/>
      <x:c r="BD572"/>
      <x:c r="BE572"/>
      <x:c r="BF572"/>
      <x:c r="BG572"/>
      <x:c r="BH572"/>
    </x:row>
    <x:row r="573">
      <x:c r="H573" s="79"/>
      <x:c r="K573"/>
      <x:c r="L573"/>
      <x:c r="M573"/>
      <x:c r="N573"/>
      <x:c r="O573"/>
      <x:c r="P573"/>
      <x:c r="Q573"/>
      <x:c r="R573"/>
      <x:c r="S573"/>
      <x:c r="T573"/>
      <x:c r="U573"/>
      <x:c r="V573"/>
      <x:c r="W573"/>
      <x:c r="X573"/>
      <x:c r="Y573"/>
      <x:c r="Z573"/>
      <x:c r="AA573"/>
      <x:c r="AB573"/>
      <x:c r="AC573"/>
      <x:c r="AD573"/>
      <x:c r="AE573"/>
      <x:c r="AF573"/>
      <x:c r="AG573"/>
      <x:c r="AH573"/>
      <x:c r="AI573"/>
      <x:c r="AJ573"/>
      <x:c r="AK573"/>
      <x:c r="AL573"/>
      <x:c r="AM573"/>
      <x:c r="AN573"/>
      <x:c r="AO573"/>
      <x:c r="AP573"/>
      <x:c r="AQ573"/>
      <x:c r="AR573"/>
      <x:c r="AS573"/>
      <x:c r="AT573"/>
      <x:c r="AU573"/>
      <x:c r="AV573"/>
      <x:c r="AW573"/>
      <x:c r="AX573"/>
      <x:c r="AY573"/>
      <x:c r="AZ573"/>
      <x:c r="BA573"/>
      <x:c r="BB573"/>
      <x:c r="BC573"/>
      <x:c r="BD573"/>
      <x:c r="BE573"/>
      <x:c r="BF573"/>
      <x:c r="BG573"/>
      <x:c r="BH573"/>
    </x:row>
    <x:row r="574">
      <x:c r="H574" s="79"/>
      <x:c r="K574"/>
      <x:c r="L574"/>
      <x:c r="M574"/>
      <x:c r="N574"/>
      <x:c r="O574"/>
      <x:c r="P574"/>
      <x:c r="Q574"/>
      <x:c r="R574"/>
      <x:c r="S574"/>
      <x:c r="T574"/>
      <x:c r="U574"/>
      <x:c r="V574"/>
      <x:c r="W574"/>
      <x:c r="X574"/>
      <x:c r="Y574"/>
      <x:c r="Z574"/>
      <x:c r="AA574"/>
      <x:c r="AB574"/>
      <x:c r="AC574"/>
      <x:c r="AD574"/>
      <x:c r="AE574"/>
      <x:c r="AF574"/>
      <x:c r="AG574"/>
      <x:c r="AH574"/>
      <x:c r="AI574"/>
      <x:c r="AJ574"/>
      <x:c r="AK574"/>
      <x:c r="AL574"/>
      <x:c r="AM574"/>
      <x:c r="AN574"/>
      <x:c r="AO574"/>
      <x:c r="AP574"/>
      <x:c r="AQ574"/>
      <x:c r="AR574"/>
      <x:c r="AS574"/>
      <x:c r="AT574"/>
      <x:c r="AU574"/>
      <x:c r="AV574"/>
      <x:c r="AW574"/>
      <x:c r="AX574"/>
      <x:c r="AY574"/>
      <x:c r="AZ574"/>
      <x:c r="BA574"/>
      <x:c r="BB574"/>
      <x:c r="BC574"/>
      <x:c r="BD574"/>
      <x:c r="BE574"/>
      <x:c r="BF574"/>
      <x:c r="BG574"/>
      <x:c r="BH574"/>
    </x:row>
    <x:row r="575">
      <x:c r="H575" s="79"/>
      <x:c r="K575"/>
      <x:c r="L575"/>
      <x:c r="M575"/>
      <x:c r="N575"/>
      <x:c r="O575"/>
      <x:c r="P575"/>
      <x:c r="Q575"/>
      <x:c r="R575"/>
      <x:c r="S575"/>
      <x:c r="T575"/>
      <x:c r="U575"/>
      <x:c r="V575"/>
      <x:c r="W575"/>
      <x:c r="X575"/>
      <x:c r="Y575"/>
      <x:c r="Z575"/>
      <x:c r="AA575"/>
      <x:c r="AB575"/>
      <x:c r="AC575"/>
      <x:c r="AD575"/>
      <x:c r="AE575"/>
      <x:c r="AF575"/>
      <x:c r="AG575"/>
      <x:c r="AH575"/>
      <x:c r="AI575"/>
      <x:c r="AJ575"/>
      <x:c r="AK575"/>
      <x:c r="AL575"/>
      <x:c r="AM575"/>
      <x:c r="AN575"/>
      <x:c r="AO575"/>
      <x:c r="AP575"/>
      <x:c r="AQ575"/>
      <x:c r="AR575"/>
      <x:c r="AS575"/>
      <x:c r="AT575"/>
      <x:c r="AU575"/>
      <x:c r="AV575"/>
      <x:c r="AW575"/>
      <x:c r="AX575"/>
      <x:c r="AY575"/>
      <x:c r="AZ575"/>
      <x:c r="BA575"/>
      <x:c r="BB575"/>
      <x:c r="BC575"/>
      <x:c r="BD575"/>
      <x:c r="BE575"/>
      <x:c r="BF575"/>
      <x:c r="BG575"/>
      <x:c r="BH575"/>
    </x:row>
    <x:row r="576">
      <x:c r="H576" s="79"/>
      <x:c r="K576"/>
      <x:c r="L576"/>
      <x:c r="M576"/>
      <x:c r="N576"/>
      <x:c r="O576"/>
      <x:c r="P576"/>
      <x:c r="Q576"/>
      <x:c r="R576"/>
      <x:c r="S576"/>
      <x:c r="T576"/>
      <x:c r="U576"/>
      <x:c r="V576"/>
      <x:c r="W576"/>
      <x:c r="X576"/>
      <x:c r="Y576"/>
      <x:c r="Z576"/>
      <x:c r="AA576"/>
      <x:c r="AB576"/>
      <x:c r="AC576"/>
      <x:c r="AD576"/>
      <x:c r="AE576"/>
      <x:c r="AF576"/>
      <x:c r="AG576"/>
      <x:c r="AH576"/>
      <x:c r="AI576"/>
      <x:c r="AJ576"/>
      <x:c r="AK576"/>
      <x:c r="AL576"/>
      <x:c r="AM576"/>
      <x:c r="AN576"/>
      <x:c r="AO576"/>
      <x:c r="AP576"/>
      <x:c r="AQ576"/>
      <x:c r="AR576"/>
      <x:c r="AS576"/>
      <x:c r="AT576"/>
      <x:c r="AU576"/>
      <x:c r="AV576"/>
      <x:c r="AW576"/>
      <x:c r="AX576"/>
      <x:c r="AY576"/>
      <x:c r="AZ576"/>
      <x:c r="BA576"/>
      <x:c r="BB576"/>
      <x:c r="BC576"/>
      <x:c r="BD576"/>
      <x:c r="BE576"/>
      <x:c r="BF576"/>
      <x:c r="BG576"/>
      <x:c r="BH576"/>
    </x:row>
    <x:row r="577">
      <x:c r="H577" s="79"/>
      <x:c r="K577"/>
      <x:c r="L577"/>
      <x:c r="M577"/>
      <x:c r="N577"/>
      <x:c r="O577"/>
      <x:c r="P577"/>
      <x:c r="Q577"/>
      <x:c r="R577"/>
      <x:c r="S577"/>
      <x:c r="T577"/>
      <x:c r="U577"/>
      <x:c r="V577"/>
      <x:c r="W577"/>
      <x:c r="X577"/>
      <x:c r="Y577"/>
      <x:c r="Z577"/>
      <x:c r="AA577"/>
      <x:c r="AB577"/>
      <x:c r="AC577"/>
      <x:c r="AD577"/>
      <x:c r="AE577"/>
      <x:c r="AF577"/>
      <x:c r="AG577"/>
      <x:c r="AH577"/>
      <x:c r="AI577"/>
      <x:c r="AJ577"/>
      <x:c r="AK577"/>
      <x:c r="AL577"/>
      <x:c r="AM577"/>
      <x:c r="AN577"/>
      <x:c r="AO577"/>
      <x:c r="AP577"/>
      <x:c r="AQ577"/>
      <x:c r="AR577"/>
      <x:c r="AS577"/>
      <x:c r="AT577"/>
      <x:c r="AU577"/>
      <x:c r="AV577"/>
      <x:c r="AW577"/>
      <x:c r="AX577"/>
      <x:c r="AY577"/>
      <x:c r="AZ577"/>
      <x:c r="BA577"/>
      <x:c r="BB577"/>
      <x:c r="BC577"/>
      <x:c r="BD577"/>
      <x:c r="BE577"/>
      <x:c r="BF577"/>
      <x:c r="BG577"/>
      <x:c r="BH577"/>
    </x:row>
    <x:row r="578">
      <x:c r="H578" s="79"/>
      <x:c r="K578"/>
      <x:c r="L578"/>
      <x:c r="M578"/>
      <x:c r="N578"/>
      <x:c r="O578"/>
      <x:c r="P578"/>
      <x:c r="Q578"/>
      <x:c r="R578"/>
      <x:c r="S578"/>
      <x:c r="T578"/>
      <x:c r="U578"/>
      <x:c r="V578"/>
      <x:c r="W578"/>
      <x:c r="X578"/>
      <x:c r="Y578"/>
      <x:c r="Z578"/>
      <x:c r="AA578"/>
      <x:c r="AB578"/>
      <x:c r="AC578"/>
      <x:c r="AD578"/>
      <x:c r="AE578"/>
      <x:c r="AF578"/>
      <x:c r="AG578"/>
      <x:c r="AH578"/>
      <x:c r="AI578"/>
      <x:c r="AJ578"/>
      <x:c r="AK578"/>
      <x:c r="AL578"/>
      <x:c r="AM578"/>
      <x:c r="AN578"/>
      <x:c r="AO578"/>
      <x:c r="AP578"/>
      <x:c r="AQ578"/>
      <x:c r="AR578"/>
      <x:c r="AS578"/>
      <x:c r="AT578"/>
      <x:c r="AU578"/>
      <x:c r="AV578"/>
      <x:c r="AW578"/>
      <x:c r="AX578"/>
      <x:c r="AY578"/>
      <x:c r="AZ578"/>
      <x:c r="BA578"/>
      <x:c r="BB578"/>
      <x:c r="BC578"/>
      <x:c r="BD578"/>
      <x:c r="BE578"/>
      <x:c r="BF578"/>
      <x:c r="BG578"/>
      <x:c r="BH578"/>
    </x:row>
    <x:row r="579">
      <x:c r="H579" s="79"/>
      <x:c r="K579"/>
      <x:c r="L579"/>
      <x:c r="M579"/>
      <x:c r="N579"/>
      <x:c r="O579"/>
      <x:c r="P579"/>
      <x:c r="Q579"/>
      <x:c r="R579"/>
      <x:c r="S579"/>
      <x:c r="T579"/>
      <x:c r="U579"/>
      <x:c r="V579"/>
      <x:c r="W579"/>
      <x:c r="X579"/>
      <x:c r="Y579"/>
      <x:c r="Z579"/>
      <x:c r="AA579"/>
      <x:c r="AB579"/>
      <x:c r="AC579"/>
      <x:c r="AD579"/>
      <x:c r="AE579"/>
      <x:c r="AF579"/>
      <x:c r="AG579"/>
      <x:c r="AH579"/>
      <x:c r="AI579"/>
      <x:c r="AJ579"/>
      <x:c r="AK579"/>
      <x:c r="AL579"/>
      <x:c r="AM579"/>
      <x:c r="AN579"/>
      <x:c r="AO579"/>
      <x:c r="AP579"/>
      <x:c r="AQ579"/>
      <x:c r="AR579"/>
      <x:c r="AS579"/>
      <x:c r="AT579"/>
      <x:c r="AU579"/>
      <x:c r="AV579"/>
      <x:c r="AW579"/>
      <x:c r="AX579"/>
      <x:c r="AY579"/>
      <x:c r="AZ579"/>
      <x:c r="BA579"/>
      <x:c r="BB579"/>
      <x:c r="BC579"/>
      <x:c r="BD579"/>
      <x:c r="BE579"/>
      <x:c r="BF579"/>
      <x:c r="BG579"/>
      <x:c r="BH579"/>
    </x:row>
    <x:row r="580">
      <x:c r="H580" s="79"/>
      <x:c r="K580"/>
      <x:c r="L580"/>
      <x:c r="M580"/>
      <x:c r="N580"/>
      <x:c r="O580"/>
      <x:c r="P580"/>
      <x:c r="Q580"/>
      <x:c r="R580"/>
      <x:c r="S580"/>
      <x:c r="T580"/>
      <x:c r="U580"/>
      <x:c r="V580"/>
      <x:c r="W580"/>
      <x:c r="X580"/>
      <x:c r="Y580"/>
      <x:c r="Z580"/>
      <x:c r="AA580"/>
      <x:c r="AB580"/>
      <x:c r="AC580"/>
      <x:c r="AD580"/>
      <x:c r="AE580"/>
      <x:c r="AF580"/>
      <x:c r="AG580"/>
      <x:c r="AH580"/>
      <x:c r="AI580"/>
      <x:c r="AJ580"/>
      <x:c r="AK580"/>
      <x:c r="AL580"/>
      <x:c r="AM580"/>
      <x:c r="AN580"/>
      <x:c r="AO580"/>
      <x:c r="AP580"/>
      <x:c r="AQ580"/>
      <x:c r="AR580"/>
      <x:c r="AS580"/>
      <x:c r="AT580"/>
      <x:c r="AU580"/>
      <x:c r="AV580"/>
      <x:c r="AW580"/>
      <x:c r="AX580"/>
      <x:c r="AY580"/>
      <x:c r="AZ580"/>
      <x:c r="BA580"/>
      <x:c r="BB580"/>
      <x:c r="BC580"/>
      <x:c r="BD580"/>
      <x:c r="BE580"/>
      <x:c r="BF580"/>
      <x:c r="BG580"/>
      <x:c r="BH580"/>
    </x:row>
    <x:row r="581">
      <x:c r="H581" s="79"/>
      <x:c r="K581"/>
      <x:c r="L581"/>
      <x:c r="M581"/>
      <x:c r="N581"/>
      <x:c r="O581"/>
      <x:c r="P581"/>
      <x:c r="Q581"/>
      <x:c r="R581"/>
      <x:c r="S581"/>
      <x:c r="T581"/>
      <x:c r="U581"/>
      <x:c r="V581"/>
      <x:c r="W581"/>
      <x:c r="X581"/>
      <x:c r="Y581"/>
      <x:c r="Z581"/>
      <x:c r="AA581"/>
      <x:c r="AB581"/>
      <x:c r="AC581"/>
      <x:c r="AD581"/>
      <x:c r="AE581"/>
      <x:c r="AF581"/>
      <x:c r="AG581"/>
      <x:c r="AH581"/>
      <x:c r="AI581"/>
      <x:c r="AJ581"/>
      <x:c r="AK581"/>
      <x:c r="AL581"/>
      <x:c r="AM581"/>
      <x:c r="AN581"/>
      <x:c r="AO581"/>
      <x:c r="AP581"/>
      <x:c r="AQ581"/>
      <x:c r="AR581"/>
      <x:c r="AS581"/>
      <x:c r="AT581"/>
      <x:c r="AU581"/>
      <x:c r="AV581"/>
      <x:c r="AW581"/>
      <x:c r="AX581"/>
      <x:c r="AY581"/>
      <x:c r="AZ581"/>
      <x:c r="BA581"/>
      <x:c r="BB581"/>
      <x:c r="BC581"/>
      <x:c r="BD581"/>
      <x:c r="BE581"/>
      <x:c r="BF581"/>
      <x:c r="BG581"/>
      <x:c r="BH581"/>
    </x:row>
    <x:row r="582">
      <x:c r="H582" s="79"/>
      <x:c r="K582"/>
      <x:c r="L582"/>
      <x:c r="M582"/>
      <x:c r="N582"/>
      <x:c r="O582"/>
      <x:c r="P582"/>
      <x:c r="Q582"/>
      <x:c r="R582"/>
      <x:c r="S582"/>
      <x:c r="T582"/>
      <x:c r="U582"/>
      <x:c r="V582"/>
      <x:c r="W582"/>
      <x:c r="X582"/>
      <x:c r="Y582"/>
      <x:c r="Z582"/>
      <x:c r="AA582"/>
      <x:c r="AB582"/>
      <x:c r="AC582"/>
      <x:c r="AD582"/>
      <x:c r="AE582"/>
      <x:c r="AF582"/>
      <x:c r="AG582"/>
      <x:c r="AH582"/>
      <x:c r="AI582"/>
      <x:c r="AJ582"/>
      <x:c r="AK582"/>
      <x:c r="AL582"/>
      <x:c r="AM582"/>
      <x:c r="AN582"/>
      <x:c r="AO582"/>
      <x:c r="AP582"/>
      <x:c r="AQ582"/>
      <x:c r="AR582"/>
      <x:c r="AS582"/>
      <x:c r="AT582"/>
      <x:c r="AU582"/>
      <x:c r="AV582"/>
      <x:c r="AW582"/>
      <x:c r="AX582"/>
      <x:c r="AY582"/>
      <x:c r="AZ582"/>
      <x:c r="BA582"/>
      <x:c r="BB582"/>
      <x:c r="BC582"/>
      <x:c r="BD582"/>
      <x:c r="BE582"/>
      <x:c r="BF582"/>
      <x:c r="BG582"/>
      <x:c r="BH582"/>
    </x:row>
    <x:row r="583">
      <x:c r="H583" s="79"/>
      <x:c r="K583"/>
      <x:c r="L583"/>
      <x:c r="M583"/>
      <x:c r="N583"/>
      <x:c r="O583"/>
      <x:c r="P583"/>
      <x:c r="Q583"/>
      <x:c r="R583"/>
      <x:c r="S583"/>
      <x:c r="T583"/>
      <x:c r="U583"/>
      <x:c r="V583"/>
      <x:c r="W583"/>
      <x:c r="X583"/>
      <x:c r="Y583"/>
      <x:c r="Z583"/>
      <x:c r="AA583"/>
      <x:c r="AB583"/>
      <x:c r="AC583"/>
      <x:c r="AD583"/>
      <x:c r="AE583"/>
      <x:c r="AF583"/>
      <x:c r="AG583"/>
      <x:c r="AH583"/>
      <x:c r="AI583"/>
      <x:c r="AJ583"/>
      <x:c r="AK583"/>
      <x:c r="AL583"/>
      <x:c r="AM583"/>
      <x:c r="AN583"/>
      <x:c r="AO583"/>
      <x:c r="AP583"/>
      <x:c r="AQ583"/>
      <x:c r="AR583"/>
      <x:c r="AS583"/>
      <x:c r="AT583"/>
      <x:c r="AU583"/>
      <x:c r="AV583"/>
      <x:c r="AW583"/>
      <x:c r="AX583"/>
      <x:c r="AY583"/>
      <x:c r="AZ583"/>
      <x:c r="BA583"/>
      <x:c r="BB583"/>
      <x:c r="BC583"/>
      <x:c r="BD583"/>
      <x:c r="BE583"/>
      <x:c r="BF583"/>
      <x:c r="BG583"/>
      <x:c r="BH583"/>
    </x:row>
    <x:row r="584">
      <x:c r="H584" s="79"/>
      <x:c r="K584"/>
      <x:c r="L584"/>
      <x:c r="M584"/>
      <x:c r="N584"/>
      <x:c r="O584"/>
      <x:c r="P584"/>
      <x:c r="Q584"/>
      <x:c r="R584"/>
      <x:c r="S584"/>
      <x:c r="T584"/>
      <x:c r="U584"/>
      <x:c r="V584"/>
      <x:c r="W584"/>
      <x:c r="X584"/>
      <x:c r="Y584"/>
      <x:c r="Z584"/>
      <x:c r="AA584"/>
      <x:c r="AB584"/>
      <x:c r="AC584"/>
      <x:c r="AD584"/>
      <x:c r="AE584"/>
      <x:c r="AF584"/>
      <x:c r="AG584"/>
      <x:c r="AH584"/>
      <x:c r="AI584"/>
      <x:c r="AJ584"/>
      <x:c r="AK584"/>
      <x:c r="AL584"/>
      <x:c r="AM584"/>
      <x:c r="AN584"/>
      <x:c r="AO584"/>
      <x:c r="AP584"/>
      <x:c r="AQ584"/>
      <x:c r="AR584"/>
      <x:c r="AS584"/>
      <x:c r="AT584"/>
      <x:c r="AU584"/>
      <x:c r="AV584"/>
      <x:c r="AW584"/>
      <x:c r="AX584"/>
      <x:c r="AY584"/>
      <x:c r="AZ584"/>
      <x:c r="BA584"/>
      <x:c r="BB584"/>
      <x:c r="BC584"/>
      <x:c r="BD584"/>
      <x:c r="BE584"/>
      <x:c r="BF584"/>
      <x:c r="BG584"/>
      <x:c r="BH584"/>
    </x:row>
    <x:row r="585">
      <x:c r="H585" s="79"/>
      <x:c r="K585"/>
      <x:c r="L585"/>
      <x:c r="M585"/>
      <x:c r="N585"/>
      <x:c r="O585"/>
      <x:c r="P585"/>
      <x:c r="Q585"/>
      <x:c r="R585"/>
      <x:c r="S585"/>
      <x:c r="T585"/>
      <x:c r="U585"/>
      <x:c r="V585"/>
      <x:c r="W585"/>
      <x:c r="X585"/>
      <x:c r="Y585"/>
      <x:c r="Z585"/>
      <x:c r="AA585"/>
      <x:c r="AB585"/>
      <x:c r="AC585"/>
      <x:c r="AD585"/>
      <x:c r="AE585"/>
      <x:c r="AF585"/>
      <x:c r="AG585"/>
      <x:c r="AH585"/>
      <x:c r="AI585"/>
      <x:c r="AJ585"/>
      <x:c r="AK585"/>
      <x:c r="AL585"/>
      <x:c r="AM585"/>
      <x:c r="AN585"/>
      <x:c r="AO585"/>
      <x:c r="AP585"/>
      <x:c r="AQ585"/>
      <x:c r="AR585"/>
      <x:c r="AS585"/>
      <x:c r="AT585"/>
      <x:c r="AU585"/>
      <x:c r="AV585"/>
      <x:c r="AW585"/>
      <x:c r="AX585"/>
      <x:c r="AY585"/>
      <x:c r="AZ585"/>
      <x:c r="BA585"/>
      <x:c r="BB585"/>
      <x:c r="BC585"/>
      <x:c r="BD585"/>
      <x:c r="BE585"/>
      <x:c r="BF585"/>
      <x:c r="BG585"/>
      <x:c r="BH585"/>
    </x:row>
    <x:row r="586">
      <x:c r="H586" s="79"/>
      <x:c r="K586"/>
      <x:c r="L586"/>
      <x:c r="M586"/>
      <x:c r="N586"/>
      <x:c r="O586"/>
      <x:c r="P586"/>
      <x:c r="Q586"/>
      <x:c r="R586"/>
      <x:c r="S586"/>
      <x:c r="T586"/>
      <x:c r="U586"/>
      <x:c r="V586"/>
      <x:c r="W586"/>
      <x:c r="X586"/>
      <x:c r="Y586"/>
      <x:c r="Z586"/>
      <x:c r="AA586"/>
      <x:c r="AB586"/>
      <x:c r="AC586"/>
      <x:c r="AD586"/>
      <x:c r="AE586"/>
      <x:c r="AF586"/>
      <x:c r="AG586"/>
      <x:c r="AH586"/>
      <x:c r="AI586"/>
      <x:c r="AJ586"/>
      <x:c r="AK586"/>
      <x:c r="AL586"/>
      <x:c r="AM586"/>
      <x:c r="AN586"/>
      <x:c r="AO586"/>
      <x:c r="AP586"/>
      <x:c r="AQ586"/>
      <x:c r="AR586"/>
      <x:c r="AS586"/>
      <x:c r="AT586"/>
      <x:c r="AU586"/>
      <x:c r="AV586"/>
      <x:c r="AW586"/>
      <x:c r="AX586"/>
      <x:c r="AY586"/>
      <x:c r="AZ586"/>
      <x:c r="BA586"/>
      <x:c r="BB586"/>
      <x:c r="BC586"/>
      <x:c r="BD586"/>
      <x:c r="BE586"/>
      <x:c r="BF586"/>
      <x:c r="BG586"/>
      <x:c r="BH586"/>
    </x:row>
    <x:row r="587">
      <x:c r="H587" s="79"/>
      <x:c r="K587"/>
      <x:c r="L587"/>
      <x:c r="M587"/>
      <x:c r="N587"/>
      <x:c r="O587"/>
      <x:c r="P587"/>
      <x:c r="Q587"/>
      <x:c r="R587"/>
      <x:c r="S587"/>
      <x:c r="T587"/>
      <x:c r="U587"/>
      <x:c r="V587"/>
      <x:c r="W587"/>
      <x:c r="X587"/>
      <x:c r="Y587"/>
      <x:c r="Z587"/>
      <x:c r="AA587"/>
      <x:c r="AB587"/>
      <x:c r="AC587"/>
      <x:c r="AD587"/>
      <x:c r="AE587"/>
      <x:c r="AF587"/>
      <x:c r="AG587"/>
      <x:c r="AH587"/>
      <x:c r="AI587"/>
      <x:c r="AJ587"/>
      <x:c r="AK587"/>
      <x:c r="AL587"/>
      <x:c r="AM587"/>
      <x:c r="AN587"/>
      <x:c r="AO587"/>
      <x:c r="AP587"/>
      <x:c r="AQ587"/>
      <x:c r="AR587"/>
      <x:c r="AS587"/>
      <x:c r="AT587"/>
      <x:c r="AU587"/>
      <x:c r="AV587"/>
      <x:c r="AW587"/>
      <x:c r="AX587"/>
      <x:c r="AY587"/>
      <x:c r="AZ587"/>
      <x:c r="BA587"/>
      <x:c r="BB587"/>
      <x:c r="BC587"/>
      <x:c r="BD587"/>
      <x:c r="BE587"/>
      <x:c r="BF587"/>
      <x:c r="BG587"/>
      <x:c r="BH587"/>
    </x:row>
    <x:row r="588">
      <x:c r="H588" s="79"/>
      <x:c r="K588"/>
      <x:c r="L588"/>
      <x:c r="M588"/>
      <x:c r="N588"/>
      <x:c r="O588"/>
      <x:c r="P588"/>
      <x:c r="Q588"/>
      <x:c r="R588"/>
      <x:c r="S588"/>
      <x:c r="T588"/>
      <x:c r="U588"/>
      <x:c r="V588"/>
      <x:c r="W588"/>
      <x:c r="X588"/>
      <x:c r="Y588"/>
      <x:c r="Z588"/>
      <x:c r="AA588"/>
      <x:c r="AB588"/>
      <x:c r="AC588"/>
      <x:c r="AD588"/>
      <x:c r="AE588"/>
      <x:c r="AF588"/>
      <x:c r="AG588"/>
      <x:c r="AH588"/>
      <x:c r="AI588"/>
      <x:c r="AJ588"/>
      <x:c r="AK588"/>
      <x:c r="AL588"/>
      <x:c r="AM588"/>
      <x:c r="AN588"/>
      <x:c r="AO588"/>
      <x:c r="AP588"/>
      <x:c r="AQ588"/>
      <x:c r="AR588"/>
      <x:c r="AS588"/>
      <x:c r="AT588"/>
      <x:c r="AU588"/>
      <x:c r="AV588"/>
      <x:c r="AW588"/>
      <x:c r="AX588"/>
      <x:c r="AY588"/>
      <x:c r="AZ588"/>
      <x:c r="BA588"/>
      <x:c r="BB588"/>
      <x:c r="BC588"/>
      <x:c r="BD588"/>
      <x:c r="BE588"/>
      <x:c r="BF588"/>
      <x:c r="BG588"/>
      <x:c r="BH588"/>
    </x:row>
    <x:row r="589">
      <x:c r="H589" s="79"/>
      <x:c r="K589"/>
      <x:c r="L589"/>
      <x:c r="M589"/>
      <x:c r="N589"/>
      <x:c r="O589"/>
      <x:c r="P589"/>
      <x:c r="Q589"/>
      <x:c r="R589"/>
      <x:c r="S589"/>
      <x:c r="T589"/>
      <x:c r="U589"/>
      <x:c r="V589"/>
      <x:c r="W589"/>
      <x:c r="X589"/>
      <x:c r="Y589"/>
      <x:c r="Z589"/>
      <x:c r="AA589"/>
      <x:c r="AB589"/>
      <x:c r="AC589"/>
      <x:c r="AD589"/>
      <x:c r="AE589"/>
      <x:c r="AF589"/>
      <x:c r="AG589"/>
      <x:c r="AH589"/>
      <x:c r="AI589"/>
      <x:c r="AJ589"/>
      <x:c r="AK589"/>
      <x:c r="AL589"/>
      <x:c r="AM589"/>
      <x:c r="AN589"/>
      <x:c r="AO589"/>
      <x:c r="AP589"/>
      <x:c r="AQ589"/>
      <x:c r="AR589"/>
      <x:c r="AS589"/>
      <x:c r="AT589"/>
      <x:c r="AU589"/>
      <x:c r="AV589"/>
      <x:c r="AW589"/>
      <x:c r="AX589"/>
      <x:c r="AY589"/>
      <x:c r="AZ589"/>
      <x:c r="BA589"/>
      <x:c r="BB589"/>
      <x:c r="BC589"/>
      <x:c r="BD589"/>
      <x:c r="BE589"/>
      <x:c r="BF589"/>
      <x:c r="BG589"/>
      <x:c r="BH589"/>
    </x:row>
    <x:row r="590">
      <x:c r="H590" s="79"/>
      <x:c r="K590"/>
      <x:c r="L590"/>
      <x:c r="M590"/>
      <x:c r="N590"/>
      <x:c r="O590"/>
      <x:c r="P590"/>
      <x:c r="Q590"/>
      <x:c r="R590"/>
      <x:c r="S590"/>
      <x:c r="T590"/>
      <x:c r="U590"/>
      <x:c r="V590"/>
      <x:c r="W590"/>
      <x:c r="X590"/>
      <x:c r="Y590"/>
      <x:c r="Z590"/>
      <x:c r="AA590"/>
      <x:c r="AB590"/>
      <x:c r="AC590"/>
      <x:c r="AD590"/>
      <x:c r="AE590"/>
      <x:c r="AF590"/>
      <x:c r="AG590"/>
      <x:c r="AH590"/>
      <x:c r="AI590"/>
      <x:c r="AJ590"/>
      <x:c r="AK590"/>
      <x:c r="AL590"/>
      <x:c r="AM590"/>
      <x:c r="AN590"/>
      <x:c r="AO590"/>
      <x:c r="AP590"/>
      <x:c r="AQ590"/>
      <x:c r="AR590"/>
      <x:c r="AS590"/>
      <x:c r="AT590"/>
      <x:c r="AU590"/>
      <x:c r="AV590"/>
      <x:c r="AW590"/>
      <x:c r="AX590"/>
      <x:c r="AY590"/>
      <x:c r="AZ590"/>
      <x:c r="BA590"/>
      <x:c r="BB590"/>
      <x:c r="BC590"/>
      <x:c r="BD590"/>
      <x:c r="BE590"/>
      <x:c r="BF590"/>
      <x:c r="BG590"/>
      <x:c r="BH590"/>
    </x:row>
    <x:row r="591">
      <x:c r="H591" s="79"/>
      <x:c r="K591"/>
      <x:c r="L591"/>
      <x:c r="M591"/>
      <x:c r="N591"/>
      <x:c r="O591"/>
      <x:c r="P591"/>
      <x:c r="Q591"/>
      <x:c r="R591"/>
      <x:c r="S591"/>
      <x:c r="T591"/>
      <x:c r="U591"/>
      <x:c r="V591"/>
      <x:c r="W591"/>
      <x:c r="X591"/>
      <x:c r="Y591"/>
      <x:c r="Z591"/>
      <x:c r="AA591"/>
      <x:c r="AB591"/>
      <x:c r="AC591"/>
      <x:c r="AD591"/>
      <x:c r="AE591"/>
      <x:c r="AF591"/>
      <x:c r="AG591"/>
      <x:c r="AH591"/>
      <x:c r="AI591"/>
      <x:c r="AJ591"/>
      <x:c r="AK591"/>
      <x:c r="AL591"/>
      <x:c r="AM591"/>
      <x:c r="AN591"/>
      <x:c r="AO591"/>
      <x:c r="AP591"/>
      <x:c r="AQ591"/>
      <x:c r="AR591"/>
      <x:c r="AS591"/>
      <x:c r="AT591"/>
      <x:c r="AU591"/>
      <x:c r="AV591"/>
      <x:c r="AW591"/>
      <x:c r="AX591"/>
      <x:c r="AY591"/>
      <x:c r="AZ591"/>
      <x:c r="BA591"/>
      <x:c r="BB591"/>
      <x:c r="BC591"/>
      <x:c r="BD591"/>
      <x:c r="BE591"/>
      <x:c r="BF591"/>
      <x:c r="BG591"/>
      <x:c r="BH591"/>
    </x:row>
    <x:row r="592">
      <x:c r="H592" s="79"/>
      <x:c r="K592"/>
      <x:c r="L592"/>
      <x:c r="M592"/>
      <x:c r="N592"/>
      <x:c r="O592"/>
      <x:c r="P592"/>
      <x:c r="Q592"/>
      <x:c r="R592"/>
      <x:c r="S592"/>
      <x:c r="T592"/>
      <x:c r="U592"/>
      <x:c r="V592"/>
      <x:c r="W592"/>
      <x:c r="X592"/>
      <x:c r="Y592"/>
      <x:c r="Z592"/>
      <x:c r="AA592"/>
      <x:c r="AB592"/>
      <x:c r="AC592"/>
      <x:c r="AD592"/>
      <x:c r="AE592"/>
      <x:c r="AF592"/>
      <x:c r="AG592"/>
      <x:c r="AH592"/>
      <x:c r="AI592"/>
      <x:c r="AJ592"/>
      <x:c r="AK592"/>
      <x:c r="AL592"/>
      <x:c r="AM592"/>
      <x:c r="AN592"/>
      <x:c r="AO592"/>
      <x:c r="AP592"/>
      <x:c r="AQ592"/>
      <x:c r="AR592"/>
      <x:c r="AS592"/>
      <x:c r="AT592"/>
      <x:c r="AU592"/>
      <x:c r="AV592"/>
      <x:c r="AW592"/>
      <x:c r="AX592"/>
      <x:c r="AY592"/>
      <x:c r="AZ592"/>
      <x:c r="BA592"/>
      <x:c r="BB592"/>
      <x:c r="BC592"/>
      <x:c r="BD592"/>
      <x:c r="BE592"/>
      <x:c r="BF592"/>
      <x:c r="BG592"/>
      <x:c r="BH592"/>
    </x:row>
    <x:row r="593">
      <x:c r="H593" s="79"/>
      <x:c r="K593"/>
      <x:c r="L593"/>
      <x:c r="M593"/>
      <x:c r="N593"/>
      <x:c r="O593"/>
      <x:c r="P593"/>
      <x:c r="Q593"/>
      <x:c r="R593"/>
      <x:c r="S593"/>
      <x:c r="T593"/>
      <x:c r="U593"/>
      <x:c r="V593"/>
      <x:c r="W593"/>
      <x:c r="X593"/>
      <x:c r="Y593"/>
      <x:c r="Z593"/>
      <x:c r="AA593"/>
      <x:c r="AB593"/>
      <x:c r="AC593"/>
      <x:c r="AD593"/>
      <x:c r="AE593"/>
      <x:c r="AF593"/>
      <x:c r="AG593"/>
      <x:c r="AH593"/>
      <x:c r="AI593"/>
      <x:c r="AJ593"/>
      <x:c r="AK593"/>
      <x:c r="AL593"/>
      <x:c r="AM593"/>
      <x:c r="AN593"/>
      <x:c r="AO593"/>
      <x:c r="AP593"/>
      <x:c r="AQ593"/>
      <x:c r="AR593"/>
      <x:c r="AS593"/>
      <x:c r="AT593"/>
      <x:c r="AU593"/>
      <x:c r="AV593"/>
      <x:c r="AW593"/>
      <x:c r="AX593"/>
      <x:c r="AY593"/>
      <x:c r="AZ593"/>
      <x:c r="BA593"/>
      <x:c r="BB593"/>
      <x:c r="BC593"/>
      <x:c r="BD593"/>
      <x:c r="BE593"/>
      <x:c r="BF593"/>
      <x:c r="BG593"/>
      <x:c r="BH593"/>
    </x:row>
    <x:row r="594">
      <x:c r="H594" s="79"/>
      <x:c r="K594"/>
      <x:c r="L594"/>
      <x:c r="M594"/>
      <x:c r="N594"/>
      <x:c r="O594"/>
      <x:c r="P594"/>
      <x:c r="Q594"/>
      <x:c r="R594"/>
      <x:c r="S594"/>
      <x:c r="T594"/>
      <x:c r="U594"/>
      <x:c r="V594"/>
      <x:c r="W594"/>
      <x:c r="X594"/>
      <x:c r="Y594"/>
      <x:c r="Z594"/>
      <x:c r="AA594"/>
      <x:c r="AB594"/>
      <x:c r="AC594"/>
      <x:c r="AD594"/>
      <x:c r="AE594"/>
      <x:c r="AF594"/>
      <x:c r="AG594"/>
      <x:c r="AH594"/>
      <x:c r="AI594"/>
      <x:c r="AJ594"/>
      <x:c r="AK594"/>
      <x:c r="AL594"/>
      <x:c r="AM594"/>
      <x:c r="AN594"/>
      <x:c r="AO594"/>
      <x:c r="AP594"/>
      <x:c r="AQ594"/>
      <x:c r="AR594"/>
      <x:c r="AS594"/>
      <x:c r="AT594"/>
      <x:c r="AU594"/>
      <x:c r="AV594"/>
      <x:c r="AW594"/>
      <x:c r="AX594"/>
      <x:c r="AY594"/>
      <x:c r="AZ594"/>
      <x:c r="BA594"/>
      <x:c r="BB594"/>
      <x:c r="BC594"/>
      <x:c r="BD594"/>
      <x:c r="BE594"/>
      <x:c r="BF594"/>
      <x:c r="BG594"/>
      <x:c r="BH594"/>
    </x:row>
    <x:row r="595">
      <x:c r="H595" s="79"/>
      <x:c r="K595"/>
      <x:c r="L595"/>
      <x:c r="M595"/>
      <x:c r="N595"/>
      <x:c r="O595"/>
      <x:c r="P595"/>
      <x:c r="Q595"/>
      <x:c r="R595"/>
      <x:c r="S595"/>
      <x:c r="T595"/>
      <x:c r="U595"/>
      <x:c r="V595"/>
      <x:c r="W595"/>
      <x:c r="X595"/>
      <x:c r="Y595"/>
      <x:c r="Z595"/>
      <x:c r="AA595"/>
      <x:c r="AB595"/>
      <x:c r="AC595"/>
      <x:c r="AD595"/>
      <x:c r="AE595"/>
      <x:c r="AF595"/>
      <x:c r="AG595"/>
      <x:c r="AH595"/>
      <x:c r="AI595"/>
      <x:c r="AJ595"/>
      <x:c r="AK595"/>
      <x:c r="AL595"/>
      <x:c r="AM595"/>
      <x:c r="AN595"/>
      <x:c r="AO595"/>
      <x:c r="AP595"/>
      <x:c r="AQ595"/>
      <x:c r="AR595"/>
      <x:c r="AS595"/>
      <x:c r="AT595"/>
      <x:c r="AU595"/>
      <x:c r="AV595"/>
      <x:c r="AW595"/>
      <x:c r="AX595"/>
      <x:c r="AY595"/>
      <x:c r="AZ595"/>
      <x:c r="BA595"/>
      <x:c r="BB595"/>
      <x:c r="BC595"/>
      <x:c r="BD595"/>
      <x:c r="BE595"/>
      <x:c r="BF595"/>
      <x:c r="BG595"/>
      <x:c r="BH595"/>
    </x:row>
    <x:row r="596">
      <x:c r="H596" s="79"/>
      <x:c r="K596"/>
      <x:c r="L596"/>
      <x:c r="M596"/>
      <x:c r="N596"/>
      <x:c r="O596"/>
      <x:c r="P596"/>
      <x:c r="Q596"/>
      <x:c r="R596"/>
      <x:c r="S596"/>
      <x:c r="T596"/>
      <x:c r="U596"/>
      <x:c r="V596"/>
      <x:c r="W596"/>
      <x:c r="X596"/>
      <x:c r="Y596"/>
      <x:c r="Z596"/>
      <x:c r="AA596"/>
      <x:c r="AB596"/>
      <x:c r="AC596"/>
      <x:c r="AD596"/>
      <x:c r="AE596"/>
      <x:c r="AF596"/>
      <x:c r="AG596"/>
      <x:c r="AH596"/>
      <x:c r="AI596"/>
      <x:c r="AJ596"/>
      <x:c r="AK596"/>
      <x:c r="AL596"/>
      <x:c r="AM596"/>
      <x:c r="AN596"/>
      <x:c r="AO596"/>
      <x:c r="AP596"/>
      <x:c r="AQ596"/>
      <x:c r="AR596"/>
      <x:c r="AS596"/>
      <x:c r="AT596"/>
      <x:c r="AU596"/>
      <x:c r="AV596"/>
      <x:c r="AW596"/>
      <x:c r="AX596"/>
      <x:c r="AY596"/>
      <x:c r="AZ596"/>
      <x:c r="BA596"/>
      <x:c r="BB596"/>
      <x:c r="BC596"/>
      <x:c r="BD596"/>
      <x:c r="BE596"/>
      <x:c r="BF596"/>
      <x:c r="BG596"/>
      <x:c r="BH596"/>
    </x:row>
    <x:row r="597">
      <x:c r="H597" s="79"/>
      <x:c r="K597"/>
      <x:c r="L597"/>
      <x:c r="M597"/>
      <x:c r="N597"/>
      <x:c r="O597"/>
      <x:c r="P597"/>
      <x:c r="Q597"/>
      <x:c r="R597"/>
      <x:c r="S597"/>
      <x:c r="T597"/>
      <x:c r="U597"/>
      <x:c r="V597"/>
      <x:c r="W597"/>
      <x:c r="X597"/>
      <x:c r="Y597"/>
      <x:c r="Z597"/>
      <x:c r="AA597"/>
      <x:c r="AB597"/>
      <x:c r="AC597"/>
      <x:c r="AD597"/>
      <x:c r="AE597"/>
      <x:c r="AF597"/>
      <x:c r="AG597"/>
      <x:c r="AH597"/>
      <x:c r="AI597"/>
      <x:c r="AJ597"/>
      <x:c r="AK597"/>
      <x:c r="AL597"/>
      <x:c r="AM597"/>
      <x:c r="AN597"/>
      <x:c r="AO597"/>
      <x:c r="AP597"/>
      <x:c r="AQ597"/>
      <x:c r="AR597"/>
      <x:c r="AS597"/>
      <x:c r="AT597"/>
      <x:c r="AU597"/>
      <x:c r="AV597"/>
      <x:c r="AW597"/>
      <x:c r="AX597"/>
      <x:c r="AY597"/>
      <x:c r="AZ597"/>
      <x:c r="BA597"/>
      <x:c r="BB597"/>
      <x:c r="BC597"/>
      <x:c r="BD597"/>
      <x:c r="BE597"/>
      <x:c r="BF597"/>
      <x:c r="BG597"/>
      <x:c r="BH597"/>
    </x:row>
    <x:row r="598">
      <x:c r="H598" s="79"/>
      <x:c r="K598"/>
      <x:c r="L598"/>
      <x:c r="M598"/>
      <x:c r="N598"/>
      <x:c r="O598"/>
      <x:c r="P598"/>
      <x:c r="Q598"/>
      <x:c r="R598"/>
      <x:c r="S598"/>
      <x:c r="T598"/>
      <x:c r="U598"/>
      <x:c r="V598"/>
      <x:c r="W598"/>
      <x:c r="X598"/>
      <x:c r="Y598"/>
      <x:c r="Z598"/>
      <x:c r="AA598"/>
      <x:c r="AB598"/>
      <x:c r="AC598"/>
      <x:c r="AD598"/>
      <x:c r="AE598"/>
      <x:c r="AF598"/>
      <x:c r="AG598"/>
      <x:c r="AH598"/>
      <x:c r="AI598"/>
      <x:c r="AJ598"/>
      <x:c r="AK598"/>
      <x:c r="AL598"/>
      <x:c r="AM598"/>
      <x:c r="AN598"/>
      <x:c r="AO598"/>
      <x:c r="AP598"/>
      <x:c r="AQ598"/>
      <x:c r="AR598"/>
      <x:c r="AS598"/>
      <x:c r="AT598"/>
      <x:c r="AU598"/>
      <x:c r="AV598"/>
      <x:c r="AW598"/>
      <x:c r="AX598"/>
      <x:c r="AY598"/>
      <x:c r="AZ598"/>
      <x:c r="BA598"/>
      <x:c r="BB598"/>
      <x:c r="BC598"/>
      <x:c r="BD598"/>
      <x:c r="BE598"/>
      <x:c r="BF598"/>
      <x:c r="BG598"/>
      <x:c r="BH598"/>
    </x:row>
    <x:row r="599">
      <x:c r="H599" s="79"/>
      <x:c r="K599"/>
      <x:c r="L599"/>
      <x:c r="M599"/>
      <x:c r="N599"/>
      <x:c r="O599"/>
      <x:c r="P599"/>
      <x:c r="Q599"/>
      <x:c r="R599"/>
      <x:c r="S599"/>
      <x:c r="T599"/>
      <x:c r="U599"/>
      <x:c r="V599"/>
      <x:c r="W599"/>
      <x:c r="X599"/>
      <x:c r="Y599"/>
      <x:c r="Z599"/>
      <x:c r="AA599"/>
      <x:c r="AB599"/>
      <x:c r="AC599"/>
      <x:c r="AD599"/>
      <x:c r="AE599"/>
      <x:c r="AF599"/>
      <x:c r="AG599"/>
      <x:c r="AH599"/>
      <x:c r="AI599"/>
      <x:c r="AJ599"/>
      <x:c r="AK599"/>
      <x:c r="AL599"/>
      <x:c r="AM599"/>
      <x:c r="AN599"/>
      <x:c r="AO599"/>
      <x:c r="AP599"/>
      <x:c r="AQ599"/>
      <x:c r="AR599"/>
      <x:c r="AS599"/>
      <x:c r="AT599"/>
      <x:c r="AU599"/>
      <x:c r="AV599"/>
      <x:c r="AW599"/>
      <x:c r="AX599"/>
      <x:c r="AY599"/>
      <x:c r="AZ599"/>
      <x:c r="BA599"/>
      <x:c r="BB599"/>
      <x:c r="BC599"/>
      <x:c r="BD599"/>
      <x:c r="BE599"/>
      <x:c r="BF599"/>
      <x:c r="BG599"/>
      <x:c r="BH599"/>
    </x:row>
    <x:row r="600">
      <x:c r="H600" s="79"/>
      <x:c r="K600"/>
      <x:c r="L600"/>
      <x:c r="M600"/>
      <x:c r="N600"/>
      <x:c r="O600"/>
      <x:c r="P600"/>
      <x:c r="Q600"/>
      <x:c r="R600"/>
      <x:c r="S600"/>
      <x:c r="T600"/>
      <x:c r="U600"/>
      <x:c r="V600"/>
      <x:c r="W600"/>
      <x:c r="X600"/>
      <x:c r="Y600"/>
      <x:c r="Z600"/>
      <x:c r="AA600"/>
      <x:c r="AB600"/>
      <x:c r="AC600"/>
      <x:c r="AD600"/>
      <x:c r="AE600"/>
      <x:c r="AF600"/>
      <x:c r="AG600"/>
      <x:c r="AH600"/>
      <x:c r="AI600"/>
      <x:c r="AJ600"/>
      <x:c r="AK600"/>
      <x:c r="AL600"/>
      <x:c r="AM600"/>
      <x:c r="AN600"/>
      <x:c r="AO600"/>
      <x:c r="AP600"/>
      <x:c r="AQ600"/>
      <x:c r="AR600"/>
      <x:c r="AS600"/>
      <x:c r="AT600"/>
      <x:c r="AU600"/>
      <x:c r="AV600"/>
      <x:c r="AW600"/>
      <x:c r="AX600"/>
      <x:c r="AY600"/>
      <x:c r="AZ600"/>
      <x:c r="BA600"/>
      <x:c r="BB600"/>
      <x:c r="BC600"/>
      <x:c r="BD600"/>
      <x:c r="BE600"/>
      <x:c r="BF600"/>
      <x:c r="BG600"/>
      <x:c r="BH600"/>
    </x:row>
    <x:row r="601">
      <x:c r="H601" s="79"/>
      <x:c r="K601"/>
      <x:c r="L601"/>
      <x:c r="M601"/>
      <x:c r="N601"/>
      <x:c r="O601"/>
      <x:c r="P601"/>
      <x:c r="Q601"/>
      <x:c r="R601"/>
      <x:c r="S601"/>
      <x:c r="T601"/>
      <x:c r="U601"/>
      <x:c r="V601"/>
      <x:c r="W601"/>
      <x:c r="X601"/>
      <x:c r="Y601"/>
      <x:c r="Z601"/>
      <x:c r="AA601"/>
      <x:c r="AB601"/>
      <x:c r="AC601"/>
      <x:c r="AD601"/>
      <x:c r="AE601"/>
      <x:c r="AF601"/>
      <x:c r="AG601"/>
      <x:c r="AH601"/>
      <x:c r="AI601"/>
      <x:c r="AJ601"/>
      <x:c r="AK601"/>
      <x:c r="AL601"/>
      <x:c r="AM601"/>
      <x:c r="AN601"/>
      <x:c r="AO601"/>
      <x:c r="AP601"/>
      <x:c r="AQ601"/>
      <x:c r="AR601"/>
      <x:c r="AS601"/>
      <x:c r="AT601"/>
      <x:c r="AU601"/>
      <x:c r="AV601"/>
      <x:c r="AW601"/>
      <x:c r="AX601"/>
      <x:c r="AY601"/>
      <x:c r="AZ601"/>
      <x:c r="BA601"/>
      <x:c r="BB601"/>
      <x:c r="BC601"/>
      <x:c r="BD601"/>
      <x:c r="BE601"/>
      <x:c r="BF601"/>
      <x:c r="BG601"/>
      <x:c r="BH601"/>
    </x:row>
    <x:row r="602">
      <x:c r="H602" s="79"/>
      <x:c r="K602"/>
      <x:c r="L602"/>
      <x:c r="M602"/>
      <x:c r="N602"/>
      <x:c r="O602"/>
      <x:c r="P602"/>
      <x:c r="Q602"/>
      <x:c r="R602"/>
      <x:c r="S602"/>
      <x:c r="T602"/>
      <x:c r="U602"/>
      <x:c r="V602"/>
      <x:c r="W602"/>
      <x:c r="X602"/>
      <x:c r="Y602"/>
      <x:c r="Z602"/>
      <x:c r="AA602"/>
      <x:c r="AB602"/>
      <x:c r="AC602"/>
      <x:c r="AD602"/>
      <x:c r="AE602"/>
      <x:c r="AF602"/>
      <x:c r="AG602"/>
      <x:c r="AH602"/>
      <x:c r="AI602"/>
      <x:c r="AJ602"/>
      <x:c r="AK602"/>
      <x:c r="AL602"/>
      <x:c r="AM602"/>
      <x:c r="AN602"/>
      <x:c r="AO602"/>
      <x:c r="AP602"/>
      <x:c r="AQ602"/>
      <x:c r="AR602"/>
      <x:c r="AS602"/>
      <x:c r="AT602"/>
      <x:c r="AU602"/>
      <x:c r="AV602"/>
      <x:c r="AW602"/>
      <x:c r="AX602"/>
      <x:c r="AY602"/>
      <x:c r="AZ602"/>
      <x:c r="BA602"/>
      <x:c r="BB602"/>
      <x:c r="BC602"/>
      <x:c r="BD602"/>
      <x:c r="BE602"/>
      <x:c r="BF602"/>
      <x:c r="BG602"/>
      <x:c r="BH602"/>
    </x:row>
    <x:row r="603">
      <x:c r="H603" s="79"/>
      <x:c r="K603"/>
      <x:c r="L603"/>
      <x:c r="M603"/>
      <x:c r="N603"/>
      <x:c r="O603"/>
      <x:c r="P603"/>
      <x:c r="Q603"/>
      <x:c r="R603"/>
      <x:c r="S603"/>
      <x:c r="T603"/>
      <x:c r="U603"/>
      <x:c r="V603"/>
      <x:c r="W603"/>
      <x:c r="X603"/>
      <x:c r="Y603"/>
      <x:c r="Z603"/>
      <x:c r="AA603"/>
      <x:c r="AB603"/>
      <x:c r="AC603"/>
      <x:c r="AD603"/>
      <x:c r="AE603"/>
      <x:c r="AF603"/>
      <x:c r="AG603"/>
      <x:c r="AH603"/>
      <x:c r="AI603"/>
      <x:c r="AJ603"/>
      <x:c r="AK603"/>
      <x:c r="AL603"/>
      <x:c r="AM603"/>
      <x:c r="AN603"/>
      <x:c r="AO603"/>
      <x:c r="AP603"/>
      <x:c r="AQ603"/>
      <x:c r="AR603"/>
      <x:c r="AS603"/>
      <x:c r="AT603"/>
      <x:c r="AU603"/>
      <x:c r="AV603"/>
      <x:c r="AW603"/>
      <x:c r="AX603"/>
      <x:c r="AY603"/>
      <x:c r="AZ603"/>
      <x:c r="BA603"/>
      <x:c r="BB603"/>
      <x:c r="BC603"/>
      <x:c r="BD603"/>
      <x:c r="BE603"/>
      <x:c r="BF603"/>
      <x:c r="BG603"/>
      <x:c r="BH603"/>
    </x:row>
    <x:row r="604">
      <x:c r="H604" s="79"/>
      <x:c r="K604"/>
      <x:c r="L604"/>
      <x:c r="M604"/>
      <x:c r="N604"/>
      <x:c r="O604"/>
      <x:c r="P604"/>
      <x:c r="Q604"/>
      <x:c r="R604"/>
      <x:c r="S604"/>
      <x:c r="T604"/>
      <x:c r="U604"/>
      <x:c r="V604"/>
      <x:c r="W604"/>
      <x:c r="X604"/>
      <x:c r="Y604"/>
      <x:c r="Z604"/>
      <x:c r="AA604"/>
      <x:c r="AB604"/>
      <x:c r="AC604"/>
      <x:c r="AD604"/>
      <x:c r="AE604"/>
      <x:c r="AF604"/>
      <x:c r="AG604"/>
      <x:c r="AH604"/>
      <x:c r="AI604"/>
      <x:c r="AJ604"/>
      <x:c r="AK604"/>
      <x:c r="AL604"/>
      <x:c r="AM604"/>
      <x:c r="AN604"/>
      <x:c r="AO604"/>
      <x:c r="AP604"/>
      <x:c r="AQ604"/>
      <x:c r="AR604"/>
      <x:c r="AS604"/>
      <x:c r="AT604"/>
      <x:c r="AU604"/>
      <x:c r="AV604"/>
      <x:c r="AW604"/>
      <x:c r="AX604"/>
      <x:c r="AY604"/>
      <x:c r="AZ604"/>
      <x:c r="BA604"/>
      <x:c r="BB604"/>
      <x:c r="BC604"/>
      <x:c r="BD604"/>
      <x:c r="BE604"/>
      <x:c r="BF604"/>
      <x:c r="BG604"/>
      <x:c r="BH604"/>
    </x:row>
    <x:row r="605">
      <x:c r="H605" s="79"/>
      <x:c r="K605"/>
      <x:c r="L605"/>
      <x:c r="M605"/>
      <x:c r="N605"/>
      <x:c r="O605"/>
      <x:c r="P605"/>
      <x:c r="Q605"/>
      <x:c r="R605"/>
      <x:c r="S605"/>
      <x:c r="T605"/>
      <x:c r="U605"/>
      <x:c r="V605"/>
      <x:c r="W605"/>
      <x:c r="X605"/>
      <x:c r="Y605"/>
      <x:c r="Z605"/>
      <x:c r="AA605"/>
      <x:c r="AB605"/>
      <x:c r="AC605"/>
      <x:c r="AD605"/>
      <x:c r="AE605"/>
      <x:c r="AF605"/>
      <x:c r="AG605"/>
      <x:c r="AH605"/>
      <x:c r="AI605"/>
      <x:c r="AJ605"/>
      <x:c r="AK605"/>
      <x:c r="AL605"/>
      <x:c r="AM605"/>
      <x:c r="AN605"/>
      <x:c r="AO605"/>
      <x:c r="AP605"/>
      <x:c r="AQ605"/>
      <x:c r="AR605"/>
      <x:c r="AS605"/>
      <x:c r="AT605"/>
      <x:c r="AU605"/>
      <x:c r="AV605"/>
      <x:c r="AW605"/>
      <x:c r="AX605"/>
      <x:c r="AY605"/>
      <x:c r="AZ605"/>
      <x:c r="BA605"/>
      <x:c r="BB605"/>
      <x:c r="BC605"/>
      <x:c r="BD605"/>
      <x:c r="BE605"/>
      <x:c r="BF605"/>
      <x:c r="BG605"/>
      <x:c r="BH605"/>
    </x:row>
    <x:row r="606">
      <x:c r="H606" s="79"/>
      <x:c r="K606"/>
      <x:c r="L606"/>
      <x:c r="M606"/>
      <x:c r="N606"/>
      <x:c r="O606"/>
      <x:c r="P606"/>
      <x:c r="Q606"/>
      <x:c r="R606"/>
      <x:c r="S606"/>
      <x:c r="T606"/>
      <x:c r="U606"/>
      <x:c r="V606"/>
      <x:c r="W606"/>
      <x:c r="X606"/>
      <x:c r="Y606"/>
      <x:c r="Z606"/>
      <x:c r="AA606"/>
      <x:c r="AB606"/>
      <x:c r="AC606"/>
      <x:c r="AD606"/>
      <x:c r="AE606"/>
      <x:c r="AF606"/>
      <x:c r="AG606"/>
      <x:c r="AH606"/>
      <x:c r="AI606"/>
      <x:c r="AJ606"/>
      <x:c r="AK606"/>
      <x:c r="AL606"/>
      <x:c r="AM606"/>
      <x:c r="AN606"/>
      <x:c r="AO606"/>
      <x:c r="AP606"/>
      <x:c r="AQ606"/>
      <x:c r="AR606"/>
      <x:c r="AS606"/>
      <x:c r="AT606"/>
      <x:c r="AU606"/>
      <x:c r="AV606"/>
      <x:c r="AW606"/>
      <x:c r="AX606"/>
      <x:c r="AY606"/>
      <x:c r="AZ606"/>
      <x:c r="BA606"/>
      <x:c r="BB606"/>
      <x:c r="BC606"/>
      <x:c r="BD606"/>
      <x:c r="BE606"/>
      <x:c r="BF606"/>
      <x:c r="BG606"/>
      <x:c r="BH606"/>
    </x:row>
    <x:row r="607">
      <x:c r="H607" s="79"/>
      <x:c r="K607"/>
      <x:c r="L607"/>
      <x:c r="M607"/>
      <x:c r="N607"/>
      <x:c r="O607"/>
      <x:c r="P607"/>
      <x:c r="Q607"/>
      <x:c r="R607"/>
      <x:c r="S607"/>
      <x:c r="T607"/>
      <x:c r="U607"/>
      <x:c r="V607"/>
      <x:c r="W607"/>
      <x:c r="X607"/>
      <x:c r="Y607"/>
      <x:c r="Z607"/>
      <x:c r="AA607"/>
      <x:c r="AB607"/>
      <x:c r="AC607"/>
      <x:c r="AD607"/>
      <x:c r="AE607"/>
      <x:c r="AF607"/>
      <x:c r="AG607"/>
      <x:c r="AH607"/>
      <x:c r="AI607"/>
      <x:c r="AJ607"/>
      <x:c r="AK607"/>
      <x:c r="AL607"/>
      <x:c r="AM607"/>
      <x:c r="AN607"/>
      <x:c r="AO607"/>
      <x:c r="AP607"/>
      <x:c r="AQ607"/>
      <x:c r="AR607"/>
      <x:c r="AS607"/>
      <x:c r="AT607"/>
      <x:c r="AU607"/>
      <x:c r="AV607"/>
      <x:c r="AW607"/>
      <x:c r="AX607"/>
      <x:c r="AY607"/>
      <x:c r="AZ607"/>
      <x:c r="BA607"/>
      <x:c r="BB607"/>
      <x:c r="BC607"/>
      <x:c r="BD607"/>
      <x:c r="BE607"/>
      <x:c r="BF607"/>
      <x:c r="BG607"/>
      <x:c r="BH607"/>
    </x:row>
    <x:row r="608">
      <x:c r="H608" s="79"/>
      <x:c r="K608"/>
      <x:c r="L608"/>
      <x:c r="M608"/>
      <x:c r="N608"/>
      <x:c r="O608"/>
      <x:c r="P608"/>
      <x:c r="Q608"/>
      <x:c r="R608"/>
      <x:c r="S608"/>
      <x:c r="T608"/>
      <x:c r="U608"/>
      <x:c r="V608"/>
      <x:c r="W608"/>
      <x:c r="X608"/>
      <x:c r="Y608"/>
      <x:c r="Z608"/>
      <x:c r="AA608"/>
      <x:c r="AB608"/>
      <x:c r="AC608"/>
      <x:c r="AD608"/>
      <x:c r="AE608"/>
      <x:c r="AF608"/>
      <x:c r="AG608"/>
      <x:c r="AH608"/>
      <x:c r="AI608"/>
      <x:c r="AJ608"/>
      <x:c r="AK608"/>
      <x:c r="AL608"/>
      <x:c r="AM608"/>
      <x:c r="AN608"/>
      <x:c r="AO608"/>
      <x:c r="AP608"/>
      <x:c r="AQ608"/>
      <x:c r="AR608"/>
      <x:c r="AS608"/>
      <x:c r="AT608"/>
      <x:c r="AU608"/>
      <x:c r="AV608"/>
      <x:c r="AW608"/>
      <x:c r="AX608"/>
      <x:c r="AY608"/>
      <x:c r="AZ608"/>
      <x:c r="BA608"/>
      <x:c r="BB608"/>
      <x:c r="BC608"/>
      <x:c r="BD608"/>
      <x:c r="BE608"/>
      <x:c r="BF608"/>
      <x:c r="BG608"/>
      <x:c r="BH608"/>
    </x:row>
    <x:row r="609">
      <x:c r="H609" s="79"/>
      <x:c r="K609"/>
      <x:c r="L609"/>
      <x:c r="M609"/>
      <x:c r="N609"/>
      <x:c r="O609"/>
      <x:c r="P609"/>
      <x:c r="Q609"/>
      <x:c r="R609"/>
      <x:c r="S609"/>
      <x:c r="T609"/>
      <x:c r="U609"/>
      <x:c r="V609"/>
      <x:c r="W609"/>
      <x:c r="X609"/>
      <x:c r="Y609"/>
      <x:c r="Z609"/>
      <x:c r="AA609"/>
      <x:c r="AB609"/>
      <x:c r="AC609"/>
      <x:c r="AD609"/>
      <x:c r="AE609"/>
      <x:c r="AF609"/>
      <x:c r="AG609"/>
      <x:c r="AH609"/>
      <x:c r="AI609"/>
      <x:c r="AJ609"/>
      <x:c r="AK609"/>
      <x:c r="AL609"/>
      <x:c r="AM609"/>
      <x:c r="AN609"/>
      <x:c r="AO609"/>
      <x:c r="AP609"/>
      <x:c r="AQ609"/>
      <x:c r="AR609"/>
      <x:c r="AS609"/>
      <x:c r="AT609"/>
      <x:c r="AU609"/>
      <x:c r="AV609"/>
      <x:c r="AW609"/>
      <x:c r="AX609"/>
      <x:c r="AY609"/>
      <x:c r="AZ609"/>
      <x:c r="BA609"/>
      <x:c r="BB609"/>
      <x:c r="BC609"/>
      <x:c r="BD609"/>
      <x:c r="BE609"/>
      <x:c r="BF609"/>
      <x:c r="BG609"/>
      <x:c r="BH609"/>
    </x:row>
    <x:row r="610">
      <x:c r="H610" s="79"/>
      <x:c r="K610"/>
      <x:c r="L610"/>
      <x:c r="M610"/>
      <x:c r="N610"/>
      <x:c r="O610"/>
      <x:c r="P610"/>
      <x:c r="Q610"/>
      <x:c r="R610"/>
      <x:c r="S610"/>
      <x:c r="T610"/>
      <x:c r="U610"/>
      <x:c r="V610"/>
      <x:c r="W610"/>
      <x:c r="X610"/>
      <x:c r="Y610"/>
      <x:c r="Z610"/>
      <x:c r="AA610"/>
      <x:c r="AB610"/>
      <x:c r="AC610"/>
      <x:c r="AD610"/>
      <x:c r="AE610"/>
      <x:c r="AF610"/>
      <x:c r="AG610"/>
      <x:c r="AH610"/>
      <x:c r="AI610"/>
      <x:c r="AJ610"/>
      <x:c r="AK610"/>
      <x:c r="AL610"/>
      <x:c r="AM610"/>
      <x:c r="AN610"/>
      <x:c r="AO610"/>
      <x:c r="AP610"/>
      <x:c r="AQ610"/>
      <x:c r="AR610"/>
      <x:c r="AS610"/>
      <x:c r="AT610"/>
      <x:c r="AU610"/>
      <x:c r="AV610"/>
      <x:c r="AW610"/>
      <x:c r="AX610"/>
      <x:c r="AY610"/>
      <x:c r="AZ610"/>
      <x:c r="BA610"/>
      <x:c r="BB610"/>
      <x:c r="BC610"/>
      <x:c r="BD610"/>
      <x:c r="BE610"/>
      <x:c r="BF610"/>
      <x:c r="BG610"/>
      <x:c r="BH610"/>
    </x:row>
    <x:row r="611">
      <x:c r="H611" s="79"/>
      <x:c r="K611"/>
      <x:c r="L611"/>
      <x:c r="M611"/>
      <x:c r="N611"/>
      <x:c r="O611"/>
      <x:c r="P611"/>
      <x:c r="Q611"/>
      <x:c r="R611"/>
      <x:c r="S611"/>
      <x:c r="T611"/>
      <x:c r="U611"/>
      <x:c r="V611"/>
      <x:c r="W611"/>
      <x:c r="X611"/>
      <x:c r="Y611"/>
      <x:c r="Z611"/>
      <x:c r="AA611"/>
      <x:c r="AB611"/>
      <x:c r="AC611"/>
      <x:c r="AD611"/>
      <x:c r="AE611"/>
      <x:c r="AF611"/>
      <x:c r="AG611"/>
      <x:c r="AH611"/>
      <x:c r="AI611"/>
      <x:c r="AJ611"/>
      <x:c r="AK611"/>
      <x:c r="AL611"/>
      <x:c r="AM611"/>
      <x:c r="AN611"/>
      <x:c r="AO611"/>
      <x:c r="AP611"/>
      <x:c r="AQ611"/>
      <x:c r="AR611"/>
      <x:c r="AS611"/>
      <x:c r="AT611"/>
      <x:c r="AU611"/>
      <x:c r="AV611"/>
      <x:c r="AW611"/>
      <x:c r="AX611"/>
      <x:c r="AY611"/>
      <x:c r="AZ611"/>
      <x:c r="BA611"/>
      <x:c r="BB611"/>
      <x:c r="BC611"/>
      <x:c r="BD611"/>
      <x:c r="BE611"/>
      <x:c r="BF611"/>
      <x:c r="BG611"/>
      <x:c r="BH611"/>
    </x:row>
    <x:row r="612">
      <x:c r="H612" s="79"/>
      <x:c r="K612"/>
      <x:c r="L612"/>
      <x:c r="M612"/>
      <x:c r="N612"/>
      <x:c r="O612"/>
      <x:c r="P612"/>
      <x:c r="Q612"/>
      <x:c r="R612"/>
      <x:c r="S612"/>
      <x:c r="T612"/>
      <x:c r="U612"/>
      <x:c r="V612"/>
      <x:c r="W612"/>
      <x:c r="X612"/>
      <x:c r="Y612"/>
      <x:c r="Z612"/>
      <x:c r="AA612"/>
      <x:c r="AB612"/>
      <x:c r="AC612"/>
      <x:c r="AD612"/>
      <x:c r="AE612"/>
      <x:c r="AF612"/>
      <x:c r="AG612"/>
      <x:c r="AH612"/>
      <x:c r="AI612"/>
      <x:c r="AJ612"/>
      <x:c r="AK612"/>
      <x:c r="AL612"/>
      <x:c r="AM612"/>
      <x:c r="AN612"/>
      <x:c r="AO612"/>
      <x:c r="AP612"/>
      <x:c r="AQ612"/>
      <x:c r="AR612"/>
      <x:c r="AS612"/>
      <x:c r="AT612"/>
      <x:c r="AU612"/>
      <x:c r="AV612"/>
      <x:c r="AW612"/>
      <x:c r="AX612"/>
      <x:c r="AY612"/>
      <x:c r="AZ612"/>
      <x:c r="BA612"/>
      <x:c r="BB612"/>
      <x:c r="BC612"/>
      <x:c r="BD612"/>
      <x:c r="BE612"/>
      <x:c r="BF612"/>
      <x:c r="BG612"/>
      <x:c r="BH612"/>
    </x:row>
    <x:row r="613">
      <x:c r="H613" s="79"/>
      <x:c r="K613"/>
      <x:c r="L613"/>
      <x:c r="M613"/>
      <x:c r="N613"/>
      <x:c r="O613"/>
      <x:c r="P613"/>
      <x:c r="Q613"/>
      <x:c r="R613"/>
      <x:c r="S613"/>
      <x:c r="T613"/>
      <x:c r="U613"/>
      <x:c r="V613"/>
      <x:c r="W613"/>
      <x:c r="X613"/>
      <x:c r="Y613"/>
      <x:c r="Z613"/>
      <x:c r="AA613"/>
      <x:c r="AB613"/>
      <x:c r="AC613"/>
      <x:c r="AD613"/>
      <x:c r="AE613"/>
      <x:c r="AF613"/>
      <x:c r="AG613"/>
      <x:c r="AH613"/>
      <x:c r="AI613"/>
      <x:c r="AJ613"/>
      <x:c r="AK613"/>
      <x:c r="AL613"/>
      <x:c r="AM613"/>
      <x:c r="AN613"/>
      <x:c r="AO613"/>
      <x:c r="AP613"/>
      <x:c r="AQ613"/>
      <x:c r="AR613"/>
      <x:c r="AS613"/>
      <x:c r="AT613"/>
      <x:c r="AU613"/>
      <x:c r="AV613"/>
      <x:c r="AW613"/>
      <x:c r="AX613"/>
      <x:c r="AY613"/>
      <x:c r="AZ613"/>
      <x:c r="BA613"/>
      <x:c r="BB613"/>
      <x:c r="BC613"/>
      <x:c r="BD613"/>
      <x:c r="BE613"/>
      <x:c r="BF613"/>
      <x:c r="BG613"/>
      <x:c r="BH613"/>
    </x:row>
    <x:row r="614">
      <x:c r="H614" s="79"/>
      <x:c r="K614"/>
      <x:c r="L614"/>
      <x:c r="M614"/>
      <x:c r="N614"/>
      <x:c r="O614"/>
      <x:c r="P614"/>
      <x:c r="Q614"/>
      <x:c r="R614"/>
      <x:c r="S614"/>
      <x:c r="T614"/>
      <x:c r="U614"/>
      <x:c r="V614"/>
      <x:c r="W614"/>
      <x:c r="X614"/>
      <x:c r="Y614"/>
      <x:c r="Z614"/>
      <x:c r="AA614"/>
      <x:c r="AB614"/>
      <x:c r="AC614"/>
      <x:c r="AD614"/>
      <x:c r="AE614"/>
      <x:c r="AF614"/>
      <x:c r="AG614"/>
      <x:c r="AH614"/>
      <x:c r="AI614"/>
      <x:c r="AJ614"/>
      <x:c r="AK614"/>
      <x:c r="AL614"/>
      <x:c r="AM614"/>
      <x:c r="AN614"/>
      <x:c r="AO614"/>
      <x:c r="AP614"/>
      <x:c r="AQ614"/>
      <x:c r="AR614"/>
      <x:c r="AS614"/>
      <x:c r="AT614"/>
      <x:c r="AU614"/>
      <x:c r="AV614"/>
      <x:c r="AW614"/>
      <x:c r="AX614"/>
      <x:c r="AY614"/>
      <x:c r="AZ614"/>
      <x:c r="BA614"/>
      <x:c r="BB614"/>
      <x:c r="BC614"/>
      <x:c r="BD614"/>
      <x:c r="BE614"/>
      <x:c r="BF614"/>
      <x:c r="BG614"/>
      <x:c r="BH614"/>
    </x:row>
    <x:row r="615">
      <x:c r="H615" s="79"/>
      <x:c r="K615"/>
      <x:c r="L615"/>
      <x:c r="M615"/>
      <x:c r="N615"/>
      <x:c r="O615"/>
      <x:c r="P615"/>
      <x:c r="Q615"/>
      <x:c r="R615"/>
      <x:c r="S615"/>
      <x:c r="T615"/>
      <x:c r="U615"/>
      <x:c r="V615"/>
      <x:c r="W615"/>
      <x:c r="X615"/>
      <x:c r="Y615"/>
      <x:c r="Z615"/>
      <x:c r="AA615"/>
      <x:c r="AB615"/>
      <x:c r="AC615"/>
      <x:c r="AD615"/>
      <x:c r="AE615"/>
      <x:c r="AF615"/>
      <x:c r="AG615"/>
      <x:c r="AH615"/>
      <x:c r="AI615"/>
      <x:c r="AJ615"/>
      <x:c r="AK615"/>
      <x:c r="AL615"/>
      <x:c r="AM615"/>
      <x:c r="AN615"/>
      <x:c r="AO615"/>
      <x:c r="AP615"/>
      <x:c r="AQ615"/>
      <x:c r="AR615"/>
      <x:c r="AS615"/>
      <x:c r="AT615"/>
      <x:c r="AU615"/>
      <x:c r="AV615"/>
      <x:c r="AW615"/>
      <x:c r="AX615"/>
      <x:c r="AY615"/>
      <x:c r="AZ615"/>
      <x:c r="BA615"/>
      <x:c r="BB615"/>
      <x:c r="BC615"/>
      <x:c r="BD615"/>
      <x:c r="BE615"/>
      <x:c r="BF615"/>
      <x:c r="BG615"/>
      <x:c r="BH615"/>
    </x:row>
    <x:row r="616">
      <x:c r="H616" s="79"/>
      <x:c r="K616"/>
      <x:c r="L616"/>
      <x:c r="M616"/>
      <x:c r="N616"/>
      <x:c r="O616"/>
      <x:c r="P616"/>
      <x:c r="Q616"/>
      <x:c r="R616"/>
      <x:c r="S616"/>
      <x:c r="T616"/>
      <x:c r="U616"/>
      <x:c r="V616"/>
      <x:c r="W616"/>
      <x:c r="X616"/>
      <x:c r="Y616"/>
      <x:c r="Z616"/>
      <x:c r="AA616"/>
      <x:c r="AB616"/>
      <x:c r="AC616"/>
      <x:c r="AD616"/>
      <x:c r="AE616"/>
      <x:c r="AF616"/>
      <x:c r="AG616"/>
      <x:c r="AH616"/>
      <x:c r="AI616"/>
      <x:c r="AJ616"/>
      <x:c r="AK616"/>
      <x:c r="AL616"/>
      <x:c r="AM616"/>
      <x:c r="AN616"/>
      <x:c r="AO616"/>
      <x:c r="AP616"/>
      <x:c r="AQ616"/>
      <x:c r="AR616"/>
      <x:c r="AS616"/>
      <x:c r="AT616"/>
      <x:c r="AU616"/>
      <x:c r="AV616"/>
      <x:c r="AW616"/>
      <x:c r="AX616"/>
      <x:c r="AY616"/>
      <x:c r="AZ616"/>
      <x:c r="BA616"/>
      <x:c r="BB616"/>
      <x:c r="BC616"/>
      <x:c r="BD616"/>
      <x:c r="BE616"/>
      <x:c r="BF616"/>
      <x:c r="BG616"/>
      <x:c r="BH616"/>
    </x:row>
    <x:row r="617">
      <x:c r="H617" s="79"/>
      <x:c r="K617"/>
      <x:c r="L617"/>
      <x:c r="M617"/>
      <x:c r="N617"/>
      <x:c r="O617"/>
      <x:c r="P617"/>
      <x:c r="Q617"/>
      <x:c r="R617"/>
      <x:c r="S617"/>
      <x:c r="T617"/>
      <x:c r="U617"/>
      <x:c r="V617"/>
      <x:c r="W617"/>
      <x:c r="X617"/>
      <x:c r="Y617"/>
      <x:c r="Z617"/>
      <x:c r="AA617"/>
      <x:c r="AB617"/>
      <x:c r="AC617"/>
      <x:c r="AD617"/>
      <x:c r="AE617"/>
      <x:c r="AF617"/>
      <x:c r="AG617"/>
      <x:c r="AH617"/>
      <x:c r="AI617"/>
      <x:c r="AJ617"/>
      <x:c r="AK617"/>
      <x:c r="AL617"/>
      <x:c r="AM617"/>
      <x:c r="AN617"/>
      <x:c r="AO617"/>
      <x:c r="AP617"/>
      <x:c r="AQ617"/>
      <x:c r="AR617"/>
      <x:c r="AS617"/>
      <x:c r="AT617"/>
      <x:c r="AU617"/>
      <x:c r="AV617"/>
      <x:c r="AW617"/>
      <x:c r="AX617"/>
      <x:c r="AY617"/>
      <x:c r="AZ617"/>
      <x:c r="BA617"/>
      <x:c r="BB617"/>
      <x:c r="BC617"/>
      <x:c r="BD617"/>
      <x:c r="BE617"/>
      <x:c r="BF617"/>
      <x:c r="BG617"/>
      <x:c r="BH617"/>
    </x:row>
    <x:row r="618">
      <x:c r="H618" s="79"/>
      <x:c r="K618"/>
      <x:c r="L618"/>
      <x:c r="M618"/>
      <x:c r="N618"/>
      <x:c r="O618"/>
      <x:c r="P618"/>
      <x:c r="Q618"/>
      <x:c r="R618"/>
      <x:c r="S618"/>
      <x:c r="T618"/>
      <x:c r="U618"/>
      <x:c r="V618"/>
      <x:c r="W618"/>
      <x:c r="X618"/>
      <x:c r="Y618"/>
      <x:c r="Z618"/>
      <x:c r="AA618"/>
      <x:c r="AB618"/>
      <x:c r="AC618"/>
      <x:c r="AD618"/>
      <x:c r="AE618"/>
      <x:c r="AF618"/>
      <x:c r="AG618"/>
      <x:c r="AH618"/>
      <x:c r="AI618"/>
      <x:c r="AJ618"/>
      <x:c r="AK618"/>
      <x:c r="AL618"/>
      <x:c r="AM618"/>
      <x:c r="AN618"/>
      <x:c r="AO618"/>
      <x:c r="AP618"/>
      <x:c r="AQ618"/>
      <x:c r="AR618"/>
      <x:c r="AS618"/>
      <x:c r="AT618"/>
      <x:c r="AU618"/>
      <x:c r="AV618"/>
      <x:c r="AW618"/>
      <x:c r="AX618"/>
      <x:c r="AY618"/>
      <x:c r="AZ618"/>
      <x:c r="BA618"/>
      <x:c r="BB618"/>
      <x:c r="BC618"/>
      <x:c r="BD618"/>
      <x:c r="BE618"/>
      <x:c r="BF618"/>
      <x:c r="BG618"/>
      <x:c r="BH618"/>
    </x:row>
    <x:row r="619">
      <x:c r="H619" s="79"/>
      <x:c r="K619"/>
      <x:c r="L619"/>
      <x:c r="M619"/>
      <x:c r="N619"/>
      <x:c r="O619"/>
      <x:c r="P619"/>
      <x:c r="Q619"/>
      <x:c r="R619"/>
      <x:c r="S619"/>
      <x:c r="T619"/>
      <x:c r="U619"/>
      <x:c r="V619"/>
      <x:c r="W619"/>
      <x:c r="X619"/>
      <x:c r="Y619"/>
      <x:c r="Z619"/>
      <x:c r="AA619"/>
      <x:c r="AB619"/>
      <x:c r="AC619"/>
      <x:c r="AD619"/>
      <x:c r="AE619"/>
      <x:c r="AF619"/>
      <x:c r="AG619"/>
      <x:c r="AH619"/>
      <x:c r="AI619"/>
      <x:c r="AJ619"/>
      <x:c r="AK619"/>
      <x:c r="AL619"/>
      <x:c r="AM619"/>
      <x:c r="AN619"/>
      <x:c r="AO619"/>
      <x:c r="AP619"/>
      <x:c r="AQ619"/>
      <x:c r="AR619"/>
      <x:c r="AS619"/>
      <x:c r="AT619"/>
      <x:c r="AU619"/>
      <x:c r="AV619"/>
      <x:c r="AW619"/>
      <x:c r="AX619"/>
      <x:c r="AY619"/>
      <x:c r="AZ619"/>
      <x:c r="BA619"/>
      <x:c r="BB619"/>
      <x:c r="BC619"/>
      <x:c r="BD619"/>
      <x:c r="BE619"/>
      <x:c r="BF619"/>
      <x:c r="BG619"/>
      <x:c r="BH619"/>
    </x:row>
    <x:row r="620">
      <x:c r="H620" s="79"/>
      <x:c r="K620"/>
      <x:c r="L620"/>
      <x:c r="M620"/>
      <x:c r="N620"/>
      <x:c r="O620"/>
      <x:c r="P620"/>
      <x:c r="Q620"/>
      <x:c r="R620"/>
      <x:c r="S620"/>
      <x:c r="T620"/>
      <x:c r="U620"/>
      <x:c r="V620"/>
      <x:c r="W620"/>
      <x:c r="X620"/>
      <x:c r="Y620"/>
      <x:c r="Z620"/>
      <x:c r="AA620"/>
      <x:c r="AB620"/>
      <x:c r="AC620"/>
      <x:c r="AD620"/>
      <x:c r="AE620"/>
      <x:c r="AF620"/>
      <x:c r="AG620"/>
      <x:c r="AH620"/>
      <x:c r="AI620"/>
      <x:c r="AJ620"/>
      <x:c r="AK620"/>
      <x:c r="AL620"/>
      <x:c r="AM620"/>
      <x:c r="AN620"/>
      <x:c r="AO620"/>
      <x:c r="AP620"/>
      <x:c r="AQ620"/>
      <x:c r="AR620"/>
      <x:c r="AS620"/>
      <x:c r="AT620"/>
      <x:c r="AU620"/>
      <x:c r="AV620"/>
      <x:c r="AW620"/>
      <x:c r="AX620"/>
      <x:c r="AY620"/>
      <x:c r="AZ620"/>
      <x:c r="BA620"/>
      <x:c r="BB620"/>
      <x:c r="BC620"/>
      <x:c r="BD620"/>
      <x:c r="BE620"/>
      <x:c r="BF620"/>
      <x:c r="BG620"/>
      <x:c r="BH620"/>
    </x:row>
    <x:row r="621">
      <x:c r="H621" s="79"/>
      <x:c r="K621"/>
      <x:c r="L621"/>
      <x:c r="M621"/>
      <x:c r="N621"/>
      <x:c r="O621"/>
      <x:c r="P621"/>
      <x:c r="Q621"/>
      <x:c r="R621"/>
      <x:c r="S621"/>
      <x:c r="T621"/>
      <x:c r="U621"/>
      <x:c r="V621"/>
      <x:c r="W621"/>
      <x:c r="X621"/>
      <x:c r="Y621"/>
      <x:c r="Z621"/>
      <x:c r="AA621"/>
      <x:c r="AB621"/>
      <x:c r="AC621"/>
      <x:c r="AD621"/>
      <x:c r="AE621"/>
      <x:c r="AF621"/>
      <x:c r="AG621"/>
      <x:c r="AH621"/>
      <x:c r="AI621"/>
      <x:c r="AJ621"/>
      <x:c r="AK621"/>
      <x:c r="AL621"/>
      <x:c r="AM621"/>
      <x:c r="AN621"/>
      <x:c r="AO621"/>
      <x:c r="AP621"/>
      <x:c r="AQ621"/>
      <x:c r="AR621"/>
      <x:c r="AS621"/>
      <x:c r="AT621"/>
      <x:c r="AU621"/>
      <x:c r="AV621"/>
      <x:c r="AW621"/>
      <x:c r="AX621"/>
      <x:c r="AY621"/>
      <x:c r="AZ621"/>
      <x:c r="BA621"/>
      <x:c r="BB621"/>
      <x:c r="BC621"/>
      <x:c r="BD621"/>
      <x:c r="BE621"/>
      <x:c r="BF621"/>
      <x:c r="BG621"/>
      <x:c r="BH621"/>
    </x:row>
    <x:row r="622">
      <x:c r="H622" s="79"/>
      <x:c r="K622"/>
      <x:c r="L622"/>
      <x:c r="M622"/>
      <x:c r="N622"/>
      <x:c r="O622"/>
      <x:c r="P622"/>
      <x:c r="Q622"/>
      <x:c r="R622"/>
      <x:c r="S622"/>
      <x:c r="T622"/>
      <x:c r="U622"/>
      <x:c r="V622"/>
      <x:c r="W622"/>
      <x:c r="X622"/>
      <x:c r="Y622"/>
      <x:c r="Z622"/>
      <x:c r="AA622"/>
      <x:c r="AB622"/>
      <x:c r="AC622"/>
      <x:c r="AD622"/>
      <x:c r="AE622"/>
      <x:c r="AF622"/>
      <x:c r="AG622"/>
      <x:c r="AH622"/>
      <x:c r="AI622"/>
      <x:c r="AJ622"/>
      <x:c r="AK622"/>
      <x:c r="AL622"/>
      <x:c r="AM622"/>
      <x:c r="AN622"/>
      <x:c r="AO622"/>
      <x:c r="AP622"/>
      <x:c r="AQ622"/>
      <x:c r="AR622"/>
      <x:c r="AS622"/>
      <x:c r="AT622"/>
      <x:c r="AU622"/>
      <x:c r="AV622"/>
      <x:c r="AW622"/>
      <x:c r="AX622"/>
      <x:c r="AY622"/>
      <x:c r="AZ622"/>
      <x:c r="BA622"/>
      <x:c r="BB622"/>
      <x:c r="BC622"/>
      <x:c r="BD622"/>
      <x:c r="BE622"/>
      <x:c r="BF622"/>
      <x:c r="BG622"/>
      <x:c r="BH622"/>
    </x:row>
    <x:row r="623">
      <x:c r="H623" s="79"/>
      <x:c r="K623"/>
      <x:c r="L623"/>
      <x:c r="M623"/>
      <x:c r="N623"/>
      <x:c r="O623"/>
      <x:c r="P623"/>
      <x:c r="Q623"/>
      <x:c r="R623"/>
      <x:c r="S623"/>
      <x:c r="T623"/>
      <x:c r="U623"/>
      <x:c r="V623"/>
      <x:c r="W623"/>
      <x:c r="X623"/>
      <x:c r="Y623"/>
      <x:c r="Z623"/>
      <x:c r="AA623"/>
      <x:c r="AB623"/>
      <x:c r="AC623"/>
      <x:c r="AD623"/>
      <x:c r="AE623"/>
      <x:c r="AF623"/>
      <x:c r="AG623"/>
      <x:c r="AH623"/>
      <x:c r="AI623"/>
      <x:c r="AJ623"/>
      <x:c r="AK623"/>
      <x:c r="AL623"/>
      <x:c r="AM623"/>
      <x:c r="AN623"/>
      <x:c r="AO623"/>
      <x:c r="AP623"/>
      <x:c r="AQ623"/>
      <x:c r="AR623"/>
      <x:c r="AS623"/>
      <x:c r="AT623"/>
      <x:c r="AU623"/>
      <x:c r="AV623"/>
      <x:c r="AW623"/>
      <x:c r="AX623"/>
      <x:c r="AY623"/>
      <x:c r="AZ623"/>
      <x:c r="BA623"/>
      <x:c r="BB623"/>
      <x:c r="BC623"/>
      <x:c r="BD623"/>
      <x:c r="BE623"/>
      <x:c r="BF623"/>
      <x:c r="BG623"/>
      <x:c r="BH623"/>
    </x:row>
    <x:row r="624">
      <x:c r="H624" s="79"/>
      <x:c r="K624"/>
      <x:c r="L624"/>
      <x:c r="M624"/>
      <x:c r="N624"/>
      <x:c r="O624"/>
      <x:c r="P624"/>
      <x:c r="Q624"/>
      <x:c r="R624"/>
      <x:c r="S624"/>
      <x:c r="T624"/>
      <x:c r="U624"/>
      <x:c r="V624"/>
      <x:c r="W624"/>
      <x:c r="X624"/>
      <x:c r="Y624"/>
      <x:c r="Z624"/>
      <x:c r="AA624"/>
      <x:c r="AB624"/>
      <x:c r="AC624"/>
      <x:c r="AD624"/>
      <x:c r="AE624"/>
      <x:c r="AF624"/>
      <x:c r="AG624"/>
      <x:c r="AH624"/>
      <x:c r="AI624"/>
      <x:c r="AJ624"/>
      <x:c r="AK624"/>
      <x:c r="AL624"/>
      <x:c r="AM624"/>
      <x:c r="AN624"/>
      <x:c r="AO624"/>
      <x:c r="AP624"/>
      <x:c r="AQ624"/>
      <x:c r="AR624"/>
      <x:c r="AS624"/>
      <x:c r="AT624"/>
      <x:c r="AU624"/>
      <x:c r="AV624"/>
      <x:c r="AW624"/>
      <x:c r="AX624"/>
      <x:c r="AY624"/>
      <x:c r="AZ624"/>
      <x:c r="BA624"/>
      <x:c r="BB624"/>
      <x:c r="BC624"/>
      <x:c r="BD624"/>
      <x:c r="BE624"/>
      <x:c r="BF624"/>
      <x:c r="BG624"/>
      <x:c r="BH624"/>
    </x:row>
    <x:row r="625">
      <x:c r="H625" s="79"/>
      <x:c r="K625"/>
      <x:c r="L625"/>
      <x:c r="M625"/>
      <x:c r="N625"/>
      <x:c r="O625"/>
      <x:c r="P625"/>
      <x:c r="Q625"/>
      <x:c r="R625"/>
      <x:c r="S625"/>
      <x:c r="T625"/>
      <x:c r="U625"/>
      <x:c r="V625"/>
      <x:c r="W625"/>
      <x:c r="X625"/>
      <x:c r="Y625"/>
      <x:c r="Z625"/>
      <x:c r="AA625"/>
      <x:c r="AB625"/>
      <x:c r="AC625"/>
      <x:c r="AD625"/>
      <x:c r="AE625"/>
      <x:c r="AF625"/>
      <x:c r="AG625"/>
      <x:c r="AH625"/>
      <x:c r="AI625"/>
      <x:c r="AJ625"/>
      <x:c r="AK625"/>
      <x:c r="AL625"/>
      <x:c r="AM625"/>
      <x:c r="AN625"/>
      <x:c r="AO625"/>
      <x:c r="AP625"/>
      <x:c r="AQ625"/>
      <x:c r="AR625"/>
      <x:c r="AS625"/>
      <x:c r="AT625"/>
      <x:c r="AU625"/>
      <x:c r="AV625"/>
      <x:c r="AW625"/>
      <x:c r="AX625"/>
      <x:c r="AY625"/>
      <x:c r="AZ625"/>
      <x:c r="BA625"/>
      <x:c r="BB625"/>
      <x:c r="BC625"/>
      <x:c r="BD625"/>
      <x:c r="BE625"/>
      <x:c r="BF625"/>
      <x:c r="BG625"/>
      <x:c r="BH625"/>
    </x:row>
    <x:row r="626">
      <x:c r="H626" s="79"/>
      <x:c r="K626"/>
      <x:c r="L626"/>
      <x:c r="M626"/>
      <x:c r="N626"/>
      <x:c r="O626"/>
      <x:c r="P626"/>
      <x:c r="Q626"/>
      <x:c r="R626"/>
      <x:c r="S626"/>
      <x:c r="T626"/>
      <x:c r="U626"/>
      <x:c r="V626"/>
      <x:c r="W626"/>
      <x:c r="X626"/>
      <x:c r="Y626"/>
      <x:c r="Z626"/>
      <x:c r="AA626"/>
      <x:c r="AB626"/>
      <x:c r="AC626"/>
      <x:c r="AD626"/>
      <x:c r="AE626"/>
      <x:c r="AF626"/>
      <x:c r="AG626"/>
      <x:c r="AH626"/>
      <x:c r="AI626"/>
      <x:c r="AJ626"/>
      <x:c r="AK626"/>
      <x:c r="AL626"/>
      <x:c r="AM626"/>
      <x:c r="AN626"/>
      <x:c r="AO626"/>
      <x:c r="AP626"/>
      <x:c r="AQ626"/>
      <x:c r="AR626"/>
      <x:c r="AS626"/>
      <x:c r="AT626"/>
      <x:c r="AU626"/>
      <x:c r="AV626"/>
      <x:c r="AW626"/>
      <x:c r="AX626"/>
      <x:c r="AY626"/>
      <x:c r="AZ626"/>
      <x:c r="BA626"/>
      <x:c r="BB626"/>
      <x:c r="BC626"/>
      <x:c r="BD626"/>
      <x:c r="BE626"/>
      <x:c r="BF626"/>
      <x:c r="BG626"/>
      <x:c r="BH626"/>
    </x:row>
    <x:row r="627">
      <x:c r="H627" s="79"/>
      <x:c r="K627"/>
      <x:c r="L627"/>
      <x:c r="M627"/>
      <x:c r="N627"/>
      <x:c r="O627"/>
      <x:c r="P627"/>
      <x:c r="Q627"/>
      <x:c r="R627"/>
      <x:c r="S627"/>
      <x:c r="T627"/>
      <x:c r="U627"/>
      <x:c r="V627"/>
      <x:c r="W627"/>
      <x:c r="X627"/>
      <x:c r="Y627"/>
      <x:c r="Z627"/>
      <x:c r="AA627"/>
      <x:c r="AB627"/>
      <x:c r="AC627"/>
      <x:c r="AD627"/>
      <x:c r="AE627"/>
      <x:c r="AF627"/>
      <x:c r="AG627"/>
      <x:c r="AH627"/>
      <x:c r="AI627"/>
      <x:c r="AJ627"/>
      <x:c r="AK627"/>
      <x:c r="AL627"/>
      <x:c r="AM627"/>
      <x:c r="AN627"/>
      <x:c r="AO627"/>
      <x:c r="AP627"/>
      <x:c r="AQ627"/>
      <x:c r="AR627"/>
      <x:c r="AS627"/>
      <x:c r="AT627"/>
      <x:c r="AU627"/>
      <x:c r="AV627"/>
      <x:c r="AW627"/>
      <x:c r="AX627"/>
      <x:c r="AY627"/>
      <x:c r="AZ627"/>
      <x:c r="BA627"/>
      <x:c r="BB627"/>
      <x:c r="BC627"/>
      <x:c r="BD627"/>
      <x:c r="BE627"/>
      <x:c r="BF627"/>
      <x:c r="BG627"/>
      <x:c r="BH627"/>
    </x:row>
    <x:row r="628">
      <x:c r="H628" s="79"/>
      <x:c r="K628"/>
      <x:c r="L628"/>
      <x:c r="M628"/>
      <x:c r="N628"/>
      <x:c r="O628"/>
      <x:c r="P628"/>
      <x:c r="Q628"/>
      <x:c r="R628"/>
      <x:c r="S628"/>
      <x:c r="T628"/>
      <x:c r="U628"/>
      <x:c r="V628"/>
      <x:c r="W628"/>
      <x:c r="X628"/>
      <x:c r="Y628"/>
      <x:c r="Z628"/>
      <x:c r="AA628"/>
      <x:c r="AB628"/>
      <x:c r="AC628"/>
      <x:c r="AD628"/>
      <x:c r="AE628"/>
      <x:c r="AF628"/>
      <x:c r="AG628"/>
      <x:c r="AH628"/>
      <x:c r="AI628"/>
      <x:c r="AJ628"/>
      <x:c r="AK628"/>
      <x:c r="AL628"/>
      <x:c r="AM628"/>
      <x:c r="AN628"/>
      <x:c r="AO628"/>
      <x:c r="AP628"/>
      <x:c r="AQ628"/>
      <x:c r="AR628"/>
      <x:c r="AS628"/>
      <x:c r="AT628"/>
      <x:c r="AU628"/>
      <x:c r="AV628"/>
      <x:c r="AW628"/>
      <x:c r="AX628"/>
      <x:c r="AY628"/>
      <x:c r="AZ628"/>
      <x:c r="BA628"/>
      <x:c r="BB628"/>
      <x:c r="BC628"/>
      <x:c r="BD628"/>
      <x:c r="BE628"/>
      <x:c r="BF628"/>
      <x:c r="BG628"/>
      <x:c r="BH628"/>
    </x:row>
    <x:row r="629">
      <x:c r="H629" s="79"/>
      <x:c r="K629"/>
      <x:c r="L629"/>
      <x:c r="M629"/>
      <x:c r="N629"/>
      <x:c r="O629"/>
      <x:c r="P629"/>
      <x:c r="Q629"/>
      <x:c r="R629"/>
      <x:c r="S629"/>
      <x:c r="T629"/>
      <x:c r="U629"/>
      <x:c r="V629"/>
      <x:c r="W629"/>
      <x:c r="X629"/>
      <x:c r="Y629"/>
      <x:c r="Z629"/>
      <x:c r="AA629"/>
      <x:c r="AB629"/>
      <x:c r="AC629"/>
      <x:c r="AD629"/>
      <x:c r="AE629"/>
      <x:c r="AF629"/>
      <x:c r="AG629"/>
      <x:c r="AH629"/>
      <x:c r="AI629"/>
      <x:c r="AJ629"/>
      <x:c r="AK629"/>
      <x:c r="AL629"/>
      <x:c r="AM629"/>
      <x:c r="AN629"/>
      <x:c r="AO629"/>
      <x:c r="AP629"/>
      <x:c r="AQ629"/>
      <x:c r="AR629"/>
      <x:c r="AS629"/>
      <x:c r="AT629"/>
      <x:c r="AU629"/>
      <x:c r="AV629"/>
      <x:c r="AW629"/>
      <x:c r="AX629"/>
      <x:c r="AY629"/>
      <x:c r="AZ629"/>
      <x:c r="BA629"/>
      <x:c r="BB629"/>
      <x:c r="BC629"/>
      <x:c r="BD629"/>
      <x:c r="BE629"/>
      <x:c r="BF629"/>
      <x:c r="BG629"/>
      <x:c r="BH629"/>
    </x:row>
    <x:row r="630">
      <x:c r="H630" s="79"/>
      <x:c r="K630"/>
      <x:c r="L630"/>
      <x:c r="M630"/>
      <x:c r="N630"/>
      <x:c r="O630"/>
      <x:c r="P630"/>
      <x:c r="Q630"/>
      <x:c r="R630"/>
      <x:c r="S630"/>
      <x:c r="T630"/>
      <x:c r="U630"/>
      <x:c r="V630"/>
      <x:c r="W630"/>
      <x:c r="X630"/>
      <x:c r="Y630"/>
      <x:c r="Z630"/>
      <x:c r="AA630"/>
      <x:c r="AB630"/>
      <x:c r="AC630"/>
      <x:c r="AD630"/>
      <x:c r="AE630"/>
      <x:c r="AF630"/>
      <x:c r="AG630"/>
      <x:c r="AH630"/>
      <x:c r="AI630"/>
      <x:c r="AJ630"/>
      <x:c r="AK630"/>
      <x:c r="AL630"/>
      <x:c r="AM630"/>
      <x:c r="AN630"/>
      <x:c r="AO630"/>
      <x:c r="AP630"/>
      <x:c r="AQ630"/>
      <x:c r="AR630"/>
      <x:c r="AS630"/>
      <x:c r="AT630"/>
      <x:c r="AU630"/>
      <x:c r="AV630"/>
      <x:c r="AW630"/>
      <x:c r="AX630"/>
      <x:c r="AY630"/>
      <x:c r="AZ630"/>
      <x:c r="BA630"/>
      <x:c r="BB630"/>
      <x:c r="BC630"/>
      <x:c r="BD630"/>
      <x:c r="BE630"/>
      <x:c r="BF630"/>
      <x:c r="BG630"/>
      <x:c r="BH630"/>
    </x:row>
    <x:row r="631">
      <x:c r="H631" s="79"/>
      <x:c r="K631"/>
      <x:c r="L631"/>
      <x:c r="M631"/>
      <x:c r="N631"/>
      <x:c r="O631"/>
      <x:c r="P631"/>
      <x:c r="Q631"/>
      <x:c r="R631"/>
      <x:c r="S631"/>
      <x:c r="T631"/>
      <x:c r="U631"/>
      <x:c r="V631"/>
      <x:c r="W631"/>
      <x:c r="X631"/>
      <x:c r="Y631"/>
      <x:c r="Z631"/>
      <x:c r="AA631"/>
      <x:c r="AB631"/>
      <x:c r="AC631"/>
      <x:c r="AD631"/>
      <x:c r="AE631"/>
      <x:c r="AF631"/>
      <x:c r="AG631"/>
      <x:c r="AH631"/>
      <x:c r="AI631"/>
      <x:c r="AJ631"/>
      <x:c r="AK631"/>
      <x:c r="AL631"/>
      <x:c r="AM631"/>
      <x:c r="AN631"/>
      <x:c r="AO631"/>
      <x:c r="AP631"/>
      <x:c r="AQ631"/>
      <x:c r="AR631"/>
      <x:c r="AS631"/>
      <x:c r="AT631"/>
      <x:c r="AU631"/>
      <x:c r="AV631"/>
      <x:c r="AW631"/>
      <x:c r="AX631"/>
      <x:c r="AY631"/>
      <x:c r="AZ631"/>
      <x:c r="BA631"/>
      <x:c r="BB631"/>
      <x:c r="BC631"/>
      <x:c r="BD631"/>
      <x:c r="BE631"/>
      <x:c r="BF631"/>
      <x:c r="BG631"/>
      <x:c r="BH631"/>
    </x:row>
    <x:row r="632">
      <x:c r="H632" s="79"/>
      <x:c r="K632"/>
      <x:c r="L632"/>
      <x:c r="M632"/>
      <x:c r="N632"/>
      <x:c r="O632"/>
      <x:c r="P632"/>
      <x:c r="Q632"/>
      <x:c r="R632"/>
      <x:c r="S632"/>
      <x:c r="T632"/>
      <x:c r="U632"/>
      <x:c r="V632"/>
      <x:c r="W632"/>
      <x:c r="X632"/>
      <x:c r="Y632"/>
      <x:c r="Z632"/>
      <x:c r="AA632"/>
      <x:c r="AB632"/>
      <x:c r="AC632"/>
      <x:c r="AD632"/>
      <x:c r="AE632"/>
      <x:c r="AF632"/>
      <x:c r="AG632"/>
      <x:c r="AH632"/>
      <x:c r="AI632"/>
      <x:c r="AJ632"/>
      <x:c r="AK632"/>
      <x:c r="AL632"/>
      <x:c r="AM632"/>
      <x:c r="AN632"/>
      <x:c r="AO632"/>
      <x:c r="AP632"/>
      <x:c r="AQ632"/>
      <x:c r="AR632"/>
      <x:c r="AS632"/>
      <x:c r="AT632"/>
      <x:c r="AU632"/>
      <x:c r="AV632"/>
      <x:c r="AW632"/>
      <x:c r="AX632"/>
      <x:c r="AY632"/>
      <x:c r="AZ632"/>
      <x:c r="BA632"/>
      <x:c r="BB632"/>
      <x:c r="BC632"/>
      <x:c r="BD632"/>
      <x:c r="BE632"/>
      <x:c r="BF632"/>
      <x:c r="BG632"/>
      <x:c r="BH632"/>
    </x:row>
    <x:row r="633">
      <x:c r="H633" s="79"/>
      <x:c r="K633"/>
      <x:c r="L633"/>
      <x:c r="M633"/>
      <x:c r="N633"/>
      <x:c r="O633"/>
      <x:c r="P633"/>
      <x:c r="Q633"/>
      <x:c r="R633"/>
      <x:c r="S633"/>
      <x:c r="T633"/>
      <x:c r="U633"/>
      <x:c r="V633"/>
      <x:c r="W633"/>
      <x:c r="X633"/>
      <x:c r="Y633"/>
      <x:c r="Z633"/>
      <x:c r="AA633"/>
      <x:c r="AB633"/>
      <x:c r="AC633"/>
      <x:c r="AD633"/>
      <x:c r="AE633"/>
      <x:c r="AF633"/>
      <x:c r="AG633"/>
      <x:c r="AH633"/>
      <x:c r="AI633"/>
      <x:c r="AJ633"/>
      <x:c r="AK633"/>
      <x:c r="AL633"/>
      <x:c r="AM633"/>
      <x:c r="AN633"/>
      <x:c r="AO633"/>
      <x:c r="AP633"/>
      <x:c r="AQ633"/>
      <x:c r="AR633"/>
      <x:c r="AS633"/>
      <x:c r="AT633"/>
      <x:c r="AU633"/>
      <x:c r="AV633"/>
      <x:c r="AW633"/>
      <x:c r="AX633"/>
      <x:c r="AY633"/>
      <x:c r="AZ633"/>
      <x:c r="BA633"/>
      <x:c r="BB633"/>
      <x:c r="BC633"/>
      <x:c r="BD633"/>
      <x:c r="BE633"/>
      <x:c r="BF633"/>
      <x:c r="BG633"/>
      <x:c r="BH633"/>
    </x:row>
    <x:row r="634">
      <x:c r="H634" s="79"/>
      <x:c r="K634"/>
      <x:c r="L634"/>
      <x:c r="M634"/>
      <x:c r="N634"/>
      <x:c r="O634"/>
      <x:c r="P634"/>
      <x:c r="Q634"/>
      <x:c r="R634"/>
      <x:c r="S634"/>
      <x:c r="T634"/>
      <x:c r="U634"/>
      <x:c r="V634"/>
      <x:c r="W634"/>
      <x:c r="X634"/>
      <x:c r="Y634"/>
      <x:c r="Z634"/>
      <x:c r="AA634"/>
      <x:c r="AB634"/>
      <x:c r="AC634"/>
      <x:c r="AD634"/>
      <x:c r="AE634"/>
      <x:c r="AF634"/>
      <x:c r="AG634"/>
      <x:c r="AH634"/>
      <x:c r="AI634"/>
      <x:c r="AJ634"/>
      <x:c r="AK634"/>
      <x:c r="AL634"/>
      <x:c r="AM634"/>
      <x:c r="AN634"/>
      <x:c r="AO634"/>
      <x:c r="AP634"/>
      <x:c r="AQ634"/>
      <x:c r="AR634"/>
      <x:c r="AS634"/>
      <x:c r="AT634"/>
      <x:c r="AU634"/>
      <x:c r="AV634"/>
      <x:c r="AW634"/>
      <x:c r="AX634"/>
      <x:c r="AY634"/>
      <x:c r="AZ634"/>
      <x:c r="BA634"/>
      <x:c r="BB634"/>
      <x:c r="BC634"/>
      <x:c r="BD634"/>
      <x:c r="BE634"/>
      <x:c r="BF634"/>
      <x:c r="BG634"/>
      <x:c r="BH634"/>
    </x:row>
    <x:row r="635">
      <x:c r="H635" s="79"/>
      <x:c r="K635"/>
      <x:c r="L635"/>
      <x:c r="M635"/>
      <x:c r="N635"/>
      <x:c r="O635"/>
      <x:c r="P635"/>
      <x:c r="Q635"/>
      <x:c r="R635"/>
      <x:c r="S635"/>
      <x:c r="T635"/>
      <x:c r="U635"/>
      <x:c r="V635"/>
      <x:c r="W635"/>
      <x:c r="X635"/>
      <x:c r="Y635"/>
      <x:c r="Z635"/>
      <x:c r="AA635"/>
      <x:c r="AB635"/>
      <x:c r="AC635"/>
      <x:c r="AD635"/>
      <x:c r="AE635"/>
      <x:c r="AF635"/>
      <x:c r="AG635"/>
      <x:c r="AH635"/>
      <x:c r="AI635"/>
      <x:c r="AJ635"/>
      <x:c r="AK635"/>
      <x:c r="AL635"/>
      <x:c r="AM635"/>
      <x:c r="AN635"/>
      <x:c r="AO635"/>
      <x:c r="AP635"/>
      <x:c r="AQ635"/>
      <x:c r="AR635"/>
      <x:c r="AS635"/>
      <x:c r="AT635"/>
      <x:c r="AU635"/>
      <x:c r="AV635"/>
      <x:c r="AW635"/>
      <x:c r="AX635"/>
      <x:c r="AY635"/>
      <x:c r="AZ635"/>
      <x:c r="BA635"/>
      <x:c r="BB635"/>
      <x:c r="BC635"/>
      <x:c r="BD635"/>
      <x:c r="BE635"/>
      <x:c r="BF635"/>
      <x:c r="BG635"/>
      <x:c r="BH635"/>
    </x:row>
    <x:row r="636">
      <x:c r="H636" s="79"/>
      <x:c r="K636"/>
      <x:c r="L636"/>
      <x:c r="M636"/>
      <x:c r="N636"/>
      <x:c r="O636"/>
      <x:c r="P636"/>
      <x:c r="Q636"/>
      <x:c r="R636"/>
      <x:c r="S636"/>
      <x:c r="T636"/>
      <x:c r="U636"/>
      <x:c r="V636"/>
      <x:c r="W636"/>
      <x:c r="X636"/>
      <x:c r="Y636"/>
      <x:c r="Z636"/>
      <x:c r="AA636"/>
      <x:c r="AB636"/>
      <x:c r="AC636"/>
      <x:c r="AD636"/>
      <x:c r="AE636"/>
      <x:c r="AF636"/>
      <x:c r="AG636"/>
      <x:c r="AH636"/>
      <x:c r="AI636"/>
      <x:c r="AJ636"/>
      <x:c r="AK636"/>
      <x:c r="AL636"/>
      <x:c r="AM636"/>
      <x:c r="AN636"/>
      <x:c r="AO636"/>
      <x:c r="AP636"/>
      <x:c r="AQ636"/>
      <x:c r="AR636"/>
      <x:c r="AS636"/>
      <x:c r="AT636"/>
      <x:c r="AU636"/>
      <x:c r="AV636"/>
      <x:c r="AW636"/>
      <x:c r="AX636"/>
      <x:c r="AY636"/>
      <x:c r="AZ636"/>
      <x:c r="BA636"/>
      <x:c r="BB636"/>
      <x:c r="BC636"/>
      <x:c r="BD636"/>
      <x:c r="BE636"/>
      <x:c r="BF636"/>
      <x:c r="BG636"/>
      <x:c r="BH636"/>
    </x:row>
    <x:row r="637">
      <x:c r="H637" s="79"/>
      <x:c r="K637"/>
      <x:c r="L637"/>
      <x:c r="M637"/>
      <x:c r="N637"/>
      <x:c r="O637"/>
      <x:c r="P637"/>
      <x:c r="Q637"/>
      <x:c r="R637"/>
      <x:c r="S637"/>
      <x:c r="T637"/>
      <x:c r="U637"/>
      <x:c r="V637"/>
      <x:c r="W637"/>
      <x:c r="X637"/>
      <x:c r="Y637"/>
      <x:c r="Z637"/>
      <x:c r="AA637"/>
      <x:c r="AB637"/>
      <x:c r="AC637"/>
      <x:c r="AD637"/>
      <x:c r="AE637"/>
      <x:c r="AF637"/>
      <x:c r="AG637"/>
      <x:c r="AH637"/>
      <x:c r="AI637"/>
      <x:c r="AJ637"/>
      <x:c r="AK637"/>
      <x:c r="AL637"/>
      <x:c r="AM637"/>
      <x:c r="AN637"/>
      <x:c r="AO637"/>
      <x:c r="AP637"/>
      <x:c r="AQ637"/>
      <x:c r="AR637"/>
      <x:c r="AS637"/>
      <x:c r="AT637"/>
      <x:c r="AU637"/>
      <x:c r="AV637"/>
      <x:c r="AW637"/>
      <x:c r="AX637"/>
      <x:c r="AY637"/>
      <x:c r="AZ637"/>
      <x:c r="BA637"/>
      <x:c r="BB637"/>
      <x:c r="BC637"/>
      <x:c r="BD637"/>
      <x:c r="BE637"/>
      <x:c r="BF637"/>
      <x:c r="BG637"/>
      <x:c r="BH637"/>
    </x:row>
    <x:row r="638">
      <x:c r="H638" s="79"/>
      <x:c r="K638"/>
      <x:c r="L638"/>
      <x:c r="M638"/>
      <x:c r="N638"/>
      <x:c r="O638"/>
      <x:c r="P638"/>
      <x:c r="Q638"/>
      <x:c r="R638"/>
      <x:c r="S638"/>
      <x:c r="T638"/>
      <x:c r="U638"/>
      <x:c r="V638"/>
      <x:c r="W638"/>
      <x:c r="X638"/>
      <x:c r="Y638"/>
      <x:c r="Z638"/>
      <x:c r="AA638"/>
      <x:c r="AB638"/>
      <x:c r="AC638"/>
      <x:c r="AD638"/>
      <x:c r="AE638"/>
      <x:c r="AF638"/>
      <x:c r="AG638"/>
      <x:c r="AH638"/>
      <x:c r="AI638"/>
      <x:c r="AJ638"/>
      <x:c r="AK638"/>
      <x:c r="AL638"/>
      <x:c r="AM638"/>
      <x:c r="AN638"/>
      <x:c r="AO638"/>
      <x:c r="AP638"/>
      <x:c r="AQ638"/>
      <x:c r="AR638"/>
      <x:c r="AS638"/>
      <x:c r="AT638"/>
      <x:c r="AU638"/>
      <x:c r="AV638"/>
      <x:c r="AW638"/>
      <x:c r="AX638"/>
      <x:c r="AY638"/>
      <x:c r="AZ638"/>
      <x:c r="BA638"/>
      <x:c r="BB638"/>
      <x:c r="BC638"/>
      <x:c r="BD638"/>
      <x:c r="BE638"/>
      <x:c r="BF638"/>
      <x:c r="BG638"/>
      <x:c r="BH638"/>
    </x:row>
    <x:row r="639">
      <x:c r="H639" s="79"/>
      <x:c r="K639"/>
      <x:c r="L639"/>
      <x:c r="M639"/>
      <x:c r="N639"/>
      <x:c r="O639"/>
      <x:c r="P639"/>
      <x:c r="Q639"/>
      <x:c r="R639"/>
      <x:c r="S639"/>
      <x:c r="T639"/>
      <x:c r="U639"/>
      <x:c r="V639"/>
      <x:c r="W639"/>
      <x:c r="X639"/>
      <x:c r="Y639"/>
      <x:c r="Z639"/>
      <x:c r="AA639"/>
      <x:c r="AB639"/>
      <x:c r="AC639"/>
      <x:c r="AD639"/>
      <x:c r="AE639"/>
      <x:c r="AF639"/>
      <x:c r="AG639"/>
      <x:c r="AH639"/>
      <x:c r="AI639"/>
      <x:c r="AJ639"/>
      <x:c r="AK639"/>
      <x:c r="AL639"/>
      <x:c r="AM639"/>
      <x:c r="AN639"/>
      <x:c r="AO639"/>
      <x:c r="AP639"/>
      <x:c r="AQ639"/>
      <x:c r="AR639"/>
      <x:c r="AS639"/>
      <x:c r="AT639"/>
      <x:c r="AU639"/>
      <x:c r="AV639"/>
      <x:c r="AW639"/>
      <x:c r="AX639"/>
      <x:c r="AY639"/>
      <x:c r="AZ639"/>
      <x:c r="BA639"/>
      <x:c r="BB639"/>
      <x:c r="BC639"/>
      <x:c r="BD639"/>
      <x:c r="BE639"/>
      <x:c r="BF639"/>
      <x:c r="BG639"/>
      <x:c r="BH639"/>
    </x:row>
    <x:row r="640">
      <x:c r="H640" s="79"/>
      <x:c r="K640"/>
      <x:c r="L640"/>
      <x:c r="M640"/>
      <x:c r="N640"/>
      <x:c r="O640"/>
      <x:c r="P640"/>
      <x:c r="Q640"/>
      <x:c r="R640"/>
      <x:c r="S640"/>
      <x:c r="T640"/>
      <x:c r="U640"/>
      <x:c r="V640"/>
      <x:c r="W640"/>
      <x:c r="X640"/>
      <x:c r="Y640"/>
      <x:c r="Z640"/>
      <x:c r="AA640"/>
      <x:c r="AB640"/>
      <x:c r="AC640"/>
      <x:c r="AD640"/>
      <x:c r="AE640"/>
      <x:c r="AF640"/>
      <x:c r="AG640"/>
      <x:c r="AH640"/>
      <x:c r="AI640"/>
      <x:c r="AJ640"/>
      <x:c r="AK640"/>
      <x:c r="AL640"/>
      <x:c r="AM640"/>
      <x:c r="AN640"/>
      <x:c r="AO640"/>
      <x:c r="AP640"/>
      <x:c r="AQ640"/>
      <x:c r="AR640"/>
      <x:c r="AS640"/>
      <x:c r="AT640"/>
      <x:c r="AU640"/>
      <x:c r="AV640"/>
      <x:c r="AW640"/>
      <x:c r="AX640"/>
      <x:c r="AY640"/>
      <x:c r="AZ640"/>
      <x:c r="BA640"/>
      <x:c r="BB640"/>
      <x:c r="BC640"/>
      <x:c r="BD640"/>
      <x:c r="BE640"/>
      <x:c r="BF640"/>
      <x:c r="BG640"/>
      <x:c r="BH640"/>
    </x:row>
    <x:row r="641">
      <x:c r="H641" s="79"/>
      <x:c r="K641"/>
      <x:c r="L641"/>
      <x:c r="M641"/>
      <x:c r="N641"/>
      <x:c r="O641"/>
      <x:c r="P641"/>
      <x:c r="Q641"/>
      <x:c r="R641"/>
      <x:c r="S641"/>
      <x:c r="T641"/>
      <x:c r="U641"/>
      <x:c r="V641"/>
      <x:c r="W641"/>
      <x:c r="X641"/>
      <x:c r="Y641"/>
      <x:c r="Z641"/>
      <x:c r="AA641"/>
      <x:c r="AB641"/>
      <x:c r="AC641"/>
      <x:c r="AD641"/>
      <x:c r="AE641"/>
      <x:c r="AF641"/>
      <x:c r="AG641"/>
      <x:c r="AH641"/>
      <x:c r="AI641"/>
      <x:c r="AJ641"/>
      <x:c r="AK641"/>
      <x:c r="AL641"/>
      <x:c r="AM641"/>
      <x:c r="AN641"/>
      <x:c r="AO641"/>
      <x:c r="AP641"/>
      <x:c r="AQ641"/>
      <x:c r="AR641"/>
      <x:c r="AS641"/>
      <x:c r="AT641"/>
      <x:c r="AU641"/>
      <x:c r="AV641"/>
      <x:c r="AW641"/>
      <x:c r="AX641"/>
      <x:c r="AY641"/>
      <x:c r="AZ641"/>
      <x:c r="BA641"/>
      <x:c r="BB641"/>
      <x:c r="BC641"/>
      <x:c r="BD641"/>
      <x:c r="BE641"/>
      <x:c r="BF641"/>
      <x:c r="BG641"/>
      <x:c r="BH641"/>
    </x:row>
    <x:row r="642">
      <x:c r="H642" s="79"/>
      <x:c r="K642"/>
      <x:c r="L642"/>
      <x:c r="M642"/>
      <x:c r="N642"/>
      <x:c r="O642"/>
      <x:c r="P642"/>
      <x:c r="Q642"/>
      <x:c r="R642"/>
      <x:c r="S642"/>
      <x:c r="T642"/>
      <x:c r="U642"/>
      <x:c r="V642"/>
      <x:c r="W642"/>
      <x:c r="X642"/>
      <x:c r="Y642"/>
      <x:c r="Z642"/>
      <x:c r="AA642"/>
      <x:c r="AB642"/>
      <x:c r="AC642"/>
      <x:c r="AD642"/>
      <x:c r="AE642"/>
      <x:c r="AF642"/>
      <x:c r="AG642"/>
      <x:c r="AH642"/>
      <x:c r="AI642"/>
      <x:c r="AJ642"/>
      <x:c r="AK642"/>
      <x:c r="AL642"/>
      <x:c r="AM642"/>
      <x:c r="AN642"/>
      <x:c r="AO642"/>
      <x:c r="AP642"/>
      <x:c r="AQ642"/>
      <x:c r="AR642"/>
      <x:c r="AS642"/>
      <x:c r="AT642"/>
      <x:c r="AU642"/>
      <x:c r="AV642"/>
      <x:c r="AW642"/>
      <x:c r="AX642"/>
      <x:c r="AY642"/>
      <x:c r="AZ642"/>
      <x:c r="BA642"/>
      <x:c r="BB642"/>
      <x:c r="BC642"/>
      <x:c r="BD642"/>
      <x:c r="BE642"/>
      <x:c r="BF642"/>
      <x:c r="BG642"/>
      <x:c r="BH642"/>
    </x:row>
    <x:row r="643">
      <x:c r="H643" s="79"/>
      <x:c r="K643"/>
      <x:c r="L643"/>
      <x:c r="M643"/>
      <x:c r="N643"/>
      <x:c r="O643"/>
      <x:c r="P643"/>
      <x:c r="Q643"/>
      <x:c r="R643"/>
      <x:c r="S643"/>
      <x:c r="T643"/>
      <x:c r="U643"/>
      <x:c r="V643"/>
      <x:c r="W643"/>
      <x:c r="X643"/>
      <x:c r="Y643"/>
      <x:c r="Z643"/>
      <x:c r="AA643"/>
      <x:c r="AB643"/>
      <x:c r="AC643"/>
      <x:c r="AD643"/>
      <x:c r="AE643"/>
      <x:c r="AF643"/>
      <x:c r="AG643"/>
      <x:c r="AH643"/>
      <x:c r="AI643"/>
      <x:c r="AJ643"/>
      <x:c r="AK643"/>
      <x:c r="AL643"/>
      <x:c r="AM643"/>
      <x:c r="AN643"/>
      <x:c r="AO643"/>
      <x:c r="AP643"/>
      <x:c r="AQ643"/>
      <x:c r="AR643"/>
      <x:c r="AS643"/>
      <x:c r="AT643"/>
      <x:c r="AU643"/>
      <x:c r="AV643"/>
      <x:c r="AW643"/>
      <x:c r="AX643"/>
      <x:c r="AY643"/>
      <x:c r="AZ643"/>
      <x:c r="BA643"/>
      <x:c r="BB643"/>
      <x:c r="BC643"/>
      <x:c r="BD643"/>
      <x:c r="BE643"/>
      <x:c r="BF643"/>
      <x:c r="BG643"/>
      <x:c r="BH643"/>
    </x:row>
    <x:row r="644">
      <x:c r="H644" s="79"/>
      <x:c r="K644"/>
      <x:c r="L644"/>
      <x:c r="M644"/>
      <x:c r="N644"/>
      <x:c r="O644"/>
      <x:c r="P644"/>
      <x:c r="Q644"/>
      <x:c r="R644"/>
      <x:c r="S644"/>
      <x:c r="T644"/>
      <x:c r="U644"/>
      <x:c r="V644"/>
      <x:c r="W644"/>
      <x:c r="X644"/>
      <x:c r="Y644"/>
      <x:c r="Z644"/>
      <x:c r="AA644"/>
      <x:c r="AB644"/>
      <x:c r="AC644"/>
      <x:c r="AD644"/>
      <x:c r="AE644"/>
      <x:c r="AF644"/>
      <x:c r="AG644"/>
      <x:c r="AH644"/>
      <x:c r="AI644"/>
      <x:c r="AJ644"/>
      <x:c r="AK644"/>
      <x:c r="AL644"/>
      <x:c r="AM644"/>
      <x:c r="AN644"/>
      <x:c r="AO644"/>
      <x:c r="AP644"/>
      <x:c r="AQ644"/>
      <x:c r="AR644"/>
      <x:c r="AS644"/>
      <x:c r="AT644"/>
      <x:c r="AU644"/>
      <x:c r="AV644"/>
      <x:c r="AW644"/>
      <x:c r="AX644"/>
      <x:c r="AY644"/>
      <x:c r="AZ644"/>
      <x:c r="BA644"/>
      <x:c r="BB644"/>
      <x:c r="BC644"/>
      <x:c r="BD644"/>
      <x:c r="BE644"/>
      <x:c r="BF644"/>
      <x:c r="BG644"/>
      <x:c r="BH644"/>
    </x:row>
    <x:row r="645">
      <x:c r="H645" s="79"/>
      <x:c r="K645"/>
      <x:c r="L645"/>
      <x:c r="M645"/>
      <x:c r="N645"/>
      <x:c r="O645"/>
      <x:c r="P645"/>
      <x:c r="Q645"/>
      <x:c r="R645"/>
      <x:c r="S645"/>
      <x:c r="T645"/>
      <x:c r="U645"/>
      <x:c r="V645"/>
      <x:c r="W645"/>
      <x:c r="X645"/>
      <x:c r="Y645"/>
      <x:c r="Z645"/>
      <x:c r="AA645"/>
      <x:c r="AB645"/>
      <x:c r="AC645"/>
      <x:c r="AD645"/>
      <x:c r="AE645"/>
      <x:c r="AF645"/>
      <x:c r="AG645"/>
      <x:c r="AH645"/>
      <x:c r="AI645"/>
      <x:c r="AJ645"/>
      <x:c r="AK645"/>
      <x:c r="AL645"/>
      <x:c r="AM645"/>
      <x:c r="AN645"/>
      <x:c r="AO645"/>
      <x:c r="AP645"/>
      <x:c r="AQ645"/>
      <x:c r="AR645"/>
      <x:c r="AS645"/>
      <x:c r="AT645"/>
      <x:c r="AU645"/>
      <x:c r="AV645"/>
      <x:c r="AW645"/>
      <x:c r="AX645"/>
      <x:c r="AY645"/>
      <x:c r="AZ645"/>
      <x:c r="BA645"/>
      <x:c r="BB645"/>
      <x:c r="BC645"/>
      <x:c r="BD645"/>
      <x:c r="BE645"/>
      <x:c r="BF645"/>
      <x:c r="BG645"/>
      <x:c r="BH645"/>
    </x:row>
    <x:row r="646">
      <x:c r="H646" s="79"/>
      <x:c r="K646"/>
      <x:c r="L646"/>
      <x:c r="M646"/>
      <x:c r="N646"/>
      <x:c r="O646"/>
      <x:c r="P646"/>
      <x:c r="Q646"/>
      <x:c r="R646"/>
      <x:c r="S646"/>
      <x:c r="T646"/>
      <x:c r="U646"/>
      <x:c r="V646"/>
      <x:c r="W646"/>
      <x:c r="X646"/>
      <x:c r="Y646"/>
      <x:c r="Z646"/>
      <x:c r="AA646"/>
      <x:c r="AB646"/>
      <x:c r="AC646"/>
      <x:c r="AD646"/>
      <x:c r="AE646"/>
      <x:c r="AF646"/>
      <x:c r="AG646"/>
      <x:c r="AH646"/>
      <x:c r="AI646"/>
      <x:c r="AJ646"/>
      <x:c r="AK646"/>
      <x:c r="AL646"/>
      <x:c r="AM646"/>
      <x:c r="AN646"/>
      <x:c r="AO646"/>
      <x:c r="AP646"/>
      <x:c r="AQ646"/>
      <x:c r="AR646"/>
      <x:c r="AS646"/>
      <x:c r="AT646"/>
      <x:c r="AU646"/>
      <x:c r="AV646"/>
      <x:c r="AW646"/>
      <x:c r="AX646"/>
      <x:c r="AY646"/>
      <x:c r="AZ646"/>
      <x:c r="BA646"/>
      <x:c r="BB646"/>
      <x:c r="BC646"/>
      <x:c r="BD646"/>
      <x:c r="BE646"/>
      <x:c r="BF646"/>
      <x:c r="BG646"/>
      <x:c r="BH646"/>
    </x:row>
    <x:row r="647">
      <x:c r="H647" s="79"/>
      <x:c r="K647"/>
      <x:c r="L647"/>
      <x:c r="M647"/>
      <x:c r="N647"/>
      <x:c r="O647"/>
      <x:c r="P647"/>
      <x:c r="Q647"/>
      <x:c r="R647"/>
      <x:c r="S647"/>
      <x:c r="T647"/>
      <x:c r="U647"/>
      <x:c r="V647"/>
      <x:c r="W647"/>
      <x:c r="X647"/>
      <x:c r="Y647"/>
      <x:c r="Z647"/>
      <x:c r="AA647"/>
      <x:c r="AB647"/>
      <x:c r="AC647"/>
      <x:c r="AD647"/>
      <x:c r="AE647"/>
      <x:c r="AF647"/>
      <x:c r="AG647"/>
      <x:c r="AH647"/>
      <x:c r="AI647"/>
      <x:c r="AJ647"/>
      <x:c r="AK647"/>
      <x:c r="AL647"/>
      <x:c r="AM647"/>
      <x:c r="AN647"/>
      <x:c r="AO647"/>
      <x:c r="AP647"/>
      <x:c r="AQ647"/>
      <x:c r="AR647"/>
      <x:c r="AS647"/>
      <x:c r="AT647"/>
      <x:c r="AU647"/>
      <x:c r="AV647"/>
      <x:c r="AW647"/>
      <x:c r="AX647"/>
      <x:c r="AY647"/>
      <x:c r="AZ647"/>
      <x:c r="BA647"/>
      <x:c r="BB647"/>
      <x:c r="BC647"/>
      <x:c r="BD647"/>
      <x:c r="BE647"/>
      <x:c r="BF647"/>
      <x:c r="BG647"/>
      <x:c r="BH647"/>
    </x:row>
    <x:row r="648">
      <x:c r="H648" s="79"/>
      <x:c r="K648"/>
      <x:c r="L648"/>
      <x:c r="M648"/>
      <x:c r="N648"/>
      <x:c r="O648"/>
      <x:c r="P648"/>
      <x:c r="Q648"/>
      <x:c r="R648"/>
      <x:c r="S648"/>
      <x:c r="T648"/>
      <x:c r="U648"/>
      <x:c r="V648"/>
      <x:c r="W648"/>
      <x:c r="X648"/>
      <x:c r="Y648"/>
      <x:c r="Z648"/>
      <x:c r="AA648"/>
      <x:c r="AB648"/>
      <x:c r="AC648"/>
      <x:c r="AD648"/>
      <x:c r="AE648"/>
      <x:c r="AF648"/>
      <x:c r="AG648"/>
      <x:c r="AH648"/>
      <x:c r="AI648"/>
      <x:c r="AJ648"/>
      <x:c r="AK648"/>
      <x:c r="AL648"/>
      <x:c r="AM648"/>
      <x:c r="AN648"/>
      <x:c r="AO648"/>
      <x:c r="AP648"/>
      <x:c r="AQ648"/>
      <x:c r="AR648"/>
      <x:c r="AS648"/>
      <x:c r="AT648"/>
      <x:c r="AU648"/>
      <x:c r="AV648"/>
      <x:c r="AW648"/>
      <x:c r="AX648"/>
      <x:c r="AY648"/>
      <x:c r="AZ648"/>
      <x:c r="BA648"/>
      <x:c r="BB648"/>
      <x:c r="BC648"/>
      <x:c r="BD648"/>
      <x:c r="BE648"/>
      <x:c r="BF648"/>
      <x:c r="BG648"/>
      <x:c r="BH648"/>
    </x:row>
    <x:row r="649">
      <x:c r="H649" s="79"/>
      <x:c r="K649"/>
      <x:c r="L649"/>
      <x:c r="M649"/>
      <x:c r="N649"/>
      <x:c r="O649"/>
      <x:c r="P649"/>
      <x:c r="Q649"/>
      <x:c r="R649"/>
      <x:c r="S649"/>
      <x:c r="T649"/>
      <x:c r="U649"/>
      <x:c r="V649"/>
      <x:c r="W649"/>
      <x:c r="X649"/>
      <x:c r="Y649"/>
      <x:c r="Z649"/>
      <x:c r="AA649"/>
      <x:c r="AB649"/>
      <x:c r="AC649"/>
      <x:c r="AD649"/>
      <x:c r="AE649"/>
      <x:c r="AF649"/>
      <x:c r="AG649"/>
      <x:c r="AH649"/>
      <x:c r="AI649"/>
      <x:c r="AJ649"/>
      <x:c r="AK649"/>
      <x:c r="AL649"/>
      <x:c r="AM649"/>
      <x:c r="AN649"/>
      <x:c r="AO649"/>
      <x:c r="AP649"/>
      <x:c r="AQ649"/>
      <x:c r="AR649"/>
      <x:c r="AS649"/>
      <x:c r="AT649"/>
      <x:c r="AU649"/>
      <x:c r="AV649"/>
      <x:c r="AW649"/>
      <x:c r="AX649"/>
      <x:c r="AY649"/>
      <x:c r="AZ649"/>
      <x:c r="BA649"/>
      <x:c r="BB649"/>
      <x:c r="BC649"/>
      <x:c r="BD649"/>
      <x:c r="BE649"/>
      <x:c r="BF649"/>
      <x:c r="BG649"/>
      <x:c r="BH649"/>
    </x:row>
    <x:row r="650">
      <x:c r="H650" s="79"/>
      <x:c r="K650"/>
      <x:c r="L650"/>
      <x:c r="M650"/>
      <x:c r="N650"/>
      <x:c r="O650"/>
      <x:c r="P650"/>
      <x:c r="Q650"/>
      <x:c r="R650"/>
      <x:c r="S650"/>
      <x:c r="T650"/>
      <x:c r="U650"/>
      <x:c r="V650"/>
      <x:c r="W650"/>
      <x:c r="X650"/>
      <x:c r="Y650"/>
      <x:c r="Z650"/>
      <x:c r="AA650"/>
      <x:c r="AB650"/>
      <x:c r="AC650"/>
      <x:c r="AD650"/>
      <x:c r="AE650"/>
      <x:c r="AF650"/>
      <x:c r="AG650"/>
      <x:c r="AH650"/>
      <x:c r="AI650"/>
      <x:c r="AJ650"/>
      <x:c r="AK650"/>
      <x:c r="AL650"/>
      <x:c r="AM650"/>
      <x:c r="AN650"/>
      <x:c r="AO650"/>
      <x:c r="AP650"/>
      <x:c r="AQ650"/>
      <x:c r="AR650"/>
      <x:c r="AS650"/>
      <x:c r="AT650"/>
      <x:c r="AU650"/>
      <x:c r="AV650"/>
      <x:c r="AW650"/>
      <x:c r="AX650"/>
      <x:c r="AY650"/>
      <x:c r="AZ650"/>
      <x:c r="BA650"/>
      <x:c r="BB650"/>
      <x:c r="BC650"/>
      <x:c r="BD650"/>
      <x:c r="BE650"/>
      <x:c r="BF650"/>
      <x:c r="BG650"/>
      <x:c r="BH650"/>
    </x:row>
    <x:row r="651">
      <x:c r="H651" s="79"/>
      <x:c r="K651"/>
      <x:c r="L651"/>
      <x:c r="M651"/>
      <x:c r="N651"/>
      <x:c r="O651"/>
      <x:c r="P651"/>
      <x:c r="Q651"/>
      <x:c r="R651"/>
      <x:c r="S651"/>
      <x:c r="T651"/>
      <x:c r="U651"/>
      <x:c r="V651"/>
      <x:c r="W651"/>
      <x:c r="X651"/>
      <x:c r="Y651"/>
      <x:c r="Z651"/>
      <x:c r="AA651"/>
      <x:c r="AB651"/>
      <x:c r="AC651"/>
      <x:c r="AD651"/>
      <x:c r="AE651"/>
      <x:c r="AF651"/>
      <x:c r="AG651"/>
      <x:c r="AH651"/>
      <x:c r="AI651"/>
      <x:c r="AJ651"/>
      <x:c r="AK651"/>
      <x:c r="AL651"/>
      <x:c r="AM651"/>
      <x:c r="AN651"/>
      <x:c r="AO651"/>
      <x:c r="AP651"/>
      <x:c r="AQ651"/>
      <x:c r="AR651"/>
      <x:c r="AS651"/>
      <x:c r="AT651"/>
      <x:c r="AU651"/>
      <x:c r="AV651"/>
      <x:c r="AW651"/>
      <x:c r="AX651"/>
      <x:c r="AY651"/>
      <x:c r="AZ651"/>
      <x:c r="BA651"/>
      <x:c r="BB651"/>
      <x:c r="BC651"/>
      <x:c r="BD651"/>
      <x:c r="BE651"/>
      <x:c r="BF651"/>
      <x:c r="BG651"/>
      <x:c r="BH651"/>
    </x:row>
    <x:row r="652">
      <x:c r="H652" s="79"/>
      <x:c r="K652"/>
      <x:c r="L652"/>
      <x:c r="M652"/>
      <x:c r="N652"/>
      <x:c r="O652"/>
      <x:c r="P652"/>
      <x:c r="Q652"/>
      <x:c r="R652"/>
      <x:c r="S652"/>
      <x:c r="T652"/>
      <x:c r="U652"/>
      <x:c r="V652"/>
      <x:c r="W652"/>
      <x:c r="X652"/>
      <x:c r="Y652"/>
      <x:c r="Z652"/>
      <x:c r="AA652"/>
      <x:c r="AB652"/>
      <x:c r="AC652"/>
      <x:c r="AD652"/>
      <x:c r="AE652"/>
      <x:c r="AF652"/>
      <x:c r="AG652"/>
      <x:c r="AH652"/>
      <x:c r="AI652"/>
      <x:c r="AJ652"/>
      <x:c r="AK652"/>
      <x:c r="AL652"/>
      <x:c r="AM652"/>
      <x:c r="AN652"/>
      <x:c r="AO652"/>
      <x:c r="AP652"/>
      <x:c r="AQ652"/>
      <x:c r="AR652"/>
      <x:c r="AS652"/>
      <x:c r="AT652"/>
      <x:c r="AU652"/>
      <x:c r="AV652"/>
      <x:c r="AW652"/>
      <x:c r="AX652"/>
      <x:c r="AY652"/>
      <x:c r="AZ652"/>
      <x:c r="BA652"/>
      <x:c r="BB652"/>
      <x:c r="BC652"/>
      <x:c r="BD652"/>
      <x:c r="BE652"/>
      <x:c r="BF652"/>
      <x:c r="BG652"/>
      <x:c r="BH652"/>
    </x:row>
    <x:row r="653">
      <x:c r="H653" s="79"/>
      <x:c r="K653"/>
      <x:c r="L653"/>
      <x:c r="M653"/>
      <x:c r="N653"/>
      <x:c r="O653"/>
      <x:c r="P653"/>
      <x:c r="Q653"/>
      <x:c r="R653"/>
      <x:c r="S653"/>
      <x:c r="T653"/>
      <x:c r="U653"/>
      <x:c r="V653"/>
      <x:c r="W653"/>
      <x:c r="X653"/>
      <x:c r="Y653"/>
      <x:c r="Z653"/>
      <x:c r="AA653"/>
      <x:c r="AB653"/>
      <x:c r="AC653"/>
      <x:c r="AD653"/>
      <x:c r="AE653"/>
      <x:c r="AF653"/>
      <x:c r="AG653"/>
      <x:c r="AH653"/>
      <x:c r="AI653"/>
      <x:c r="AJ653"/>
      <x:c r="AK653"/>
      <x:c r="AL653"/>
      <x:c r="AM653"/>
      <x:c r="AN653"/>
      <x:c r="AO653"/>
      <x:c r="AP653"/>
      <x:c r="AQ653"/>
      <x:c r="AR653"/>
      <x:c r="AS653"/>
      <x:c r="AT653"/>
      <x:c r="AU653"/>
      <x:c r="AV653"/>
      <x:c r="AW653"/>
      <x:c r="AX653"/>
      <x:c r="AY653"/>
      <x:c r="AZ653"/>
      <x:c r="BA653"/>
      <x:c r="BB653"/>
      <x:c r="BC653"/>
      <x:c r="BD653"/>
      <x:c r="BE653"/>
      <x:c r="BF653"/>
      <x:c r="BG653"/>
      <x:c r="BH653"/>
    </x:row>
    <x:row r="654">
      <x:c r="H654" s="79"/>
      <x:c r="K654"/>
      <x:c r="L654"/>
      <x:c r="M654"/>
      <x:c r="N654"/>
      <x:c r="O654"/>
      <x:c r="P654"/>
      <x:c r="Q654"/>
      <x:c r="R654"/>
      <x:c r="S654"/>
      <x:c r="T654"/>
      <x:c r="U654"/>
      <x:c r="V654"/>
      <x:c r="W654"/>
      <x:c r="X654"/>
      <x:c r="Y654"/>
      <x:c r="Z654"/>
      <x:c r="AA654"/>
      <x:c r="AB654"/>
      <x:c r="AC654"/>
      <x:c r="AD654"/>
      <x:c r="AE654"/>
      <x:c r="AF654"/>
      <x:c r="AG654"/>
      <x:c r="AH654"/>
      <x:c r="AI654"/>
      <x:c r="AJ654"/>
      <x:c r="AK654"/>
      <x:c r="AL654"/>
      <x:c r="AM654"/>
      <x:c r="AN654"/>
      <x:c r="AO654"/>
      <x:c r="AP654"/>
      <x:c r="AQ654"/>
      <x:c r="AR654"/>
      <x:c r="AS654"/>
      <x:c r="AT654"/>
      <x:c r="AU654"/>
      <x:c r="AV654"/>
      <x:c r="AW654"/>
      <x:c r="AX654"/>
      <x:c r="AY654"/>
      <x:c r="AZ654"/>
      <x:c r="BA654"/>
      <x:c r="BB654"/>
      <x:c r="BC654"/>
      <x:c r="BD654"/>
      <x:c r="BE654"/>
      <x:c r="BF654"/>
      <x:c r="BG654"/>
      <x:c r="BH654"/>
    </x:row>
    <x:row r="655">
      <x:c r="H655" s="79"/>
      <x:c r="K655"/>
      <x:c r="L655"/>
      <x:c r="M655"/>
      <x:c r="N655"/>
      <x:c r="O655"/>
      <x:c r="P655"/>
      <x:c r="Q655"/>
      <x:c r="R655"/>
      <x:c r="S655"/>
      <x:c r="T655"/>
      <x:c r="U655"/>
      <x:c r="V655"/>
      <x:c r="W655"/>
      <x:c r="X655"/>
      <x:c r="Y655"/>
      <x:c r="Z655"/>
      <x:c r="AA655"/>
      <x:c r="AB655"/>
      <x:c r="AC655"/>
      <x:c r="AD655"/>
      <x:c r="AE655"/>
      <x:c r="AF655"/>
      <x:c r="AG655"/>
      <x:c r="AH655"/>
      <x:c r="AI655"/>
      <x:c r="AJ655"/>
      <x:c r="AK655"/>
      <x:c r="AL655"/>
      <x:c r="AM655"/>
      <x:c r="AN655"/>
      <x:c r="AO655"/>
      <x:c r="AP655"/>
      <x:c r="AQ655"/>
      <x:c r="AR655"/>
      <x:c r="AS655"/>
      <x:c r="AT655"/>
      <x:c r="AU655"/>
      <x:c r="AV655"/>
      <x:c r="AW655"/>
      <x:c r="AX655"/>
      <x:c r="AY655"/>
      <x:c r="AZ655"/>
      <x:c r="BA655"/>
      <x:c r="BB655"/>
      <x:c r="BC655"/>
      <x:c r="BD655"/>
      <x:c r="BE655"/>
      <x:c r="BF655"/>
      <x:c r="BG655"/>
      <x:c r="BH655"/>
    </x:row>
    <x:row r="656">
      <x:c r="H656" s="79"/>
      <x:c r="K656"/>
      <x:c r="L656"/>
      <x:c r="M656"/>
      <x:c r="N656"/>
      <x:c r="O656"/>
      <x:c r="P656"/>
      <x:c r="Q656"/>
      <x:c r="R656"/>
      <x:c r="S656"/>
      <x:c r="T656"/>
      <x:c r="U656"/>
      <x:c r="V656"/>
      <x:c r="W656"/>
      <x:c r="X656"/>
      <x:c r="Y656"/>
      <x:c r="Z656"/>
      <x:c r="AA656"/>
      <x:c r="AB656"/>
      <x:c r="AC656"/>
      <x:c r="AD656"/>
      <x:c r="AE656"/>
      <x:c r="AF656"/>
      <x:c r="AG656"/>
      <x:c r="AH656"/>
      <x:c r="AI656"/>
      <x:c r="AJ656"/>
      <x:c r="AK656"/>
      <x:c r="AL656"/>
      <x:c r="AM656"/>
      <x:c r="AN656"/>
      <x:c r="AO656"/>
      <x:c r="AP656"/>
      <x:c r="AQ656"/>
      <x:c r="AR656"/>
      <x:c r="AS656"/>
      <x:c r="AT656"/>
      <x:c r="AU656"/>
      <x:c r="AV656"/>
      <x:c r="AW656"/>
      <x:c r="AX656"/>
      <x:c r="AY656"/>
      <x:c r="AZ656"/>
      <x:c r="BA656"/>
      <x:c r="BB656"/>
      <x:c r="BC656"/>
      <x:c r="BD656"/>
      <x:c r="BE656"/>
      <x:c r="BF656"/>
      <x:c r="BG656"/>
      <x:c r="BH656"/>
    </x:row>
    <x:row r="657">
      <x:c r="H657" s="79"/>
      <x:c r="K657"/>
      <x:c r="L657"/>
      <x:c r="M657"/>
      <x:c r="N657"/>
      <x:c r="O657"/>
      <x:c r="P657"/>
      <x:c r="Q657"/>
      <x:c r="R657"/>
      <x:c r="S657"/>
      <x:c r="T657"/>
      <x:c r="U657"/>
      <x:c r="V657"/>
      <x:c r="W657"/>
      <x:c r="X657"/>
      <x:c r="Y657"/>
      <x:c r="Z657"/>
      <x:c r="AA657"/>
      <x:c r="AB657"/>
      <x:c r="AC657"/>
      <x:c r="AD657"/>
      <x:c r="AE657"/>
      <x:c r="AF657"/>
      <x:c r="AG657"/>
      <x:c r="AH657"/>
      <x:c r="AI657"/>
      <x:c r="AJ657"/>
      <x:c r="AK657"/>
      <x:c r="AL657"/>
      <x:c r="AM657"/>
      <x:c r="AN657"/>
      <x:c r="AO657"/>
      <x:c r="AP657"/>
      <x:c r="AQ657"/>
      <x:c r="AR657"/>
      <x:c r="AS657"/>
      <x:c r="AT657"/>
      <x:c r="AU657"/>
      <x:c r="AV657"/>
      <x:c r="AW657"/>
      <x:c r="AX657"/>
      <x:c r="AY657"/>
      <x:c r="AZ657"/>
      <x:c r="BA657"/>
      <x:c r="BB657"/>
      <x:c r="BC657"/>
      <x:c r="BD657"/>
      <x:c r="BE657"/>
      <x:c r="BF657"/>
      <x:c r="BG657"/>
      <x:c r="BH657"/>
    </x:row>
    <x:row r="658">
      <x:c r="H658" s="79"/>
      <x:c r="K658"/>
      <x:c r="L658"/>
      <x:c r="M658"/>
      <x:c r="N658"/>
      <x:c r="O658"/>
      <x:c r="P658"/>
      <x:c r="Q658"/>
      <x:c r="R658"/>
      <x:c r="S658"/>
      <x:c r="T658"/>
      <x:c r="U658"/>
      <x:c r="V658"/>
      <x:c r="W658"/>
      <x:c r="X658"/>
      <x:c r="Y658"/>
      <x:c r="Z658"/>
      <x:c r="AA658"/>
      <x:c r="AB658"/>
      <x:c r="AC658"/>
      <x:c r="AD658"/>
      <x:c r="AE658"/>
      <x:c r="AF658"/>
      <x:c r="AG658"/>
      <x:c r="AH658"/>
      <x:c r="AI658"/>
      <x:c r="AJ658"/>
      <x:c r="AK658"/>
      <x:c r="AL658"/>
      <x:c r="AM658"/>
      <x:c r="AN658"/>
      <x:c r="AO658"/>
      <x:c r="AP658"/>
      <x:c r="AQ658"/>
      <x:c r="AR658"/>
      <x:c r="AS658"/>
      <x:c r="AT658"/>
      <x:c r="AU658"/>
      <x:c r="AV658"/>
      <x:c r="AW658"/>
      <x:c r="AX658"/>
      <x:c r="AY658"/>
      <x:c r="AZ658"/>
      <x:c r="BA658"/>
      <x:c r="BB658"/>
      <x:c r="BC658"/>
      <x:c r="BD658"/>
      <x:c r="BE658"/>
      <x:c r="BF658"/>
      <x:c r="BG658"/>
      <x:c r="BH658"/>
    </x:row>
    <x:row r="659">
      <x:c r="H659" s="79"/>
      <x:c r="K659"/>
      <x:c r="L659"/>
      <x:c r="M659"/>
      <x:c r="N659"/>
      <x:c r="O659"/>
      <x:c r="P659"/>
      <x:c r="Q659"/>
      <x:c r="R659"/>
      <x:c r="S659"/>
      <x:c r="T659"/>
      <x:c r="U659"/>
      <x:c r="V659"/>
      <x:c r="W659"/>
      <x:c r="X659"/>
      <x:c r="Y659"/>
      <x:c r="Z659"/>
      <x:c r="AA659"/>
      <x:c r="AB659"/>
      <x:c r="AC659"/>
      <x:c r="AD659"/>
      <x:c r="AE659"/>
      <x:c r="AF659"/>
      <x:c r="AG659"/>
      <x:c r="AH659"/>
      <x:c r="AI659"/>
      <x:c r="AJ659"/>
      <x:c r="AK659"/>
      <x:c r="AL659"/>
      <x:c r="AM659"/>
      <x:c r="AN659"/>
      <x:c r="AO659"/>
      <x:c r="AP659"/>
      <x:c r="AQ659"/>
      <x:c r="AR659"/>
      <x:c r="AS659"/>
      <x:c r="AT659"/>
      <x:c r="AU659"/>
      <x:c r="AV659"/>
      <x:c r="AW659"/>
      <x:c r="AX659"/>
      <x:c r="AY659"/>
      <x:c r="AZ659"/>
      <x:c r="BA659"/>
      <x:c r="BB659"/>
      <x:c r="BC659"/>
      <x:c r="BD659"/>
      <x:c r="BE659"/>
      <x:c r="BF659"/>
      <x:c r="BG659"/>
      <x:c r="BH659"/>
    </x:row>
    <x:row r="660">
      <x:c r="H660" s="79"/>
      <x:c r="K660"/>
      <x:c r="L660"/>
      <x:c r="M660"/>
      <x:c r="N660"/>
      <x:c r="O660"/>
      <x:c r="P660"/>
      <x:c r="Q660"/>
      <x:c r="R660"/>
      <x:c r="S660"/>
      <x:c r="T660"/>
      <x:c r="U660"/>
      <x:c r="V660"/>
      <x:c r="W660"/>
      <x:c r="X660"/>
      <x:c r="Y660"/>
      <x:c r="Z660"/>
      <x:c r="AA660"/>
      <x:c r="AB660"/>
      <x:c r="AC660"/>
      <x:c r="AD660"/>
      <x:c r="AE660"/>
      <x:c r="AF660"/>
      <x:c r="AG660"/>
      <x:c r="AH660"/>
      <x:c r="AI660"/>
      <x:c r="AJ660"/>
      <x:c r="AK660"/>
      <x:c r="AL660"/>
      <x:c r="AM660"/>
      <x:c r="AN660"/>
      <x:c r="AO660"/>
      <x:c r="AP660"/>
      <x:c r="AQ660"/>
      <x:c r="AR660"/>
      <x:c r="AS660"/>
      <x:c r="AT660"/>
      <x:c r="AU660"/>
      <x:c r="AV660"/>
      <x:c r="AW660"/>
      <x:c r="AX660"/>
      <x:c r="AY660"/>
      <x:c r="AZ660"/>
      <x:c r="BA660"/>
      <x:c r="BB660"/>
      <x:c r="BC660"/>
      <x:c r="BD660"/>
      <x:c r="BE660"/>
      <x:c r="BF660"/>
      <x:c r="BG660"/>
      <x:c r="BH660"/>
    </x:row>
    <x:row r="661">
      <x:c r="H661" s="79"/>
      <x:c r="K661"/>
      <x:c r="L661"/>
      <x:c r="M661"/>
      <x:c r="N661"/>
      <x:c r="O661"/>
      <x:c r="P661"/>
      <x:c r="Q661"/>
      <x:c r="R661"/>
      <x:c r="S661"/>
      <x:c r="T661"/>
      <x:c r="U661"/>
      <x:c r="V661"/>
      <x:c r="W661"/>
      <x:c r="X661"/>
      <x:c r="Y661"/>
      <x:c r="Z661"/>
      <x:c r="AA661"/>
      <x:c r="AB661"/>
      <x:c r="AC661"/>
      <x:c r="AD661"/>
      <x:c r="AE661"/>
      <x:c r="AF661"/>
      <x:c r="AG661"/>
      <x:c r="AH661"/>
      <x:c r="AI661"/>
      <x:c r="AJ661"/>
      <x:c r="AK661"/>
      <x:c r="AL661"/>
      <x:c r="AM661"/>
      <x:c r="AN661"/>
      <x:c r="AO661"/>
      <x:c r="AP661"/>
      <x:c r="AQ661"/>
      <x:c r="AR661"/>
      <x:c r="AS661"/>
      <x:c r="AT661"/>
      <x:c r="AU661"/>
      <x:c r="AV661"/>
      <x:c r="AW661"/>
      <x:c r="AX661"/>
      <x:c r="AY661"/>
      <x:c r="AZ661"/>
      <x:c r="BA661"/>
      <x:c r="BB661"/>
      <x:c r="BC661"/>
      <x:c r="BD661"/>
      <x:c r="BE661"/>
      <x:c r="BF661"/>
      <x:c r="BG661"/>
      <x:c r="BH661"/>
    </x:row>
    <x:row r="662">
      <x:c r="H662" s="79"/>
      <x:c r="K662"/>
      <x:c r="L662"/>
      <x:c r="M662"/>
      <x:c r="N662"/>
      <x:c r="O662"/>
      <x:c r="P662"/>
      <x:c r="Q662"/>
      <x:c r="R662"/>
      <x:c r="S662"/>
      <x:c r="T662"/>
      <x:c r="U662"/>
      <x:c r="V662"/>
      <x:c r="W662"/>
      <x:c r="X662"/>
      <x:c r="Y662"/>
      <x:c r="Z662"/>
      <x:c r="AA662"/>
      <x:c r="AB662"/>
      <x:c r="AC662"/>
      <x:c r="AD662"/>
      <x:c r="AE662"/>
      <x:c r="AF662"/>
      <x:c r="AG662"/>
      <x:c r="AH662"/>
      <x:c r="AI662"/>
      <x:c r="AJ662"/>
      <x:c r="AK662"/>
      <x:c r="AL662"/>
      <x:c r="AM662"/>
      <x:c r="AN662"/>
      <x:c r="AO662"/>
      <x:c r="AP662"/>
      <x:c r="AQ662"/>
      <x:c r="AR662"/>
      <x:c r="AS662"/>
      <x:c r="AT662"/>
      <x:c r="AU662"/>
      <x:c r="AV662"/>
      <x:c r="AW662"/>
      <x:c r="AX662"/>
      <x:c r="AY662"/>
      <x:c r="AZ662"/>
      <x:c r="BA662"/>
      <x:c r="BB662"/>
      <x:c r="BC662"/>
      <x:c r="BD662"/>
      <x:c r="BE662"/>
      <x:c r="BF662"/>
      <x:c r="BG662"/>
      <x:c r="BH662"/>
    </x:row>
    <x:row r="663">
      <x:c r="H663" s="79"/>
      <x:c r="K663"/>
      <x:c r="L663"/>
      <x:c r="M663"/>
      <x:c r="N663"/>
      <x:c r="O663"/>
      <x:c r="P663"/>
      <x:c r="Q663"/>
      <x:c r="R663"/>
      <x:c r="S663"/>
      <x:c r="T663"/>
      <x:c r="U663"/>
      <x:c r="V663"/>
      <x:c r="W663"/>
      <x:c r="X663"/>
      <x:c r="Y663"/>
      <x:c r="Z663"/>
      <x:c r="AA663"/>
      <x:c r="AB663"/>
      <x:c r="AC663"/>
      <x:c r="AD663"/>
      <x:c r="AE663"/>
      <x:c r="AF663"/>
      <x:c r="AG663"/>
      <x:c r="AH663"/>
      <x:c r="AI663"/>
      <x:c r="AJ663"/>
      <x:c r="AK663"/>
      <x:c r="AL663"/>
      <x:c r="AM663"/>
      <x:c r="AN663"/>
      <x:c r="AO663"/>
      <x:c r="AP663"/>
      <x:c r="AQ663"/>
      <x:c r="AR663"/>
      <x:c r="AS663"/>
      <x:c r="AT663"/>
      <x:c r="AU663"/>
      <x:c r="AV663"/>
      <x:c r="AW663"/>
      <x:c r="AX663"/>
      <x:c r="AY663"/>
      <x:c r="AZ663"/>
      <x:c r="BA663"/>
      <x:c r="BB663"/>
      <x:c r="BC663"/>
      <x:c r="BD663"/>
      <x:c r="BE663"/>
      <x:c r="BF663"/>
      <x:c r="BG663"/>
      <x:c r="BH663"/>
    </x:row>
    <x:row r="664">
      <x:c r="H664" s="79"/>
      <x:c r="K664"/>
      <x:c r="L664"/>
      <x:c r="M664"/>
      <x:c r="N664"/>
      <x:c r="O664"/>
      <x:c r="P664"/>
      <x:c r="Q664"/>
      <x:c r="R664"/>
      <x:c r="S664"/>
      <x:c r="T664"/>
      <x:c r="U664"/>
      <x:c r="V664"/>
      <x:c r="W664"/>
      <x:c r="X664"/>
      <x:c r="Y664"/>
      <x:c r="Z664"/>
      <x:c r="AA664"/>
      <x:c r="AB664"/>
      <x:c r="AC664"/>
      <x:c r="AD664"/>
      <x:c r="AE664"/>
      <x:c r="AF664"/>
      <x:c r="AG664"/>
      <x:c r="AH664"/>
      <x:c r="AI664"/>
      <x:c r="AJ664"/>
      <x:c r="AK664"/>
      <x:c r="AL664"/>
      <x:c r="AM664"/>
      <x:c r="AN664"/>
      <x:c r="AO664"/>
      <x:c r="AP664"/>
      <x:c r="AQ664"/>
      <x:c r="AR664"/>
      <x:c r="AS664"/>
      <x:c r="AT664"/>
      <x:c r="AU664"/>
      <x:c r="AV664"/>
      <x:c r="AW664"/>
      <x:c r="AX664"/>
      <x:c r="AY664"/>
      <x:c r="AZ664"/>
      <x:c r="BA664"/>
      <x:c r="BB664"/>
      <x:c r="BC664"/>
      <x:c r="BD664"/>
      <x:c r="BE664"/>
      <x:c r="BF664"/>
      <x:c r="BG664"/>
      <x:c r="BH664"/>
    </x:row>
    <x:row r="665">
      <x:c r="H665" s="79"/>
      <x:c r="K665"/>
      <x:c r="L665"/>
      <x:c r="M665"/>
      <x:c r="N665"/>
      <x:c r="O665"/>
      <x:c r="P665"/>
      <x:c r="Q665"/>
      <x:c r="R665"/>
      <x:c r="S665"/>
      <x:c r="T665"/>
      <x:c r="U665"/>
      <x:c r="V665"/>
      <x:c r="W665"/>
      <x:c r="X665"/>
      <x:c r="Y665"/>
      <x:c r="Z665"/>
      <x:c r="AA665"/>
      <x:c r="AB665"/>
      <x:c r="AC665"/>
      <x:c r="AD665"/>
      <x:c r="AE665"/>
      <x:c r="AF665"/>
      <x:c r="AG665"/>
      <x:c r="AH665"/>
      <x:c r="AI665"/>
      <x:c r="AJ665"/>
      <x:c r="AK665"/>
      <x:c r="AL665"/>
      <x:c r="AM665"/>
      <x:c r="AN665"/>
      <x:c r="AO665"/>
      <x:c r="AP665"/>
      <x:c r="AQ665"/>
      <x:c r="AR665"/>
      <x:c r="AS665"/>
      <x:c r="AT665"/>
      <x:c r="AU665"/>
      <x:c r="AV665"/>
      <x:c r="AW665"/>
      <x:c r="AX665"/>
      <x:c r="AY665"/>
      <x:c r="AZ665"/>
      <x:c r="BA665"/>
      <x:c r="BB665"/>
      <x:c r="BC665"/>
      <x:c r="BD665"/>
      <x:c r="BE665"/>
      <x:c r="BF665"/>
      <x:c r="BG665"/>
      <x:c r="BH665"/>
    </x:row>
    <x:row r="666">
      <x:c r="H666" s="79"/>
      <x:c r="K666"/>
      <x:c r="L666"/>
      <x:c r="M666"/>
      <x:c r="N666"/>
      <x:c r="O666"/>
      <x:c r="P666"/>
      <x:c r="Q666"/>
      <x:c r="R666"/>
      <x:c r="S666"/>
      <x:c r="T666"/>
      <x:c r="U666"/>
      <x:c r="V666"/>
      <x:c r="W666"/>
      <x:c r="X666"/>
      <x:c r="Y666"/>
      <x:c r="Z666"/>
      <x:c r="AA666"/>
      <x:c r="AB666"/>
      <x:c r="AC666"/>
      <x:c r="AD666"/>
      <x:c r="AE666"/>
      <x:c r="AF666"/>
      <x:c r="AG666"/>
      <x:c r="AH666"/>
      <x:c r="AI666"/>
      <x:c r="AJ666"/>
      <x:c r="AK666"/>
      <x:c r="AL666"/>
      <x:c r="AM666"/>
      <x:c r="AN666"/>
      <x:c r="AO666"/>
      <x:c r="AP666"/>
      <x:c r="AQ666"/>
      <x:c r="AR666"/>
      <x:c r="AS666"/>
      <x:c r="AT666"/>
      <x:c r="AU666"/>
      <x:c r="AV666"/>
      <x:c r="AW666"/>
      <x:c r="AX666"/>
      <x:c r="AY666"/>
      <x:c r="AZ666"/>
      <x:c r="BA666"/>
      <x:c r="BB666"/>
      <x:c r="BC666"/>
      <x:c r="BD666"/>
      <x:c r="BE666"/>
      <x:c r="BF666"/>
      <x:c r="BG666"/>
      <x:c r="BH666"/>
    </x:row>
    <x:row r="667">
      <x:c r="H667" s="79"/>
      <x:c r="K667"/>
      <x:c r="L667"/>
      <x:c r="M667"/>
      <x:c r="N667"/>
      <x:c r="O667"/>
      <x:c r="P667"/>
      <x:c r="Q667"/>
      <x:c r="R667"/>
      <x:c r="S667"/>
      <x:c r="T667"/>
      <x:c r="U667"/>
      <x:c r="V667"/>
      <x:c r="W667"/>
      <x:c r="X667"/>
      <x:c r="Y667"/>
      <x:c r="Z667"/>
      <x:c r="AA667"/>
      <x:c r="AB667"/>
      <x:c r="AC667"/>
      <x:c r="AD667"/>
      <x:c r="AE667"/>
      <x:c r="AF667"/>
      <x:c r="AG667"/>
      <x:c r="AH667"/>
      <x:c r="AI667"/>
      <x:c r="AJ667"/>
      <x:c r="AK667"/>
      <x:c r="AL667"/>
      <x:c r="AM667"/>
      <x:c r="AN667"/>
      <x:c r="AO667"/>
      <x:c r="AP667"/>
      <x:c r="AQ667"/>
      <x:c r="AR667"/>
      <x:c r="AS667"/>
      <x:c r="AT667"/>
      <x:c r="AU667"/>
      <x:c r="AV667"/>
      <x:c r="AW667"/>
      <x:c r="AX667"/>
      <x:c r="AY667"/>
      <x:c r="AZ667"/>
      <x:c r="BA667"/>
      <x:c r="BB667"/>
      <x:c r="BC667"/>
      <x:c r="BD667"/>
      <x:c r="BE667"/>
      <x:c r="BF667"/>
      <x:c r="BG667"/>
      <x:c r="BH667"/>
    </x:row>
    <x:row r="668">
      <x:c r="H668" s="79"/>
      <x:c r="K668"/>
      <x:c r="L668"/>
      <x:c r="M668"/>
      <x:c r="N668"/>
      <x:c r="O668"/>
      <x:c r="P668"/>
      <x:c r="Q668"/>
      <x:c r="R668"/>
      <x:c r="S668"/>
      <x:c r="T668"/>
      <x:c r="U668"/>
      <x:c r="V668"/>
      <x:c r="W668"/>
      <x:c r="X668"/>
      <x:c r="Y668"/>
      <x:c r="Z668"/>
      <x:c r="AA668"/>
      <x:c r="AB668"/>
      <x:c r="AC668"/>
      <x:c r="AD668"/>
      <x:c r="AE668"/>
      <x:c r="AF668"/>
      <x:c r="AG668"/>
      <x:c r="AH668"/>
      <x:c r="AI668"/>
      <x:c r="AJ668"/>
      <x:c r="AK668"/>
      <x:c r="AL668"/>
      <x:c r="AM668"/>
      <x:c r="AN668"/>
      <x:c r="AO668"/>
      <x:c r="AP668"/>
      <x:c r="AQ668"/>
      <x:c r="AR668"/>
      <x:c r="AS668"/>
      <x:c r="AT668"/>
      <x:c r="AU668"/>
      <x:c r="AV668"/>
      <x:c r="AW668"/>
      <x:c r="AX668"/>
      <x:c r="AY668"/>
      <x:c r="AZ668"/>
      <x:c r="BA668"/>
      <x:c r="BB668"/>
      <x:c r="BC668"/>
      <x:c r="BD668"/>
      <x:c r="BE668"/>
      <x:c r="BF668"/>
      <x:c r="BG668"/>
      <x:c r="BH668"/>
    </x:row>
    <x:row r="669">
      <x:c r="H669" s="79"/>
      <x:c r="K669"/>
      <x:c r="L669"/>
      <x:c r="M669"/>
      <x:c r="N669"/>
      <x:c r="O669"/>
      <x:c r="P669"/>
      <x:c r="Q669"/>
      <x:c r="R669"/>
      <x:c r="S669"/>
      <x:c r="T669"/>
      <x:c r="U669"/>
      <x:c r="V669"/>
      <x:c r="W669"/>
      <x:c r="X669"/>
      <x:c r="Y669"/>
      <x:c r="Z669"/>
      <x:c r="AA669"/>
      <x:c r="AB669"/>
      <x:c r="AC669"/>
      <x:c r="AD669"/>
      <x:c r="AE669"/>
      <x:c r="AF669"/>
      <x:c r="AG669"/>
      <x:c r="AH669"/>
      <x:c r="AI669"/>
      <x:c r="AJ669"/>
      <x:c r="AK669"/>
      <x:c r="AL669"/>
      <x:c r="AM669"/>
      <x:c r="AN669"/>
      <x:c r="AO669"/>
      <x:c r="AP669"/>
      <x:c r="AQ669"/>
      <x:c r="AR669"/>
      <x:c r="AS669"/>
      <x:c r="AT669"/>
      <x:c r="AU669"/>
      <x:c r="AV669"/>
      <x:c r="AW669"/>
      <x:c r="AX669"/>
      <x:c r="AY669"/>
      <x:c r="AZ669"/>
      <x:c r="BA669"/>
      <x:c r="BB669"/>
      <x:c r="BC669"/>
      <x:c r="BD669"/>
      <x:c r="BE669"/>
      <x:c r="BF669"/>
      <x:c r="BG669"/>
      <x:c r="BH669"/>
    </x:row>
    <x:row r="670">
      <x:c r="H670" s="79"/>
      <x:c r="K670"/>
      <x:c r="L670"/>
      <x:c r="M670"/>
      <x:c r="N670"/>
      <x:c r="O670"/>
      <x:c r="P670"/>
      <x:c r="Q670"/>
      <x:c r="R670"/>
      <x:c r="S670"/>
      <x:c r="T670"/>
      <x:c r="U670"/>
      <x:c r="V670"/>
      <x:c r="W670"/>
      <x:c r="X670"/>
      <x:c r="Y670"/>
      <x:c r="Z670"/>
      <x:c r="AA670"/>
      <x:c r="AB670"/>
      <x:c r="AC670"/>
      <x:c r="AD670"/>
      <x:c r="AE670"/>
      <x:c r="AF670"/>
      <x:c r="AG670"/>
      <x:c r="AH670"/>
      <x:c r="AI670"/>
      <x:c r="AJ670"/>
      <x:c r="AK670"/>
      <x:c r="AL670"/>
      <x:c r="AM670"/>
      <x:c r="AN670"/>
      <x:c r="AO670"/>
      <x:c r="AP670"/>
      <x:c r="AQ670"/>
      <x:c r="AR670"/>
      <x:c r="AS670"/>
      <x:c r="AT670"/>
      <x:c r="AU670"/>
      <x:c r="AV670"/>
      <x:c r="AW670"/>
      <x:c r="AX670"/>
      <x:c r="AY670"/>
      <x:c r="AZ670"/>
      <x:c r="BA670"/>
      <x:c r="BB670"/>
      <x:c r="BC670"/>
      <x:c r="BD670"/>
      <x:c r="BE670"/>
      <x:c r="BF670"/>
      <x:c r="BG670"/>
      <x:c r="BH670"/>
    </x:row>
    <x:row r="671">
      <x:c r="H671" s="79"/>
      <x:c r="K671"/>
      <x:c r="L671"/>
      <x:c r="M671"/>
      <x:c r="N671"/>
      <x:c r="O671"/>
      <x:c r="P671"/>
      <x:c r="Q671"/>
      <x:c r="R671"/>
      <x:c r="S671"/>
      <x:c r="T671"/>
      <x:c r="U671"/>
      <x:c r="V671"/>
      <x:c r="W671"/>
      <x:c r="X671"/>
      <x:c r="Y671"/>
      <x:c r="Z671"/>
      <x:c r="AA671"/>
      <x:c r="AB671"/>
      <x:c r="AC671"/>
      <x:c r="AD671"/>
      <x:c r="AE671"/>
      <x:c r="AF671"/>
      <x:c r="AG671"/>
      <x:c r="AH671"/>
      <x:c r="AI671"/>
      <x:c r="AJ671"/>
      <x:c r="AK671"/>
      <x:c r="AL671"/>
      <x:c r="AM671"/>
      <x:c r="AN671"/>
      <x:c r="AO671"/>
      <x:c r="AP671"/>
      <x:c r="AQ671"/>
      <x:c r="AR671"/>
      <x:c r="AS671"/>
      <x:c r="AT671"/>
      <x:c r="AU671"/>
      <x:c r="AV671"/>
      <x:c r="AW671"/>
      <x:c r="AX671"/>
      <x:c r="AY671"/>
      <x:c r="AZ671"/>
      <x:c r="BA671"/>
      <x:c r="BB671"/>
      <x:c r="BC671"/>
      <x:c r="BD671"/>
      <x:c r="BE671"/>
      <x:c r="BF671"/>
      <x:c r="BG671"/>
      <x:c r="BH671"/>
    </x:row>
    <x:row r="672">
      <x:c r="H672" s="79"/>
      <x:c r="K672"/>
      <x:c r="L672"/>
      <x:c r="M672"/>
      <x:c r="N672"/>
      <x:c r="O672"/>
      <x:c r="P672"/>
      <x:c r="Q672"/>
      <x:c r="R672"/>
      <x:c r="S672"/>
      <x:c r="T672"/>
      <x:c r="U672"/>
      <x:c r="V672"/>
      <x:c r="W672"/>
      <x:c r="X672"/>
      <x:c r="Y672"/>
      <x:c r="Z672"/>
      <x:c r="AA672"/>
      <x:c r="AB672"/>
      <x:c r="AC672"/>
      <x:c r="AD672"/>
      <x:c r="AE672"/>
      <x:c r="AF672"/>
      <x:c r="AG672"/>
      <x:c r="AH672"/>
      <x:c r="AI672"/>
      <x:c r="AJ672"/>
      <x:c r="AK672"/>
      <x:c r="AL672"/>
      <x:c r="AM672"/>
      <x:c r="AN672"/>
      <x:c r="AO672"/>
      <x:c r="AP672"/>
      <x:c r="AQ672"/>
      <x:c r="AR672"/>
      <x:c r="AS672"/>
      <x:c r="AT672"/>
      <x:c r="AU672"/>
      <x:c r="AV672"/>
      <x:c r="AW672"/>
      <x:c r="AX672"/>
      <x:c r="AY672"/>
      <x:c r="AZ672"/>
      <x:c r="BA672"/>
      <x:c r="BB672"/>
      <x:c r="BC672"/>
      <x:c r="BD672"/>
      <x:c r="BE672"/>
      <x:c r="BF672"/>
      <x:c r="BG672"/>
      <x:c r="BH672"/>
    </x:row>
    <x:row r="673">
      <x:c r="H673" s="79"/>
      <x:c r="K673"/>
      <x:c r="L673"/>
      <x:c r="M673"/>
      <x:c r="N673"/>
      <x:c r="O673"/>
      <x:c r="P673"/>
      <x:c r="Q673"/>
      <x:c r="R673"/>
      <x:c r="S673"/>
      <x:c r="T673"/>
      <x:c r="U673"/>
      <x:c r="V673"/>
      <x:c r="W673"/>
      <x:c r="X673"/>
      <x:c r="Y673"/>
      <x:c r="Z673"/>
      <x:c r="AA673"/>
      <x:c r="AB673"/>
      <x:c r="AC673"/>
      <x:c r="AD673"/>
      <x:c r="AE673"/>
      <x:c r="AF673"/>
      <x:c r="AG673"/>
      <x:c r="AH673"/>
      <x:c r="AI673"/>
      <x:c r="AJ673"/>
      <x:c r="AK673"/>
      <x:c r="AL673"/>
      <x:c r="AM673"/>
      <x:c r="AN673"/>
      <x:c r="AO673"/>
      <x:c r="AP673"/>
      <x:c r="AQ673"/>
      <x:c r="AR673"/>
      <x:c r="AS673"/>
      <x:c r="AT673"/>
      <x:c r="AU673"/>
      <x:c r="AV673"/>
      <x:c r="AW673"/>
      <x:c r="AX673"/>
      <x:c r="AY673"/>
      <x:c r="AZ673"/>
      <x:c r="BA673"/>
      <x:c r="BB673"/>
      <x:c r="BC673"/>
      <x:c r="BD673"/>
      <x:c r="BE673"/>
      <x:c r="BF673"/>
      <x:c r="BG673"/>
      <x:c r="BH673"/>
    </x:row>
    <x:row r="674">
      <x:c r="H674" s="79"/>
      <x:c r="K674"/>
      <x:c r="L674"/>
      <x:c r="M674"/>
      <x:c r="N674"/>
      <x:c r="O674"/>
      <x:c r="P674"/>
      <x:c r="Q674"/>
      <x:c r="R674"/>
      <x:c r="S674"/>
      <x:c r="T674"/>
      <x:c r="U674"/>
      <x:c r="V674"/>
      <x:c r="W674"/>
      <x:c r="X674"/>
      <x:c r="Y674"/>
      <x:c r="Z674"/>
      <x:c r="AA674"/>
      <x:c r="AB674"/>
      <x:c r="AC674"/>
      <x:c r="AD674"/>
      <x:c r="AE674"/>
      <x:c r="AF674"/>
      <x:c r="AG674"/>
      <x:c r="AH674"/>
      <x:c r="AI674"/>
      <x:c r="AJ674"/>
      <x:c r="AK674"/>
      <x:c r="AL674"/>
      <x:c r="AM674"/>
      <x:c r="AN674"/>
      <x:c r="AO674"/>
      <x:c r="AP674"/>
      <x:c r="AQ674"/>
      <x:c r="AR674"/>
      <x:c r="AS674"/>
      <x:c r="AT674"/>
      <x:c r="AU674"/>
      <x:c r="AV674"/>
      <x:c r="AW674"/>
      <x:c r="AX674"/>
      <x:c r="AY674"/>
      <x:c r="AZ674"/>
      <x:c r="BA674"/>
      <x:c r="BB674"/>
      <x:c r="BC674"/>
      <x:c r="BD674"/>
      <x:c r="BE674"/>
      <x:c r="BF674"/>
      <x:c r="BG674"/>
      <x:c r="BH674"/>
    </x:row>
    <x:row r="675">
      <x:c r="H675" s="79"/>
      <x:c r="K675"/>
      <x:c r="L675"/>
      <x:c r="M675"/>
      <x:c r="N675"/>
      <x:c r="O675"/>
      <x:c r="P675"/>
      <x:c r="Q675"/>
      <x:c r="R675"/>
      <x:c r="S675"/>
      <x:c r="T675"/>
      <x:c r="U675"/>
      <x:c r="V675"/>
      <x:c r="W675"/>
      <x:c r="X675"/>
      <x:c r="Y675"/>
      <x:c r="Z675"/>
      <x:c r="AA675"/>
      <x:c r="AB675"/>
      <x:c r="AC675"/>
      <x:c r="AD675"/>
      <x:c r="AE675"/>
      <x:c r="AF675"/>
      <x:c r="AG675"/>
      <x:c r="AH675"/>
      <x:c r="AI675"/>
      <x:c r="AJ675"/>
      <x:c r="AK675"/>
      <x:c r="AL675"/>
      <x:c r="AM675"/>
      <x:c r="AN675"/>
      <x:c r="AO675"/>
      <x:c r="AP675"/>
      <x:c r="AQ675"/>
      <x:c r="AR675"/>
      <x:c r="AS675"/>
      <x:c r="AT675"/>
      <x:c r="AU675"/>
      <x:c r="AV675"/>
      <x:c r="AW675"/>
      <x:c r="AX675"/>
      <x:c r="AY675"/>
      <x:c r="AZ675"/>
      <x:c r="BA675"/>
      <x:c r="BB675"/>
      <x:c r="BC675"/>
      <x:c r="BD675"/>
      <x:c r="BE675"/>
      <x:c r="BF675"/>
      <x:c r="BG675"/>
      <x:c r="BH675"/>
    </x:row>
    <x:row r="676">
      <x:c r="H676" s="79"/>
      <x:c r="K676"/>
      <x:c r="L676"/>
      <x:c r="M676"/>
      <x:c r="N676"/>
      <x:c r="O676"/>
      <x:c r="P676"/>
      <x:c r="Q676"/>
      <x:c r="R676"/>
      <x:c r="S676"/>
      <x:c r="T676"/>
      <x:c r="U676"/>
      <x:c r="V676"/>
      <x:c r="W676"/>
      <x:c r="X676"/>
      <x:c r="Y676"/>
      <x:c r="Z676"/>
      <x:c r="AA676"/>
      <x:c r="AB676"/>
      <x:c r="AC676"/>
      <x:c r="AD676"/>
      <x:c r="AE676"/>
      <x:c r="AF676"/>
      <x:c r="AG676"/>
      <x:c r="AH676"/>
      <x:c r="AI676"/>
      <x:c r="AJ676"/>
      <x:c r="AK676"/>
      <x:c r="AL676"/>
      <x:c r="AM676"/>
      <x:c r="AN676"/>
      <x:c r="AO676"/>
      <x:c r="AP676"/>
      <x:c r="AQ676"/>
      <x:c r="AR676"/>
      <x:c r="AS676"/>
      <x:c r="AT676"/>
      <x:c r="AU676"/>
      <x:c r="AV676"/>
      <x:c r="AW676"/>
      <x:c r="AX676"/>
      <x:c r="AY676"/>
      <x:c r="AZ676"/>
      <x:c r="BA676"/>
      <x:c r="BB676"/>
      <x:c r="BC676"/>
      <x:c r="BD676"/>
      <x:c r="BE676"/>
      <x:c r="BF676"/>
      <x:c r="BG676"/>
      <x:c r="BH676"/>
    </x:row>
    <x:row r="677">
      <x:c r="H677" s="79"/>
      <x:c r="K677"/>
      <x:c r="L677"/>
      <x:c r="M677"/>
      <x:c r="N677"/>
      <x:c r="O677"/>
      <x:c r="P677"/>
      <x:c r="Q677"/>
      <x:c r="R677"/>
      <x:c r="S677"/>
      <x:c r="T677"/>
      <x:c r="U677"/>
      <x:c r="V677"/>
      <x:c r="W677"/>
      <x:c r="X677"/>
      <x:c r="Y677"/>
      <x:c r="Z677"/>
      <x:c r="AA677"/>
      <x:c r="AB677"/>
      <x:c r="AC677"/>
      <x:c r="AD677"/>
      <x:c r="AE677"/>
      <x:c r="AF677"/>
      <x:c r="AG677"/>
      <x:c r="AH677"/>
      <x:c r="AI677"/>
      <x:c r="AJ677"/>
      <x:c r="AK677"/>
      <x:c r="AL677"/>
      <x:c r="AM677"/>
      <x:c r="AN677"/>
      <x:c r="AO677"/>
      <x:c r="AP677"/>
      <x:c r="AQ677"/>
      <x:c r="AR677"/>
      <x:c r="AS677"/>
      <x:c r="AT677"/>
      <x:c r="AU677"/>
      <x:c r="AV677"/>
      <x:c r="AW677"/>
      <x:c r="AX677"/>
      <x:c r="AY677"/>
      <x:c r="AZ677"/>
      <x:c r="BA677"/>
      <x:c r="BB677"/>
      <x:c r="BC677"/>
      <x:c r="BD677"/>
      <x:c r="BE677"/>
      <x:c r="BF677"/>
      <x:c r="BG677"/>
      <x:c r="BH677"/>
    </x:row>
    <x:row r="678">
      <x:c r="H678" s="79"/>
      <x:c r="K678"/>
      <x:c r="L678"/>
      <x:c r="M678"/>
      <x:c r="N678"/>
      <x:c r="O678"/>
      <x:c r="P678"/>
      <x:c r="Q678"/>
      <x:c r="R678"/>
      <x:c r="S678"/>
      <x:c r="T678"/>
      <x:c r="U678"/>
      <x:c r="V678"/>
      <x:c r="W678"/>
      <x:c r="X678"/>
      <x:c r="Y678"/>
      <x:c r="Z678"/>
      <x:c r="AA678"/>
      <x:c r="AB678"/>
      <x:c r="AC678"/>
      <x:c r="AD678"/>
      <x:c r="AE678"/>
      <x:c r="AF678"/>
      <x:c r="AG678"/>
      <x:c r="AH678"/>
      <x:c r="AI678"/>
      <x:c r="AJ678"/>
      <x:c r="AK678"/>
      <x:c r="AL678"/>
      <x:c r="AM678"/>
      <x:c r="AN678"/>
      <x:c r="AO678"/>
      <x:c r="AP678"/>
      <x:c r="AQ678"/>
      <x:c r="AR678"/>
      <x:c r="AS678"/>
      <x:c r="AT678"/>
      <x:c r="AU678"/>
      <x:c r="AV678"/>
      <x:c r="AW678"/>
      <x:c r="AX678"/>
      <x:c r="AY678"/>
      <x:c r="AZ678"/>
      <x:c r="BA678"/>
      <x:c r="BB678"/>
      <x:c r="BC678"/>
      <x:c r="BD678"/>
      <x:c r="BE678"/>
      <x:c r="BF678"/>
      <x:c r="BG678"/>
      <x:c r="BH678"/>
    </x:row>
    <x:row r="679">
      <x:c r="H679" s="79"/>
      <x:c r="K679"/>
      <x:c r="L679"/>
      <x:c r="M679"/>
      <x:c r="N679"/>
      <x:c r="O679"/>
      <x:c r="P679"/>
      <x:c r="Q679"/>
      <x:c r="R679"/>
      <x:c r="S679"/>
      <x:c r="T679"/>
      <x:c r="U679"/>
      <x:c r="V679"/>
      <x:c r="W679"/>
      <x:c r="X679"/>
      <x:c r="Y679"/>
      <x:c r="Z679"/>
      <x:c r="AA679"/>
      <x:c r="AB679"/>
      <x:c r="AC679"/>
      <x:c r="AD679"/>
      <x:c r="AE679"/>
      <x:c r="AF679"/>
      <x:c r="AG679"/>
      <x:c r="AH679"/>
      <x:c r="AI679"/>
      <x:c r="AJ679"/>
      <x:c r="AK679"/>
      <x:c r="AL679"/>
      <x:c r="AM679"/>
      <x:c r="AN679"/>
      <x:c r="AO679"/>
      <x:c r="AP679"/>
      <x:c r="AQ679"/>
      <x:c r="AR679"/>
      <x:c r="AS679"/>
      <x:c r="AT679"/>
      <x:c r="AU679"/>
      <x:c r="AV679"/>
      <x:c r="AW679"/>
      <x:c r="AX679"/>
      <x:c r="AY679"/>
      <x:c r="AZ679"/>
      <x:c r="BA679"/>
      <x:c r="BB679"/>
      <x:c r="BC679"/>
      <x:c r="BD679"/>
      <x:c r="BE679"/>
      <x:c r="BF679"/>
      <x:c r="BG679"/>
      <x:c r="BH679"/>
    </x:row>
    <x:row r="680">
      <x:c r="H680" s="79"/>
      <x:c r="K680"/>
      <x:c r="L680"/>
      <x:c r="M680"/>
      <x:c r="N680"/>
      <x:c r="O680"/>
      <x:c r="P680"/>
      <x:c r="Q680"/>
      <x:c r="R680"/>
      <x:c r="S680"/>
      <x:c r="T680"/>
      <x:c r="U680"/>
      <x:c r="V680"/>
      <x:c r="W680"/>
      <x:c r="X680"/>
      <x:c r="Y680"/>
      <x:c r="Z680"/>
      <x:c r="AA680"/>
      <x:c r="AB680"/>
      <x:c r="AC680"/>
      <x:c r="AD680"/>
      <x:c r="AE680"/>
      <x:c r="AF680"/>
      <x:c r="AG680"/>
      <x:c r="AH680"/>
      <x:c r="AI680"/>
      <x:c r="AJ680"/>
      <x:c r="AK680"/>
      <x:c r="AL680"/>
      <x:c r="AM680"/>
      <x:c r="AN680"/>
      <x:c r="AO680"/>
      <x:c r="AP680"/>
      <x:c r="AQ680"/>
      <x:c r="AR680"/>
      <x:c r="AS680"/>
      <x:c r="AT680"/>
      <x:c r="AU680"/>
      <x:c r="AV680"/>
      <x:c r="AW680"/>
      <x:c r="AX680"/>
      <x:c r="AY680"/>
      <x:c r="AZ680"/>
      <x:c r="BA680"/>
      <x:c r="BB680"/>
      <x:c r="BC680"/>
      <x:c r="BD680"/>
      <x:c r="BE680"/>
      <x:c r="BF680"/>
      <x:c r="BG680"/>
      <x:c r="BH680"/>
    </x:row>
    <x:row r="681">
      <x:c r="H681" s="79"/>
      <x:c r="K681"/>
      <x:c r="L681"/>
      <x:c r="M681"/>
      <x:c r="N681"/>
      <x:c r="O681"/>
      <x:c r="P681"/>
      <x:c r="Q681"/>
      <x:c r="R681"/>
      <x:c r="S681"/>
      <x:c r="T681"/>
      <x:c r="U681"/>
      <x:c r="V681"/>
      <x:c r="W681"/>
      <x:c r="X681"/>
      <x:c r="Y681"/>
      <x:c r="Z681"/>
      <x:c r="AA681"/>
      <x:c r="AB681"/>
      <x:c r="AC681"/>
      <x:c r="AD681"/>
      <x:c r="AE681"/>
      <x:c r="AF681"/>
      <x:c r="AG681"/>
      <x:c r="AH681"/>
      <x:c r="AI681"/>
      <x:c r="AJ681"/>
      <x:c r="AK681"/>
      <x:c r="AL681"/>
      <x:c r="AM681"/>
      <x:c r="AN681"/>
      <x:c r="AO681"/>
      <x:c r="AP681"/>
      <x:c r="AQ681"/>
      <x:c r="AR681"/>
      <x:c r="AS681"/>
      <x:c r="AT681"/>
      <x:c r="AU681"/>
      <x:c r="AV681"/>
      <x:c r="AW681"/>
      <x:c r="AX681"/>
      <x:c r="AY681"/>
      <x:c r="AZ681"/>
      <x:c r="BA681"/>
      <x:c r="BB681"/>
      <x:c r="BC681"/>
      <x:c r="BD681"/>
      <x:c r="BE681"/>
      <x:c r="BF681"/>
      <x:c r="BG681"/>
      <x:c r="BH681"/>
    </x:row>
    <x:row r="682">
      <x:c r="H682" s="79"/>
      <x:c r="K682"/>
      <x:c r="L682"/>
      <x:c r="M682"/>
      <x:c r="N682"/>
      <x:c r="O682"/>
      <x:c r="P682"/>
      <x:c r="Q682"/>
      <x:c r="R682"/>
      <x:c r="S682"/>
      <x:c r="T682"/>
      <x:c r="U682"/>
      <x:c r="V682"/>
      <x:c r="W682"/>
      <x:c r="X682"/>
      <x:c r="Y682"/>
      <x:c r="Z682"/>
      <x:c r="AA682"/>
      <x:c r="AB682"/>
      <x:c r="AC682"/>
      <x:c r="AD682"/>
      <x:c r="AE682"/>
      <x:c r="AF682"/>
      <x:c r="AG682"/>
      <x:c r="AH682"/>
      <x:c r="AI682"/>
      <x:c r="AJ682"/>
      <x:c r="AK682"/>
      <x:c r="AL682"/>
      <x:c r="AM682"/>
      <x:c r="AN682"/>
      <x:c r="AO682"/>
      <x:c r="AP682"/>
      <x:c r="AQ682"/>
      <x:c r="AR682"/>
      <x:c r="AS682"/>
      <x:c r="AT682"/>
      <x:c r="AU682"/>
      <x:c r="AV682"/>
      <x:c r="AW682"/>
      <x:c r="AX682"/>
      <x:c r="AY682"/>
      <x:c r="AZ682"/>
      <x:c r="BA682"/>
      <x:c r="BB682"/>
      <x:c r="BC682"/>
      <x:c r="BD682"/>
      <x:c r="BE682"/>
      <x:c r="BF682"/>
      <x:c r="BG682"/>
      <x:c r="BH682"/>
    </x:row>
    <x:row r="683">
      <x:c r="H683" s="79"/>
      <x:c r="K683"/>
      <x:c r="L683"/>
      <x:c r="M683"/>
      <x:c r="N683"/>
      <x:c r="O683"/>
      <x:c r="P683"/>
      <x:c r="Q683"/>
      <x:c r="R683"/>
      <x:c r="S683"/>
      <x:c r="T683"/>
      <x:c r="U683"/>
      <x:c r="V683"/>
      <x:c r="W683"/>
      <x:c r="X683"/>
      <x:c r="Y683"/>
      <x:c r="Z683"/>
      <x:c r="AA683"/>
      <x:c r="AB683"/>
      <x:c r="AC683"/>
      <x:c r="AD683"/>
      <x:c r="AE683"/>
      <x:c r="AF683"/>
      <x:c r="AG683"/>
      <x:c r="AH683"/>
      <x:c r="AI683"/>
      <x:c r="AJ683"/>
      <x:c r="AK683"/>
      <x:c r="AL683"/>
      <x:c r="AM683"/>
      <x:c r="AN683"/>
      <x:c r="AO683"/>
      <x:c r="AP683"/>
      <x:c r="AQ683"/>
      <x:c r="AR683"/>
      <x:c r="AS683"/>
      <x:c r="AT683"/>
      <x:c r="AU683"/>
      <x:c r="AV683"/>
      <x:c r="AW683"/>
      <x:c r="AX683"/>
      <x:c r="AY683"/>
      <x:c r="AZ683"/>
      <x:c r="BA683"/>
      <x:c r="BB683"/>
      <x:c r="BC683"/>
      <x:c r="BD683"/>
      <x:c r="BE683"/>
      <x:c r="BF683"/>
      <x:c r="BG683"/>
      <x:c r="BH683"/>
    </x:row>
    <x:row r="684">
      <x:c r="H684" s="79"/>
      <x:c r="K684"/>
      <x:c r="L684"/>
      <x:c r="M684"/>
      <x:c r="N684"/>
      <x:c r="O684"/>
      <x:c r="P684"/>
      <x:c r="Q684"/>
      <x:c r="R684"/>
      <x:c r="S684"/>
      <x:c r="T684"/>
      <x:c r="U684"/>
      <x:c r="V684"/>
      <x:c r="W684"/>
      <x:c r="X684"/>
      <x:c r="Y684"/>
      <x:c r="Z684"/>
      <x:c r="AA684"/>
      <x:c r="AB684"/>
      <x:c r="AC684"/>
      <x:c r="AD684"/>
      <x:c r="AE684"/>
      <x:c r="AF684"/>
      <x:c r="AG684"/>
      <x:c r="AH684"/>
      <x:c r="AI684"/>
      <x:c r="AJ684"/>
      <x:c r="AK684"/>
      <x:c r="AL684"/>
      <x:c r="AM684"/>
      <x:c r="AN684"/>
      <x:c r="AO684"/>
      <x:c r="AP684"/>
      <x:c r="AQ684"/>
      <x:c r="AR684"/>
      <x:c r="AS684"/>
      <x:c r="AT684"/>
      <x:c r="AU684"/>
      <x:c r="AV684"/>
      <x:c r="AW684"/>
      <x:c r="AX684"/>
      <x:c r="AY684"/>
      <x:c r="AZ684"/>
      <x:c r="BA684"/>
      <x:c r="BB684"/>
      <x:c r="BC684"/>
      <x:c r="BD684"/>
      <x:c r="BE684"/>
      <x:c r="BF684"/>
      <x:c r="BG684"/>
      <x:c r="BH684"/>
    </x:row>
    <x:row r="685">
      <x:c r="H685" s="79"/>
      <x:c r="K685"/>
      <x:c r="L685"/>
      <x:c r="M685"/>
      <x:c r="N685"/>
      <x:c r="O685"/>
      <x:c r="P685"/>
      <x:c r="Q685"/>
      <x:c r="R685"/>
      <x:c r="S685"/>
      <x:c r="T685"/>
      <x:c r="U685"/>
      <x:c r="V685"/>
      <x:c r="W685"/>
      <x:c r="X685"/>
      <x:c r="Y685"/>
      <x:c r="Z685"/>
      <x:c r="AA685"/>
      <x:c r="AB685"/>
      <x:c r="AC685"/>
      <x:c r="AD685"/>
      <x:c r="AE685"/>
      <x:c r="AF685"/>
      <x:c r="AG685"/>
      <x:c r="AH685"/>
      <x:c r="AI685"/>
      <x:c r="AJ685"/>
      <x:c r="AK685"/>
      <x:c r="AL685"/>
      <x:c r="AM685"/>
      <x:c r="AN685"/>
      <x:c r="AO685"/>
      <x:c r="AP685"/>
      <x:c r="AQ685"/>
      <x:c r="AR685"/>
      <x:c r="AS685"/>
      <x:c r="AT685"/>
      <x:c r="AU685"/>
      <x:c r="AV685"/>
      <x:c r="AW685"/>
      <x:c r="AX685"/>
      <x:c r="AY685"/>
      <x:c r="AZ685"/>
      <x:c r="BA685"/>
      <x:c r="BB685"/>
      <x:c r="BC685"/>
      <x:c r="BD685"/>
      <x:c r="BE685"/>
      <x:c r="BF685"/>
      <x:c r="BG685"/>
      <x:c r="BH685"/>
    </x:row>
    <x:row r="686">
      <x:c r="H686" s="79"/>
      <x:c r="K686"/>
      <x:c r="L686"/>
      <x:c r="M686"/>
      <x:c r="N686"/>
      <x:c r="O686"/>
      <x:c r="P686"/>
      <x:c r="Q686"/>
      <x:c r="R686"/>
      <x:c r="S686"/>
      <x:c r="T686"/>
      <x:c r="U686"/>
      <x:c r="V686"/>
      <x:c r="W686"/>
      <x:c r="X686"/>
      <x:c r="Y686"/>
      <x:c r="Z686"/>
      <x:c r="AA686"/>
      <x:c r="AB686"/>
      <x:c r="AC686"/>
      <x:c r="AD686"/>
      <x:c r="AE686"/>
      <x:c r="AF686"/>
      <x:c r="AG686"/>
      <x:c r="AH686"/>
      <x:c r="AI686"/>
      <x:c r="AJ686"/>
      <x:c r="AK686"/>
      <x:c r="AL686"/>
      <x:c r="AM686"/>
      <x:c r="AN686"/>
      <x:c r="AO686"/>
      <x:c r="AP686"/>
      <x:c r="AQ686"/>
      <x:c r="AR686"/>
      <x:c r="AS686"/>
      <x:c r="AT686"/>
      <x:c r="AU686"/>
      <x:c r="AV686"/>
      <x:c r="AW686"/>
      <x:c r="AX686"/>
      <x:c r="AY686"/>
      <x:c r="AZ686"/>
      <x:c r="BA686"/>
      <x:c r="BB686"/>
      <x:c r="BC686"/>
      <x:c r="BD686"/>
      <x:c r="BE686"/>
      <x:c r="BF686"/>
      <x:c r="BG686"/>
      <x:c r="BH686"/>
    </x:row>
    <x:row r="687">
      <x:c r="H687" s="79"/>
      <x:c r="K687"/>
      <x:c r="L687"/>
      <x:c r="M687"/>
      <x:c r="N687"/>
      <x:c r="O687"/>
      <x:c r="P687"/>
      <x:c r="Q687"/>
      <x:c r="R687"/>
      <x:c r="S687"/>
      <x:c r="T687"/>
      <x:c r="U687"/>
      <x:c r="V687"/>
      <x:c r="W687"/>
      <x:c r="X687"/>
      <x:c r="Y687"/>
      <x:c r="Z687"/>
      <x:c r="AA687"/>
      <x:c r="AB687"/>
      <x:c r="AC687"/>
      <x:c r="AD687"/>
      <x:c r="AE687"/>
      <x:c r="AF687"/>
      <x:c r="AG687"/>
      <x:c r="AH687"/>
      <x:c r="AI687"/>
      <x:c r="AJ687"/>
      <x:c r="AK687"/>
      <x:c r="AL687"/>
      <x:c r="AM687"/>
      <x:c r="AN687"/>
      <x:c r="AO687"/>
      <x:c r="AP687"/>
      <x:c r="AQ687"/>
      <x:c r="AR687"/>
      <x:c r="AS687"/>
      <x:c r="AT687"/>
      <x:c r="AU687"/>
      <x:c r="AV687"/>
      <x:c r="AW687"/>
      <x:c r="AX687"/>
      <x:c r="AY687"/>
      <x:c r="AZ687"/>
      <x:c r="BA687"/>
      <x:c r="BB687"/>
      <x:c r="BC687"/>
      <x:c r="BD687"/>
      <x:c r="BE687"/>
      <x:c r="BF687"/>
      <x:c r="BG687"/>
      <x:c r="BH687"/>
    </x:row>
    <x:row r="688">
      <x:c r="H688" s="79"/>
      <x:c r="K688"/>
      <x:c r="L688"/>
      <x:c r="M688"/>
      <x:c r="N688"/>
      <x:c r="O688"/>
      <x:c r="P688"/>
      <x:c r="Q688"/>
      <x:c r="R688"/>
      <x:c r="S688"/>
      <x:c r="T688"/>
      <x:c r="U688"/>
      <x:c r="V688"/>
      <x:c r="W688"/>
      <x:c r="X688"/>
      <x:c r="Y688"/>
      <x:c r="Z688"/>
      <x:c r="AA688"/>
      <x:c r="AB688"/>
      <x:c r="AC688"/>
      <x:c r="AD688"/>
      <x:c r="AE688"/>
      <x:c r="AF688"/>
      <x:c r="AG688"/>
      <x:c r="AH688"/>
      <x:c r="AI688"/>
      <x:c r="AJ688"/>
      <x:c r="AK688"/>
      <x:c r="AL688"/>
      <x:c r="AM688"/>
      <x:c r="AN688"/>
      <x:c r="AO688"/>
      <x:c r="AP688"/>
      <x:c r="AQ688"/>
      <x:c r="AR688"/>
      <x:c r="AS688"/>
      <x:c r="AT688"/>
      <x:c r="AU688"/>
      <x:c r="AV688"/>
      <x:c r="AW688"/>
      <x:c r="AX688"/>
      <x:c r="AY688"/>
      <x:c r="AZ688"/>
      <x:c r="BA688"/>
      <x:c r="BB688"/>
      <x:c r="BC688"/>
      <x:c r="BD688"/>
      <x:c r="BE688"/>
      <x:c r="BF688"/>
      <x:c r="BG688"/>
      <x:c r="BH688"/>
    </x:row>
    <x:row r="689">
      <x:c r="H689" s="79"/>
      <x:c r="K689"/>
      <x:c r="L689"/>
      <x:c r="M689"/>
      <x:c r="N689"/>
      <x:c r="O689"/>
      <x:c r="P689"/>
      <x:c r="Q689"/>
      <x:c r="R689"/>
      <x:c r="S689"/>
      <x:c r="T689"/>
      <x:c r="U689"/>
      <x:c r="V689"/>
      <x:c r="W689"/>
      <x:c r="X689"/>
      <x:c r="Y689"/>
      <x:c r="Z689"/>
      <x:c r="AA689"/>
      <x:c r="AB689"/>
      <x:c r="AC689"/>
      <x:c r="AD689"/>
      <x:c r="AE689"/>
      <x:c r="AF689"/>
      <x:c r="AG689"/>
      <x:c r="AH689"/>
      <x:c r="AI689"/>
      <x:c r="AJ689"/>
      <x:c r="AK689"/>
      <x:c r="AL689"/>
      <x:c r="AM689"/>
      <x:c r="AN689"/>
      <x:c r="AO689"/>
      <x:c r="AP689"/>
      <x:c r="AQ689"/>
      <x:c r="AR689"/>
      <x:c r="AS689"/>
      <x:c r="AT689"/>
      <x:c r="AU689"/>
      <x:c r="AV689"/>
      <x:c r="AW689"/>
      <x:c r="AX689"/>
      <x:c r="AY689"/>
      <x:c r="AZ689"/>
      <x:c r="BA689"/>
      <x:c r="BB689"/>
      <x:c r="BC689"/>
      <x:c r="BD689"/>
      <x:c r="BE689"/>
      <x:c r="BF689"/>
      <x:c r="BG689"/>
      <x:c r="BH689"/>
    </x:row>
    <x:row r="690">
      <x:c r="H690" s="79"/>
      <x:c r="K690"/>
      <x:c r="L690"/>
      <x:c r="M690"/>
      <x:c r="N690"/>
      <x:c r="O690"/>
      <x:c r="P690"/>
      <x:c r="Q690"/>
      <x:c r="R690"/>
      <x:c r="S690"/>
      <x:c r="T690"/>
      <x:c r="U690"/>
      <x:c r="V690"/>
      <x:c r="W690"/>
      <x:c r="X690"/>
      <x:c r="Y690"/>
      <x:c r="Z690"/>
      <x:c r="AA690"/>
      <x:c r="AB690"/>
      <x:c r="AC690"/>
      <x:c r="AD690"/>
      <x:c r="AE690"/>
      <x:c r="AF690"/>
      <x:c r="AG690"/>
      <x:c r="AH690"/>
      <x:c r="AI690"/>
      <x:c r="AJ690"/>
      <x:c r="AK690"/>
      <x:c r="AL690"/>
      <x:c r="AM690"/>
      <x:c r="AN690"/>
      <x:c r="AO690"/>
      <x:c r="AP690"/>
      <x:c r="AQ690"/>
      <x:c r="AR690"/>
      <x:c r="AS690"/>
      <x:c r="AT690"/>
      <x:c r="AU690"/>
      <x:c r="AV690"/>
      <x:c r="AW690"/>
      <x:c r="AX690"/>
      <x:c r="AY690"/>
      <x:c r="AZ690"/>
      <x:c r="BA690"/>
      <x:c r="BB690"/>
      <x:c r="BC690"/>
      <x:c r="BD690"/>
      <x:c r="BE690"/>
      <x:c r="BF690"/>
      <x:c r="BG690"/>
      <x:c r="BH690"/>
    </x:row>
    <x:row r="691">
      <x:c r="H691" s="79"/>
      <x:c r="K691"/>
      <x:c r="L691"/>
      <x:c r="M691"/>
      <x:c r="N691"/>
      <x:c r="O691"/>
      <x:c r="P691"/>
      <x:c r="Q691"/>
      <x:c r="R691"/>
      <x:c r="S691"/>
      <x:c r="T691"/>
      <x:c r="U691"/>
      <x:c r="V691"/>
      <x:c r="W691"/>
      <x:c r="X691"/>
      <x:c r="Y691"/>
      <x:c r="Z691"/>
      <x:c r="AA691"/>
      <x:c r="AB691"/>
      <x:c r="AC691"/>
      <x:c r="AD691"/>
      <x:c r="AE691"/>
      <x:c r="AF691"/>
      <x:c r="AG691"/>
      <x:c r="AH691"/>
      <x:c r="AI691"/>
      <x:c r="AJ691"/>
      <x:c r="AK691"/>
      <x:c r="AL691"/>
      <x:c r="AM691"/>
      <x:c r="AN691"/>
      <x:c r="AO691"/>
      <x:c r="AP691"/>
      <x:c r="AQ691"/>
      <x:c r="AR691"/>
      <x:c r="AS691"/>
      <x:c r="AT691"/>
      <x:c r="AU691"/>
      <x:c r="AV691"/>
      <x:c r="AW691"/>
      <x:c r="AX691"/>
      <x:c r="AY691"/>
      <x:c r="AZ691"/>
      <x:c r="BA691"/>
      <x:c r="BB691"/>
      <x:c r="BC691"/>
      <x:c r="BD691"/>
      <x:c r="BE691"/>
      <x:c r="BF691"/>
      <x:c r="BG691"/>
      <x:c r="BH691"/>
    </x:row>
    <x:row r="692">
      <x:c r="H692" s="79"/>
      <x:c r="K692"/>
      <x:c r="L692"/>
      <x:c r="M692"/>
      <x:c r="N692"/>
      <x:c r="O692"/>
      <x:c r="P692"/>
      <x:c r="Q692"/>
      <x:c r="R692"/>
      <x:c r="S692"/>
      <x:c r="T692"/>
      <x:c r="U692"/>
      <x:c r="V692"/>
      <x:c r="W692"/>
      <x:c r="X692"/>
      <x:c r="Y692"/>
      <x:c r="Z692"/>
      <x:c r="AA692"/>
      <x:c r="AB692"/>
      <x:c r="AC692"/>
      <x:c r="AD692"/>
      <x:c r="AE692"/>
      <x:c r="AF692"/>
      <x:c r="AG692"/>
      <x:c r="AH692"/>
      <x:c r="AI692"/>
      <x:c r="AJ692"/>
      <x:c r="AK692"/>
      <x:c r="AL692"/>
      <x:c r="AM692"/>
      <x:c r="AN692"/>
      <x:c r="AO692"/>
      <x:c r="AP692"/>
      <x:c r="AQ692"/>
      <x:c r="AR692"/>
      <x:c r="AS692"/>
      <x:c r="AT692"/>
      <x:c r="AU692"/>
      <x:c r="AV692"/>
      <x:c r="AW692"/>
      <x:c r="AX692"/>
      <x:c r="AY692"/>
      <x:c r="AZ692"/>
      <x:c r="BA692"/>
      <x:c r="BB692"/>
      <x:c r="BC692"/>
      <x:c r="BD692"/>
      <x:c r="BE692"/>
      <x:c r="BF692"/>
      <x:c r="BG692"/>
      <x:c r="BH692"/>
    </x:row>
    <x:row r="693">
      <x:c r="H693" s="79"/>
      <x:c r="K693"/>
      <x:c r="L693"/>
      <x:c r="M693"/>
      <x:c r="N693"/>
      <x:c r="O693"/>
      <x:c r="P693"/>
      <x:c r="Q693"/>
      <x:c r="R693"/>
      <x:c r="S693"/>
      <x:c r="T693"/>
      <x:c r="U693"/>
      <x:c r="V693"/>
      <x:c r="W693"/>
      <x:c r="X693"/>
      <x:c r="Y693"/>
      <x:c r="Z693"/>
      <x:c r="AA693"/>
      <x:c r="AB693"/>
      <x:c r="AC693"/>
      <x:c r="AD693"/>
      <x:c r="AE693"/>
      <x:c r="AF693"/>
      <x:c r="AG693"/>
      <x:c r="AH693"/>
      <x:c r="AI693"/>
      <x:c r="AJ693"/>
      <x:c r="AK693"/>
      <x:c r="AL693"/>
      <x:c r="AM693"/>
      <x:c r="AN693"/>
      <x:c r="AO693"/>
      <x:c r="AP693"/>
      <x:c r="AQ693"/>
      <x:c r="AR693"/>
      <x:c r="AS693"/>
      <x:c r="AT693"/>
      <x:c r="AU693"/>
      <x:c r="AV693"/>
      <x:c r="AW693"/>
      <x:c r="AX693"/>
      <x:c r="AY693"/>
      <x:c r="AZ693"/>
      <x:c r="BA693"/>
      <x:c r="BB693"/>
      <x:c r="BC693"/>
      <x:c r="BD693"/>
      <x:c r="BE693"/>
      <x:c r="BF693"/>
      <x:c r="BG693"/>
      <x:c r="BH693"/>
    </x:row>
    <x:row r="694">
      <x:c r="H694" s="79"/>
      <x:c r="K694"/>
      <x:c r="L694"/>
      <x:c r="M694"/>
      <x:c r="N694"/>
      <x:c r="O694"/>
      <x:c r="P694"/>
      <x:c r="Q694"/>
      <x:c r="R694"/>
      <x:c r="S694"/>
      <x:c r="T694"/>
      <x:c r="U694"/>
      <x:c r="V694"/>
      <x:c r="W694"/>
      <x:c r="X694"/>
      <x:c r="Y694"/>
      <x:c r="Z694"/>
      <x:c r="AA694"/>
      <x:c r="AB694"/>
      <x:c r="AC694"/>
      <x:c r="AD694"/>
      <x:c r="AE694"/>
      <x:c r="AF694"/>
      <x:c r="AG694"/>
      <x:c r="AH694"/>
      <x:c r="AI694"/>
      <x:c r="AJ694"/>
      <x:c r="AK694"/>
      <x:c r="AL694"/>
      <x:c r="AM694"/>
      <x:c r="AN694"/>
      <x:c r="AO694"/>
      <x:c r="AP694"/>
      <x:c r="AQ694"/>
      <x:c r="AR694"/>
      <x:c r="AS694"/>
      <x:c r="AT694"/>
      <x:c r="AU694"/>
      <x:c r="AV694"/>
      <x:c r="AW694"/>
      <x:c r="AX694"/>
      <x:c r="AY694"/>
      <x:c r="AZ694"/>
      <x:c r="BA694"/>
      <x:c r="BB694"/>
      <x:c r="BC694"/>
      <x:c r="BD694"/>
      <x:c r="BE694"/>
      <x:c r="BF694"/>
      <x:c r="BG694"/>
      <x:c r="BH694"/>
    </x:row>
    <x:row r="695">
      <x:c r="H695" s="79"/>
      <x:c r="K695"/>
      <x:c r="L695"/>
      <x:c r="M695"/>
      <x:c r="N695"/>
      <x:c r="O695"/>
      <x:c r="P695"/>
      <x:c r="Q695"/>
      <x:c r="R695"/>
      <x:c r="S695"/>
      <x:c r="T695"/>
      <x:c r="U695"/>
      <x:c r="V695"/>
      <x:c r="W695"/>
      <x:c r="X695"/>
      <x:c r="Y695"/>
      <x:c r="Z695"/>
      <x:c r="AA695"/>
      <x:c r="AB695"/>
      <x:c r="AC695"/>
      <x:c r="AD695"/>
      <x:c r="AE695"/>
      <x:c r="AF695"/>
      <x:c r="AG695"/>
      <x:c r="AH695"/>
      <x:c r="AI695"/>
      <x:c r="AJ695"/>
      <x:c r="AK695"/>
      <x:c r="AL695"/>
      <x:c r="AM695"/>
      <x:c r="AN695"/>
      <x:c r="AO695"/>
      <x:c r="AP695"/>
      <x:c r="AQ695"/>
      <x:c r="AR695"/>
      <x:c r="AS695"/>
      <x:c r="AT695"/>
      <x:c r="AU695"/>
      <x:c r="AV695"/>
      <x:c r="AW695"/>
      <x:c r="AX695"/>
      <x:c r="AY695"/>
      <x:c r="AZ695"/>
      <x:c r="BA695"/>
      <x:c r="BB695"/>
      <x:c r="BC695"/>
      <x:c r="BD695"/>
      <x:c r="BE695"/>
      <x:c r="BF695"/>
      <x:c r="BG695"/>
      <x:c r="BH695"/>
    </x:row>
    <x:row r="696">
      <x:c r="H696" s="79"/>
      <x:c r="K696"/>
      <x:c r="L696"/>
      <x:c r="M696"/>
      <x:c r="N696"/>
      <x:c r="O696"/>
      <x:c r="P696"/>
      <x:c r="Q696"/>
      <x:c r="R696"/>
      <x:c r="S696"/>
      <x:c r="T696"/>
      <x:c r="U696"/>
      <x:c r="V696"/>
      <x:c r="W696"/>
      <x:c r="X696"/>
      <x:c r="Y696"/>
      <x:c r="Z696"/>
      <x:c r="AA696"/>
      <x:c r="AB696"/>
      <x:c r="AC696"/>
      <x:c r="AD696"/>
      <x:c r="AE696"/>
      <x:c r="AF696"/>
      <x:c r="AG696"/>
      <x:c r="AH696"/>
      <x:c r="AI696"/>
      <x:c r="AJ696"/>
      <x:c r="AK696"/>
      <x:c r="AL696"/>
      <x:c r="AM696"/>
      <x:c r="AN696"/>
      <x:c r="AO696"/>
      <x:c r="AP696"/>
      <x:c r="AQ696"/>
      <x:c r="AR696"/>
      <x:c r="AS696"/>
      <x:c r="AT696"/>
      <x:c r="AU696"/>
      <x:c r="AV696"/>
      <x:c r="AW696"/>
      <x:c r="AX696"/>
      <x:c r="AY696"/>
      <x:c r="AZ696"/>
      <x:c r="BA696"/>
      <x:c r="BB696"/>
      <x:c r="BC696"/>
      <x:c r="BD696"/>
      <x:c r="BE696"/>
      <x:c r="BF696"/>
      <x:c r="BG696"/>
      <x:c r="BH696"/>
    </x:row>
    <x:row r="697">
      <x:c r="H697" s="79"/>
      <x:c r="K697"/>
      <x:c r="L697"/>
      <x:c r="M697"/>
      <x:c r="N697"/>
      <x:c r="O697"/>
      <x:c r="P697"/>
      <x:c r="Q697"/>
      <x:c r="R697"/>
      <x:c r="S697"/>
      <x:c r="T697"/>
      <x:c r="U697"/>
      <x:c r="V697"/>
      <x:c r="W697"/>
      <x:c r="X697"/>
      <x:c r="Y697"/>
      <x:c r="Z697"/>
      <x:c r="AA697"/>
      <x:c r="AB697"/>
      <x:c r="AC697"/>
      <x:c r="AD697"/>
      <x:c r="AE697"/>
      <x:c r="AF697"/>
      <x:c r="AG697"/>
      <x:c r="AH697"/>
      <x:c r="AI697"/>
      <x:c r="AJ697"/>
      <x:c r="AK697"/>
      <x:c r="AL697"/>
      <x:c r="AM697"/>
      <x:c r="AN697"/>
      <x:c r="AO697"/>
      <x:c r="AP697"/>
      <x:c r="AQ697"/>
      <x:c r="AR697"/>
      <x:c r="AS697"/>
      <x:c r="AT697"/>
      <x:c r="AU697"/>
      <x:c r="AV697"/>
      <x:c r="AW697"/>
      <x:c r="AX697"/>
      <x:c r="AY697"/>
      <x:c r="AZ697"/>
      <x:c r="BA697"/>
      <x:c r="BB697"/>
      <x:c r="BC697"/>
      <x:c r="BD697"/>
      <x:c r="BE697"/>
      <x:c r="BF697"/>
      <x:c r="BG697"/>
      <x:c r="BH697"/>
    </x:row>
    <x:row r="698">
      <x:c r="H698" s="79"/>
      <x:c r="K698"/>
      <x:c r="L698"/>
      <x:c r="M698"/>
      <x:c r="N698"/>
      <x:c r="O698"/>
      <x:c r="P698"/>
      <x:c r="Q698"/>
      <x:c r="R698"/>
      <x:c r="S698"/>
      <x:c r="T698"/>
      <x:c r="U698"/>
      <x:c r="V698"/>
      <x:c r="W698"/>
      <x:c r="X698"/>
      <x:c r="Y698"/>
      <x:c r="Z698"/>
      <x:c r="AA698"/>
      <x:c r="AB698"/>
      <x:c r="AC698"/>
      <x:c r="AD698"/>
      <x:c r="AE698"/>
      <x:c r="AF698"/>
      <x:c r="AG698"/>
      <x:c r="AH698"/>
      <x:c r="AI698"/>
      <x:c r="AJ698"/>
      <x:c r="AK698"/>
      <x:c r="AL698"/>
      <x:c r="AM698"/>
      <x:c r="AN698"/>
      <x:c r="AO698"/>
      <x:c r="AP698"/>
      <x:c r="AQ698"/>
      <x:c r="AR698"/>
      <x:c r="AS698"/>
      <x:c r="AT698"/>
      <x:c r="AU698"/>
      <x:c r="AV698"/>
      <x:c r="AW698"/>
      <x:c r="AX698"/>
      <x:c r="AY698"/>
      <x:c r="AZ698"/>
      <x:c r="BA698"/>
      <x:c r="BB698"/>
      <x:c r="BC698"/>
      <x:c r="BD698"/>
      <x:c r="BE698"/>
      <x:c r="BF698"/>
      <x:c r="BG698"/>
      <x:c r="BH698"/>
    </x:row>
    <x:row r="699">
      <x:c r="H699" s="79"/>
      <x:c r="K699"/>
      <x:c r="L699"/>
      <x:c r="M699"/>
      <x:c r="N699"/>
      <x:c r="O699"/>
      <x:c r="P699"/>
      <x:c r="Q699"/>
      <x:c r="R699"/>
      <x:c r="S699"/>
      <x:c r="T699"/>
      <x:c r="U699"/>
      <x:c r="V699"/>
      <x:c r="W699"/>
      <x:c r="X699"/>
      <x:c r="Y699"/>
      <x:c r="Z699"/>
      <x:c r="AA699"/>
      <x:c r="AB699"/>
      <x:c r="AC699"/>
      <x:c r="AD699"/>
      <x:c r="AE699"/>
      <x:c r="AF699"/>
      <x:c r="AG699"/>
      <x:c r="AH699"/>
      <x:c r="AI699"/>
      <x:c r="AJ699"/>
      <x:c r="AK699"/>
      <x:c r="AL699"/>
      <x:c r="AM699"/>
      <x:c r="AN699"/>
      <x:c r="AO699"/>
      <x:c r="AP699"/>
      <x:c r="AQ699"/>
      <x:c r="AR699"/>
      <x:c r="AS699"/>
      <x:c r="AT699"/>
      <x:c r="AU699"/>
      <x:c r="AV699"/>
      <x:c r="AW699"/>
      <x:c r="AX699"/>
      <x:c r="AY699"/>
      <x:c r="AZ699"/>
      <x:c r="BA699"/>
      <x:c r="BB699"/>
      <x:c r="BC699"/>
      <x:c r="BD699"/>
      <x:c r="BE699"/>
      <x:c r="BF699"/>
      <x:c r="BG699"/>
      <x:c r="BH699"/>
    </x:row>
    <x:row r="700">
      <x:c r="H700" s="79"/>
      <x:c r="K700"/>
      <x:c r="L700"/>
      <x:c r="M700"/>
      <x:c r="N700"/>
      <x:c r="O700"/>
      <x:c r="P700"/>
      <x:c r="Q700"/>
      <x:c r="R700"/>
      <x:c r="S700"/>
      <x:c r="T700"/>
      <x:c r="U700"/>
      <x:c r="V700"/>
      <x:c r="W700"/>
      <x:c r="X700"/>
      <x:c r="Y700"/>
      <x:c r="Z700"/>
      <x:c r="AA700"/>
      <x:c r="AB700"/>
      <x:c r="AC700"/>
      <x:c r="AD700"/>
      <x:c r="AE700"/>
      <x:c r="AF700"/>
      <x:c r="AG700"/>
      <x:c r="AH700"/>
      <x:c r="AI700"/>
      <x:c r="AJ700"/>
      <x:c r="AK700"/>
      <x:c r="AL700"/>
      <x:c r="AM700"/>
      <x:c r="AN700"/>
      <x:c r="AO700"/>
      <x:c r="AP700"/>
      <x:c r="AQ700"/>
      <x:c r="AR700"/>
      <x:c r="AS700"/>
      <x:c r="AT700"/>
      <x:c r="AU700"/>
      <x:c r="AV700"/>
      <x:c r="AW700"/>
      <x:c r="AX700"/>
      <x:c r="AY700"/>
      <x:c r="AZ700"/>
      <x:c r="BA700"/>
      <x:c r="BB700"/>
      <x:c r="BC700"/>
      <x:c r="BD700"/>
      <x:c r="BE700"/>
      <x:c r="BF700"/>
      <x:c r="BG700"/>
      <x:c r="BH700"/>
    </x:row>
    <x:row r="701">
      <x:c r="H701" s="79"/>
      <x:c r="K701"/>
      <x:c r="L701"/>
      <x:c r="M701"/>
      <x:c r="N701"/>
      <x:c r="O701"/>
      <x:c r="P701"/>
      <x:c r="Q701"/>
      <x:c r="R701"/>
      <x:c r="S701"/>
      <x:c r="T701"/>
      <x:c r="U701"/>
      <x:c r="V701"/>
      <x:c r="W701"/>
      <x:c r="X701"/>
      <x:c r="Y701"/>
      <x:c r="Z701"/>
      <x:c r="AA701"/>
      <x:c r="AB701"/>
      <x:c r="AC701"/>
      <x:c r="AD701"/>
      <x:c r="AE701"/>
      <x:c r="AF701"/>
      <x:c r="AG701"/>
      <x:c r="AH701"/>
      <x:c r="AI701"/>
      <x:c r="AJ701"/>
      <x:c r="AK701"/>
      <x:c r="AL701"/>
      <x:c r="AM701"/>
      <x:c r="AN701"/>
      <x:c r="AO701"/>
      <x:c r="AP701"/>
      <x:c r="AQ701"/>
      <x:c r="AR701"/>
      <x:c r="AS701"/>
      <x:c r="AT701"/>
      <x:c r="AU701"/>
      <x:c r="AV701"/>
      <x:c r="AW701"/>
      <x:c r="AX701"/>
      <x:c r="AY701"/>
      <x:c r="AZ701"/>
      <x:c r="BA701"/>
      <x:c r="BB701"/>
      <x:c r="BC701"/>
      <x:c r="BD701"/>
      <x:c r="BE701"/>
      <x:c r="BF701"/>
      <x:c r="BG701"/>
      <x:c r="BH701"/>
    </x:row>
    <x:row r="702">
      <x:c r="H702" s="79"/>
      <x:c r="K702"/>
      <x:c r="L702"/>
      <x:c r="M702"/>
      <x:c r="N702"/>
      <x:c r="O702"/>
      <x:c r="P702"/>
      <x:c r="Q702"/>
      <x:c r="R702"/>
      <x:c r="S702"/>
      <x:c r="T702"/>
      <x:c r="U702"/>
      <x:c r="V702"/>
      <x:c r="W702"/>
      <x:c r="X702"/>
      <x:c r="Y702"/>
      <x:c r="Z702"/>
      <x:c r="AA702"/>
      <x:c r="AB702"/>
      <x:c r="AC702"/>
      <x:c r="AD702"/>
      <x:c r="AE702"/>
      <x:c r="AF702"/>
      <x:c r="AG702"/>
      <x:c r="AH702"/>
      <x:c r="AI702"/>
      <x:c r="AJ702"/>
      <x:c r="AK702"/>
      <x:c r="AL702"/>
      <x:c r="AM702"/>
      <x:c r="AN702"/>
      <x:c r="AO702"/>
      <x:c r="AP702"/>
      <x:c r="AQ702"/>
      <x:c r="AR702"/>
      <x:c r="AS702"/>
      <x:c r="AT702"/>
      <x:c r="AU702"/>
      <x:c r="AV702"/>
      <x:c r="AW702"/>
      <x:c r="AX702"/>
      <x:c r="AY702"/>
      <x:c r="AZ702"/>
      <x:c r="BA702"/>
      <x:c r="BB702"/>
      <x:c r="BC702"/>
      <x:c r="BD702"/>
      <x:c r="BE702"/>
      <x:c r="BF702"/>
      <x:c r="BG702"/>
      <x:c r="BH702"/>
    </x:row>
    <x:row r="703">
      <x:c r="H703" s="79"/>
      <x:c r="K703"/>
      <x:c r="L703"/>
      <x:c r="M703"/>
      <x:c r="N703"/>
      <x:c r="O703"/>
      <x:c r="P703"/>
      <x:c r="Q703"/>
      <x:c r="R703"/>
      <x:c r="S703"/>
      <x:c r="T703"/>
      <x:c r="U703"/>
      <x:c r="V703"/>
      <x:c r="W703"/>
      <x:c r="X703"/>
      <x:c r="Y703"/>
      <x:c r="Z703"/>
      <x:c r="AA703"/>
      <x:c r="AB703"/>
      <x:c r="AC703"/>
      <x:c r="AD703"/>
      <x:c r="AE703"/>
      <x:c r="AF703"/>
      <x:c r="AG703"/>
      <x:c r="AH703"/>
      <x:c r="AI703"/>
      <x:c r="AJ703"/>
      <x:c r="AK703"/>
      <x:c r="AL703"/>
      <x:c r="AM703"/>
      <x:c r="AN703"/>
      <x:c r="AO703"/>
      <x:c r="AP703"/>
      <x:c r="AQ703"/>
      <x:c r="AR703"/>
      <x:c r="AS703"/>
      <x:c r="AT703"/>
      <x:c r="AU703"/>
      <x:c r="AV703"/>
      <x:c r="AW703"/>
      <x:c r="AX703"/>
      <x:c r="AY703"/>
      <x:c r="AZ703"/>
      <x:c r="BA703"/>
      <x:c r="BB703"/>
      <x:c r="BC703"/>
      <x:c r="BD703"/>
      <x:c r="BE703"/>
      <x:c r="BF703"/>
      <x:c r="BG703"/>
      <x:c r="BH703"/>
    </x:row>
    <x:row r="704">
      <x:c r="H704" s="79"/>
      <x:c r="K704"/>
      <x:c r="L704"/>
      <x:c r="M704"/>
      <x:c r="N704"/>
      <x:c r="O704"/>
      <x:c r="P704"/>
      <x:c r="Q704"/>
      <x:c r="R704"/>
      <x:c r="S704"/>
      <x:c r="T704"/>
      <x:c r="U704"/>
      <x:c r="V704"/>
      <x:c r="W704"/>
      <x:c r="X704"/>
      <x:c r="Y704"/>
      <x:c r="Z704"/>
      <x:c r="AA704"/>
      <x:c r="AB704"/>
      <x:c r="AC704"/>
      <x:c r="AD704"/>
      <x:c r="AE704"/>
      <x:c r="AF704"/>
      <x:c r="AG704"/>
      <x:c r="AH704"/>
      <x:c r="AI704"/>
      <x:c r="AJ704"/>
      <x:c r="AK704"/>
      <x:c r="AL704"/>
      <x:c r="AM704"/>
      <x:c r="AN704"/>
      <x:c r="AO704"/>
      <x:c r="AP704"/>
      <x:c r="AQ704"/>
      <x:c r="AR704"/>
      <x:c r="AS704"/>
      <x:c r="AT704"/>
      <x:c r="AU704"/>
      <x:c r="AV704"/>
      <x:c r="AW704"/>
      <x:c r="AX704"/>
      <x:c r="AY704"/>
      <x:c r="AZ704"/>
      <x:c r="BA704"/>
      <x:c r="BB704"/>
      <x:c r="BC704"/>
      <x:c r="BD704"/>
      <x:c r="BE704"/>
      <x:c r="BF704"/>
      <x:c r="BG704"/>
      <x:c r="BH704"/>
    </x:row>
    <x:row r="705">
      <x:c r="H705" s="79"/>
      <x:c r="K705"/>
      <x:c r="L705"/>
      <x:c r="M705"/>
      <x:c r="N705"/>
      <x:c r="O705"/>
      <x:c r="P705"/>
      <x:c r="Q705"/>
      <x:c r="R705"/>
      <x:c r="S705"/>
      <x:c r="T705"/>
      <x:c r="U705"/>
      <x:c r="V705"/>
      <x:c r="W705"/>
      <x:c r="X705"/>
      <x:c r="Y705"/>
      <x:c r="Z705"/>
      <x:c r="AA705"/>
      <x:c r="AB705"/>
      <x:c r="AC705"/>
      <x:c r="AD705"/>
      <x:c r="AE705"/>
      <x:c r="AF705"/>
      <x:c r="AG705"/>
      <x:c r="AH705"/>
      <x:c r="AI705"/>
      <x:c r="AJ705"/>
      <x:c r="AK705"/>
      <x:c r="AL705"/>
      <x:c r="AM705"/>
      <x:c r="AN705"/>
      <x:c r="AO705"/>
      <x:c r="AP705"/>
      <x:c r="AQ705"/>
      <x:c r="AR705"/>
      <x:c r="AS705"/>
      <x:c r="AT705"/>
      <x:c r="AU705"/>
      <x:c r="AV705"/>
      <x:c r="AW705"/>
      <x:c r="AX705"/>
      <x:c r="AY705"/>
      <x:c r="AZ705"/>
      <x:c r="BA705"/>
      <x:c r="BB705"/>
      <x:c r="BC705"/>
      <x:c r="BD705"/>
      <x:c r="BE705"/>
      <x:c r="BF705"/>
      <x:c r="BG705"/>
      <x:c r="BH705"/>
    </x:row>
    <x:row r="706">
      <x:c r="H706" s="79"/>
      <x:c r="K706"/>
      <x:c r="L706"/>
      <x:c r="M706"/>
      <x:c r="N706"/>
      <x:c r="O706"/>
      <x:c r="P706"/>
      <x:c r="Q706"/>
      <x:c r="R706"/>
      <x:c r="S706"/>
      <x:c r="T706"/>
      <x:c r="U706"/>
      <x:c r="V706"/>
      <x:c r="W706"/>
      <x:c r="X706"/>
      <x:c r="Y706"/>
      <x:c r="Z706"/>
      <x:c r="AA706"/>
      <x:c r="AB706"/>
      <x:c r="AC706"/>
      <x:c r="AD706"/>
      <x:c r="AE706"/>
      <x:c r="AF706"/>
      <x:c r="AG706"/>
      <x:c r="AH706"/>
      <x:c r="AI706"/>
      <x:c r="AJ706"/>
      <x:c r="AK706"/>
      <x:c r="AL706"/>
      <x:c r="AM706"/>
      <x:c r="AN706"/>
      <x:c r="AO706"/>
      <x:c r="AP706"/>
      <x:c r="AQ706"/>
      <x:c r="AR706"/>
      <x:c r="AS706"/>
      <x:c r="AT706"/>
      <x:c r="AU706"/>
      <x:c r="AV706"/>
      <x:c r="AW706"/>
      <x:c r="AX706"/>
      <x:c r="AY706"/>
      <x:c r="AZ706"/>
      <x:c r="BA706"/>
      <x:c r="BB706"/>
      <x:c r="BC706"/>
      <x:c r="BD706"/>
      <x:c r="BE706"/>
      <x:c r="BF706"/>
      <x:c r="BG706"/>
      <x:c r="BH706"/>
    </x:row>
    <x:row r="707">
      <x:c r="H707" s="79"/>
      <x:c r="K707"/>
      <x:c r="L707"/>
      <x:c r="M707"/>
      <x:c r="N707"/>
      <x:c r="O707"/>
      <x:c r="P707"/>
      <x:c r="Q707"/>
      <x:c r="R707"/>
      <x:c r="S707"/>
      <x:c r="T707"/>
      <x:c r="U707"/>
      <x:c r="V707"/>
      <x:c r="W707"/>
      <x:c r="X707"/>
      <x:c r="Y707"/>
      <x:c r="Z707"/>
      <x:c r="AA707"/>
      <x:c r="AB707"/>
      <x:c r="AC707"/>
      <x:c r="AD707"/>
      <x:c r="AE707"/>
      <x:c r="AF707"/>
      <x:c r="AG707"/>
      <x:c r="AH707"/>
      <x:c r="AI707"/>
      <x:c r="AJ707"/>
      <x:c r="AK707"/>
      <x:c r="AL707"/>
      <x:c r="AM707"/>
      <x:c r="AN707"/>
      <x:c r="AO707"/>
      <x:c r="AP707"/>
      <x:c r="AQ707"/>
      <x:c r="AR707"/>
      <x:c r="AS707"/>
      <x:c r="AT707"/>
      <x:c r="AU707"/>
      <x:c r="AV707"/>
      <x:c r="AW707"/>
      <x:c r="AX707"/>
      <x:c r="AY707"/>
      <x:c r="AZ707"/>
      <x:c r="BA707"/>
      <x:c r="BB707"/>
      <x:c r="BC707"/>
      <x:c r="BD707"/>
      <x:c r="BE707"/>
      <x:c r="BF707"/>
      <x:c r="BG707"/>
      <x:c r="BH707"/>
    </x:row>
    <x:row r="708">
      <x:c r="H708" s="79"/>
      <x:c r="K708"/>
      <x:c r="L708"/>
      <x:c r="M708"/>
      <x:c r="N708"/>
      <x:c r="O708"/>
      <x:c r="P708"/>
      <x:c r="Q708"/>
      <x:c r="R708"/>
      <x:c r="S708"/>
      <x:c r="T708"/>
      <x:c r="U708"/>
      <x:c r="V708"/>
      <x:c r="W708"/>
      <x:c r="X708"/>
      <x:c r="Y708"/>
      <x:c r="Z708"/>
      <x:c r="AA708"/>
      <x:c r="AB708"/>
      <x:c r="AC708"/>
      <x:c r="AD708"/>
      <x:c r="AE708"/>
      <x:c r="AF708"/>
      <x:c r="AG708"/>
      <x:c r="AH708"/>
      <x:c r="AI708"/>
      <x:c r="AJ708"/>
      <x:c r="AK708"/>
      <x:c r="AL708"/>
      <x:c r="AM708"/>
      <x:c r="AN708"/>
      <x:c r="AO708"/>
      <x:c r="AP708"/>
      <x:c r="AQ708"/>
      <x:c r="AR708"/>
      <x:c r="AS708"/>
      <x:c r="AT708"/>
      <x:c r="AU708"/>
      <x:c r="AV708"/>
      <x:c r="AW708"/>
      <x:c r="AX708"/>
      <x:c r="AY708"/>
      <x:c r="AZ708"/>
      <x:c r="BA708"/>
      <x:c r="BB708"/>
      <x:c r="BC708"/>
      <x:c r="BD708"/>
      <x:c r="BE708"/>
      <x:c r="BF708"/>
      <x:c r="BG708"/>
      <x:c r="BH708"/>
    </x:row>
    <x:row r="709">
      <x:c r="H709" s="79"/>
      <x:c r="K709"/>
      <x:c r="L709"/>
      <x:c r="M709"/>
      <x:c r="N709"/>
      <x:c r="O709"/>
      <x:c r="P709"/>
      <x:c r="Q709"/>
      <x:c r="R709"/>
      <x:c r="S709"/>
      <x:c r="T709"/>
      <x:c r="U709"/>
      <x:c r="V709"/>
      <x:c r="W709"/>
      <x:c r="X709"/>
      <x:c r="Y709"/>
      <x:c r="Z709"/>
      <x:c r="AA709"/>
      <x:c r="AB709"/>
      <x:c r="AC709"/>
      <x:c r="AD709"/>
      <x:c r="AE709"/>
      <x:c r="AF709"/>
      <x:c r="AG709"/>
      <x:c r="AH709"/>
      <x:c r="AI709"/>
      <x:c r="AJ709"/>
      <x:c r="AK709"/>
      <x:c r="AL709"/>
      <x:c r="AM709"/>
      <x:c r="AN709"/>
      <x:c r="AO709"/>
      <x:c r="AP709"/>
      <x:c r="AQ709"/>
      <x:c r="AR709"/>
      <x:c r="AS709"/>
      <x:c r="AT709"/>
      <x:c r="AU709"/>
      <x:c r="AV709"/>
      <x:c r="AW709"/>
      <x:c r="AX709"/>
      <x:c r="AY709"/>
      <x:c r="AZ709"/>
      <x:c r="BA709"/>
      <x:c r="BB709"/>
      <x:c r="BC709"/>
      <x:c r="BD709"/>
      <x:c r="BE709"/>
      <x:c r="BF709"/>
      <x:c r="BG709"/>
      <x:c r="BH709"/>
    </x:row>
    <x:row r="710">
      <x:c r="H710" s="79"/>
      <x:c r="K710"/>
      <x:c r="L710"/>
      <x:c r="M710"/>
      <x:c r="N710"/>
      <x:c r="O710"/>
      <x:c r="P710"/>
      <x:c r="Q710"/>
      <x:c r="R710"/>
      <x:c r="S710"/>
      <x:c r="T710"/>
      <x:c r="U710"/>
      <x:c r="V710"/>
      <x:c r="W710"/>
      <x:c r="X710"/>
      <x:c r="Y710"/>
      <x:c r="Z710"/>
      <x:c r="AA710"/>
      <x:c r="AB710"/>
      <x:c r="AC710"/>
      <x:c r="AD710"/>
      <x:c r="AE710"/>
      <x:c r="AF710"/>
      <x:c r="AG710"/>
      <x:c r="AH710"/>
      <x:c r="AI710"/>
      <x:c r="AJ710"/>
      <x:c r="AK710"/>
      <x:c r="AL710"/>
      <x:c r="AM710"/>
      <x:c r="AN710"/>
      <x:c r="AO710"/>
      <x:c r="AP710"/>
      <x:c r="AQ710"/>
      <x:c r="AR710"/>
      <x:c r="AS710"/>
      <x:c r="AT710"/>
      <x:c r="AU710"/>
      <x:c r="AV710"/>
      <x:c r="AW710"/>
      <x:c r="AX710"/>
      <x:c r="AY710"/>
      <x:c r="AZ710"/>
      <x:c r="BA710"/>
      <x:c r="BB710"/>
      <x:c r="BC710"/>
      <x:c r="BD710"/>
      <x:c r="BE710"/>
      <x:c r="BF710"/>
      <x:c r="BG710"/>
      <x:c r="BH710"/>
    </x:row>
    <x:row r="711">
      <x:c r="H711" s="79"/>
      <x:c r="K711"/>
      <x:c r="L711"/>
      <x:c r="M711"/>
      <x:c r="N711"/>
      <x:c r="O711"/>
      <x:c r="P711"/>
      <x:c r="Q711"/>
      <x:c r="R711"/>
      <x:c r="S711"/>
      <x:c r="T711"/>
      <x:c r="U711"/>
      <x:c r="V711"/>
      <x:c r="W711"/>
      <x:c r="X711"/>
      <x:c r="Y711"/>
      <x:c r="Z711"/>
      <x:c r="AA711"/>
      <x:c r="AB711"/>
      <x:c r="AC711"/>
      <x:c r="AD711"/>
      <x:c r="AE711"/>
      <x:c r="AF711"/>
      <x:c r="AG711"/>
      <x:c r="AH711"/>
      <x:c r="AI711"/>
      <x:c r="AJ711"/>
      <x:c r="AK711"/>
      <x:c r="AL711"/>
      <x:c r="AM711"/>
      <x:c r="AN711"/>
      <x:c r="AO711"/>
      <x:c r="AP711"/>
      <x:c r="AQ711"/>
      <x:c r="AR711"/>
      <x:c r="AS711"/>
      <x:c r="AT711"/>
      <x:c r="AU711"/>
      <x:c r="AV711"/>
      <x:c r="AW711"/>
      <x:c r="AX711"/>
      <x:c r="AY711"/>
      <x:c r="AZ711"/>
      <x:c r="BA711"/>
      <x:c r="BB711"/>
      <x:c r="BC711"/>
      <x:c r="BD711"/>
      <x:c r="BE711"/>
      <x:c r="BF711"/>
      <x:c r="BG711"/>
      <x:c r="BH711"/>
    </x:row>
    <x:row r="712">
      <x:c r="H712" s="79"/>
      <x:c r="K712"/>
      <x:c r="L712"/>
      <x:c r="M712"/>
      <x:c r="N712"/>
      <x:c r="O712"/>
      <x:c r="P712"/>
      <x:c r="Q712"/>
      <x:c r="R712"/>
      <x:c r="S712"/>
      <x:c r="T712"/>
      <x:c r="U712"/>
      <x:c r="V712"/>
      <x:c r="W712"/>
      <x:c r="X712"/>
      <x:c r="Y712"/>
      <x:c r="Z712"/>
      <x:c r="AA712"/>
      <x:c r="AB712"/>
      <x:c r="AC712"/>
      <x:c r="AD712"/>
      <x:c r="AE712"/>
      <x:c r="AF712"/>
      <x:c r="AG712"/>
      <x:c r="AH712"/>
      <x:c r="AI712"/>
      <x:c r="AJ712"/>
      <x:c r="AK712"/>
      <x:c r="AL712"/>
      <x:c r="AM712"/>
      <x:c r="AN712"/>
      <x:c r="AO712"/>
      <x:c r="AP712"/>
      <x:c r="AQ712"/>
      <x:c r="AR712"/>
      <x:c r="AS712"/>
      <x:c r="AT712"/>
      <x:c r="AU712"/>
      <x:c r="AV712"/>
      <x:c r="AW712"/>
      <x:c r="AX712"/>
      <x:c r="AY712"/>
      <x:c r="AZ712"/>
      <x:c r="BA712"/>
      <x:c r="BB712"/>
      <x:c r="BC712"/>
      <x:c r="BD712"/>
      <x:c r="BE712"/>
      <x:c r="BF712"/>
      <x:c r="BG712"/>
      <x:c r="BH712"/>
    </x:row>
    <x:row r="713">
      <x:c r="H713" s="79"/>
      <x:c r="K713"/>
      <x:c r="L713"/>
      <x:c r="M713"/>
      <x:c r="N713"/>
      <x:c r="O713"/>
      <x:c r="P713"/>
      <x:c r="Q713"/>
      <x:c r="R713"/>
      <x:c r="S713"/>
      <x:c r="T713"/>
      <x:c r="U713"/>
      <x:c r="V713"/>
      <x:c r="W713"/>
      <x:c r="X713"/>
      <x:c r="Y713"/>
      <x:c r="Z713"/>
      <x:c r="AA713"/>
      <x:c r="AB713"/>
      <x:c r="AC713"/>
      <x:c r="AD713"/>
      <x:c r="AE713"/>
      <x:c r="AF713"/>
      <x:c r="AG713"/>
      <x:c r="AH713"/>
      <x:c r="AI713"/>
      <x:c r="AJ713"/>
      <x:c r="AK713"/>
      <x:c r="AL713"/>
      <x:c r="AM713"/>
      <x:c r="AN713"/>
      <x:c r="AO713"/>
      <x:c r="AP713"/>
      <x:c r="AQ713"/>
      <x:c r="AR713"/>
      <x:c r="AS713"/>
      <x:c r="AT713"/>
      <x:c r="AU713"/>
      <x:c r="AV713"/>
      <x:c r="AW713"/>
      <x:c r="AX713"/>
      <x:c r="AY713"/>
      <x:c r="AZ713"/>
      <x:c r="BA713"/>
      <x:c r="BB713"/>
      <x:c r="BC713"/>
      <x:c r="BD713"/>
      <x:c r="BE713"/>
      <x:c r="BF713"/>
      <x:c r="BG713"/>
      <x:c r="BH713"/>
    </x:row>
    <x:row r="714">
      <x:c r="H714" s="79"/>
      <x:c r="K714"/>
      <x:c r="L714"/>
      <x:c r="M714"/>
      <x:c r="N714"/>
      <x:c r="O714"/>
      <x:c r="P714"/>
      <x:c r="Q714"/>
      <x:c r="R714"/>
      <x:c r="S714"/>
      <x:c r="T714"/>
      <x:c r="U714"/>
      <x:c r="V714"/>
      <x:c r="W714"/>
      <x:c r="X714"/>
      <x:c r="Y714"/>
      <x:c r="Z714"/>
      <x:c r="AA714"/>
      <x:c r="AB714"/>
      <x:c r="AC714"/>
      <x:c r="AD714"/>
      <x:c r="AE714"/>
      <x:c r="AF714"/>
      <x:c r="AG714"/>
      <x:c r="AH714"/>
      <x:c r="AI714"/>
      <x:c r="AJ714"/>
      <x:c r="AK714"/>
      <x:c r="AL714"/>
      <x:c r="AM714"/>
      <x:c r="AN714"/>
      <x:c r="AO714"/>
      <x:c r="AP714"/>
      <x:c r="AQ714"/>
      <x:c r="AR714"/>
      <x:c r="AS714"/>
      <x:c r="AT714"/>
      <x:c r="AU714"/>
      <x:c r="AV714"/>
      <x:c r="AW714"/>
      <x:c r="AX714"/>
      <x:c r="AY714"/>
      <x:c r="AZ714"/>
      <x:c r="BA714"/>
      <x:c r="BB714"/>
      <x:c r="BC714"/>
      <x:c r="BD714"/>
      <x:c r="BE714"/>
      <x:c r="BF714"/>
      <x:c r="BG714"/>
      <x:c r="BH714"/>
    </x:row>
    <x:row r="715">
      <x:c r="H715" s="79"/>
      <x:c r="K715"/>
      <x:c r="L715"/>
      <x:c r="M715"/>
      <x:c r="N715"/>
      <x:c r="O715"/>
      <x:c r="P715"/>
      <x:c r="Q715"/>
      <x:c r="R715"/>
      <x:c r="S715"/>
      <x:c r="T715"/>
      <x:c r="U715"/>
      <x:c r="V715"/>
      <x:c r="W715"/>
      <x:c r="X715"/>
      <x:c r="Y715"/>
      <x:c r="Z715"/>
      <x:c r="AA715"/>
      <x:c r="AB715"/>
      <x:c r="AC715"/>
      <x:c r="AD715"/>
      <x:c r="AE715"/>
      <x:c r="AF715"/>
      <x:c r="AG715"/>
      <x:c r="AH715"/>
      <x:c r="AI715"/>
      <x:c r="AJ715"/>
      <x:c r="AK715"/>
      <x:c r="AL715"/>
      <x:c r="AM715"/>
      <x:c r="AN715"/>
      <x:c r="AO715"/>
      <x:c r="AP715"/>
      <x:c r="AQ715"/>
      <x:c r="AR715"/>
      <x:c r="AS715"/>
      <x:c r="AT715"/>
      <x:c r="AU715"/>
      <x:c r="AV715"/>
      <x:c r="AW715"/>
      <x:c r="AX715"/>
      <x:c r="AY715"/>
      <x:c r="AZ715"/>
      <x:c r="BA715"/>
      <x:c r="BB715"/>
      <x:c r="BC715"/>
      <x:c r="BD715"/>
      <x:c r="BE715"/>
      <x:c r="BF715"/>
      <x:c r="BG715"/>
      <x:c r="BH715"/>
    </x:row>
    <x:row r="716">
      <x:c r="H716" s="79"/>
      <x:c r="K716"/>
      <x:c r="L716"/>
      <x:c r="M716"/>
      <x:c r="N716"/>
      <x:c r="O716"/>
      <x:c r="P716"/>
      <x:c r="Q716"/>
      <x:c r="R716"/>
      <x:c r="S716"/>
      <x:c r="T716"/>
      <x:c r="U716"/>
      <x:c r="V716"/>
      <x:c r="W716"/>
      <x:c r="X716"/>
      <x:c r="Y716"/>
      <x:c r="Z716"/>
      <x:c r="AA716"/>
      <x:c r="AB716"/>
      <x:c r="AC716"/>
      <x:c r="AD716"/>
      <x:c r="AE716"/>
      <x:c r="AF716"/>
      <x:c r="AG716"/>
      <x:c r="AH716"/>
      <x:c r="AI716"/>
      <x:c r="AJ716"/>
      <x:c r="AK716"/>
      <x:c r="AL716"/>
      <x:c r="AM716"/>
      <x:c r="AN716"/>
      <x:c r="AO716"/>
      <x:c r="AP716"/>
      <x:c r="AQ716"/>
      <x:c r="AR716"/>
      <x:c r="AS716"/>
      <x:c r="AT716"/>
      <x:c r="AU716"/>
      <x:c r="AV716"/>
      <x:c r="AW716"/>
      <x:c r="AX716"/>
      <x:c r="AY716"/>
      <x:c r="AZ716"/>
      <x:c r="BA716"/>
      <x:c r="BB716"/>
      <x:c r="BC716"/>
      <x:c r="BD716"/>
      <x:c r="BE716"/>
      <x:c r="BF716"/>
      <x:c r="BG716"/>
      <x:c r="BH716"/>
    </x:row>
    <x:row r="717">
      <x:c r="H717" s="79"/>
      <x:c r="K717"/>
      <x:c r="L717"/>
      <x:c r="M717"/>
      <x:c r="N717"/>
      <x:c r="O717"/>
      <x:c r="P717"/>
      <x:c r="Q717"/>
      <x:c r="R717"/>
      <x:c r="S717"/>
      <x:c r="T717"/>
      <x:c r="U717"/>
      <x:c r="V717"/>
      <x:c r="W717"/>
      <x:c r="X717"/>
      <x:c r="Y717"/>
      <x:c r="Z717"/>
      <x:c r="AA717"/>
      <x:c r="AB717"/>
      <x:c r="AC717"/>
      <x:c r="AD717"/>
      <x:c r="AE717"/>
      <x:c r="AF717"/>
      <x:c r="AG717"/>
      <x:c r="AH717"/>
      <x:c r="AI717"/>
      <x:c r="AJ717"/>
      <x:c r="AK717"/>
      <x:c r="AL717"/>
      <x:c r="AM717"/>
      <x:c r="AN717"/>
      <x:c r="AO717"/>
      <x:c r="AP717"/>
      <x:c r="AQ717"/>
      <x:c r="AR717"/>
      <x:c r="AS717"/>
      <x:c r="AT717"/>
      <x:c r="AU717"/>
      <x:c r="AV717"/>
      <x:c r="AW717"/>
      <x:c r="AX717"/>
      <x:c r="AY717"/>
      <x:c r="AZ717"/>
      <x:c r="BA717"/>
      <x:c r="BB717"/>
      <x:c r="BC717"/>
      <x:c r="BD717"/>
      <x:c r="BE717"/>
      <x:c r="BF717"/>
      <x:c r="BG717"/>
      <x:c r="BH717"/>
    </x:row>
    <x:row r="718">
      <x:c r="H718" s="79"/>
      <x:c r="K718"/>
      <x:c r="L718"/>
      <x:c r="M718"/>
      <x:c r="N718"/>
      <x:c r="O718"/>
      <x:c r="P718"/>
      <x:c r="Q718"/>
      <x:c r="R718"/>
      <x:c r="S718"/>
      <x:c r="T718"/>
      <x:c r="U718"/>
      <x:c r="V718"/>
      <x:c r="W718"/>
      <x:c r="X718"/>
      <x:c r="Y718"/>
      <x:c r="Z718"/>
      <x:c r="AA718"/>
      <x:c r="AB718"/>
      <x:c r="AC718"/>
      <x:c r="AD718"/>
      <x:c r="AE718"/>
      <x:c r="AF718"/>
      <x:c r="AG718"/>
      <x:c r="AH718"/>
      <x:c r="AI718"/>
      <x:c r="AJ718"/>
      <x:c r="AK718"/>
      <x:c r="AL718"/>
      <x:c r="AM718"/>
      <x:c r="AN718"/>
      <x:c r="AO718"/>
      <x:c r="AP718"/>
      <x:c r="AQ718"/>
      <x:c r="AR718"/>
      <x:c r="AS718"/>
      <x:c r="AT718"/>
      <x:c r="AU718"/>
      <x:c r="AV718"/>
      <x:c r="AW718"/>
      <x:c r="AX718"/>
      <x:c r="AY718"/>
      <x:c r="AZ718"/>
      <x:c r="BA718"/>
      <x:c r="BB718"/>
      <x:c r="BC718"/>
      <x:c r="BD718"/>
      <x:c r="BE718"/>
      <x:c r="BF718"/>
      <x:c r="BG718"/>
      <x:c r="BH718"/>
    </x:row>
    <x:row r="719">
      <x:c r="H719" s="79"/>
      <x:c r="K719"/>
      <x:c r="L719"/>
      <x:c r="M719"/>
      <x:c r="N719"/>
      <x:c r="O719"/>
      <x:c r="P719"/>
      <x:c r="Q719"/>
      <x:c r="R719"/>
      <x:c r="S719"/>
      <x:c r="T719"/>
      <x:c r="U719"/>
      <x:c r="V719"/>
      <x:c r="W719"/>
      <x:c r="X719"/>
      <x:c r="Y719"/>
      <x:c r="Z719"/>
      <x:c r="AA719"/>
      <x:c r="AB719"/>
      <x:c r="AC719"/>
      <x:c r="AD719"/>
      <x:c r="AE719"/>
      <x:c r="AF719"/>
      <x:c r="AG719"/>
      <x:c r="AH719"/>
      <x:c r="AI719"/>
      <x:c r="AJ719"/>
      <x:c r="AK719"/>
      <x:c r="AL719"/>
      <x:c r="AM719"/>
      <x:c r="AN719"/>
      <x:c r="AO719"/>
      <x:c r="AP719"/>
      <x:c r="AQ719"/>
      <x:c r="AR719"/>
      <x:c r="AS719"/>
      <x:c r="AT719"/>
      <x:c r="AU719"/>
      <x:c r="AV719"/>
      <x:c r="AW719"/>
      <x:c r="AX719"/>
      <x:c r="AY719"/>
      <x:c r="AZ719"/>
      <x:c r="BA719"/>
      <x:c r="BB719"/>
      <x:c r="BC719"/>
      <x:c r="BD719"/>
      <x:c r="BE719"/>
      <x:c r="BF719"/>
      <x:c r="BG719"/>
      <x:c r="BH719"/>
    </x:row>
    <x:row r="720">
      <x:c r="H720" s="79"/>
      <x:c r="K720"/>
      <x:c r="L720"/>
      <x:c r="M720"/>
      <x:c r="N720"/>
      <x:c r="O720"/>
      <x:c r="P720"/>
      <x:c r="Q720"/>
      <x:c r="R720"/>
      <x:c r="S720"/>
      <x:c r="T720"/>
      <x:c r="U720"/>
      <x:c r="V720"/>
      <x:c r="W720"/>
      <x:c r="X720"/>
      <x:c r="Y720"/>
      <x:c r="Z720"/>
      <x:c r="AA720"/>
      <x:c r="AB720"/>
      <x:c r="AC720"/>
      <x:c r="AD720"/>
      <x:c r="AE720"/>
      <x:c r="AF720"/>
      <x:c r="AG720"/>
      <x:c r="AH720"/>
      <x:c r="AI720"/>
      <x:c r="AJ720"/>
      <x:c r="AK720"/>
      <x:c r="AL720"/>
      <x:c r="AM720"/>
      <x:c r="AN720"/>
      <x:c r="AO720"/>
      <x:c r="AP720"/>
      <x:c r="AQ720"/>
      <x:c r="AR720"/>
      <x:c r="AS720"/>
      <x:c r="AT720"/>
      <x:c r="AU720"/>
      <x:c r="AV720"/>
      <x:c r="AW720"/>
      <x:c r="AX720"/>
      <x:c r="AY720"/>
      <x:c r="AZ720"/>
      <x:c r="BA720"/>
      <x:c r="BB720"/>
      <x:c r="BC720"/>
      <x:c r="BD720"/>
      <x:c r="BE720"/>
      <x:c r="BF720"/>
      <x:c r="BG720"/>
      <x:c r="BH720"/>
    </x:row>
    <x:row r="721">
      <x:c r="H721" s="79"/>
      <x:c r="K721"/>
      <x:c r="L721"/>
      <x:c r="M721"/>
      <x:c r="N721"/>
      <x:c r="O721"/>
      <x:c r="P721"/>
      <x:c r="Q721"/>
      <x:c r="R721"/>
      <x:c r="S721"/>
      <x:c r="T721"/>
      <x:c r="U721"/>
      <x:c r="V721"/>
      <x:c r="W721"/>
      <x:c r="X721"/>
      <x:c r="Y721"/>
      <x:c r="Z721"/>
      <x:c r="AA721"/>
      <x:c r="AB721"/>
      <x:c r="AC721"/>
      <x:c r="AD721"/>
      <x:c r="AE721"/>
      <x:c r="AF721"/>
      <x:c r="AG721"/>
      <x:c r="AH721"/>
      <x:c r="AI721"/>
      <x:c r="AJ721"/>
      <x:c r="AK721"/>
      <x:c r="AL721"/>
      <x:c r="AM721"/>
      <x:c r="AN721"/>
      <x:c r="AO721"/>
      <x:c r="AP721"/>
      <x:c r="AQ721"/>
      <x:c r="AR721"/>
      <x:c r="AS721"/>
      <x:c r="AT721"/>
      <x:c r="AU721"/>
      <x:c r="AV721"/>
      <x:c r="AW721"/>
      <x:c r="AX721"/>
      <x:c r="AY721"/>
      <x:c r="AZ721"/>
      <x:c r="BA721"/>
      <x:c r="BB721"/>
      <x:c r="BC721"/>
      <x:c r="BD721"/>
      <x:c r="BE721"/>
      <x:c r="BF721"/>
      <x:c r="BG721"/>
      <x:c r="BH721"/>
    </x:row>
    <x:row r="722">
      <x:c r="H722" s="79"/>
      <x:c r="K722"/>
      <x:c r="L722"/>
      <x:c r="M722"/>
      <x:c r="N722"/>
      <x:c r="O722"/>
      <x:c r="P722"/>
      <x:c r="Q722"/>
      <x:c r="R722"/>
      <x:c r="S722"/>
      <x:c r="T722"/>
      <x:c r="U722"/>
      <x:c r="V722"/>
      <x:c r="W722"/>
      <x:c r="X722"/>
      <x:c r="Y722"/>
      <x:c r="Z722"/>
      <x:c r="AA722"/>
      <x:c r="AB722"/>
      <x:c r="AC722"/>
      <x:c r="AD722"/>
      <x:c r="AE722"/>
      <x:c r="AF722"/>
      <x:c r="AG722"/>
      <x:c r="AH722"/>
      <x:c r="AI722"/>
      <x:c r="AJ722"/>
      <x:c r="AK722"/>
      <x:c r="AL722"/>
      <x:c r="AM722"/>
      <x:c r="AN722"/>
      <x:c r="AO722"/>
      <x:c r="AP722"/>
      <x:c r="AQ722"/>
      <x:c r="AR722"/>
      <x:c r="AS722"/>
      <x:c r="AT722"/>
      <x:c r="AU722"/>
      <x:c r="AV722"/>
      <x:c r="AW722"/>
      <x:c r="AX722"/>
      <x:c r="AY722"/>
      <x:c r="AZ722"/>
      <x:c r="BA722"/>
      <x:c r="BB722"/>
      <x:c r="BC722"/>
      <x:c r="BD722"/>
      <x:c r="BE722"/>
      <x:c r="BF722"/>
      <x:c r="BG722"/>
      <x:c r="BH722"/>
    </x:row>
    <x:row r="723">
      <x:c r="H723" s="79"/>
      <x:c r="K723"/>
      <x:c r="L723"/>
      <x:c r="M723"/>
      <x:c r="N723"/>
      <x:c r="O723"/>
      <x:c r="P723"/>
      <x:c r="Q723"/>
      <x:c r="R723"/>
      <x:c r="S723"/>
      <x:c r="T723"/>
      <x:c r="U723"/>
      <x:c r="V723"/>
      <x:c r="W723"/>
      <x:c r="X723"/>
      <x:c r="Y723"/>
      <x:c r="Z723"/>
      <x:c r="AA723"/>
      <x:c r="AB723"/>
      <x:c r="AC723"/>
      <x:c r="AD723"/>
      <x:c r="AE723"/>
      <x:c r="AF723"/>
      <x:c r="AG723"/>
      <x:c r="AH723"/>
      <x:c r="AI723"/>
      <x:c r="AJ723"/>
      <x:c r="AK723"/>
      <x:c r="AL723"/>
      <x:c r="AM723"/>
      <x:c r="AN723"/>
      <x:c r="AO723"/>
      <x:c r="AP723"/>
      <x:c r="AQ723"/>
      <x:c r="AR723"/>
      <x:c r="AS723"/>
      <x:c r="AT723"/>
      <x:c r="AU723"/>
      <x:c r="AV723"/>
      <x:c r="AW723"/>
      <x:c r="AX723"/>
      <x:c r="AY723"/>
      <x:c r="AZ723"/>
      <x:c r="BA723"/>
      <x:c r="BB723"/>
      <x:c r="BC723"/>
      <x:c r="BD723"/>
      <x:c r="BE723"/>
      <x:c r="BF723"/>
      <x:c r="BG723"/>
      <x:c r="BH723"/>
    </x:row>
    <x:row r="724">
      <x:c r="H724" s="79"/>
      <x:c r="K724"/>
      <x:c r="L724"/>
      <x:c r="M724"/>
      <x:c r="N724"/>
      <x:c r="O724"/>
      <x:c r="P724"/>
      <x:c r="Q724"/>
      <x:c r="R724"/>
      <x:c r="S724"/>
      <x:c r="T724"/>
      <x:c r="U724"/>
      <x:c r="V724"/>
      <x:c r="W724"/>
      <x:c r="X724"/>
      <x:c r="Y724"/>
      <x:c r="Z724"/>
      <x:c r="AA724"/>
      <x:c r="AB724"/>
      <x:c r="AC724"/>
      <x:c r="AD724"/>
      <x:c r="AE724"/>
      <x:c r="AF724"/>
      <x:c r="AG724"/>
      <x:c r="AH724"/>
      <x:c r="AI724"/>
      <x:c r="AJ724"/>
      <x:c r="AK724"/>
      <x:c r="AL724"/>
      <x:c r="AM724"/>
      <x:c r="AN724"/>
      <x:c r="AO724"/>
      <x:c r="AP724"/>
      <x:c r="AQ724"/>
      <x:c r="AR724"/>
      <x:c r="AS724"/>
      <x:c r="AT724"/>
      <x:c r="AU724"/>
      <x:c r="AV724"/>
      <x:c r="AW724"/>
      <x:c r="AX724"/>
      <x:c r="AY724"/>
      <x:c r="AZ724"/>
      <x:c r="BA724"/>
      <x:c r="BB724"/>
      <x:c r="BC724"/>
      <x:c r="BD724"/>
      <x:c r="BE724"/>
      <x:c r="BF724"/>
      <x:c r="BG724"/>
      <x:c r="BH724"/>
    </x:row>
    <x:row r="725">
      <x:c r="H725" s="79"/>
      <x:c r="K725"/>
      <x:c r="L725"/>
      <x:c r="M725"/>
      <x:c r="N725"/>
      <x:c r="O725"/>
      <x:c r="P725"/>
      <x:c r="Q725"/>
      <x:c r="R725"/>
      <x:c r="S725"/>
      <x:c r="T725"/>
      <x:c r="U725"/>
      <x:c r="V725"/>
      <x:c r="W725"/>
      <x:c r="X725"/>
      <x:c r="Y725"/>
      <x:c r="Z725"/>
      <x:c r="AA725"/>
      <x:c r="AB725"/>
      <x:c r="AC725"/>
      <x:c r="AD725"/>
      <x:c r="AE725"/>
      <x:c r="AF725"/>
      <x:c r="AG725"/>
      <x:c r="AH725"/>
      <x:c r="AI725"/>
      <x:c r="AJ725"/>
      <x:c r="AK725"/>
      <x:c r="AL725"/>
      <x:c r="AM725"/>
      <x:c r="AN725"/>
      <x:c r="AO725"/>
      <x:c r="AP725"/>
      <x:c r="AQ725"/>
      <x:c r="AR725"/>
      <x:c r="AS725"/>
      <x:c r="AT725"/>
      <x:c r="AU725"/>
      <x:c r="AV725"/>
      <x:c r="AW725"/>
      <x:c r="AX725"/>
      <x:c r="AY725"/>
      <x:c r="AZ725"/>
      <x:c r="BA725"/>
      <x:c r="BB725"/>
      <x:c r="BC725"/>
      <x:c r="BD725"/>
      <x:c r="BE725"/>
      <x:c r="BF725"/>
      <x:c r="BG725"/>
      <x:c r="BH725"/>
    </x:row>
    <x:row r="726">
      <x:c r="H726" s="79"/>
      <x:c r="K726"/>
      <x:c r="L726"/>
      <x:c r="M726"/>
      <x:c r="N726"/>
      <x:c r="O726"/>
      <x:c r="P726"/>
      <x:c r="Q726"/>
      <x:c r="R726"/>
      <x:c r="S726"/>
      <x:c r="T726"/>
      <x:c r="U726"/>
      <x:c r="V726"/>
      <x:c r="W726"/>
      <x:c r="X726"/>
      <x:c r="Y726"/>
      <x:c r="Z726"/>
      <x:c r="AA726"/>
      <x:c r="AB726"/>
      <x:c r="AC726"/>
      <x:c r="AD726"/>
      <x:c r="AE726"/>
      <x:c r="AF726"/>
      <x:c r="AG726"/>
      <x:c r="AH726"/>
      <x:c r="AI726"/>
      <x:c r="AJ726"/>
      <x:c r="AK726"/>
      <x:c r="AL726"/>
      <x:c r="AM726"/>
      <x:c r="AN726"/>
      <x:c r="AO726"/>
      <x:c r="AP726"/>
      <x:c r="AQ726"/>
      <x:c r="AR726"/>
      <x:c r="AS726"/>
      <x:c r="AT726"/>
      <x:c r="AU726"/>
      <x:c r="AV726"/>
      <x:c r="AW726"/>
      <x:c r="AX726"/>
      <x:c r="AY726"/>
      <x:c r="AZ726"/>
      <x:c r="BA726"/>
      <x:c r="BB726"/>
      <x:c r="BC726"/>
      <x:c r="BD726"/>
      <x:c r="BE726"/>
      <x:c r="BF726"/>
      <x:c r="BG726"/>
      <x:c r="BH726"/>
    </x:row>
    <x:row r="727">
      <x:c r="H727" s="79"/>
      <x:c r="K727"/>
      <x:c r="L727"/>
      <x:c r="M727"/>
      <x:c r="N727"/>
      <x:c r="O727"/>
      <x:c r="P727"/>
      <x:c r="Q727"/>
      <x:c r="R727"/>
      <x:c r="S727"/>
      <x:c r="T727"/>
      <x:c r="U727"/>
      <x:c r="V727"/>
      <x:c r="W727"/>
      <x:c r="X727"/>
      <x:c r="Y727"/>
      <x:c r="Z727"/>
      <x:c r="AA727"/>
      <x:c r="AB727"/>
      <x:c r="AC727"/>
      <x:c r="AD727"/>
      <x:c r="AE727"/>
      <x:c r="AF727"/>
      <x:c r="AG727"/>
      <x:c r="AH727"/>
      <x:c r="AI727"/>
      <x:c r="AJ727"/>
      <x:c r="AK727"/>
      <x:c r="AL727"/>
      <x:c r="AM727"/>
      <x:c r="AN727"/>
      <x:c r="AO727"/>
      <x:c r="AP727"/>
      <x:c r="AQ727"/>
      <x:c r="AR727"/>
      <x:c r="AS727"/>
      <x:c r="AT727"/>
      <x:c r="AU727"/>
      <x:c r="AV727"/>
      <x:c r="AW727"/>
      <x:c r="AX727"/>
      <x:c r="AY727"/>
      <x:c r="AZ727"/>
      <x:c r="BA727"/>
      <x:c r="BB727"/>
      <x:c r="BC727"/>
      <x:c r="BD727"/>
      <x:c r="BE727"/>
      <x:c r="BF727"/>
      <x:c r="BG727"/>
      <x:c r="BH727"/>
    </x:row>
    <x:row r="728">
      <x:c r="H728" s="79"/>
      <x:c r="K728"/>
      <x:c r="L728"/>
      <x:c r="M728"/>
      <x:c r="N728"/>
      <x:c r="O728"/>
      <x:c r="P728"/>
      <x:c r="Q728"/>
      <x:c r="R728"/>
      <x:c r="S728"/>
      <x:c r="T728"/>
      <x:c r="U728"/>
      <x:c r="V728"/>
      <x:c r="W728"/>
      <x:c r="X728"/>
      <x:c r="Y728"/>
      <x:c r="Z728"/>
      <x:c r="AA728"/>
      <x:c r="AB728"/>
      <x:c r="AC728"/>
      <x:c r="AD728"/>
      <x:c r="AE728"/>
      <x:c r="AF728"/>
      <x:c r="AG728"/>
      <x:c r="AH728"/>
      <x:c r="AI728"/>
      <x:c r="AJ728"/>
      <x:c r="AK728"/>
      <x:c r="AL728"/>
      <x:c r="AM728"/>
      <x:c r="AN728"/>
      <x:c r="AO728"/>
      <x:c r="AP728"/>
      <x:c r="AQ728"/>
      <x:c r="AR728"/>
      <x:c r="AS728"/>
      <x:c r="AT728"/>
      <x:c r="AU728"/>
      <x:c r="AV728"/>
      <x:c r="AW728"/>
      <x:c r="AX728"/>
      <x:c r="AY728"/>
      <x:c r="AZ728"/>
      <x:c r="BA728"/>
      <x:c r="BB728"/>
      <x:c r="BC728"/>
      <x:c r="BD728"/>
      <x:c r="BE728"/>
      <x:c r="BF728"/>
      <x:c r="BG728"/>
      <x:c r="BH728"/>
    </x:row>
    <x:row r="729">
      <x:c r="H729" s="79"/>
      <x:c r="K729"/>
      <x:c r="L729"/>
      <x:c r="M729"/>
      <x:c r="N729"/>
      <x:c r="O729"/>
      <x:c r="P729"/>
      <x:c r="Q729"/>
      <x:c r="R729"/>
      <x:c r="S729"/>
      <x:c r="T729"/>
      <x:c r="U729"/>
      <x:c r="V729"/>
      <x:c r="W729"/>
      <x:c r="X729"/>
      <x:c r="Y729"/>
      <x:c r="Z729"/>
      <x:c r="AA729"/>
      <x:c r="AB729"/>
      <x:c r="AC729"/>
      <x:c r="AD729"/>
      <x:c r="AE729"/>
      <x:c r="AF729"/>
      <x:c r="AG729"/>
      <x:c r="AH729"/>
      <x:c r="AI729"/>
      <x:c r="AJ729"/>
      <x:c r="AK729"/>
      <x:c r="AL729"/>
      <x:c r="AM729"/>
      <x:c r="AN729"/>
      <x:c r="AO729"/>
      <x:c r="AP729"/>
      <x:c r="AQ729"/>
      <x:c r="AR729"/>
      <x:c r="AS729"/>
      <x:c r="AT729"/>
      <x:c r="AU729"/>
      <x:c r="AV729"/>
      <x:c r="AW729"/>
      <x:c r="AX729"/>
      <x:c r="AY729"/>
      <x:c r="AZ729"/>
      <x:c r="BA729"/>
      <x:c r="BB729"/>
      <x:c r="BC729"/>
      <x:c r="BD729"/>
      <x:c r="BE729"/>
      <x:c r="BF729"/>
      <x:c r="BG729"/>
      <x:c r="BH729"/>
    </x:row>
    <x:row r="730">
      <x:c r="H730" s="79"/>
      <x:c r="K730"/>
      <x:c r="L730"/>
      <x:c r="M730"/>
      <x:c r="N730"/>
      <x:c r="O730"/>
      <x:c r="P730"/>
      <x:c r="Q730"/>
      <x:c r="R730"/>
      <x:c r="S730"/>
      <x:c r="T730"/>
      <x:c r="U730"/>
      <x:c r="V730"/>
      <x:c r="W730"/>
      <x:c r="X730"/>
      <x:c r="Y730"/>
      <x:c r="Z730"/>
      <x:c r="AA730"/>
      <x:c r="AB730"/>
      <x:c r="AC730"/>
      <x:c r="AD730"/>
      <x:c r="AE730"/>
      <x:c r="AF730"/>
      <x:c r="AG730"/>
      <x:c r="AH730"/>
      <x:c r="AI730"/>
      <x:c r="AJ730"/>
      <x:c r="AK730"/>
      <x:c r="AL730"/>
      <x:c r="AM730"/>
      <x:c r="AN730"/>
      <x:c r="AO730"/>
      <x:c r="AP730"/>
      <x:c r="AQ730"/>
      <x:c r="AR730"/>
      <x:c r="AS730"/>
      <x:c r="AT730"/>
      <x:c r="AU730"/>
      <x:c r="AV730"/>
      <x:c r="AW730"/>
      <x:c r="AX730"/>
      <x:c r="AY730"/>
      <x:c r="AZ730"/>
      <x:c r="BA730"/>
      <x:c r="BB730"/>
      <x:c r="BC730"/>
      <x:c r="BD730"/>
      <x:c r="BE730"/>
      <x:c r="BF730"/>
      <x:c r="BG730"/>
      <x:c r="BH730"/>
    </x:row>
    <x:row r="731">
      <x:c r="H731" s="79"/>
      <x:c r="K731"/>
      <x:c r="L731"/>
      <x:c r="M731"/>
      <x:c r="N731"/>
      <x:c r="O731"/>
      <x:c r="P731"/>
      <x:c r="Q731"/>
      <x:c r="R731"/>
      <x:c r="S731"/>
      <x:c r="T731"/>
      <x:c r="U731"/>
      <x:c r="V731"/>
      <x:c r="W731"/>
      <x:c r="X731"/>
      <x:c r="Y731"/>
      <x:c r="Z731"/>
      <x:c r="AA731"/>
      <x:c r="AB731"/>
      <x:c r="AC731"/>
      <x:c r="AD731"/>
      <x:c r="AE731"/>
      <x:c r="AF731"/>
      <x:c r="AG731"/>
      <x:c r="AH731"/>
      <x:c r="AI731"/>
      <x:c r="AJ731"/>
      <x:c r="AK731"/>
      <x:c r="AL731"/>
      <x:c r="AM731"/>
      <x:c r="AN731"/>
      <x:c r="AO731"/>
      <x:c r="AP731"/>
      <x:c r="AQ731"/>
      <x:c r="AR731"/>
      <x:c r="AS731"/>
      <x:c r="AT731"/>
      <x:c r="AU731"/>
      <x:c r="AV731"/>
      <x:c r="AW731"/>
      <x:c r="AX731"/>
      <x:c r="AY731"/>
      <x:c r="AZ731"/>
      <x:c r="BA731"/>
      <x:c r="BB731"/>
      <x:c r="BC731"/>
      <x:c r="BD731"/>
      <x:c r="BE731"/>
      <x:c r="BF731"/>
      <x:c r="BG731"/>
      <x:c r="BH731"/>
    </x:row>
    <x:row r="732">
      <x:c r="H732" s="79"/>
      <x:c r="K732"/>
      <x:c r="L732"/>
      <x:c r="M732"/>
      <x:c r="N732"/>
      <x:c r="O732"/>
      <x:c r="P732"/>
      <x:c r="Q732"/>
      <x:c r="R732"/>
      <x:c r="S732"/>
      <x:c r="T732"/>
      <x:c r="U732"/>
      <x:c r="V732"/>
      <x:c r="W732"/>
      <x:c r="X732"/>
      <x:c r="Y732"/>
      <x:c r="Z732"/>
      <x:c r="AA732"/>
      <x:c r="AB732"/>
      <x:c r="AC732"/>
      <x:c r="AD732"/>
      <x:c r="AE732"/>
      <x:c r="AF732"/>
      <x:c r="AG732"/>
      <x:c r="AH732"/>
      <x:c r="AI732"/>
      <x:c r="AJ732"/>
      <x:c r="AK732"/>
      <x:c r="AL732"/>
      <x:c r="AM732"/>
      <x:c r="AN732"/>
      <x:c r="AO732"/>
      <x:c r="AP732"/>
      <x:c r="AQ732"/>
      <x:c r="AR732"/>
      <x:c r="AS732"/>
      <x:c r="AT732"/>
      <x:c r="AU732"/>
      <x:c r="AV732"/>
      <x:c r="AW732"/>
      <x:c r="AX732"/>
      <x:c r="AY732"/>
      <x:c r="AZ732"/>
      <x:c r="BA732"/>
      <x:c r="BB732"/>
      <x:c r="BC732"/>
      <x:c r="BD732"/>
      <x:c r="BE732"/>
      <x:c r="BF732"/>
      <x:c r="BG732"/>
      <x:c r="BH732"/>
    </x:row>
    <x:row r="733">
      <x:c r="H733" s="79"/>
      <x:c r="K733"/>
      <x:c r="L733"/>
      <x:c r="M733"/>
      <x:c r="N733"/>
      <x:c r="O733"/>
      <x:c r="P733"/>
      <x:c r="Q733"/>
      <x:c r="R733"/>
      <x:c r="S733"/>
      <x:c r="T733"/>
      <x:c r="U733"/>
      <x:c r="V733"/>
      <x:c r="W733"/>
      <x:c r="X733"/>
      <x:c r="Y733"/>
      <x:c r="Z733"/>
      <x:c r="AA733"/>
      <x:c r="AB733"/>
      <x:c r="AC733"/>
      <x:c r="AD733"/>
      <x:c r="AE733"/>
      <x:c r="AF733"/>
      <x:c r="AG733"/>
      <x:c r="AH733"/>
      <x:c r="AI733"/>
      <x:c r="AJ733"/>
      <x:c r="AK733"/>
      <x:c r="AL733"/>
      <x:c r="AM733"/>
      <x:c r="AN733"/>
      <x:c r="AO733"/>
      <x:c r="AP733"/>
      <x:c r="AQ733"/>
      <x:c r="AR733"/>
      <x:c r="AS733"/>
      <x:c r="AT733"/>
      <x:c r="AU733"/>
      <x:c r="AV733"/>
      <x:c r="AW733"/>
      <x:c r="AX733"/>
      <x:c r="AY733"/>
      <x:c r="AZ733"/>
      <x:c r="BA733"/>
      <x:c r="BB733"/>
      <x:c r="BC733"/>
      <x:c r="BD733"/>
      <x:c r="BE733"/>
      <x:c r="BF733"/>
      <x:c r="BG733"/>
      <x:c r="BH733"/>
    </x:row>
    <x:row r="734">
      <x:c r="H734" s="79"/>
      <x:c r="K734"/>
      <x:c r="L734"/>
      <x:c r="M734"/>
      <x:c r="N734"/>
      <x:c r="O734"/>
      <x:c r="P734"/>
      <x:c r="Q734"/>
      <x:c r="R734"/>
      <x:c r="S734"/>
      <x:c r="T734"/>
      <x:c r="U734"/>
      <x:c r="V734"/>
      <x:c r="W734"/>
      <x:c r="X734"/>
      <x:c r="Y734"/>
      <x:c r="Z734"/>
      <x:c r="AA734"/>
      <x:c r="AB734"/>
      <x:c r="AC734"/>
      <x:c r="AD734"/>
      <x:c r="AE734"/>
      <x:c r="AF734"/>
      <x:c r="AG734"/>
      <x:c r="AH734"/>
      <x:c r="AI734"/>
      <x:c r="AJ734"/>
      <x:c r="AK734"/>
      <x:c r="AL734"/>
      <x:c r="AM734"/>
      <x:c r="AN734"/>
      <x:c r="AO734"/>
      <x:c r="AP734"/>
      <x:c r="AQ734"/>
      <x:c r="AR734"/>
      <x:c r="AS734"/>
      <x:c r="AT734"/>
      <x:c r="AU734"/>
      <x:c r="AV734"/>
      <x:c r="AW734"/>
      <x:c r="AX734"/>
      <x:c r="AY734"/>
      <x:c r="AZ734"/>
      <x:c r="BA734"/>
      <x:c r="BB734"/>
      <x:c r="BC734"/>
      <x:c r="BD734"/>
      <x:c r="BE734"/>
      <x:c r="BF734"/>
      <x:c r="BG734"/>
      <x:c r="BH734"/>
    </x:row>
    <x:row r="735">
      <x:c r="H735" s="79"/>
      <x:c r="K735"/>
      <x:c r="L735"/>
      <x:c r="M735"/>
      <x:c r="N735"/>
      <x:c r="O735"/>
      <x:c r="P735"/>
      <x:c r="Q735"/>
      <x:c r="R735"/>
      <x:c r="S735"/>
      <x:c r="T735"/>
      <x:c r="U735"/>
      <x:c r="V735"/>
      <x:c r="W735"/>
      <x:c r="X735"/>
      <x:c r="Y735"/>
      <x:c r="Z735"/>
      <x:c r="AA735"/>
      <x:c r="AB735"/>
      <x:c r="AC735"/>
      <x:c r="AD735"/>
      <x:c r="AE735"/>
      <x:c r="AF735"/>
      <x:c r="AG735"/>
      <x:c r="AH735"/>
      <x:c r="AI735"/>
      <x:c r="AJ735"/>
      <x:c r="AK735"/>
      <x:c r="AL735"/>
      <x:c r="AM735"/>
      <x:c r="AN735"/>
      <x:c r="AO735"/>
      <x:c r="AP735"/>
      <x:c r="AQ735"/>
      <x:c r="AR735"/>
      <x:c r="AS735"/>
      <x:c r="AT735"/>
      <x:c r="AU735"/>
      <x:c r="AV735"/>
      <x:c r="AW735"/>
      <x:c r="AX735"/>
      <x:c r="AY735"/>
      <x:c r="AZ735"/>
      <x:c r="BA735"/>
      <x:c r="BB735"/>
      <x:c r="BC735"/>
      <x:c r="BD735"/>
      <x:c r="BE735"/>
      <x:c r="BF735"/>
      <x:c r="BG735"/>
      <x:c r="BH735"/>
    </x:row>
    <x:row r="736">
      <x:c r="H736" s="79"/>
      <x:c r="K736"/>
      <x:c r="L736"/>
      <x:c r="M736"/>
      <x:c r="N736"/>
      <x:c r="O736"/>
      <x:c r="P736"/>
      <x:c r="Q736"/>
      <x:c r="R736"/>
      <x:c r="S736"/>
      <x:c r="T736"/>
      <x:c r="U736"/>
      <x:c r="V736"/>
      <x:c r="W736"/>
      <x:c r="X736"/>
      <x:c r="Y736"/>
      <x:c r="Z736"/>
      <x:c r="AA736"/>
      <x:c r="AB736"/>
      <x:c r="AC736"/>
      <x:c r="AD736"/>
      <x:c r="AE736"/>
      <x:c r="AF736"/>
      <x:c r="AG736"/>
      <x:c r="AH736"/>
      <x:c r="AI736"/>
      <x:c r="AJ736"/>
      <x:c r="AK736"/>
      <x:c r="AL736"/>
      <x:c r="AM736"/>
      <x:c r="AN736"/>
      <x:c r="AO736"/>
      <x:c r="AP736"/>
      <x:c r="AQ736"/>
      <x:c r="AR736"/>
      <x:c r="AS736"/>
      <x:c r="AT736"/>
      <x:c r="AU736"/>
      <x:c r="AV736"/>
      <x:c r="AW736"/>
      <x:c r="AX736"/>
      <x:c r="AY736"/>
      <x:c r="AZ736"/>
      <x:c r="BA736"/>
      <x:c r="BB736"/>
      <x:c r="BC736"/>
      <x:c r="BD736"/>
      <x:c r="BE736"/>
      <x:c r="BF736"/>
      <x:c r="BG736"/>
      <x:c r="BH736"/>
    </x:row>
    <x:row r="737">
      <x:c r="H737" s="79"/>
      <x:c r="K737"/>
      <x:c r="L737"/>
      <x:c r="M737"/>
      <x:c r="N737"/>
      <x:c r="O737"/>
      <x:c r="P737"/>
      <x:c r="Q737"/>
      <x:c r="R737"/>
      <x:c r="S737"/>
      <x:c r="T737"/>
      <x:c r="U737"/>
      <x:c r="V737"/>
      <x:c r="W737"/>
      <x:c r="X737"/>
      <x:c r="Y737"/>
      <x:c r="Z737"/>
      <x:c r="AA737"/>
      <x:c r="AB737"/>
      <x:c r="AC737"/>
      <x:c r="AD737"/>
      <x:c r="AE737"/>
      <x:c r="AF737"/>
      <x:c r="AG737"/>
      <x:c r="AH737"/>
      <x:c r="AI737"/>
      <x:c r="AJ737"/>
      <x:c r="AK737"/>
      <x:c r="AL737"/>
      <x:c r="AM737"/>
      <x:c r="AN737"/>
      <x:c r="AO737"/>
      <x:c r="AP737"/>
      <x:c r="AQ737"/>
      <x:c r="AR737"/>
      <x:c r="AS737"/>
      <x:c r="AT737"/>
      <x:c r="AU737"/>
      <x:c r="AV737"/>
      <x:c r="AW737"/>
      <x:c r="AX737"/>
      <x:c r="AY737"/>
      <x:c r="AZ737"/>
      <x:c r="BA737"/>
      <x:c r="BB737"/>
      <x:c r="BC737"/>
      <x:c r="BD737"/>
      <x:c r="BE737"/>
      <x:c r="BF737"/>
      <x:c r="BG737"/>
      <x:c r="BH737"/>
    </x:row>
    <x:row r="738">
      <x:c r="H738" s="79"/>
      <x:c r="K738"/>
      <x:c r="L738"/>
      <x:c r="M738"/>
      <x:c r="N738"/>
      <x:c r="O738"/>
      <x:c r="P738"/>
      <x:c r="Q738"/>
      <x:c r="R738"/>
      <x:c r="S738"/>
      <x:c r="T738"/>
      <x:c r="U738"/>
      <x:c r="V738"/>
      <x:c r="W738"/>
      <x:c r="X738"/>
      <x:c r="Y738"/>
      <x:c r="Z738"/>
      <x:c r="AA738"/>
      <x:c r="AB738"/>
      <x:c r="AC738"/>
      <x:c r="AD738"/>
      <x:c r="AE738"/>
      <x:c r="AF738"/>
      <x:c r="AG738"/>
      <x:c r="AH738"/>
      <x:c r="AI738"/>
      <x:c r="AJ738"/>
      <x:c r="AK738"/>
      <x:c r="AL738"/>
      <x:c r="AM738"/>
      <x:c r="AN738"/>
      <x:c r="AO738"/>
      <x:c r="AP738"/>
      <x:c r="AQ738"/>
      <x:c r="AR738"/>
      <x:c r="AS738"/>
      <x:c r="AT738"/>
      <x:c r="AU738"/>
      <x:c r="AV738"/>
      <x:c r="AW738"/>
      <x:c r="AX738"/>
      <x:c r="AY738"/>
      <x:c r="AZ738"/>
      <x:c r="BA738"/>
      <x:c r="BB738"/>
      <x:c r="BC738"/>
      <x:c r="BD738"/>
      <x:c r="BE738"/>
      <x:c r="BF738"/>
      <x:c r="BG738"/>
      <x:c r="BH738"/>
    </x:row>
    <x:row r="739">
      <x:c r="H739" s="79"/>
      <x:c r="K739"/>
      <x:c r="L739"/>
      <x:c r="M739"/>
      <x:c r="N739"/>
      <x:c r="O739"/>
      <x:c r="P739"/>
      <x:c r="Q739"/>
      <x:c r="R739"/>
      <x:c r="S739"/>
      <x:c r="T739"/>
      <x:c r="U739"/>
      <x:c r="V739"/>
      <x:c r="W739"/>
      <x:c r="X739"/>
      <x:c r="Y739"/>
      <x:c r="Z739"/>
      <x:c r="AA739"/>
      <x:c r="AB739"/>
      <x:c r="AC739"/>
      <x:c r="AD739"/>
      <x:c r="AE739"/>
      <x:c r="AF739"/>
      <x:c r="AG739"/>
      <x:c r="AH739"/>
      <x:c r="AI739"/>
      <x:c r="AJ739"/>
      <x:c r="AK739"/>
      <x:c r="AL739"/>
      <x:c r="AM739"/>
      <x:c r="AN739"/>
      <x:c r="AO739"/>
      <x:c r="AP739"/>
      <x:c r="AQ739"/>
      <x:c r="AR739"/>
      <x:c r="AS739"/>
      <x:c r="AT739"/>
      <x:c r="AU739"/>
      <x:c r="AV739"/>
      <x:c r="AW739"/>
      <x:c r="AX739"/>
      <x:c r="AY739"/>
      <x:c r="AZ739"/>
      <x:c r="BA739"/>
      <x:c r="BB739"/>
      <x:c r="BC739"/>
      <x:c r="BD739"/>
      <x:c r="BE739"/>
      <x:c r="BF739"/>
      <x:c r="BG739"/>
      <x:c r="BH739"/>
    </x:row>
    <x:row r="740">
      <x:c r="H740" s="79"/>
      <x:c r="K740"/>
      <x:c r="L740"/>
      <x:c r="M740"/>
      <x:c r="N740"/>
      <x:c r="O740"/>
      <x:c r="P740"/>
      <x:c r="Q740"/>
      <x:c r="R740"/>
      <x:c r="S740"/>
      <x:c r="T740"/>
      <x:c r="U740"/>
      <x:c r="V740"/>
      <x:c r="W740"/>
      <x:c r="X740"/>
      <x:c r="Y740"/>
      <x:c r="Z740"/>
      <x:c r="AA740"/>
      <x:c r="AB740"/>
      <x:c r="AC740"/>
      <x:c r="AD740"/>
      <x:c r="AE740"/>
      <x:c r="AF740"/>
      <x:c r="AG740"/>
      <x:c r="AH740"/>
      <x:c r="AI740"/>
      <x:c r="AJ740"/>
      <x:c r="AK740"/>
      <x:c r="AL740"/>
      <x:c r="AM740"/>
      <x:c r="AN740"/>
      <x:c r="AO740"/>
      <x:c r="AP740"/>
      <x:c r="AQ740"/>
      <x:c r="AR740"/>
      <x:c r="AS740"/>
      <x:c r="AT740"/>
      <x:c r="AU740"/>
      <x:c r="AV740"/>
      <x:c r="AW740"/>
      <x:c r="AX740"/>
      <x:c r="AY740"/>
      <x:c r="AZ740"/>
      <x:c r="BA740"/>
      <x:c r="BB740"/>
      <x:c r="BC740"/>
      <x:c r="BD740"/>
      <x:c r="BE740"/>
      <x:c r="BF740"/>
      <x:c r="BG740"/>
      <x:c r="BH740"/>
    </x:row>
    <x:row r="741">
      <x:c r="H741" s="79"/>
      <x:c r="K741"/>
      <x:c r="L741"/>
      <x:c r="M741"/>
      <x:c r="N741"/>
      <x:c r="O741"/>
      <x:c r="P741"/>
      <x:c r="Q741"/>
      <x:c r="R741"/>
      <x:c r="S741"/>
      <x:c r="T741"/>
      <x:c r="U741"/>
      <x:c r="V741"/>
      <x:c r="W741"/>
      <x:c r="X741"/>
      <x:c r="Y741"/>
      <x:c r="Z741"/>
      <x:c r="AA741"/>
      <x:c r="AB741"/>
      <x:c r="AC741"/>
      <x:c r="AD741"/>
      <x:c r="AE741"/>
      <x:c r="AF741"/>
      <x:c r="AG741"/>
      <x:c r="AH741"/>
      <x:c r="AI741"/>
      <x:c r="AJ741"/>
      <x:c r="AK741"/>
      <x:c r="AL741"/>
      <x:c r="AM741"/>
      <x:c r="AN741"/>
      <x:c r="AO741"/>
      <x:c r="AP741"/>
      <x:c r="AQ741"/>
      <x:c r="AR741"/>
      <x:c r="AS741"/>
      <x:c r="AT741"/>
      <x:c r="AU741"/>
      <x:c r="AV741"/>
      <x:c r="AW741"/>
      <x:c r="AX741"/>
      <x:c r="AY741"/>
      <x:c r="AZ741"/>
      <x:c r="BA741"/>
      <x:c r="BB741"/>
      <x:c r="BC741"/>
      <x:c r="BD741"/>
      <x:c r="BE741"/>
      <x:c r="BF741"/>
      <x:c r="BG741"/>
      <x:c r="BH741"/>
    </x:row>
    <x:row r="742">
      <x:c r="H742" s="79"/>
      <x:c r="K742"/>
      <x:c r="L742"/>
      <x:c r="M742"/>
      <x:c r="N742"/>
      <x:c r="O742"/>
      <x:c r="P742"/>
      <x:c r="Q742"/>
      <x:c r="R742"/>
      <x:c r="S742"/>
      <x:c r="T742"/>
      <x:c r="U742"/>
      <x:c r="V742"/>
      <x:c r="W742"/>
      <x:c r="X742"/>
      <x:c r="Y742"/>
      <x:c r="Z742"/>
      <x:c r="AA742"/>
      <x:c r="AB742"/>
      <x:c r="AC742"/>
      <x:c r="AD742"/>
      <x:c r="AE742"/>
      <x:c r="AF742"/>
      <x:c r="AG742"/>
      <x:c r="AH742"/>
      <x:c r="AI742"/>
      <x:c r="AJ742"/>
      <x:c r="AK742"/>
      <x:c r="AL742"/>
      <x:c r="AM742"/>
      <x:c r="AN742"/>
      <x:c r="AO742"/>
      <x:c r="AP742"/>
      <x:c r="AQ742"/>
      <x:c r="AR742"/>
      <x:c r="AS742"/>
      <x:c r="AT742"/>
      <x:c r="AU742"/>
      <x:c r="AV742"/>
      <x:c r="AW742"/>
      <x:c r="AX742"/>
      <x:c r="AY742"/>
      <x:c r="AZ742"/>
      <x:c r="BA742"/>
      <x:c r="BB742"/>
      <x:c r="BC742"/>
      <x:c r="BD742"/>
      <x:c r="BE742"/>
      <x:c r="BF742"/>
      <x:c r="BG742"/>
      <x:c r="BH742"/>
    </x:row>
    <x:row r="743">
      <x:c r="H743" s="79"/>
      <x:c r="K743"/>
      <x:c r="L743"/>
      <x:c r="M743"/>
      <x:c r="N743"/>
      <x:c r="O743"/>
      <x:c r="P743"/>
      <x:c r="Q743"/>
      <x:c r="R743"/>
      <x:c r="S743"/>
      <x:c r="T743"/>
      <x:c r="U743"/>
      <x:c r="V743"/>
      <x:c r="W743"/>
      <x:c r="X743"/>
      <x:c r="Y743"/>
      <x:c r="Z743"/>
      <x:c r="AA743"/>
      <x:c r="AB743"/>
      <x:c r="AC743"/>
      <x:c r="AD743"/>
      <x:c r="AE743"/>
      <x:c r="AF743"/>
      <x:c r="AG743"/>
      <x:c r="AH743"/>
      <x:c r="AI743"/>
      <x:c r="AJ743"/>
      <x:c r="AK743"/>
      <x:c r="AL743"/>
      <x:c r="AM743"/>
      <x:c r="AN743"/>
      <x:c r="AO743"/>
      <x:c r="AP743"/>
      <x:c r="AQ743"/>
      <x:c r="AR743"/>
      <x:c r="AS743"/>
      <x:c r="AT743"/>
      <x:c r="AU743"/>
      <x:c r="AV743"/>
      <x:c r="AW743"/>
      <x:c r="AX743"/>
      <x:c r="AY743"/>
      <x:c r="AZ743"/>
      <x:c r="BA743"/>
      <x:c r="BB743"/>
      <x:c r="BC743"/>
      <x:c r="BD743"/>
      <x:c r="BE743"/>
      <x:c r="BF743"/>
      <x:c r="BG743"/>
      <x:c r="BH743"/>
    </x:row>
    <x:row r="744">
      <x:c r="H744" s="79"/>
      <x:c r="K744"/>
      <x:c r="L744"/>
      <x:c r="M744"/>
      <x:c r="N744"/>
      <x:c r="O744"/>
      <x:c r="P744"/>
      <x:c r="Q744"/>
      <x:c r="R744"/>
      <x:c r="S744"/>
      <x:c r="T744"/>
      <x:c r="U744"/>
      <x:c r="V744"/>
      <x:c r="W744"/>
      <x:c r="X744"/>
      <x:c r="Y744"/>
      <x:c r="Z744"/>
      <x:c r="AA744"/>
      <x:c r="AB744"/>
      <x:c r="AC744"/>
      <x:c r="AD744"/>
      <x:c r="AE744"/>
      <x:c r="AF744"/>
      <x:c r="AG744"/>
      <x:c r="AH744"/>
      <x:c r="AI744"/>
      <x:c r="AJ744"/>
      <x:c r="AK744"/>
      <x:c r="AL744"/>
      <x:c r="AM744"/>
      <x:c r="AN744"/>
      <x:c r="AO744"/>
      <x:c r="AP744"/>
      <x:c r="AQ744"/>
      <x:c r="AR744"/>
      <x:c r="AS744"/>
      <x:c r="AT744"/>
      <x:c r="AU744"/>
      <x:c r="AV744"/>
      <x:c r="AW744"/>
      <x:c r="AX744"/>
      <x:c r="AY744"/>
      <x:c r="AZ744"/>
      <x:c r="BA744"/>
      <x:c r="BB744"/>
      <x:c r="BC744"/>
      <x:c r="BD744"/>
      <x:c r="BE744"/>
      <x:c r="BF744"/>
      <x:c r="BG744"/>
      <x:c r="BH744"/>
    </x:row>
    <x:row r="745">
      <x:c r="H745" s="79"/>
      <x:c r="K745"/>
      <x:c r="L745"/>
      <x:c r="M745"/>
      <x:c r="N745"/>
      <x:c r="O745"/>
      <x:c r="P745"/>
      <x:c r="Q745"/>
      <x:c r="R745"/>
      <x:c r="S745"/>
      <x:c r="T745"/>
      <x:c r="U745"/>
      <x:c r="V745"/>
      <x:c r="W745"/>
      <x:c r="X745"/>
      <x:c r="Y745"/>
      <x:c r="Z745"/>
      <x:c r="AA745"/>
      <x:c r="AB745"/>
      <x:c r="AC745"/>
      <x:c r="AD745"/>
      <x:c r="AE745"/>
      <x:c r="AF745"/>
      <x:c r="AG745"/>
      <x:c r="AH745"/>
      <x:c r="AI745"/>
      <x:c r="AJ745"/>
      <x:c r="AK745"/>
      <x:c r="AL745"/>
      <x:c r="AM745"/>
      <x:c r="AN745"/>
      <x:c r="AO745"/>
      <x:c r="AP745"/>
      <x:c r="AQ745"/>
      <x:c r="AR745"/>
      <x:c r="AS745"/>
      <x:c r="AT745"/>
      <x:c r="AU745"/>
      <x:c r="AV745"/>
      <x:c r="AW745"/>
      <x:c r="AX745"/>
      <x:c r="AY745"/>
      <x:c r="AZ745"/>
      <x:c r="BA745"/>
      <x:c r="BB745"/>
      <x:c r="BC745"/>
      <x:c r="BD745"/>
      <x:c r="BE745"/>
      <x:c r="BF745"/>
      <x:c r="BG745"/>
      <x:c r="BH745"/>
    </x:row>
    <x:row r="746">
      <x:c r="H746" s="79"/>
      <x:c r="K746"/>
      <x:c r="L746"/>
      <x:c r="M746"/>
      <x:c r="N746"/>
      <x:c r="O746"/>
      <x:c r="P746"/>
      <x:c r="Q746"/>
      <x:c r="R746"/>
      <x:c r="S746"/>
      <x:c r="T746"/>
      <x:c r="U746"/>
      <x:c r="V746"/>
      <x:c r="W746"/>
      <x:c r="X746"/>
      <x:c r="Y746"/>
      <x:c r="Z746"/>
      <x:c r="AA746"/>
      <x:c r="AB746"/>
      <x:c r="AC746"/>
      <x:c r="AD746"/>
      <x:c r="AE746"/>
      <x:c r="AF746"/>
      <x:c r="AG746"/>
      <x:c r="AH746"/>
      <x:c r="AI746"/>
      <x:c r="AJ746"/>
      <x:c r="AK746"/>
      <x:c r="AL746"/>
      <x:c r="AM746"/>
      <x:c r="AN746"/>
      <x:c r="AO746"/>
      <x:c r="AP746"/>
      <x:c r="AQ746"/>
      <x:c r="AR746"/>
      <x:c r="AS746"/>
      <x:c r="AT746"/>
      <x:c r="AU746"/>
      <x:c r="AV746"/>
      <x:c r="AW746"/>
      <x:c r="AX746"/>
      <x:c r="AY746"/>
      <x:c r="AZ746"/>
      <x:c r="BA746"/>
      <x:c r="BB746"/>
      <x:c r="BC746"/>
      <x:c r="BD746"/>
      <x:c r="BE746"/>
      <x:c r="BF746"/>
      <x:c r="BG746"/>
      <x:c r="BH746"/>
    </x:row>
    <x:row r="747">
      <x:c r="H747" s="79"/>
      <x:c r="K747"/>
      <x:c r="L747"/>
      <x:c r="M747"/>
      <x:c r="N747"/>
      <x:c r="O747"/>
      <x:c r="P747"/>
      <x:c r="Q747"/>
      <x:c r="R747"/>
      <x:c r="S747"/>
      <x:c r="T747"/>
      <x:c r="U747"/>
      <x:c r="V747"/>
      <x:c r="W747"/>
      <x:c r="X747"/>
      <x:c r="Y747"/>
      <x:c r="Z747"/>
      <x:c r="AA747"/>
      <x:c r="AB747"/>
      <x:c r="AC747"/>
      <x:c r="AD747"/>
      <x:c r="AE747"/>
      <x:c r="AF747"/>
      <x:c r="AG747"/>
      <x:c r="AH747"/>
      <x:c r="AI747"/>
      <x:c r="AJ747"/>
      <x:c r="AK747"/>
      <x:c r="AL747"/>
      <x:c r="AM747"/>
      <x:c r="AN747"/>
      <x:c r="AO747"/>
      <x:c r="AP747"/>
      <x:c r="AQ747"/>
      <x:c r="AR747"/>
      <x:c r="AS747"/>
      <x:c r="AT747"/>
      <x:c r="AU747"/>
      <x:c r="AV747"/>
      <x:c r="AW747"/>
      <x:c r="AX747"/>
      <x:c r="AY747"/>
      <x:c r="AZ747"/>
      <x:c r="BA747"/>
      <x:c r="BB747"/>
      <x:c r="BC747"/>
      <x:c r="BD747"/>
      <x:c r="BE747"/>
      <x:c r="BF747"/>
      <x:c r="BG747"/>
      <x:c r="BH747"/>
    </x:row>
    <x:row r="748">
      <x:c r="H748" s="79"/>
      <x:c r="K748"/>
      <x:c r="L748"/>
      <x:c r="M748"/>
      <x:c r="N748"/>
      <x:c r="O748"/>
      <x:c r="P748"/>
      <x:c r="Q748"/>
      <x:c r="R748"/>
      <x:c r="S748"/>
      <x:c r="T748"/>
      <x:c r="U748"/>
      <x:c r="V748"/>
      <x:c r="W748"/>
      <x:c r="X748"/>
      <x:c r="Y748"/>
      <x:c r="Z748"/>
      <x:c r="AA748"/>
      <x:c r="AB748"/>
      <x:c r="AC748"/>
      <x:c r="AD748"/>
      <x:c r="AE748"/>
      <x:c r="AF748"/>
      <x:c r="AG748"/>
      <x:c r="AH748"/>
      <x:c r="AI748"/>
      <x:c r="AJ748"/>
      <x:c r="AK748"/>
      <x:c r="AL748"/>
      <x:c r="AM748"/>
      <x:c r="AN748"/>
      <x:c r="AO748"/>
      <x:c r="AP748"/>
      <x:c r="AQ748"/>
      <x:c r="AR748"/>
      <x:c r="AS748"/>
      <x:c r="AT748"/>
      <x:c r="AU748"/>
      <x:c r="AV748"/>
      <x:c r="AW748"/>
      <x:c r="AX748"/>
      <x:c r="AY748"/>
      <x:c r="AZ748"/>
      <x:c r="BA748"/>
      <x:c r="BB748"/>
      <x:c r="BC748"/>
      <x:c r="BD748"/>
      <x:c r="BE748"/>
      <x:c r="BF748"/>
      <x:c r="BG748"/>
      <x:c r="BH748"/>
    </x:row>
    <x:row r="749">
      <x:c r="H749" s="79"/>
      <x:c r="K749"/>
      <x:c r="L749"/>
      <x:c r="M749"/>
      <x:c r="N749"/>
      <x:c r="O749"/>
      <x:c r="P749"/>
      <x:c r="Q749"/>
      <x:c r="R749"/>
      <x:c r="S749"/>
      <x:c r="T749"/>
      <x:c r="U749"/>
      <x:c r="V749"/>
      <x:c r="W749"/>
      <x:c r="X749"/>
      <x:c r="Y749"/>
      <x:c r="Z749"/>
      <x:c r="AA749"/>
      <x:c r="AB749"/>
      <x:c r="AC749"/>
      <x:c r="AD749"/>
      <x:c r="AE749"/>
      <x:c r="AF749"/>
      <x:c r="AG749"/>
      <x:c r="AH749"/>
      <x:c r="AI749"/>
      <x:c r="AJ749"/>
      <x:c r="AK749"/>
      <x:c r="AL749"/>
      <x:c r="AM749"/>
      <x:c r="AN749"/>
      <x:c r="AO749"/>
      <x:c r="AP749"/>
      <x:c r="AQ749"/>
      <x:c r="AR749"/>
      <x:c r="AS749"/>
      <x:c r="AT749"/>
      <x:c r="AU749"/>
      <x:c r="AV749"/>
      <x:c r="AW749"/>
      <x:c r="AX749"/>
      <x:c r="AY749"/>
      <x:c r="AZ749"/>
      <x:c r="BA749"/>
      <x:c r="BB749"/>
      <x:c r="BC749"/>
      <x:c r="BD749"/>
      <x:c r="BE749"/>
      <x:c r="BF749"/>
      <x:c r="BG749"/>
      <x:c r="BH749"/>
    </x:row>
    <x:row r="750">
      <x:c r="H750" s="79"/>
      <x:c r="K750"/>
      <x:c r="L750"/>
      <x:c r="M750"/>
      <x:c r="N750"/>
      <x:c r="O750"/>
      <x:c r="P750"/>
      <x:c r="Q750"/>
      <x:c r="R750"/>
      <x:c r="S750"/>
      <x:c r="T750"/>
      <x:c r="U750"/>
      <x:c r="V750"/>
      <x:c r="W750"/>
      <x:c r="X750"/>
      <x:c r="Y750"/>
      <x:c r="Z750"/>
      <x:c r="AA750"/>
      <x:c r="AB750"/>
      <x:c r="AC750"/>
      <x:c r="AD750"/>
      <x:c r="AE750"/>
      <x:c r="AF750"/>
      <x:c r="AG750"/>
      <x:c r="AH750"/>
      <x:c r="AI750"/>
      <x:c r="AJ750"/>
      <x:c r="AK750"/>
      <x:c r="AL750"/>
      <x:c r="AM750"/>
      <x:c r="AN750"/>
      <x:c r="AO750"/>
      <x:c r="AP750"/>
      <x:c r="AQ750"/>
      <x:c r="AR750"/>
      <x:c r="AS750"/>
      <x:c r="AT750"/>
      <x:c r="AU750"/>
      <x:c r="AV750"/>
      <x:c r="AW750"/>
      <x:c r="AX750"/>
      <x:c r="AY750"/>
      <x:c r="AZ750"/>
      <x:c r="BA750"/>
      <x:c r="BB750"/>
      <x:c r="BC750"/>
      <x:c r="BD750"/>
      <x:c r="BE750"/>
      <x:c r="BF750"/>
      <x:c r="BG750"/>
      <x:c r="BH750"/>
    </x:row>
    <x:row r="751">
      <x:c r="H751" s="79"/>
      <x:c r="K751"/>
      <x:c r="L751"/>
      <x:c r="M751"/>
      <x:c r="N751"/>
      <x:c r="O751"/>
      <x:c r="P751"/>
      <x:c r="Q751"/>
      <x:c r="R751"/>
      <x:c r="S751"/>
      <x:c r="T751"/>
      <x:c r="U751"/>
      <x:c r="V751"/>
      <x:c r="W751"/>
      <x:c r="X751"/>
      <x:c r="Y751"/>
      <x:c r="Z751"/>
      <x:c r="AA751"/>
      <x:c r="AB751"/>
      <x:c r="AC751"/>
      <x:c r="AD751"/>
      <x:c r="AE751"/>
      <x:c r="AF751"/>
      <x:c r="AG751"/>
      <x:c r="AH751"/>
      <x:c r="AI751"/>
      <x:c r="AJ751"/>
      <x:c r="AK751"/>
      <x:c r="AL751"/>
      <x:c r="AM751"/>
      <x:c r="AN751"/>
      <x:c r="AO751"/>
      <x:c r="AP751"/>
      <x:c r="AQ751"/>
      <x:c r="AR751"/>
      <x:c r="AS751"/>
      <x:c r="AT751"/>
      <x:c r="AU751"/>
      <x:c r="AV751"/>
      <x:c r="AW751"/>
      <x:c r="AX751"/>
      <x:c r="AY751"/>
      <x:c r="AZ751"/>
      <x:c r="BA751"/>
      <x:c r="BB751"/>
      <x:c r="BC751"/>
      <x:c r="BD751"/>
      <x:c r="BE751"/>
      <x:c r="BF751"/>
      <x:c r="BG751"/>
      <x:c r="BH751"/>
    </x:row>
    <x:row r="752">
      <x:c r="H752" s="79"/>
      <x:c r="K752"/>
      <x:c r="L752"/>
      <x:c r="M752"/>
      <x:c r="N752"/>
      <x:c r="O752"/>
      <x:c r="P752"/>
      <x:c r="Q752"/>
      <x:c r="R752"/>
      <x:c r="S752"/>
      <x:c r="T752"/>
      <x:c r="U752"/>
      <x:c r="V752"/>
      <x:c r="W752"/>
      <x:c r="X752"/>
      <x:c r="Y752"/>
      <x:c r="Z752"/>
      <x:c r="AA752"/>
      <x:c r="AB752"/>
      <x:c r="AC752"/>
      <x:c r="AD752"/>
      <x:c r="AE752"/>
      <x:c r="AF752"/>
      <x:c r="AG752"/>
      <x:c r="AH752"/>
      <x:c r="AI752"/>
      <x:c r="AJ752"/>
      <x:c r="AK752"/>
      <x:c r="AL752"/>
      <x:c r="AM752"/>
      <x:c r="AN752"/>
      <x:c r="AO752"/>
      <x:c r="AP752"/>
      <x:c r="AQ752"/>
      <x:c r="AR752"/>
      <x:c r="AS752"/>
      <x:c r="AT752"/>
      <x:c r="AU752"/>
      <x:c r="AV752"/>
      <x:c r="AW752"/>
      <x:c r="AX752"/>
      <x:c r="AY752"/>
      <x:c r="AZ752"/>
      <x:c r="BA752"/>
      <x:c r="BB752"/>
      <x:c r="BC752"/>
      <x:c r="BD752"/>
      <x:c r="BE752"/>
      <x:c r="BF752"/>
      <x:c r="BG752"/>
      <x:c r="BH752"/>
    </x:row>
    <x:row r="753">
      <x:c r="H753" s="79"/>
      <x:c r="K753"/>
      <x:c r="L753"/>
      <x:c r="M753"/>
      <x:c r="N753"/>
      <x:c r="O753"/>
      <x:c r="P753"/>
      <x:c r="Q753"/>
      <x:c r="R753"/>
      <x:c r="S753"/>
      <x:c r="T753"/>
      <x:c r="U753"/>
      <x:c r="V753"/>
      <x:c r="W753"/>
      <x:c r="X753"/>
      <x:c r="Y753"/>
      <x:c r="Z753"/>
      <x:c r="AA753"/>
      <x:c r="AB753"/>
      <x:c r="AC753"/>
      <x:c r="AD753"/>
      <x:c r="AE753"/>
      <x:c r="AF753"/>
      <x:c r="AG753"/>
      <x:c r="AH753"/>
      <x:c r="AI753"/>
      <x:c r="AJ753"/>
      <x:c r="AK753"/>
      <x:c r="AL753"/>
      <x:c r="AM753"/>
      <x:c r="AN753"/>
      <x:c r="AO753"/>
      <x:c r="AP753"/>
      <x:c r="AQ753"/>
      <x:c r="AR753"/>
      <x:c r="AS753"/>
      <x:c r="AT753"/>
      <x:c r="AU753"/>
      <x:c r="AV753"/>
      <x:c r="AW753"/>
      <x:c r="AX753"/>
      <x:c r="AY753"/>
      <x:c r="AZ753"/>
      <x:c r="BA753"/>
      <x:c r="BB753"/>
      <x:c r="BC753"/>
      <x:c r="BD753"/>
      <x:c r="BE753"/>
      <x:c r="BF753"/>
      <x:c r="BG753"/>
      <x:c r="BH753"/>
    </x:row>
    <x:row r="754">
      <x:c r="H754" s="79"/>
      <x:c r="K754"/>
      <x:c r="L754"/>
      <x:c r="M754"/>
      <x:c r="N754"/>
      <x:c r="O754"/>
      <x:c r="P754"/>
      <x:c r="Q754"/>
      <x:c r="R754"/>
      <x:c r="S754"/>
      <x:c r="T754"/>
      <x:c r="U754"/>
      <x:c r="V754"/>
      <x:c r="W754"/>
      <x:c r="X754"/>
      <x:c r="Y754"/>
      <x:c r="Z754"/>
      <x:c r="AA754"/>
      <x:c r="AB754"/>
      <x:c r="AC754"/>
      <x:c r="AD754"/>
      <x:c r="AE754"/>
      <x:c r="AF754"/>
      <x:c r="AG754"/>
      <x:c r="AH754"/>
      <x:c r="AI754"/>
      <x:c r="AJ754"/>
      <x:c r="AK754"/>
      <x:c r="AL754"/>
      <x:c r="AM754"/>
      <x:c r="AN754"/>
      <x:c r="AO754"/>
      <x:c r="AP754"/>
      <x:c r="AQ754"/>
      <x:c r="AR754"/>
      <x:c r="AS754"/>
      <x:c r="AT754"/>
      <x:c r="AU754"/>
      <x:c r="AV754"/>
      <x:c r="AW754"/>
      <x:c r="AX754"/>
      <x:c r="AY754"/>
      <x:c r="AZ754"/>
      <x:c r="BA754"/>
      <x:c r="BB754"/>
      <x:c r="BC754"/>
      <x:c r="BD754"/>
      <x:c r="BE754"/>
      <x:c r="BF754"/>
      <x:c r="BG754"/>
      <x:c r="BH754"/>
    </x:row>
    <x:row r="755">
      <x:c r="H755" s="79"/>
      <x:c r="K755"/>
      <x:c r="L755"/>
      <x:c r="M755"/>
      <x:c r="N755"/>
      <x:c r="O755"/>
      <x:c r="P755"/>
      <x:c r="Q755"/>
      <x:c r="R755"/>
      <x:c r="S755"/>
      <x:c r="T755"/>
      <x:c r="U755"/>
      <x:c r="V755"/>
      <x:c r="W755"/>
      <x:c r="X755"/>
      <x:c r="Y755"/>
      <x:c r="Z755"/>
      <x:c r="AA755"/>
      <x:c r="AB755"/>
      <x:c r="AC755"/>
      <x:c r="AD755"/>
      <x:c r="AE755"/>
      <x:c r="AF755"/>
      <x:c r="AG755"/>
      <x:c r="AH755"/>
      <x:c r="AI755"/>
      <x:c r="AJ755"/>
      <x:c r="AK755"/>
      <x:c r="AL755"/>
      <x:c r="AM755"/>
      <x:c r="AN755"/>
      <x:c r="AO755"/>
      <x:c r="AP755"/>
      <x:c r="AQ755"/>
      <x:c r="AR755"/>
      <x:c r="AS755"/>
      <x:c r="AT755"/>
      <x:c r="AU755"/>
      <x:c r="AV755"/>
      <x:c r="AW755"/>
      <x:c r="AX755"/>
      <x:c r="AY755"/>
      <x:c r="AZ755"/>
      <x:c r="BA755"/>
      <x:c r="BB755"/>
      <x:c r="BC755"/>
      <x:c r="BD755"/>
      <x:c r="BE755"/>
      <x:c r="BF755"/>
      <x:c r="BG755"/>
      <x:c r="BH755"/>
    </x:row>
    <x:row r="756">
      <x:c r="H756" s="79"/>
      <x:c r="K756"/>
      <x:c r="L756"/>
      <x:c r="M756"/>
      <x:c r="N756"/>
      <x:c r="O756"/>
      <x:c r="P756"/>
      <x:c r="Q756"/>
      <x:c r="R756"/>
      <x:c r="S756"/>
      <x:c r="T756"/>
      <x:c r="U756"/>
      <x:c r="V756"/>
      <x:c r="W756"/>
      <x:c r="X756"/>
      <x:c r="Y756"/>
      <x:c r="Z756"/>
      <x:c r="AA756"/>
      <x:c r="AB756"/>
      <x:c r="AC756"/>
      <x:c r="AD756"/>
      <x:c r="AE756"/>
      <x:c r="AF756"/>
      <x:c r="AG756"/>
      <x:c r="AH756"/>
      <x:c r="AI756"/>
      <x:c r="AJ756"/>
      <x:c r="AK756"/>
      <x:c r="AL756"/>
      <x:c r="AM756"/>
      <x:c r="AN756"/>
      <x:c r="AO756"/>
      <x:c r="AP756"/>
      <x:c r="AQ756"/>
      <x:c r="AR756"/>
      <x:c r="AS756"/>
      <x:c r="AT756"/>
      <x:c r="AU756"/>
      <x:c r="AV756"/>
      <x:c r="AW756"/>
      <x:c r="AX756"/>
      <x:c r="AY756"/>
      <x:c r="AZ756"/>
      <x:c r="BA756"/>
      <x:c r="BB756"/>
      <x:c r="BC756"/>
      <x:c r="BD756"/>
      <x:c r="BE756"/>
      <x:c r="BF756"/>
      <x:c r="BG756"/>
      <x:c r="BH756"/>
    </x:row>
    <x:row r="757">
      <x:c r="H757" s="79"/>
      <x:c r="K757"/>
      <x:c r="L757"/>
      <x:c r="M757"/>
      <x:c r="N757"/>
      <x:c r="O757"/>
      <x:c r="P757"/>
      <x:c r="Q757"/>
      <x:c r="R757"/>
      <x:c r="S757"/>
      <x:c r="T757"/>
      <x:c r="U757"/>
      <x:c r="V757"/>
      <x:c r="W757"/>
      <x:c r="X757"/>
      <x:c r="Y757"/>
      <x:c r="Z757"/>
      <x:c r="AA757"/>
      <x:c r="AB757"/>
      <x:c r="AC757"/>
      <x:c r="AD757"/>
      <x:c r="AE757"/>
      <x:c r="AF757"/>
      <x:c r="AG757"/>
      <x:c r="AH757"/>
      <x:c r="AI757"/>
      <x:c r="AJ757"/>
      <x:c r="AK757"/>
      <x:c r="AL757"/>
      <x:c r="AM757"/>
      <x:c r="AN757"/>
      <x:c r="AO757"/>
      <x:c r="AP757"/>
      <x:c r="AQ757"/>
      <x:c r="AR757"/>
      <x:c r="AS757"/>
      <x:c r="AT757"/>
      <x:c r="AU757"/>
      <x:c r="AV757"/>
      <x:c r="AW757"/>
      <x:c r="AX757"/>
      <x:c r="AY757"/>
      <x:c r="AZ757"/>
      <x:c r="BA757"/>
      <x:c r="BB757"/>
      <x:c r="BC757"/>
      <x:c r="BD757"/>
      <x:c r="BE757"/>
      <x:c r="BF757"/>
      <x:c r="BG757"/>
      <x:c r="BH757"/>
    </x:row>
    <x:row r="758">
      <x:c r="H758" s="79"/>
      <x:c r="K758"/>
      <x:c r="L758"/>
      <x:c r="M758"/>
      <x:c r="N758"/>
      <x:c r="O758"/>
      <x:c r="P758"/>
      <x:c r="Q758"/>
      <x:c r="R758"/>
      <x:c r="S758"/>
      <x:c r="T758"/>
      <x:c r="U758"/>
      <x:c r="V758"/>
      <x:c r="W758"/>
      <x:c r="X758"/>
      <x:c r="Y758"/>
      <x:c r="Z758"/>
      <x:c r="AA758"/>
      <x:c r="AB758"/>
      <x:c r="AC758"/>
      <x:c r="AD758"/>
      <x:c r="AE758"/>
      <x:c r="AF758"/>
      <x:c r="AG758"/>
      <x:c r="AH758"/>
      <x:c r="AI758"/>
      <x:c r="AJ758"/>
      <x:c r="AK758"/>
      <x:c r="AL758"/>
      <x:c r="AM758"/>
      <x:c r="AN758"/>
      <x:c r="AO758"/>
      <x:c r="AP758"/>
      <x:c r="AQ758"/>
      <x:c r="AR758"/>
      <x:c r="AS758"/>
      <x:c r="AT758"/>
      <x:c r="AU758"/>
      <x:c r="AV758"/>
      <x:c r="AW758"/>
      <x:c r="AX758"/>
      <x:c r="AY758"/>
      <x:c r="AZ758"/>
      <x:c r="BA758"/>
      <x:c r="BB758"/>
      <x:c r="BC758"/>
      <x:c r="BD758"/>
      <x:c r="BE758"/>
      <x:c r="BF758"/>
      <x:c r="BG758"/>
      <x:c r="BH758"/>
    </x:row>
    <x:row r="759">
      <x:c r="H759" s="79"/>
      <x:c r="K759"/>
      <x:c r="L759"/>
      <x:c r="M759"/>
      <x:c r="N759"/>
      <x:c r="O759"/>
      <x:c r="P759"/>
      <x:c r="Q759"/>
      <x:c r="R759"/>
      <x:c r="S759"/>
      <x:c r="T759"/>
      <x:c r="U759"/>
      <x:c r="V759"/>
      <x:c r="W759"/>
      <x:c r="X759"/>
      <x:c r="Y759"/>
      <x:c r="Z759"/>
      <x:c r="AA759"/>
      <x:c r="AB759"/>
      <x:c r="AC759"/>
      <x:c r="AD759"/>
      <x:c r="AE759"/>
      <x:c r="AF759"/>
      <x:c r="AG759"/>
      <x:c r="AH759"/>
      <x:c r="AI759"/>
      <x:c r="AJ759"/>
      <x:c r="AK759"/>
      <x:c r="AL759"/>
      <x:c r="AM759"/>
      <x:c r="AN759"/>
      <x:c r="AO759"/>
      <x:c r="AP759"/>
      <x:c r="AQ759"/>
      <x:c r="AR759"/>
      <x:c r="AS759"/>
      <x:c r="AT759"/>
      <x:c r="AU759"/>
      <x:c r="AV759"/>
      <x:c r="AW759"/>
      <x:c r="AX759"/>
      <x:c r="AY759"/>
      <x:c r="AZ759"/>
      <x:c r="BA759"/>
      <x:c r="BB759"/>
      <x:c r="BC759"/>
      <x:c r="BD759"/>
      <x:c r="BE759"/>
      <x:c r="BF759"/>
      <x:c r="BG759"/>
      <x:c r="BH759"/>
    </x:row>
    <x:row r="760">
      <x:c r="H760" s="79"/>
      <x:c r="K760"/>
      <x:c r="L760"/>
      <x:c r="M760"/>
      <x:c r="N760"/>
      <x:c r="O760"/>
      <x:c r="P760"/>
      <x:c r="Q760"/>
      <x:c r="R760"/>
      <x:c r="S760"/>
      <x:c r="T760"/>
      <x:c r="U760"/>
      <x:c r="V760"/>
      <x:c r="W760"/>
      <x:c r="X760"/>
      <x:c r="Y760"/>
      <x:c r="Z760"/>
      <x:c r="AA760"/>
      <x:c r="AB760"/>
      <x:c r="AC760"/>
      <x:c r="AD760"/>
      <x:c r="AE760"/>
      <x:c r="AF760"/>
      <x:c r="AG760"/>
      <x:c r="AH760"/>
      <x:c r="AI760"/>
      <x:c r="AJ760"/>
      <x:c r="AK760"/>
      <x:c r="AL760"/>
      <x:c r="AM760"/>
      <x:c r="AN760"/>
      <x:c r="AO760"/>
      <x:c r="AP760"/>
      <x:c r="AQ760"/>
      <x:c r="AR760"/>
      <x:c r="AS760"/>
      <x:c r="AT760"/>
      <x:c r="AU760"/>
      <x:c r="AV760"/>
      <x:c r="AW760"/>
      <x:c r="AX760"/>
      <x:c r="AY760"/>
      <x:c r="AZ760"/>
      <x:c r="BA760"/>
      <x:c r="BB760"/>
      <x:c r="BC760"/>
      <x:c r="BD760"/>
      <x:c r="BE760"/>
      <x:c r="BF760"/>
      <x:c r="BG760"/>
      <x:c r="BH760"/>
    </x:row>
    <x:row r="761">
      <x:c r="H761" s="79"/>
      <x:c r="K761"/>
      <x:c r="L761"/>
      <x:c r="M761"/>
      <x:c r="N761"/>
      <x:c r="O761"/>
      <x:c r="P761"/>
      <x:c r="Q761"/>
      <x:c r="R761"/>
      <x:c r="S761"/>
      <x:c r="T761"/>
      <x:c r="U761"/>
      <x:c r="V761"/>
      <x:c r="W761"/>
      <x:c r="X761"/>
      <x:c r="Y761"/>
      <x:c r="Z761"/>
      <x:c r="AA761"/>
      <x:c r="AB761"/>
      <x:c r="AC761"/>
      <x:c r="AD761"/>
      <x:c r="AE761"/>
      <x:c r="AF761"/>
      <x:c r="AG761"/>
      <x:c r="AH761"/>
      <x:c r="AI761"/>
      <x:c r="AJ761"/>
      <x:c r="AK761"/>
      <x:c r="AL761"/>
      <x:c r="AM761"/>
      <x:c r="AN761"/>
      <x:c r="AO761"/>
      <x:c r="AP761"/>
      <x:c r="AQ761"/>
      <x:c r="AR761"/>
      <x:c r="AS761"/>
      <x:c r="AT761"/>
      <x:c r="AU761"/>
      <x:c r="AV761"/>
      <x:c r="AW761"/>
      <x:c r="AX761"/>
      <x:c r="AY761"/>
      <x:c r="AZ761"/>
      <x:c r="BA761"/>
      <x:c r="BB761"/>
      <x:c r="BC761"/>
      <x:c r="BD761"/>
      <x:c r="BE761"/>
      <x:c r="BF761"/>
      <x:c r="BG761"/>
      <x:c r="BH761"/>
    </x:row>
    <x:row r="762">
      <x:c r="H762" s="79"/>
      <x:c r="K762"/>
      <x:c r="L762"/>
      <x:c r="M762"/>
      <x:c r="N762"/>
      <x:c r="O762"/>
      <x:c r="P762"/>
      <x:c r="Q762"/>
      <x:c r="R762"/>
      <x:c r="S762"/>
      <x:c r="T762"/>
      <x:c r="U762"/>
      <x:c r="V762"/>
      <x:c r="W762"/>
      <x:c r="X762"/>
      <x:c r="Y762"/>
      <x:c r="Z762"/>
      <x:c r="AA762"/>
      <x:c r="AB762"/>
      <x:c r="AC762"/>
      <x:c r="AD762"/>
      <x:c r="AE762"/>
      <x:c r="AF762"/>
      <x:c r="AG762"/>
      <x:c r="AH762"/>
      <x:c r="AI762"/>
      <x:c r="AJ762"/>
      <x:c r="AK762"/>
      <x:c r="AL762"/>
      <x:c r="AM762"/>
      <x:c r="AN762"/>
      <x:c r="AO762"/>
      <x:c r="AP762"/>
      <x:c r="AQ762"/>
      <x:c r="AR762"/>
      <x:c r="AS762"/>
      <x:c r="AT762"/>
      <x:c r="AU762"/>
      <x:c r="AV762"/>
      <x:c r="AW762"/>
      <x:c r="AX762"/>
      <x:c r="AY762"/>
      <x:c r="AZ762"/>
      <x:c r="BA762"/>
      <x:c r="BB762"/>
      <x:c r="BC762"/>
      <x:c r="BD762"/>
      <x:c r="BE762"/>
      <x:c r="BF762"/>
      <x:c r="BG762"/>
      <x:c r="BH762"/>
    </x:row>
    <x:row r="763">
      <x:c r="H763" s="79"/>
      <x:c r="K763"/>
      <x:c r="L763"/>
      <x:c r="M763"/>
      <x:c r="N763"/>
      <x:c r="O763"/>
      <x:c r="P763"/>
      <x:c r="Q763"/>
      <x:c r="R763"/>
      <x:c r="S763"/>
      <x:c r="T763"/>
      <x:c r="U763"/>
      <x:c r="V763"/>
      <x:c r="W763"/>
      <x:c r="X763"/>
      <x:c r="Y763"/>
      <x:c r="Z763"/>
      <x:c r="AA763"/>
      <x:c r="AB763"/>
      <x:c r="AC763"/>
      <x:c r="AD763"/>
      <x:c r="AE763"/>
      <x:c r="AF763"/>
      <x:c r="AG763"/>
      <x:c r="AH763"/>
      <x:c r="AI763"/>
      <x:c r="AJ763"/>
      <x:c r="AK763"/>
      <x:c r="AL763"/>
      <x:c r="AM763"/>
      <x:c r="AN763"/>
      <x:c r="AO763"/>
      <x:c r="AP763"/>
      <x:c r="AQ763"/>
      <x:c r="AR763"/>
      <x:c r="AS763"/>
      <x:c r="AT763"/>
      <x:c r="AU763"/>
      <x:c r="AV763"/>
      <x:c r="AW763"/>
      <x:c r="AX763"/>
      <x:c r="AY763"/>
      <x:c r="AZ763"/>
      <x:c r="BA763"/>
      <x:c r="BB763"/>
      <x:c r="BC763"/>
      <x:c r="BD763"/>
      <x:c r="BE763"/>
      <x:c r="BF763"/>
      <x:c r="BG763"/>
      <x:c r="BH763"/>
    </x:row>
    <x:row r="764">
      <x:c r="H764" s="79"/>
      <x:c r="K764"/>
      <x:c r="L764"/>
      <x:c r="M764"/>
      <x:c r="N764"/>
      <x:c r="O764"/>
      <x:c r="P764"/>
      <x:c r="Q764"/>
      <x:c r="R764"/>
      <x:c r="S764"/>
      <x:c r="T764"/>
      <x:c r="U764"/>
      <x:c r="V764"/>
      <x:c r="W764"/>
      <x:c r="X764"/>
      <x:c r="Y764"/>
      <x:c r="Z764"/>
      <x:c r="AA764"/>
      <x:c r="AB764"/>
      <x:c r="AC764"/>
      <x:c r="AD764"/>
      <x:c r="AE764"/>
      <x:c r="AF764"/>
      <x:c r="AG764"/>
      <x:c r="AH764"/>
      <x:c r="AI764"/>
      <x:c r="AJ764"/>
      <x:c r="AK764"/>
      <x:c r="AL764"/>
      <x:c r="AM764"/>
      <x:c r="AN764"/>
      <x:c r="AO764"/>
      <x:c r="AP764"/>
      <x:c r="AQ764"/>
      <x:c r="AR764"/>
      <x:c r="AS764"/>
      <x:c r="AT764"/>
      <x:c r="AU764"/>
      <x:c r="AV764"/>
      <x:c r="AW764"/>
      <x:c r="AX764"/>
      <x:c r="AY764"/>
      <x:c r="AZ764"/>
      <x:c r="BA764"/>
      <x:c r="BB764"/>
      <x:c r="BC764"/>
      <x:c r="BD764"/>
      <x:c r="BE764"/>
      <x:c r="BF764"/>
      <x:c r="BG764"/>
      <x:c r="BH764"/>
    </x:row>
    <x:row r="765">
      <x:c r="H765" s="79"/>
      <x:c r="K765"/>
      <x:c r="L765"/>
      <x:c r="M765"/>
      <x:c r="N765"/>
      <x:c r="O765"/>
      <x:c r="P765"/>
      <x:c r="Q765"/>
      <x:c r="R765"/>
      <x:c r="S765"/>
      <x:c r="T765"/>
      <x:c r="U765"/>
      <x:c r="V765"/>
      <x:c r="W765"/>
      <x:c r="X765"/>
      <x:c r="Y765"/>
      <x:c r="Z765"/>
      <x:c r="AA765"/>
      <x:c r="AB765"/>
      <x:c r="AC765"/>
      <x:c r="AD765"/>
      <x:c r="AE765"/>
      <x:c r="AF765"/>
      <x:c r="AG765"/>
      <x:c r="AH765"/>
      <x:c r="AI765"/>
      <x:c r="AJ765"/>
      <x:c r="AK765"/>
      <x:c r="AL765"/>
      <x:c r="AM765"/>
      <x:c r="AN765"/>
      <x:c r="AO765"/>
      <x:c r="AP765"/>
      <x:c r="AQ765"/>
      <x:c r="AR765"/>
      <x:c r="AS765"/>
      <x:c r="AT765"/>
      <x:c r="AU765"/>
      <x:c r="AV765"/>
      <x:c r="AW765"/>
      <x:c r="AX765"/>
      <x:c r="AY765"/>
      <x:c r="AZ765"/>
      <x:c r="BA765"/>
      <x:c r="BB765"/>
      <x:c r="BC765"/>
      <x:c r="BD765"/>
      <x:c r="BE765"/>
      <x:c r="BF765"/>
      <x:c r="BG765"/>
      <x:c r="BH765"/>
    </x:row>
    <x:row r="766">
      <x:c r="H766" s="79"/>
      <x:c r="K766"/>
      <x:c r="L766"/>
      <x:c r="M766"/>
      <x:c r="N766"/>
      <x:c r="O766"/>
      <x:c r="P766"/>
      <x:c r="Q766"/>
      <x:c r="R766"/>
      <x:c r="S766"/>
      <x:c r="T766"/>
      <x:c r="U766"/>
      <x:c r="V766"/>
      <x:c r="W766"/>
      <x:c r="X766"/>
      <x:c r="Y766"/>
      <x:c r="Z766"/>
      <x:c r="AA766"/>
      <x:c r="AB766"/>
      <x:c r="AC766"/>
      <x:c r="AD766"/>
      <x:c r="AE766"/>
      <x:c r="AF766"/>
      <x:c r="AG766"/>
      <x:c r="AH766"/>
      <x:c r="AI766"/>
      <x:c r="AJ766"/>
      <x:c r="AK766"/>
      <x:c r="AL766"/>
      <x:c r="AM766"/>
      <x:c r="AN766"/>
      <x:c r="AO766"/>
      <x:c r="AP766"/>
      <x:c r="AQ766"/>
      <x:c r="AR766"/>
      <x:c r="AS766"/>
      <x:c r="AT766"/>
      <x:c r="AU766"/>
      <x:c r="AV766"/>
      <x:c r="AW766"/>
      <x:c r="AX766"/>
      <x:c r="AY766"/>
      <x:c r="AZ766"/>
      <x:c r="BA766"/>
      <x:c r="BB766"/>
      <x:c r="BC766"/>
      <x:c r="BD766"/>
      <x:c r="BE766"/>
      <x:c r="BF766"/>
      <x:c r="BG766"/>
      <x:c r="BH766"/>
    </x:row>
    <x:row r="767">
      <x:c r="H767" s="79"/>
      <x:c r="K767"/>
      <x:c r="L767"/>
      <x:c r="M767"/>
      <x:c r="N767"/>
      <x:c r="O767"/>
      <x:c r="P767"/>
      <x:c r="Q767"/>
      <x:c r="R767"/>
      <x:c r="S767"/>
      <x:c r="T767"/>
      <x:c r="U767"/>
      <x:c r="V767"/>
      <x:c r="W767"/>
      <x:c r="X767"/>
      <x:c r="Y767"/>
      <x:c r="Z767"/>
      <x:c r="AA767"/>
      <x:c r="AB767"/>
      <x:c r="AC767"/>
      <x:c r="AD767"/>
      <x:c r="AE767"/>
      <x:c r="AF767"/>
      <x:c r="AG767"/>
      <x:c r="AH767"/>
      <x:c r="AI767"/>
      <x:c r="AJ767"/>
      <x:c r="AK767"/>
      <x:c r="AL767"/>
      <x:c r="AM767"/>
      <x:c r="AN767"/>
      <x:c r="AO767"/>
      <x:c r="AP767"/>
      <x:c r="AQ767"/>
      <x:c r="AR767"/>
      <x:c r="AS767"/>
      <x:c r="AT767"/>
      <x:c r="AU767"/>
      <x:c r="AV767"/>
      <x:c r="AW767"/>
      <x:c r="AX767"/>
      <x:c r="AY767"/>
      <x:c r="AZ767"/>
      <x:c r="BA767"/>
      <x:c r="BB767"/>
      <x:c r="BC767"/>
      <x:c r="BD767"/>
      <x:c r="BE767"/>
      <x:c r="BF767"/>
      <x:c r="BG767"/>
      <x:c r="BH767"/>
    </x:row>
    <x:row r="768">
      <x:c r="H768" s="79"/>
      <x:c r="K768"/>
      <x:c r="L768"/>
      <x:c r="M768"/>
      <x:c r="N768"/>
      <x:c r="O768"/>
      <x:c r="P768"/>
      <x:c r="Q768"/>
      <x:c r="R768"/>
      <x:c r="S768"/>
      <x:c r="T768"/>
      <x:c r="U768"/>
      <x:c r="V768"/>
      <x:c r="W768"/>
      <x:c r="X768"/>
      <x:c r="Y768"/>
      <x:c r="Z768"/>
      <x:c r="AA768"/>
      <x:c r="AB768"/>
      <x:c r="AC768"/>
      <x:c r="AD768"/>
      <x:c r="AE768"/>
      <x:c r="AF768"/>
      <x:c r="AG768"/>
      <x:c r="AH768"/>
      <x:c r="AI768"/>
      <x:c r="AJ768"/>
      <x:c r="AK768"/>
      <x:c r="AL768"/>
      <x:c r="AM768"/>
      <x:c r="AN768"/>
      <x:c r="AO768"/>
      <x:c r="AP768"/>
      <x:c r="AQ768"/>
      <x:c r="AR768"/>
      <x:c r="AS768"/>
      <x:c r="AT768"/>
      <x:c r="AU768"/>
      <x:c r="AV768"/>
      <x:c r="AW768"/>
      <x:c r="AX768"/>
      <x:c r="AY768"/>
      <x:c r="AZ768"/>
      <x:c r="BA768"/>
      <x:c r="BB768"/>
      <x:c r="BC768"/>
      <x:c r="BD768"/>
      <x:c r="BE768"/>
      <x:c r="BF768"/>
      <x:c r="BG768"/>
      <x:c r="BH768"/>
    </x:row>
    <x:row r="769">
      <x:c r="H769" s="79"/>
      <x:c r="K769"/>
      <x:c r="L769"/>
      <x:c r="M769"/>
      <x:c r="N769"/>
      <x:c r="O769"/>
      <x:c r="P769"/>
      <x:c r="Q769"/>
      <x:c r="R769"/>
      <x:c r="S769"/>
      <x:c r="T769"/>
      <x:c r="U769"/>
      <x:c r="V769"/>
      <x:c r="W769"/>
      <x:c r="X769"/>
      <x:c r="Y769"/>
      <x:c r="Z769"/>
      <x:c r="AA769"/>
      <x:c r="AB769"/>
      <x:c r="AC769"/>
      <x:c r="AD769"/>
      <x:c r="AE769"/>
      <x:c r="AF769"/>
      <x:c r="AG769"/>
      <x:c r="AH769"/>
      <x:c r="AI769"/>
      <x:c r="AJ769"/>
      <x:c r="AK769"/>
      <x:c r="AL769"/>
      <x:c r="AM769"/>
      <x:c r="AN769"/>
      <x:c r="AO769"/>
      <x:c r="AP769"/>
      <x:c r="AQ769"/>
      <x:c r="AR769"/>
      <x:c r="AS769"/>
      <x:c r="AT769"/>
      <x:c r="AU769"/>
      <x:c r="AV769"/>
      <x:c r="AW769"/>
      <x:c r="AX769"/>
      <x:c r="AY769"/>
      <x:c r="AZ769"/>
      <x:c r="BA769"/>
      <x:c r="BB769"/>
      <x:c r="BC769"/>
      <x:c r="BD769"/>
      <x:c r="BE769"/>
      <x:c r="BF769"/>
      <x:c r="BG769"/>
      <x:c r="BH769"/>
    </x:row>
    <x:row r="770">
      <x:c r="H770" s="79"/>
      <x:c r="K770"/>
      <x:c r="L770"/>
      <x:c r="M770"/>
      <x:c r="N770"/>
      <x:c r="O770"/>
      <x:c r="P770"/>
      <x:c r="Q770"/>
      <x:c r="R770"/>
      <x:c r="S770"/>
      <x:c r="T770"/>
      <x:c r="U770"/>
      <x:c r="V770"/>
      <x:c r="W770"/>
      <x:c r="X770"/>
      <x:c r="Y770"/>
      <x:c r="Z770"/>
      <x:c r="AA770"/>
      <x:c r="AB770"/>
      <x:c r="AC770"/>
      <x:c r="AD770"/>
      <x:c r="AE770"/>
      <x:c r="AF770"/>
      <x:c r="AG770"/>
      <x:c r="AH770"/>
      <x:c r="AI770"/>
      <x:c r="AJ770"/>
      <x:c r="AK770"/>
      <x:c r="AL770"/>
      <x:c r="AM770"/>
      <x:c r="AN770"/>
      <x:c r="AO770"/>
      <x:c r="AP770"/>
      <x:c r="AQ770"/>
      <x:c r="AR770"/>
      <x:c r="AS770"/>
      <x:c r="AT770"/>
      <x:c r="AU770"/>
      <x:c r="AV770"/>
      <x:c r="AW770"/>
      <x:c r="AX770"/>
      <x:c r="AY770"/>
      <x:c r="AZ770"/>
      <x:c r="BA770"/>
      <x:c r="BB770"/>
      <x:c r="BC770"/>
      <x:c r="BD770"/>
      <x:c r="BE770"/>
      <x:c r="BF770"/>
      <x:c r="BG770"/>
      <x:c r="BH770"/>
    </x:row>
    <x:row r="771">
      <x:c r="H771" s="79"/>
      <x:c r="K771"/>
      <x:c r="L771"/>
      <x:c r="M771"/>
      <x:c r="N771"/>
      <x:c r="O771"/>
      <x:c r="P771"/>
      <x:c r="Q771"/>
      <x:c r="R771"/>
      <x:c r="S771"/>
      <x:c r="T771"/>
      <x:c r="U771"/>
      <x:c r="V771"/>
      <x:c r="W771"/>
      <x:c r="X771"/>
      <x:c r="Y771"/>
      <x:c r="Z771"/>
      <x:c r="AA771"/>
      <x:c r="AB771"/>
      <x:c r="AC771"/>
      <x:c r="AD771"/>
      <x:c r="AE771"/>
      <x:c r="AF771"/>
      <x:c r="AG771"/>
      <x:c r="AH771"/>
      <x:c r="AI771"/>
      <x:c r="AJ771"/>
      <x:c r="AK771"/>
      <x:c r="AL771"/>
      <x:c r="AM771"/>
      <x:c r="AN771"/>
      <x:c r="AO771"/>
      <x:c r="AP771"/>
      <x:c r="AQ771"/>
      <x:c r="AR771"/>
      <x:c r="AS771"/>
      <x:c r="AT771"/>
      <x:c r="AU771"/>
      <x:c r="AV771"/>
      <x:c r="AW771"/>
      <x:c r="AX771"/>
      <x:c r="AY771"/>
      <x:c r="AZ771"/>
      <x:c r="BA771"/>
      <x:c r="BB771"/>
      <x:c r="BC771"/>
      <x:c r="BD771"/>
      <x:c r="BE771"/>
      <x:c r="BF771"/>
      <x:c r="BG771"/>
      <x:c r="BH771"/>
    </x:row>
    <x:row r="772">
      <x:c r="H772" s="79"/>
      <x:c r="K772"/>
      <x:c r="L772"/>
      <x:c r="M772"/>
      <x:c r="N772"/>
      <x:c r="O772"/>
      <x:c r="P772"/>
      <x:c r="Q772"/>
      <x:c r="R772"/>
      <x:c r="S772"/>
      <x:c r="T772"/>
      <x:c r="U772"/>
      <x:c r="V772"/>
      <x:c r="W772"/>
      <x:c r="X772"/>
      <x:c r="Y772"/>
      <x:c r="Z772"/>
      <x:c r="AA772"/>
      <x:c r="AB772"/>
      <x:c r="AC772"/>
      <x:c r="AD772"/>
      <x:c r="AE772"/>
      <x:c r="AF772"/>
      <x:c r="AG772"/>
      <x:c r="AH772"/>
      <x:c r="AI772"/>
      <x:c r="AJ772"/>
      <x:c r="AK772"/>
      <x:c r="AL772"/>
      <x:c r="AM772"/>
      <x:c r="AN772"/>
      <x:c r="AO772"/>
      <x:c r="AP772"/>
      <x:c r="AQ772"/>
      <x:c r="AR772"/>
      <x:c r="AS772"/>
      <x:c r="AT772"/>
      <x:c r="AU772"/>
      <x:c r="AV772"/>
      <x:c r="AW772"/>
      <x:c r="AX772"/>
      <x:c r="AY772"/>
      <x:c r="AZ772"/>
      <x:c r="BA772"/>
      <x:c r="BB772"/>
      <x:c r="BC772"/>
      <x:c r="BD772"/>
      <x:c r="BE772"/>
      <x:c r="BF772"/>
      <x:c r="BG772"/>
      <x:c r="BH772"/>
    </x:row>
    <x:row r="773">
      <x:c r="H773" s="79"/>
      <x:c r="K773"/>
      <x:c r="L773"/>
      <x:c r="M773"/>
      <x:c r="N773"/>
      <x:c r="O773"/>
      <x:c r="P773"/>
      <x:c r="Q773"/>
      <x:c r="R773"/>
      <x:c r="S773"/>
      <x:c r="T773"/>
      <x:c r="U773"/>
      <x:c r="V773"/>
      <x:c r="W773"/>
      <x:c r="X773"/>
      <x:c r="Y773"/>
      <x:c r="Z773"/>
      <x:c r="AA773"/>
      <x:c r="AB773"/>
      <x:c r="AC773"/>
      <x:c r="AD773"/>
      <x:c r="AE773"/>
      <x:c r="AF773"/>
      <x:c r="AG773"/>
      <x:c r="AH773"/>
      <x:c r="AI773"/>
      <x:c r="AJ773"/>
      <x:c r="AK773"/>
      <x:c r="AL773"/>
      <x:c r="AM773"/>
      <x:c r="AN773"/>
      <x:c r="AO773"/>
      <x:c r="AP773"/>
      <x:c r="AQ773"/>
      <x:c r="AR773"/>
      <x:c r="AS773"/>
      <x:c r="AT773"/>
      <x:c r="AU773"/>
      <x:c r="AV773"/>
      <x:c r="AW773"/>
      <x:c r="AX773"/>
      <x:c r="AY773"/>
      <x:c r="AZ773"/>
      <x:c r="BA773"/>
      <x:c r="BB773"/>
      <x:c r="BC773"/>
      <x:c r="BD773"/>
      <x:c r="BE773"/>
      <x:c r="BF773"/>
      <x:c r="BG773"/>
      <x:c r="BH773"/>
    </x:row>
    <x:row r="774">
      <x:c r="H774" s="79"/>
      <x:c r="K774"/>
      <x:c r="L774"/>
      <x:c r="M774"/>
      <x:c r="N774"/>
      <x:c r="O774"/>
      <x:c r="P774"/>
      <x:c r="Q774"/>
      <x:c r="R774"/>
      <x:c r="S774"/>
      <x:c r="T774"/>
      <x:c r="U774"/>
      <x:c r="V774"/>
      <x:c r="W774"/>
      <x:c r="X774"/>
      <x:c r="Y774"/>
      <x:c r="Z774"/>
      <x:c r="AA774"/>
      <x:c r="AB774"/>
      <x:c r="AC774"/>
      <x:c r="AD774"/>
      <x:c r="AE774"/>
      <x:c r="AF774"/>
      <x:c r="AG774"/>
      <x:c r="AH774"/>
      <x:c r="AI774"/>
      <x:c r="AJ774"/>
      <x:c r="AK774"/>
      <x:c r="AL774"/>
      <x:c r="AM774"/>
      <x:c r="AN774"/>
      <x:c r="AO774"/>
      <x:c r="AP774"/>
      <x:c r="AQ774"/>
      <x:c r="AR774"/>
      <x:c r="AS774"/>
      <x:c r="AT774"/>
      <x:c r="AU774"/>
      <x:c r="AV774"/>
      <x:c r="AW774"/>
      <x:c r="AX774"/>
      <x:c r="AY774"/>
      <x:c r="AZ774"/>
      <x:c r="BA774"/>
      <x:c r="BB774"/>
      <x:c r="BC774"/>
      <x:c r="BD774"/>
      <x:c r="BE774"/>
      <x:c r="BF774"/>
      <x:c r="BG774"/>
      <x:c r="BH774"/>
    </x:row>
    <x:row r="775">
      <x:c r="H775" s="79"/>
      <x:c r="K775"/>
      <x:c r="L775"/>
      <x:c r="M775"/>
      <x:c r="N775"/>
      <x:c r="O775"/>
      <x:c r="P775"/>
      <x:c r="Q775"/>
      <x:c r="R775"/>
      <x:c r="S775"/>
      <x:c r="T775"/>
      <x:c r="U775"/>
      <x:c r="V775"/>
      <x:c r="W775"/>
      <x:c r="X775"/>
      <x:c r="Y775"/>
      <x:c r="Z775"/>
      <x:c r="AA775"/>
      <x:c r="AB775"/>
      <x:c r="AC775"/>
      <x:c r="AD775"/>
      <x:c r="AE775"/>
      <x:c r="AF775"/>
      <x:c r="AG775"/>
      <x:c r="AH775"/>
      <x:c r="AI775"/>
      <x:c r="AJ775"/>
      <x:c r="AK775"/>
      <x:c r="AL775"/>
      <x:c r="AM775"/>
      <x:c r="AN775"/>
      <x:c r="AO775"/>
      <x:c r="AP775"/>
      <x:c r="AQ775"/>
      <x:c r="AR775"/>
      <x:c r="AS775"/>
      <x:c r="AT775"/>
      <x:c r="AU775"/>
      <x:c r="AV775"/>
      <x:c r="AW775"/>
      <x:c r="AX775"/>
      <x:c r="AY775"/>
      <x:c r="AZ775"/>
      <x:c r="BA775"/>
      <x:c r="BB775"/>
      <x:c r="BC775"/>
      <x:c r="BD775"/>
      <x:c r="BE775"/>
      <x:c r="BF775"/>
      <x:c r="BG775"/>
      <x:c r="BH775"/>
    </x:row>
    <x:row r="776">
      <x:c r="H776" s="79"/>
      <x:c r="K776"/>
      <x:c r="L776"/>
      <x:c r="M776"/>
      <x:c r="N776"/>
      <x:c r="O776"/>
      <x:c r="P776"/>
      <x:c r="Q776"/>
      <x:c r="R776"/>
      <x:c r="S776"/>
      <x:c r="T776"/>
      <x:c r="U776"/>
      <x:c r="V776"/>
      <x:c r="W776"/>
      <x:c r="X776"/>
      <x:c r="Y776"/>
      <x:c r="Z776"/>
      <x:c r="AA776"/>
      <x:c r="AB776"/>
      <x:c r="AC776"/>
      <x:c r="AD776"/>
      <x:c r="AE776"/>
      <x:c r="AF776"/>
      <x:c r="AG776"/>
      <x:c r="AH776"/>
      <x:c r="AI776"/>
      <x:c r="AJ776"/>
      <x:c r="AK776"/>
      <x:c r="AL776"/>
      <x:c r="AM776"/>
      <x:c r="AN776"/>
      <x:c r="AO776"/>
      <x:c r="AP776"/>
      <x:c r="AQ776"/>
      <x:c r="AR776"/>
      <x:c r="AS776"/>
      <x:c r="AT776"/>
      <x:c r="AU776"/>
      <x:c r="AV776"/>
      <x:c r="AW776"/>
      <x:c r="AX776"/>
      <x:c r="AY776"/>
      <x:c r="AZ776"/>
      <x:c r="BA776"/>
      <x:c r="BB776"/>
      <x:c r="BC776"/>
      <x:c r="BD776"/>
      <x:c r="BE776"/>
      <x:c r="BF776"/>
      <x:c r="BG776"/>
      <x:c r="BH776"/>
    </x:row>
    <x:row r="777">
      <x:c r="H777" s="79"/>
      <x:c r="K777"/>
      <x:c r="L777"/>
      <x:c r="M777"/>
      <x:c r="N777"/>
      <x:c r="O777"/>
      <x:c r="P777"/>
      <x:c r="Q777"/>
      <x:c r="R777"/>
      <x:c r="S777"/>
      <x:c r="T777"/>
      <x:c r="U777"/>
      <x:c r="V777"/>
      <x:c r="W777"/>
      <x:c r="X777"/>
      <x:c r="Y777"/>
      <x:c r="Z777"/>
      <x:c r="AA777"/>
      <x:c r="AB777"/>
      <x:c r="AC777"/>
      <x:c r="AD777"/>
      <x:c r="AE777"/>
      <x:c r="AF777"/>
      <x:c r="AG777"/>
      <x:c r="AH777"/>
      <x:c r="AI777"/>
      <x:c r="AJ777"/>
      <x:c r="AK777"/>
      <x:c r="AL777"/>
      <x:c r="AM777"/>
      <x:c r="AN777"/>
      <x:c r="AO777"/>
      <x:c r="AP777"/>
      <x:c r="AQ777"/>
      <x:c r="AR777"/>
      <x:c r="AS777"/>
      <x:c r="AT777"/>
      <x:c r="AU777"/>
      <x:c r="AV777"/>
      <x:c r="AW777"/>
      <x:c r="AX777"/>
      <x:c r="AY777"/>
      <x:c r="AZ777"/>
      <x:c r="BA777"/>
      <x:c r="BB777"/>
      <x:c r="BC777"/>
      <x:c r="BD777"/>
      <x:c r="BE777"/>
      <x:c r="BF777"/>
      <x:c r="BG777"/>
      <x:c r="BH777"/>
    </x:row>
    <x:row r="778">
      <x:c r="H778" s="79"/>
      <x:c r="K778"/>
      <x:c r="L778"/>
      <x:c r="M778"/>
      <x:c r="N778"/>
      <x:c r="O778"/>
      <x:c r="P778"/>
      <x:c r="Q778"/>
      <x:c r="R778"/>
      <x:c r="S778"/>
      <x:c r="T778"/>
      <x:c r="U778"/>
      <x:c r="V778"/>
      <x:c r="W778"/>
      <x:c r="X778"/>
      <x:c r="Y778"/>
      <x:c r="Z778"/>
      <x:c r="AA778"/>
      <x:c r="AB778"/>
      <x:c r="AC778"/>
      <x:c r="AD778"/>
      <x:c r="AE778"/>
      <x:c r="AF778"/>
      <x:c r="AG778"/>
      <x:c r="AH778"/>
      <x:c r="AI778"/>
      <x:c r="AJ778"/>
      <x:c r="AK778"/>
      <x:c r="AL778"/>
      <x:c r="AM778"/>
      <x:c r="AN778"/>
      <x:c r="AO778"/>
      <x:c r="AP778"/>
      <x:c r="AQ778"/>
      <x:c r="AR778"/>
      <x:c r="AS778"/>
      <x:c r="AT778"/>
      <x:c r="AU778"/>
      <x:c r="AV778"/>
      <x:c r="AW778"/>
      <x:c r="AX778"/>
      <x:c r="AY778"/>
      <x:c r="AZ778"/>
      <x:c r="BA778"/>
      <x:c r="BB778"/>
      <x:c r="BC778"/>
      <x:c r="BD778"/>
      <x:c r="BE778"/>
      <x:c r="BF778"/>
      <x:c r="BG778"/>
      <x:c r="BH778"/>
    </x:row>
    <x:row r="779">
      <x:c r="H779" s="79"/>
      <x:c r="K779"/>
      <x:c r="L779"/>
      <x:c r="M779"/>
      <x:c r="N779"/>
      <x:c r="O779"/>
      <x:c r="P779"/>
      <x:c r="Q779"/>
      <x:c r="R779"/>
      <x:c r="S779"/>
      <x:c r="T779"/>
      <x:c r="U779"/>
      <x:c r="V779"/>
      <x:c r="W779"/>
      <x:c r="X779"/>
      <x:c r="Y779"/>
      <x:c r="Z779"/>
      <x:c r="AA779"/>
      <x:c r="AB779"/>
      <x:c r="AC779"/>
      <x:c r="AD779"/>
      <x:c r="AE779"/>
      <x:c r="AF779"/>
      <x:c r="AG779"/>
      <x:c r="AH779"/>
      <x:c r="AI779"/>
      <x:c r="AJ779"/>
      <x:c r="AK779"/>
      <x:c r="AL779"/>
      <x:c r="AM779"/>
      <x:c r="AN779"/>
      <x:c r="AO779"/>
      <x:c r="AP779"/>
      <x:c r="AQ779"/>
      <x:c r="AR779"/>
      <x:c r="AS779"/>
      <x:c r="AT779"/>
      <x:c r="AU779"/>
      <x:c r="AV779"/>
      <x:c r="AW779"/>
      <x:c r="AX779"/>
      <x:c r="AY779"/>
      <x:c r="AZ779"/>
      <x:c r="BA779"/>
      <x:c r="BB779"/>
      <x:c r="BC779"/>
      <x:c r="BD779"/>
      <x:c r="BE779"/>
      <x:c r="BF779"/>
      <x:c r="BG779"/>
      <x:c r="BH779"/>
    </x:row>
    <x:row r="780">
      <x:c r="H780" s="79"/>
      <x:c r="K780"/>
      <x:c r="L780"/>
      <x:c r="M780"/>
      <x:c r="N780"/>
      <x:c r="O780"/>
      <x:c r="P780"/>
      <x:c r="Q780"/>
      <x:c r="R780"/>
      <x:c r="S780"/>
      <x:c r="T780"/>
      <x:c r="U780"/>
      <x:c r="V780"/>
      <x:c r="W780"/>
      <x:c r="X780"/>
      <x:c r="Y780"/>
      <x:c r="Z780"/>
      <x:c r="AA780"/>
      <x:c r="AB780"/>
      <x:c r="AC780"/>
      <x:c r="AD780"/>
      <x:c r="AE780"/>
      <x:c r="AF780"/>
      <x:c r="AG780"/>
      <x:c r="AH780"/>
      <x:c r="AI780"/>
      <x:c r="AJ780"/>
      <x:c r="AK780"/>
      <x:c r="AL780"/>
      <x:c r="AM780"/>
      <x:c r="AN780"/>
      <x:c r="AO780"/>
      <x:c r="AP780"/>
      <x:c r="AQ780"/>
      <x:c r="AR780"/>
      <x:c r="AS780"/>
      <x:c r="AT780"/>
      <x:c r="AU780"/>
      <x:c r="AV780"/>
      <x:c r="AW780"/>
      <x:c r="AX780"/>
      <x:c r="AY780"/>
      <x:c r="AZ780"/>
      <x:c r="BA780"/>
      <x:c r="BB780"/>
      <x:c r="BC780"/>
      <x:c r="BD780"/>
      <x:c r="BE780"/>
      <x:c r="BF780"/>
      <x:c r="BG780"/>
      <x:c r="BH780"/>
    </x:row>
    <x:row r="781">
      <x:c r="H781" s="79"/>
      <x:c r="K781"/>
      <x:c r="L781"/>
      <x:c r="M781"/>
      <x:c r="N781"/>
      <x:c r="O781"/>
      <x:c r="P781"/>
      <x:c r="Q781"/>
      <x:c r="R781"/>
      <x:c r="S781"/>
      <x:c r="T781"/>
      <x:c r="U781"/>
      <x:c r="V781"/>
      <x:c r="W781"/>
      <x:c r="X781"/>
      <x:c r="Y781"/>
      <x:c r="Z781"/>
      <x:c r="AA781"/>
      <x:c r="AB781"/>
      <x:c r="AC781"/>
      <x:c r="AD781"/>
      <x:c r="AE781"/>
      <x:c r="AF781"/>
      <x:c r="AG781"/>
      <x:c r="AH781"/>
      <x:c r="AI781"/>
      <x:c r="AJ781"/>
      <x:c r="AK781"/>
      <x:c r="AL781"/>
      <x:c r="AM781"/>
      <x:c r="AN781"/>
      <x:c r="AO781"/>
      <x:c r="AP781"/>
      <x:c r="AQ781"/>
      <x:c r="AR781"/>
      <x:c r="AS781"/>
      <x:c r="AT781"/>
      <x:c r="AU781"/>
      <x:c r="AV781"/>
      <x:c r="AW781"/>
      <x:c r="AX781"/>
      <x:c r="AY781"/>
      <x:c r="AZ781"/>
      <x:c r="BA781"/>
      <x:c r="BB781"/>
      <x:c r="BC781"/>
      <x:c r="BD781"/>
      <x:c r="BE781"/>
      <x:c r="BF781"/>
      <x:c r="BG781"/>
      <x:c r="BH781"/>
    </x:row>
    <x:row r="782">
      <x:c r="H782" s="79"/>
      <x:c r="K782"/>
      <x:c r="L782"/>
      <x:c r="M782"/>
      <x:c r="N782"/>
      <x:c r="O782"/>
      <x:c r="P782"/>
      <x:c r="Q782"/>
      <x:c r="R782"/>
      <x:c r="S782"/>
      <x:c r="T782"/>
      <x:c r="U782"/>
      <x:c r="V782"/>
      <x:c r="W782"/>
      <x:c r="X782"/>
      <x:c r="Y782"/>
      <x:c r="Z782"/>
      <x:c r="AA782"/>
      <x:c r="AB782"/>
      <x:c r="AC782"/>
      <x:c r="AD782"/>
      <x:c r="AE782"/>
      <x:c r="AF782"/>
      <x:c r="AG782"/>
      <x:c r="AH782"/>
      <x:c r="AI782"/>
      <x:c r="AJ782"/>
      <x:c r="AK782"/>
      <x:c r="AL782"/>
      <x:c r="AM782"/>
      <x:c r="AN782"/>
      <x:c r="AO782"/>
      <x:c r="AP782"/>
      <x:c r="AQ782"/>
      <x:c r="AR782"/>
      <x:c r="AS782"/>
      <x:c r="AT782"/>
      <x:c r="AU782"/>
      <x:c r="AV782"/>
      <x:c r="AW782"/>
      <x:c r="AX782"/>
      <x:c r="AY782"/>
      <x:c r="AZ782"/>
      <x:c r="BA782"/>
      <x:c r="BB782"/>
      <x:c r="BC782"/>
      <x:c r="BD782"/>
      <x:c r="BE782"/>
      <x:c r="BF782"/>
      <x:c r="BG782"/>
      <x:c r="BH782"/>
    </x:row>
    <x:row r="783">
      <x:c r="H783" s="79"/>
      <x:c r="K783"/>
      <x:c r="L783"/>
      <x:c r="M783"/>
      <x:c r="N783"/>
      <x:c r="O783"/>
      <x:c r="P783"/>
      <x:c r="Q783"/>
      <x:c r="R783"/>
      <x:c r="S783"/>
      <x:c r="T783"/>
      <x:c r="U783"/>
      <x:c r="V783"/>
      <x:c r="W783"/>
      <x:c r="X783"/>
      <x:c r="Y783"/>
      <x:c r="Z783"/>
      <x:c r="AA783"/>
      <x:c r="AB783"/>
      <x:c r="AC783"/>
      <x:c r="AD783"/>
      <x:c r="AE783"/>
      <x:c r="AF783"/>
      <x:c r="AG783"/>
      <x:c r="AH783"/>
      <x:c r="AI783"/>
      <x:c r="AJ783"/>
      <x:c r="AK783"/>
      <x:c r="AL783"/>
      <x:c r="AM783"/>
      <x:c r="AN783"/>
      <x:c r="AO783"/>
      <x:c r="AP783"/>
      <x:c r="AQ783"/>
      <x:c r="AR783"/>
      <x:c r="AS783"/>
      <x:c r="AT783"/>
      <x:c r="AU783"/>
      <x:c r="AV783"/>
      <x:c r="AW783"/>
      <x:c r="AX783"/>
      <x:c r="AY783"/>
      <x:c r="AZ783"/>
      <x:c r="BA783"/>
      <x:c r="BB783"/>
      <x:c r="BC783"/>
      <x:c r="BD783"/>
      <x:c r="BE783"/>
      <x:c r="BF783"/>
      <x:c r="BG783"/>
      <x:c r="BH783"/>
    </x:row>
    <x:row r="784">
      <x:c r="H784" s="79"/>
      <x:c r="K784"/>
      <x:c r="L784"/>
      <x:c r="M784"/>
      <x:c r="N784"/>
      <x:c r="O784"/>
      <x:c r="P784"/>
      <x:c r="Q784"/>
      <x:c r="R784"/>
      <x:c r="S784"/>
      <x:c r="T784"/>
      <x:c r="U784"/>
      <x:c r="V784"/>
      <x:c r="W784"/>
      <x:c r="X784"/>
      <x:c r="Y784"/>
      <x:c r="Z784"/>
      <x:c r="AA784"/>
      <x:c r="AB784"/>
      <x:c r="AC784"/>
      <x:c r="AD784"/>
      <x:c r="AE784"/>
      <x:c r="AF784"/>
      <x:c r="AG784"/>
      <x:c r="AH784"/>
      <x:c r="AI784"/>
      <x:c r="AJ784"/>
      <x:c r="AK784"/>
      <x:c r="AL784"/>
      <x:c r="AM784"/>
      <x:c r="AN784"/>
      <x:c r="AO784"/>
      <x:c r="AP784"/>
      <x:c r="AQ784"/>
      <x:c r="AR784"/>
      <x:c r="AS784"/>
      <x:c r="AT784"/>
      <x:c r="AU784"/>
      <x:c r="AV784"/>
      <x:c r="AW784"/>
      <x:c r="AX784"/>
      <x:c r="AY784"/>
      <x:c r="AZ784"/>
      <x:c r="BA784"/>
      <x:c r="BB784"/>
      <x:c r="BC784"/>
      <x:c r="BD784"/>
      <x:c r="BE784"/>
      <x:c r="BF784"/>
      <x:c r="BG784"/>
      <x:c r="BH784"/>
    </x:row>
    <x:row r="785">
      <x:c r="H785" s="79"/>
      <x:c r="K785"/>
      <x:c r="L785"/>
      <x:c r="M785"/>
      <x:c r="N785"/>
      <x:c r="O785"/>
      <x:c r="P785"/>
      <x:c r="Q785"/>
      <x:c r="R785"/>
      <x:c r="S785"/>
      <x:c r="T785"/>
      <x:c r="U785"/>
      <x:c r="V785"/>
      <x:c r="W785"/>
      <x:c r="X785"/>
      <x:c r="Y785"/>
      <x:c r="Z785"/>
      <x:c r="AA785"/>
      <x:c r="AB785"/>
      <x:c r="AC785"/>
      <x:c r="AD785"/>
      <x:c r="AE785"/>
      <x:c r="AF785"/>
      <x:c r="AG785"/>
      <x:c r="AH785"/>
      <x:c r="AI785"/>
      <x:c r="AJ785"/>
      <x:c r="AK785"/>
      <x:c r="AL785"/>
      <x:c r="AM785"/>
      <x:c r="AN785"/>
      <x:c r="AO785"/>
      <x:c r="AP785"/>
      <x:c r="AQ785"/>
      <x:c r="AR785"/>
      <x:c r="AS785"/>
      <x:c r="AT785"/>
      <x:c r="AU785"/>
      <x:c r="AV785"/>
      <x:c r="AW785"/>
      <x:c r="AX785"/>
      <x:c r="AY785"/>
      <x:c r="AZ785"/>
      <x:c r="BA785"/>
      <x:c r="BB785"/>
      <x:c r="BC785"/>
      <x:c r="BD785"/>
      <x:c r="BE785"/>
      <x:c r="BF785"/>
      <x:c r="BG785"/>
      <x:c r="BH785"/>
    </x:row>
    <x:row r="786">
      <x:c r="H786" s="79"/>
      <x:c r="K786"/>
      <x:c r="L786"/>
      <x:c r="M786"/>
      <x:c r="N786"/>
      <x:c r="O786"/>
      <x:c r="P786"/>
      <x:c r="Q786"/>
      <x:c r="R786"/>
      <x:c r="S786"/>
      <x:c r="T786"/>
      <x:c r="U786"/>
      <x:c r="V786"/>
      <x:c r="W786"/>
      <x:c r="X786"/>
      <x:c r="Y786"/>
      <x:c r="Z786"/>
      <x:c r="AA786"/>
      <x:c r="AB786"/>
      <x:c r="AC786"/>
      <x:c r="AD786"/>
      <x:c r="AE786"/>
      <x:c r="AF786"/>
      <x:c r="AG786"/>
      <x:c r="AH786"/>
      <x:c r="AI786"/>
      <x:c r="AJ786"/>
      <x:c r="AK786"/>
      <x:c r="AL786"/>
      <x:c r="AM786"/>
      <x:c r="AN786"/>
      <x:c r="AO786"/>
      <x:c r="AP786"/>
      <x:c r="AQ786"/>
      <x:c r="AR786"/>
      <x:c r="AS786"/>
      <x:c r="AT786"/>
      <x:c r="AU786"/>
      <x:c r="AV786"/>
      <x:c r="AW786"/>
      <x:c r="AX786"/>
      <x:c r="AY786"/>
      <x:c r="AZ786"/>
      <x:c r="BA786"/>
      <x:c r="BB786"/>
      <x:c r="BC786"/>
      <x:c r="BD786"/>
      <x:c r="BE786"/>
      <x:c r="BF786"/>
      <x:c r="BG786"/>
      <x:c r="BH786"/>
    </x:row>
    <x:row r="787">
      <x:c r="H787" s="79"/>
      <x:c r="K787"/>
      <x:c r="L787"/>
      <x:c r="M787"/>
      <x:c r="N787"/>
      <x:c r="O787"/>
      <x:c r="P787"/>
      <x:c r="Q787"/>
      <x:c r="R787"/>
      <x:c r="S787"/>
      <x:c r="T787"/>
      <x:c r="U787"/>
      <x:c r="V787"/>
      <x:c r="W787"/>
      <x:c r="X787"/>
      <x:c r="Y787"/>
      <x:c r="Z787"/>
      <x:c r="AA787"/>
      <x:c r="AB787"/>
      <x:c r="AC787"/>
      <x:c r="AD787"/>
      <x:c r="AE787"/>
      <x:c r="AF787"/>
      <x:c r="AG787"/>
      <x:c r="AH787"/>
      <x:c r="AI787"/>
      <x:c r="AJ787"/>
      <x:c r="AK787"/>
      <x:c r="AL787"/>
      <x:c r="AM787"/>
      <x:c r="AN787"/>
      <x:c r="AO787"/>
      <x:c r="AP787"/>
      <x:c r="AQ787"/>
      <x:c r="AR787"/>
      <x:c r="AS787"/>
      <x:c r="AT787"/>
      <x:c r="AU787"/>
      <x:c r="AV787"/>
      <x:c r="AW787"/>
      <x:c r="AX787"/>
      <x:c r="AY787"/>
      <x:c r="AZ787"/>
      <x:c r="BA787"/>
      <x:c r="BB787"/>
      <x:c r="BC787"/>
      <x:c r="BD787"/>
      <x:c r="BE787"/>
      <x:c r="BF787"/>
      <x:c r="BG787"/>
      <x:c r="BH787"/>
    </x:row>
    <x:row r="788">
      <x:c r="H788" s="79"/>
      <x:c r="K788"/>
      <x:c r="L788"/>
      <x:c r="M788"/>
      <x:c r="N788"/>
      <x:c r="O788"/>
      <x:c r="P788"/>
      <x:c r="Q788"/>
      <x:c r="R788"/>
      <x:c r="S788"/>
      <x:c r="T788"/>
      <x:c r="U788"/>
      <x:c r="V788"/>
      <x:c r="W788"/>
      <x:c r="X788"/>
      <x:c r="Y788"/>
      <x:c r="Z788"/>
      <x:c r="AA788"/>
      <x:c r="AB788"/>
      <x:c r="AC788"/>
      <x:c r="AD788"/>
      <x:c r="AE788"/>
      <x:c r="AF788"/>
      <x:c r="AG788"/>
      <x:c r="AH788"/>
      <x:c r="AI788"/>
      <x:c r="AJ788"/>
      <x:c r="AK788"/>
      <x:c r="AL788"/>
      <x:c r="AM788"/>
      <x:c r="AN788"/>
      <x:c r="AO788"/>
      <x:c r="AP788"/>
      <x:c r="AQ788"/>
      <x:c r="AR788"/>
      <x:c r="AS788"/>
      <x:c r="AT788"/>
      <x:c r="AU788"/>
      <x:c r="AV788"/>
      <x:c r="AW788"/>
      <x:c r="AX788"/>
      <x:c r="AY788"/>
      <x:c r="AZ788"/>
      <x:c r="BA788"/>
      <x:c r="BB788"/>
      <x:c r="BC788"/>
      <x:c r="BD788"/>
      <x:c r="BE788"/>
      <x:c r="BF788"/>
      <x:c r="BG788"/>
      <x:c r="BH788"/>
    </x:row>
    <x:row r="789">
      <x:c r="H789" s="79"/>
      <x:c r="K789"/>
      <x:c r="L789"/>
      <x:c r="M789"/>
      <x:c r="N789"/>
      <x:c r="O789"/>
      <x:c r="P789"/>
      <x:c r="Q789"/>
      <x:c r="R789"/>
      <x:c r="S789"/>
      <x:c r="T789"/>
      <x:c r="U789"/>
      <x:c r="V789"/>
      <x:c r="W789"/>
      <x:c r="X789"/>
      <x:c r="Y789"/>
      <x:c r="Z789"/>
      <x:c r="AA789"/>
      <x:c r="AB789"/>
      <x:c r="AC789"/>
      <x:c r="AD789"/>
      <x:c r="AE789"/>
      <x:c r="AF789"/>
      <x:c r="AG789"/>
      <x:c r="AH789"/>
      <x:c r="AI789"/>
      <x:c r="AJ789"/>
      <x:c r="AK789"/>
      <x:c r="AL789"/>
      <x:c r="AM789"/>
      <x:c r="AN789"/>
      <x:c r="AO789"/>
      <x:c r="AP789"/>
      <x:c r="AQ789"/>
      <x:c r="AR789"/>
      <x:c r="AS789"/>
      <x:c r="AT789"/>
      <x:c r="AU789"/>
      <x:c r="AV789"/>
      <x:c r="AW789"/>
      <x:c r="AX789"/>
      <x:c r="AY789"/>
      <x:c r="AZ789"/>
      <x:c r="BA789"/>
      <x:c r="BB789"/>
      <x:c r="BC789"/>
      <x:c r="BD789"/>
      <x:c r="BE789"/>
      <x:c r="BF789"/>
      <x:c r="BG789"/>
      <x:c r="BH789"/>
    </x:row>
    <x:row r="790">
      <x:c r="H790" s="79"/>
      <x:c r="K790"/>
      <x:c r="L790"/>
      <x:c r="M790"/>
      <x:c r="N790"/>
      <x:c r="O790"/>
      <x:c r="P790"/>
      <x:c r="Q790"/>
      <x:c r="R790"/>
      <x:c r="S790"/>
      <x:c r="T790"/>
      <x:c r="U790"/>
      <x:c r="V790"/>
      <x:c r="W790"/>
      <x:c r="X790"/>
      <x:c r="Y790"/>
      <x:c r="Z790"/>
      <x:c r="AA790"/>
      <x:c r="AB790"/>
      <x:c r="AC790"/>
      <x:c r="AD790"/>
      <x:c r="AE790"/>
      <x:c r="AF790"/>
      <x:c r="AG790"/>
      <x:c r="AH790"/>
      <x:c r="AI790"/>
      <x:c r="AJ790"/>
      <x:c r="AK790"/>
      <x:c r="AL790"/>
      <x:c r="AM790"/>
      <x:c r="AN790"/>
      <x:c r="AO790"/>
      <x:c r="AP790"/>
      <x:c r="AQ790"/>
      <x:c r="AR790"/>
      <x:c r="AS790"/>
      <x:c r="AT790"/>
      <x:c r="AU790"/>
      <x:c r="AV790"/>
      <x:c r="AW790"/>
      <x:c r="AX790"/>
      <x:c r="AY790"/>
      <x:c r="AZ790"/>
      <x:c r="BA790"/>
      <x:c r="BB790"/>
      <x:c r="BC790"/>
      <x:c r="BD790"/>
      <x:c r="BE790"/>
      <x:c r="BF790"/>
      <x:c r="BG790"/>
      <x:c r="BH790"/>
    </x:row>
    <x:row r="791">
      <x:c r="H791" s="79"/>
      <x:c r="K791"/>
      <x:c r="L791"/>
      <x:c r="M791"/>
      <x:c r="N791"/>
      <x:c r="O791"/>
      <x:c r="P791"/>
      <x:c r="Q791"/>
      <x:c r="R791"/>
      <x:c r="S791"/>
      <x:c r="T791"/>
      <x:c r="U791"/>
      <x:c r="V791"/>
      <x:c r="W791"/>
      <x:c r="X791"/>
      <x:c r="Y791"/>
      <x:c r="Z791"/>
      <x:c r="AA791"/>
      <x:c r="AB791"/>
      <x:c r="AC791"/>
      <x:c r="AD791"/>
      <x:c r="AE791"/>
      <x:c r="AF791"/>
      <x:c r="AG791"/>
      <x:c r="AH791"/>
      <x:c r="AI791"/>
      <x:c r="AJ791"/>
      <x:c r="AK791"/>
      <x:c r="AL791"/>
      <x:c r="AM791"/>
      <x:c r="AN791"/>
      <x:c r="AO791"/>
      <x:c r="AP791"/>
      <x:c r="AQ791"/>
      <x:c r="AR791"/>
      <x:c r="AS791"/>
      <x:c r="AT791"/>
      <x:c r="AU791"/>
      <x:c r="AV791"/>
      <x:c r="AW791"/>
      <x:c r="AX791"/>
      <x:c r="AY791"/>
      <x:c r="AZ791"/>
      <x:c r="BA791"/>
      <x:c r="BB791"/>
      <x:c r="BC791"/>
      <x:c r="BD791"/>
      <x:c r="BE791"/>
      <x:c r="BF791"/>
      <x:c r="BG791"/>
      <x:c r="BH791"/>
    </x:row>
    <x:row r="792">
      <x:c r="H792" s="79"/>
      <x:c r="K792"/>
      <x:c r="L792"/>
      <x:c r="M792"/>
      <x:c r="N792"/>
      <x:c r="O792"/>
      <x:c r="P792"/>
      <x:c r="Q792"/>
      <x:c r="R792"/>
      <x:c r="S792"/>
      <x:c r="T792"/>
      <x:c r="U792"/>
      <x:c r="V792"/>
      <x:c r="W792"/>
      <x:c r="X792"/>
      <x:c r="Y792"/>
      <x:c r="Z792"/>
      <x:c r="AA792"/>
      <x:c r="AB792"/>
      <x:c r="AC792"/>
      <x:c r="AD792"/>
      <x:c r="AE792"/>
      <x:c r="AF792"/>
      <x:c r="AG792"/>
      <x:c r="AH792"/>
      <x:c r="AI792"/>
      <x:c r="AJ792"/>
      <x:c r="AK792"/>
      <x:c r="AL792"/>
      <x:c r="AM792"/>
      <x:c r="AN792"/>
      <x:c r="AO792"/>
      <x:c r="AP792"/>
      <x:c r="AQ792"/>
      <x:c r="AR792"/>
      <x:c r="AS792"/>
      <x:c r="AT792"/>
      <x:c r="AU792"/>
      <x:c r="AV792"/>
      <x:c r="AW792"/>
      <x:c r="AX792"/>
      <x:c r="AY792"/>
      <x:c r="AZ792"/>
      <x:c r="BA792"/>
      <x:c r="BB792"/>
      <x:c r="BC792"/>
      <x:c r="BD792"/>
      <x:c r="BE792"/>
      <x:c r="BF792"/>
      <x:c r="BG792"/>
      <x:c r="BH792"/>
    </x:row>
    <x:row r="793">
      <x:c r="H793" s="79"/>
      <x:c r="K793"/>
      <x:c r="L793"/>
      <x:c r="M793"/>
      <x:c r="N793"/>
      <x:c r="O793"/>
      <x:c r="P793"/>
      <x:c r="Q793"/>
      <x:c r="R793"/>
      <x:c r="S793"/>
      <x:c r="T793"/>
      <x:c r="U793"/>
      <x:c r="V793"/>
      <x:c r="W793"/>
      <x:c r="X793"/>
      <x:c r="Y793"/>
      <x:c r="Z793"/>
      <x:c r="AA793"/>
      <x:c r="AB793"/>
      <x:c r="AC793"/>
      <x:c r="AD793"/>
      <x:c r="AE793"/>
      <x:c r="AF793"/>
      <x:c r="AG793"/>
      <x:c r="AH793"/>
      <x:c r="AI793"/>
      <x:c r="AJ793"/>
      <x:c r="AK793"/>
      <x:c r="AL793"/>
      <x:c r="AM793"/>
      <x:c r="AN793"/>
      <x:c r="AO793"/>
      <x:c r="AP793"/>
      <x:c r="AQ793"/>
      <x:c r="AR793"/>
      <x:c r="AS793"/>
      <x:c r="AT793"/>
      <x:c r="AU793"/>
      <x:c r="AV793"/>
      <x:c r="AW793"/>
      <x:c r="AX793"/>
      <x:c r="AY793"/>
      <x:c r="AZ793"/>
      <x:c r="BA793"/>
      <x:c r="BB793"/>
      <x:c r="BC793"/>
      <x:c r="BD793"/>
      <x:c r="BE793"/>
      <x:c r="BF793"/>
      <x:c r="BG793"/>
      <x:c r="BH793"/>
    </x:row>
    <x:row r="794">
      <x:c r="H794" s="79"/>
      <x:c r="K794"/>
      <x:c r="L794"/>
      <x:c r="M794"/>
      <x:c r="N794"/>
      <x:c r="O794"/>
      <x:c r="P794"/>
      <x:c r="Q794"/>
      <x:c r="R794"/>
      <x:c r="S794"/>
      <x:c r="T794"/>
      <x:c r="U794"/>
      <x:c r="V794"/>
      <x:c r="W794"/>
      <x:c r="X794"/>
      <x:c r="Y794"/>
      <x:c r="Z794"/>
      <x:c r="AA794"/>
      <x:c r="AB794"/>
      <x:c r="AC794"/>
      <x:c r="AD794"/>
      <x:c r="AE794"/>
      <x:c r="AF794"/>
      <x:c r="AG794"/>
      <x:c r="AH794"/>
      <x:c r="AI794"/>
      <x:c r="AJ794"/>
      <x:c r="AK794"/>
      <x:c r="AL794"/>
      <x:c r="AM794"/>
      <x:c r="AN794"/>
      <x:c r="AO794"/>
      <x:c r="AP794"/>
      <x:c r="AQ794"/>
      <x:c r="AR794"/>
      <x:c r="AS794"/>
      <x:c r="AT794"/>
      <x:c r="AU794"/>
      <x:c r="AV794"/>
      <x:c r="AW794"/>
      <x:c r="AX794"/>
      <x:c r="AY794"/>
      <x:c r="AZ794"/>
      <x:c r="BA794"/>
      <x:c r="BB794"/>
      <x:c r="BC794"/>
      <x:c r="BD794"/>
      <x:c r="BE794"/>
      <x:c r="BF794"/>
      <x:c r="BG794"/>
      <x:c r="BH794"/>
    </x:row>
    <x:row r="795">
      <x:c r="H795" s="79"/>
      <x:c r="K795"/>
      <x:c r="L795"/>
      <x:c r="M795"/>
      <x:c r="N795"/>
      <x:c r="O795"/>
      <x:c r="P795"/>
      <x:c r="Q795"/>
      <x:c r="R795"/>
      <x:c r="S795"/>
      <x:c r="T795"/>
      <x:c r="U795"/>
      <x:c r="V795"/>
      <x:c r="W795"/>
      <x:c r="X795"/>
      <x:c r="Y795"/>
      <x:c r="Z795"/>
      <x:c r="AA795"/>
      <x:c r="AB795"/>
      <x:c r="AC795"/>
      <x:c r="AD795"/>
      <x:c r="AE795"/>
      <x:c r="AF795"/>
      <x:c r="AG795"/>
      <x:c r="AH795"/>
      <x:c r="AI795"/>
      <x:c r="AJ795"/>
      <x:c r="AK795"/>
      <x:c r="AL795"/>
      <x:c r="AM795"/>
      <x:c r="AN795"/>
      <x:c r="AO795"/>
      <x:c r="AP795"/>
      <x:c r="AQ795"/>
      <x:c r="AR795"/>
      <x:c r="AS795"/>
      <x:c r="AT795"/>
      <x:c r="AU795"/>
      <x:c r="AV795"/>
      <x:c r="AW795"/>
      <x:c r="AX795"/>
      <x:c r="AY795"/>
      <x:c r="AZ795"/>
      <x:c r="BA795"/>
      <x:c r="BB795"/>
      <x:c r="BC795"/>
      <x:c r="BD795"/>
      <x:c r="BE795"/>
      <x:c r="BF795"/>
      <x:c r="BG795"/>
      <x:c r="BH795"/>
    </x:row>
    <x:row r="796">
      <x:c r="H796" s="79"/>
      <x:c r="K796"/>
      <x:c r="L796"/>
      <x:c r="M796"/>
      <x:c r="N796"/>
      <x:c r="O796"/>
      <x:c r="P796"/>
      <x:c r="Q796"/>
      <x:c r="R796"/>
      <x:c r="S796"/>
      <x:c r="T796"/>
      <x:c r="U796"/>
      <x:c r="V796"/>
      <x:c r="W796"/>
      <x:c r="X796"/>
      <x:c r="Y796"/>
      <x:c r="Z796"/>
      <x:c r="AA796"/>
      <x:c r="AB796"/>
      <x:c r="AC796"/>
      <x:c r="AD796"/>
      <x:c r="AE796"/>
      <x:c r="AF796"/>
      <x:c r="AG796"/>
      <x:c r="AH796"/>
      <x:c r="AI796"/>
      <x:c r="AJ796"/>
      <x:c r="AK796"/>
      <x:c r="AL796"/>
      <x:c r="AM796"/>
      <x:c r="AN796"/>
      <x:c r="AO796"/>
      <x:c r="AP796"/>
      <x:c r="AQ796"/>
      <x:c r="AR796"/>
      <x:c r="AS796"/>
      <x:c r="AT796"/>
      <x:c r="AU796"/>
      <x:c r="AV796"/>
      <x:c r="AW796"/>
      <x:c r="AX796"/>
      <x:c r="AY796"/>
      <x:c r="AZ796"/>
      <x:c r="BA796"/>
      <x:c r="BB796"/>
      <x:c r="BC796"/>
      <x:c r="BD796"/>
      <x:c r="BE796"/>
      <x:c r="BF796"/>
      <x:c r="BG796"/>
      <x:c r="BH796"/>
    </x:row>
    <x:row r="797">
      <x:c r="H797" s="79"/>
      <x:c r="K797"/>
      <x:c r="L797"/>
      <x:c r="M797"/>
      <x:c r="N797"/>
      <x:c r="O797"/>
      <x:c r="P797"/>
      <x:c r="Q797"/>
      <x:c r="R797"/>
      <x:c r="S797"/>
      <x:c r="T797"/>
      <x:c r="U797"/>
      <x:c r="V797"/>
      <x:c r="W797"/>
      <x:c r="X797"/>
      <x:c r="Y797"/>
      <x:c r="Z797"/>
      <x:c r="AA797"/>
      <x:c r="AB797"/>
      <x:c r="AC797"/>
      <x:c r="AD797"/>
      <x:c r="AE797"/>
      <x:c r="AF797"/>
      <x:c r="AG797"/>
      <x:c r="AH797"/>
      <x:c r="AI797"/>
      <x:c r="AJ797"/>
      <x:c r="AK797"/>
      <x:c r="AL797"/>
      <x:c r="AM797"/>
      <x:c r="AN797"/>
      <x:c r="AO797"/>
      <x:c r="AP797"/>
      <x:c r="AQ797"/>
      <x:c r="AR797"/>
      <x:c r="AS797"/>
      <x:c r="AT797"/>
      <x:c r="AU797"/>
      <x:c r="AV797"/>
      <x:c r="AW797"/>
      <x:c r="AX797"/>
      <x:c r="AY797"/>
      <x:c r="AZ797"/>
      <x:c r="BA797"/>
      <x:c r="BB797"/>
      <x:c r="BC797"/>
      <x:c r="BD797"/>
      <x:c r="BE797"/>
      <x:c r="BF797"/>
      <x:c r="BG797"/>
      <x:c r="BH797"/>
    </x:row>
    <x:row r="798">
      <x:c r="H798" s="79"/>
      <x:c r="K798"/>
      <x:c r="L798"/>
      <x:c r="M798"/>
      <x:c r="N798"/>
      <x:c r="O798"/>
      <x:c r="P798"/>
      <x:c r="Q798"/>
      <x:c r="R798"/>
      <x:c r="S798"/>
      <x:c r="T798"/>
      <x:c r="U798"/>
      <x:c r="V798"/>
      <x:c r="W798"/>
      <x:c r="X798"/>
      <x:c r="Y798"/>
      <x:c r="Z798"/>
      <x:c r="AA798"/>
      <x:c r="AB798"/>
      <x:c r="AC798"/>
      <x:c r="AD798"/>
      <x:c r="AE798"/>
      <x:c r="AF798"/>
      <x:c r="AG798"/>
      <x:c r="AH798"/>
      <x:c r="AI798"/>
      <x:c r="AJ798"/>
      <x:c r="AK798"/>
      <x:c r="AL798"/>
      <x:c r="AM798"/>
      <x:c r="AN798"/>
      <x:c r="AO798"/>
      <x:c r="AP798"/>
      <x:c r="AQ798"/>
      <x:c r="AR798"/>
      <x:c r="AS798"/>
      <x:c r="AT798"/>
      <x:c r="AU798"/>
      <x:c r="AV798"/>
      <x:c r="AW798"/>
      <x:c r="AX798"/>
      <x:c r="AY798"/>
      <x:c r="AZ798"/>
      <x:c r="BA798"/>
      <x:c r="BB798"/>
      <x:c r="BC798"/>
      <x:c r="BD798"/>
      <x:c r="BE798"/>
      <x:c r="BF798"/>
      <x:c r="BG798"/>
      <x:c r="BH798"/>
    </x:row>
    <x:row r="799">
      <x:c r="H799" s="79"/>
      <x:c r="K799"/>
      <x:c r="L799"/>
      <x:c r="M799"/>
      <x:c r="N799"/>
      <x:c r="O799"/>
      <x:c r="P799"/>
      <x:c r="Q799"/>
      <x:c r="R799"/>
      <x:c r="S799"/>
      <x:c r="T799"/>
      <x:c r="U799"/>
      <x:c r="V799"/>
      <x:c r="W799"/>
      <x:c r="X799"/>
      <x:c r="Y799"/>
      <x:c r="Z799"/>
      <x:c r="AA799"/>
      <x:c r="AB799"/>
      <x:c r="AC799"/>
      <x:c r="AD799"/>
      <x:c r="AE799"/>
      <x:c r="AF799"/>
      <x:c r="AG799"/>
      <x:c r="AH799"/>
      <x:c r="AI799"/>
      <x:c r="AJ799"/>
      <x:c r="AK799"/>
      <x:c r="AL799"/>
      <x:c r="AM799"/>
      <x:c r="AN799"/>
      <x:c r="AO799"/>
      <x:c r="AP799"/>
      <x:c r="AQ799"/>
      <x:c r="AR799"/>
      <x:c r="AS799"/>
      <x:c r="AT799"/>
      <x:c r="AU799"/>
      <x:c r="AV799"/>
      <x:c r="AW799"/>
      <x:c r="AX799"/>
      <x:c r="AY799"/>
      <x:c r="AZ799"/>
      <x:c r="BA799"/>
      <x:c r="BB799"/>
      <x:c r="BC799"/>
      <x:c r="BD799"/>
      <x:c r="BE799"/>
      <x:c r="BF799"/>
      <x:c r="BG799"/>
      <x:c r="BH799"/>
    </x:row>
    <x:row r="800">
      <x:c r="H800" s="79"/>
      <x:c r="K800"/>
      <x:c r="L800"/>
      <x:c r="M800"/>
      <x:c r="N800"/>
      <x:c r="O800"/>
      <x:c r="P800"/>
      <x:c r="Q800"/>
      <x:c r="R800"/>
      <x:c r="S800"/>
      <x:c r="T800"/>
      <x:c r="U800"/>
      <x:c r="V800"/>
      <x:c r="W800"/>
      <x:c r="X800"/>
      <x:c r="Y800"/>
      <x:c r="Z800"/>
      <x:c r="AA800"/>
      <x:c r="AB800"/>
      <x:c r="AC800"/>
      <x:c r="AD800"/>
      <x:c r="AE800"/>
      <x:c r="AF800"/>
      <x:c r="AG800"/>
      <x:c r="AH800"/>
      <x:c r="AI800"/>
      <x:c r="AJ800"/>
      <x:c r="AK800"/>
      <x:c r="AL800"/>
      <x:c r="AM800"/>
      <x:c r="AN800"/>
      <x:c r="AO800"/>
      <x:c r="AP800"/>
      <x:c r="AQ800"/>
      <x:c r="AR800"/>
      <x:c r="AS800"/>
      <x:c r="AT800"/>
      <x:c r="AU800"/>
      <x:c r="AV800"/>
      <x:c r="AW800"/>
      <x:c r="AX800"/>
      <x:c r="AY800"/>
      <x:c r="AZ800"/>
      <x:c r="BA800"/>
      <x:c r="BB800"/>
      <x:c r="BC800"/>
      <x:c r="BD800"/>
      <x:c r="BE800"/>
      <x:c r="BF800"/>
      <x:c r="BG800"/>
      <x:c r="BH800"/>
    </x:row>
    <x:row r="801">
      <x:c r="H801" s="79"/>
      <x:c r="K801"/>
      <x:c r="L801"/>
      <x:c r="M801"/>
      <x:c r="N801"/>
      <x:c r="O801"/>
      <x:c r="P801"/>
      <x:c r="Q801"/>
      <x:c r="R801"/>
      <x:c r="S801"/>
      <x:c r="T801"/>
      <x:c r="U801"/>
      <x:c r="V801"/>
      <x:c r="W801"/>
      <x:c r="X801"/>
      <x:c r="Y801"/>
      <x:c r="Z801"/>
      <x:c r="AA801"/>
      <x:c r="AB801"/>
      <x:c r="AC801"/>
      <x:c r="AD801"/>
      <x:c r="AE801"/>
      <x:c r="AF801"/>
      <x:c r="AG801"/>
      <x:c r="AH801"/>
      <x:c r="AI801"/>
      <x:c r="AJ801"/>
      <x:c r="AK801"/>
      <x:c r="AL801"/>
      <x:c r="AM801"/>
      <x:c r="AN801"/>
      <x:c r="AO801"/>
      <x:c r="AP801"/>
      <x:c r="AQ801"/>
      <x:c r="AR801"/>
      <x:c r="AS801"/>
      <x:c r="AT801"/>
      <x:c r="AU801"/>
      <x:c r="AV801"/>
      <x:c r="AW801"/>
      <x:c r="AX801"/>
      <x:c r="AY801"/>
      <x:c r="AZ801"/>
      <x:c r="BA801"/>
      <x:c r="BB801"/>
      <x:c r="BC801"/>
      <x:c r="BD801"/>
      <x:c r="BE801"/>
      <x:c r="BF801"/>
      <x:c r="BG801"/>
      <x:c r="BH801"/>
    </x:row>
    <x:row r="802">
      <x:c r="H802" s="79"/>
      <x:c r="K802"/>
      <x:c r="L802"/>
      <x:c r="M802"/>
      <x:c r="N802"/>
      <x:c r="O802"/>
      <x:c r="P802"/>
      <x:c r="Q802"/>
      <x:c r="R802"/>
      <x:c r="S802"/>
      <x:c r="T802"/>
      <x:c r="U802"/>
      <x:c r="V802"/>
      <x:c r="W802"/>
      <x:c r="X802"/>
      <x:c r="Y802"/>
      <x:c r="Z802"/>
      <x:c r="AA802"/>
      <x:c r="AB802"/>
      <x:c r="AC802"/>
      <x:c r="AD802"/>
      <x:c r="AE802"/>
      <x:c r="AF802"/>
      <x:c r="AG802"/>
      <x:c r="AH802"/>
      <x:c r="AI802"/>
      <x:c r="AJ802"/>
      <x:c r="AK802"/>
      <x:c r="AL802"/>
      <x:c r="AM802"/>
      <x:c r="AN802"/>
      <x:c r="AO802"/>
      <x:c r="AP802"/>
      <x:c r="AQ802"/>
      <x:c r="AR802"/>
      <x:c r="AS802"/>
      <x:c r="AT802"/>
      <x:c r="AU802"/>
      <x:c r="AV802"/>
      <x:c r="AW802"/>
      <x:c r="AX802"/>
      <x:c r="AY802"/>
      <x:c r="AZ802"/>
      <x:c r="BA802"/>
      <x:c r="BB802"/>
      <x:c r="BC802"/>
      <x:c r="BD802"/>
      <x:c r="BE802"/>
      <x:c r="BF802"/>
      <x:c r="BG802"/>
      <x:c r="BH802"/>
    </x:row>
    <x:row r="803">
      <x:c r="H803" s="79"/>
      <x:c r="K803"/>
      <x:c r="L803"/>
      <x:c r="M803"/>
      <x:c r="N803"/>
      <x:c r="O803"/>
      <x:c r="P803"/>
      <x:c r="Q803"/>
      <x:c r="R803"/>
      <x:c r="S803"/>
      <x:c r="T803"/>
      <x:c r="U803"/>
      <x:c r="V803"/>
      <x:c r="W803"/>
      <x:c r="X803"/>
      <x:c r="Y803"/>
      <x:c r="Z803"/>
      <x:c r="AA803"/>
      <x:c r="AB803"/>
      <x:c r="AC803"/>
      <x:c r="AD803"/>
      <x:c r="AE803"/>
      <x:c r="AF803"/>
      <x:c r="AG803"/>
      <x:c r="AH803"/>
      <x:c r="AI803"/>
      <x:c r="AJ803"/>
      <x:c r="AK803"/>
      <x:c r="AL803"/>
      <x:c r="AM803"/>
      <x:c r="AN803"/>
      <x:c r="AO803"/>
      <x:c r="AP803"/>
      <x:c r="AQ803"/>
      <x:c r="AR803"/>
      <x:c r="AS803"/>
      <x:c r="AT803"/>
      <x:c r="AU803"/>
      <x:c r="AV803"/>
      <x:c r="AW803"/>
      <x:c r="AX803"/>
      <x:c r="AY803"/>
      <x:c r="AZ803"/>
      <x:c r="BA803"/>
      <x:c r="BB803"/>
      <x:c r="BC803"/>
      <x:c r="BD803"/>
      <x:c r="BE803"/>
      <x:c r="BF803"/>
      <x:c r="BG803"/>
      <x:c r="BH803"/>
    </x:row>
    <x:row r="804">
      <x:c r="H804" s="79"/>
      <x:c r="K804"/>
      <x:c r="L804"/>
      <x:c r="M804"/>
      <x:c r="N804"/>
      <x:c r="O804"/>
      <x:c r="P804"/>
      <x:c r="Q804"/>
      <x:c r="R804"/>
      <x:c r="S804"/>
      <x:c r="T804"/>
      <x:c r="U804"/>
      <x:c r="V804"/>
      <x:c r="W804"/>
      <x:c r="X804"/>
      <x:c r="Y804"/>
      <x:c r="Z804"/>
      <x:c r="AA804"/>
      <x:c r="AB804"/>
      <x:c r="AC804"/>
      <x:c r="AD804"/>
      <x:c r="AE804"/>
      <x:c r="AF804"/>
      <x:c r="AG804"/>
      <x:c r="AH804"/>
      <x:c r="AI804"/>
      <x:c r="AJ804"/>
      <x:c r="AK804"/>
      <x:c r="AL804"/>
      <x:c r="AM804"/>
      <x:c r="AN804"/>
      <x:c r="AO804"/>
      <x:c r="AP804"/>
      <x:c r="AQ804"/>
      <x:c r="AR804"/>
      <x:c r="AS804"/>
      <x:c r="AT804"/>
      <x:c r="AU804"/>
      <x:c r="AV804"/>
      <x:c r="AW804"/>
      <x:c r="AX804"/>
      <x:c r="AY804"/>
      <x:c r="AZ804"/>
      <x:c r="BA804"/>
      <x:c r="BB804"/>
      <x:c r="BC804"/>
      <x:c r="BD804"/>
      <x:c r="BE804"/>
      <x:c r="BF804"/>
      <x:c r="BG804"/>
      <x:c r="BH804"/>
    </x:row>
    <x:row r="805">
      <x:c r="H805" s="79"/>
      <x:c r="K805"/>
      <x:c r="L805"/>
      <x:c r="M805"/>
      <x:c r="N805"/>
      <x:c r="O805"/>
      <x:c r="P805"/>
      <x:c r="Q805"/>
      <x:c r="R805"/>
      <x:c r="S805"/>
      <x:c r="T805"/>
      <x:c r="U805"/>
      <x:c r="V805"/>
      <x:c r="W805"/>
      <x:c r="X805"/>
      <x:c r="Y805"/>
      <x:c r="Z805"/>
      <x:c r="AA805"/>
      <x:c r="AB805"/>
      <x:c r="AC805"/>
      <x:c r="AD805"/>
      <x:c r="AE805"/>
      <x:c r="AF805"/>
      <x:c r="AG805"/>
      <x:c r="AH805"/>
      <x:c r="AI805"/>
      <x:c r="AJ805"/>
      <x:c r="AK805"/>
      <x:c r="AL805"/>
      <x:c r="AM805"/>
      <x:c r="AN805"/>
      <x:c r="AO805"/>
      <x:c r="AP805"/>
      <x:c r="AQ805"/>
      <x:c r="AR805"/>
      <x:c r="AS805"/>
      <x:c r="AT805"/>
      <x:c r="AU805"/>
      <x:c r="AV805"/>
      <x:c r="AW805"/>
      <x:c r="AX805"/>
      <x:c r="AY805"/>
      <x:c r="AZ805"/>
      <x:c r="BA805"/>
      <x:c r="BB805"/>
      <x:c r="BC805"/>
      <x:c r="BD805"/>
      <x:c r="BE805"/>
      <x:c r="BF805"/>
      <x:c r="BG805"/>
      <x:c r="BH805"/>
    </x:row>
    <x:row r="806">
      <x:c r="H806" s="79"/>
      <x:c r="K806"/>
      <x:c r="L806"/>
      <x:c r="M806"/>
      <x:c r="N806"/>
      <x:c r="O806"/>
      <x:c r="P806"/>
      <x:c r="Q806"/>
      <x:c r="R806"/>
      <x:c r="S806"/>
      <x:c r="T806"/>
      <x:c r="U806"/>
      <x:c r="V806"/>
      <x:c r="W806"/>
      <x:c r="X806"/>
      <x:c r="Y806"/>
      <x:c r="Z806"/>
      <x:c r="AA806"/>
      <x:c r="AB806"/>
      <x:c r="AC806"/>
      <x:c r="AD806"/>
      <x:c r="AE806"/>
      <x:c r="AF806"/>
      <x:c r="AG806"/>
      <x:c r="AH806"/>
      <x:c r="AI806"/>
      <x:c r="AJ806"/>
      <x:c r="AK806"/>
      <x:c r="AL806"/>
      <x:c r="AM806"/>
      <x:c r="AN806"/>
      <x:c r="AO806"/>
      <x:c r="AP806"/>
      <x:c r="AQ806"/>
      <x:c r="AR806"/>
      <x:c r="AS806"/>
      <x:c r="AT806"/>
      <x:c r="AU806"/>
      <x:c r="AV806"/>
      <x:c r="AW806"/>
      <x:c r="AX806"/>
      <x:c r="AY806"/>
      <x:c r="AZ806"/>
      <x:c r="BA806"/>
      <x:c r="BB806"/>
      <x:c r="BC806"/>
      <x:c r="BD806"/>
      <x:c r="BE806"/>
      <x:c r="BF806"/>
      <x:c r="BG806"/>
      <x:c r="BH806"/>
    </x:row>
    <x:row r="807">
      <x:c r="H807" s="79"/>
      <x:c r="K807"/>
      <x:c r="L807"/>
      <x:c r="M807"/>
      <x:c r="N807"/>
      <x:c r="O807"/>
      <x:c r="P807"/>
      <x:c r="Q807"/>
      <x:c r="R807"/>
      <x:c r="S807"/>
      <x:c r="T807"/>
      <x:c r="U807"/>
      <x:c r="V807"/>
      <x:c r="W807"/>
      <x:c r="X807"/>
      <x:c r="Y807"/>
      <x:c r="Z807"/>
      <x:c r="AA807"/>
      <x:c r="AB807"/>
      <x:c r="AC807"/>
      <x:c r="AD807"/>
      <x:c r="AE807"/>
      <x:c r="AF807"/>
      <x:c r="AG807"/>
      <x:c r="AH807"/>
      <x:c r="AI807"/>
      <x:c r="AJ807"/>
      <x:c r="AK807"/>
      <x:c r="AL807"/>
      <x:c r="AM807"/>
      <x:c r="AN807"/>
      <x:c r="AO807"/>
      <x:c r="AP807"/>
      <x:c r="AQ807"/>
      <x:c r="AR807"/>
      <x:c r="AS807"/>
      <x:c r="AT807"/>
      <x:c r="AU807"/>
      <x:c r="AV807"/>
      <x:c r="AW807"/>
      <x:c r="AX807"/>
      <x:c r="AY807"/>
      <x:c r="AZ807"/>
      <x:c r="BA807"/>
      <x:c r="BB807"/>
      <x:c r="BC807"/>
      <x:c r="BD807"/>
      <x:c r="BE807"/>
      <x:c r="BF807"/>
      <x:c r="BG807"/>
      <x:c r="BH807"/>
    </x:row>
    <x:row r="808">
      <x:c r="H808" s="79"/>
      <x:c r="K808"/>
      <x:c r="L808"/>
      <x:c r="M808"/>
      <x:c r="N808"/>
      <x:c r="O808"/>
      <x:c r="P808"/>
      <x:c r="Q808"/>
      <x:c r="R808"/>
      <x:c r="S808"/>
      <x:c r="T808"/>
      <x:c r="U808"/>
      <x:c r="V808"/>
      <x:c r="W808"/>
      <x:c r="X808"/>
      <x:c r="Y808"/>
      <x:c r="Z808"/>
      <x:c r="AA808"/>
      <x:c r="AB808"/>
      <x:c r="AC808"/>
      <x:c r="AD808"/>
      <x:c r="AE808"/>
      <x:c r="AF808"/>
      <x:c r="AG808"/>
      <x:c r="AH808"/>
      <x:c r="AI808"/>
      <x:c r="AJ808"/>
      <x:c r="AK808"/>
      <x:c r="AL808"/>
      <x:c r="AM808"/>
      <x:c r="AN808"/>
      <x:c r="AO808"/>
      <x:c r="AP808"/>
      <x:c r="AQ808"/>
      <x:c r="AR808"/>
      <x:c r="AS808"/>
      <x:c r="AT808"/>
      <x:c r="AU808"/>
      <x:c r="AV808"/>
      <x:c r="AW808"/>
      <x:c r="AX808"/>
      <x:c r="AY808"/>
      <x:c r="AZ808"/>
      <x:c r="BA808"/>
      <x:c r="BB808"/>
      <x:c r="BC808"/>
      <x:c r="BD808"/>
      <x:c r="BE808"/>
      <x:c r="BF808"/>
      <x:c r="BG808"/>
      <x:c r="BH808"/>
    </x:row>
    <x:row r="809">
      <x:c r="H809" s="79"/>
      <x:c r="K809"/>
      <x:c r="L809"/>
      <x:c r="M809"/>
      <x:c r="N809"/>
      <x:c r="O809"/>
      <x:c r="P809"/>
      <x:c r="Q809"/>
      <x:c r="R809"/>
      <x:c r="S809"/>
      <x:c r="T809"/>
      <x:c r="U809"/>
      <x:c r="V809"/>
      <x:c r="W809"/>
      <x:c r="X809"/>
      <x:c r="Y809"/>
      <x:c r="Z809"/>
      <x:c r="AA809"/>
      <x:c r="AB809"/>
      <x:c r="AC809"/>
      <x:c r="AD809"/>
      <x:c r="AE809"/>
      <x:c r="AF809"/>
      <x:c r="AG809"/>
      <x:c r="AH809"/>
      <x:c r="AI809"/>
      <x:c r="AJ809"/>
      <x:c r="AK809"/>
      <x:c r="AL809"/>
      <x:c r="AM809"/>
      <x:c r="AN809"/>
      <x:c r="AO809"/>
      <x:c r="AP809"/>
      <x:c r="AQ809"/>
      <x:c r="AR809"/>
      <x:c r="AS809"/>
      <x:c r="AT809"/>
      <x:c r="AU809"/>
      <x:c r="AV809"/>
      <x:c r="AW809"/>
      <x:c r="AX809"/>
      <x:c r="AY809"/>
      <x:c r="AZ809"/>
      <x:c r="BA809"/>
      <x:c r="BB809"/>
      <x:c r="BC809"/>
      <x:c r="BD809"/>
      <x:c r="BE809"/>
      <x:c r="BF809"/>
      <x:c r="BG809"/>
      <x:c r="BH809"/>
    </x:row>
    <x:row r="810">
      <x:c r="H810" s="79"/>
      <x:c r="K810"/>
      <x:c r="L810"/>
      <x:c r="M810"/>
      <x:c r="N810"/>
      <x:c r="O810"/>
      <x:c r="P810"/>
      <x:c r="Q810"/>
      <x:c r="R810"/>
      <x:c r="S810"/>
      <x:c r="T810"/>
      <x:c r="U810"/>
      <x:c r="V810"/>
      <x:c r="W810"/>
      <x:c r="X810"/>
      <x:c r="Y810"/>
      <x:c r="Z810"/>
      <x:c r="AA810"/>
      <x:c r="AB810"/>
      <x:c r="AC810"/>
      <x:c r="AD810"/>
      <x:c r="AE810"/>
      <x:c r="AF810"/>
      <x:c r="AG810"/>
      <x:c r="AH810"/>
      <x:c r="AI810"/>
      <x:c r="AJ810"/>
      <x:c r="AK810"/>
      <x:c r="AL810"/>
      <x:c r="AM810"/>
      <x:c r="AN810"/>
      <x:c r="AO810"/>
      <x:c r="AP810"/>
      <x:c r="AQ810"/>
      <x:c r="AR810"/>
      <x:c r="AS810"/>
      <x:c r="AT810"/>
      <x:c r="AU810"/>
      <x:c r="AV810"/>
      <x:c r="AW810"/>
      <x:c r="AX810"/>
      <x:c r="AY810"/>
      <x:c r="AZ810"/>
      <x:c r="BA810"/>
      <x:c r="BB810"/>
      <x:c r="BC810"/>
      <x:c r="BD810"/>
      <x:c r="BE810"/>
      <x:c r="BF810"/>
      <x:c r="BG810"/>
      <x:c r="BH810"/>
    </x:row>
    <x:row r="811">
      <x:c r="H811" s="79"/>
      <x:c r="K811"/>
      <x:c r="L811"/>
      <x:c r="M811"/>
      <x:c r="N811"/>
      <x:c r="O811"/>
      <x:c r="P811"/>
      <x:c r="Q811"/>
      <x:c r="R811"/>
      <x:c r="S811"/>
      <x:c r="T811"/>
      <x:c r="U811"/>
      <x:c r="V811"/>
      <x:c r="W811"/>
      <x:c r="X811"/>
      <x:c r="Y811"/>
      <x:c r="Z811"/>
      <x:c r="AA811"/>
      <x:c r="AB811"/>
      <x:c r="AC811"/>
      <x:c r="AD811"/>
      <x:c r="AE811"/>
      <x:c r="AF811"/>
      <x:c r="AG811"/>
      <x:c r="AH811"/>
      <x:c r="AI811"/>
      <x:c r="AJ811"/>
      <x:c r="AK811"/>
      <x:c r="AL811"/>
      <x:c r="AM811"/>
      <x:c r="AN811"/>
      <x:c r="AO811"/>
      <x:c r="AP811"/>
      <x:c r="AQ811"/>
      <x:c r="AR811"/>
      <x:c r="AS811"/>
      <x:c r="AT811"/>
      <x:c r="AU811"/>
      <x:c r="AV811"/>
      <x:c r="AW811"/>
      <x:c r="AX811"/>
      <x:c r="AY811"/>
      <x:c r="AZ811"/>
      <x:c r="BA811"/>
      <x:c r="BB811"/>
      <x:c r="BC811"/>
      <x:c r="BD811"/>
      <x:c r="BE811"/>
      <x:c r="BF811"/>
      <x:c r="BG811"/>
      <x:c r="BH811"/>
    </x:row>
    <x:row r="812">
      <x:c r="H812" s="79"/>
      <x:c r="K812"/>
      <x:c r="L812"/>
      <x:c r="M812"/>
      <x:c r="N812"/>
      <x:c r="O812"/>
      <x:c r="P812"/>
      <x:c r="Q812"/>
      <x:c r="R812"/>
      <x:c r="S812"/>
      <x:c r="T812"/>
      <x:c r="U812"/>
      <x:c r="V812"/>
      <x:c r="W812"/>
      <x:c r="X812"/>
      <x:c r="Y812"/>
      <x:c r="Z812"/>
      <x:c r="AA812"/>
      <x:c r="AB812"/>
      <x:c r="AC812"/>
      <x:c r="AD812"/>
      <x:c r="AE812"/>
      <x:c r="AF812"/>
      <x:c r="AG812"/>
      <x:c r="AH812"/>
      <x:c r="AI812"/>
      <x:c r="AJ812"/>
      <x:c r="AK812"/>
      <x:c r="AL812"/>
      <x:c r="AM812"/>
      <x:c r="AN812"/>
      <x:c r="AO812"/>
      <x:c r="AP812"/>
      <x:c r="AQ812"/>
      <x:c r="AR812"/>
      <x:c r="AS812"/>
      <x:c r="AT812"/>
      <x:c r="AU812"/>
      <x:c r="AV812"/>
      <x:c r="AW812"/>
      <x:c r="AX812"/>
      <x:c r="AY812"/>
      <x:c r="AZ812"/>
      <x:c r="BA812"/>
      <x:c r="BB812"/>
      <x:c r="BC812"/>
      <x:c r="BD812"/>
      <x:c r="BE812"/>
      <x:c r="BF812"/>
      <x:c r="BG812"/>
      <x:c r="BH812"/>
    </x:row>
    <x:row r="813">
      <x:c r="H813" s="79"/>
      <x:c r="K813"/>
      <x:c r="L813"/>
      <x:c r="M813"/>
      <x:c r="N813"/>
      <x:c r="O813"/>
      <x:c r="P813"/>
      <x:c r="Q813"/>
      <x:c r="R813"/>
      <x:c r="S813"/>
      <x:c r="T813"/>
      <x:c r="U813"/>
      <x:c r="V813"/>
      <x:c r="W813"/>
      <x:c r="X813"/>
      <x:c r="Y813"/>
      <x:c r="Z813"/>
      <x:c r="AA813"/>
      <x:c r="AB813"/>
      <x:c r="AC813"/>
      <x:c r="AD813"/>
      <x:c r="AE813"/>
      <x:c r="AF813"/>
      <x:c r="AG813"/>
      <x:c r="AH813"/>
      <x:c r="AI813"/>
      <x:c r="AJ813"/>
      <x:c r="AK813"/>
      <x:c r="AL813"/>
      <x:c r="AM813"/>
      <x:c r="AN813"/>
      <x:c r="AO813"/>
      <x:c r="AP813"/>
      <x:c r="AQ813"/>
      <x:c r="AR813"/>
      <x:c r="AS813"/>
      <x:c r="AT813"/>
      <x:c r="AU813"/>
      <x:c r="AV813"/>
      <x:c r="AW813"/>
      <x:c r="AX813"/>
      <x:c r="AY813"/>
      <x:c r="AZ813"/>
      <x:c r="BA813"/>
      <x:c r="BB813"/>
      <x:c r="BC813"/>
      <x:c r="BD813"/>
      <x:c r="BE813"/>
      <x:c r="BF813"/>
      <x:c r="BG813"/>
      <x:c r="BH813"/>
    </x:row>
    <x:row r="814">
      <x:c r="H814" s="79"/>
      <x:c r="K814"/>
      <x:c r="L814"/>
      <x:c r="M814"/>
      <x:c r="N814"/>
      <x:c r="O814"/>
      <x:c r="P814"/>
      <x:c r="Q814"/>
      <x:c r="R814"/>
      <x:c r="S814"/>
      <x:c r="T814"/>
      <x:c r="U814"/>
      <x:c r="V814"/>
      <x:c r="W814"/>
      <x:c r="X814"/>
      <x:c r="Y814"/>
      <x:c r="Z814"/>
      <x:c r="AA814"/>
      <x:c r="AB814"/>
      <x:c r="AC814"/>
      <x:c r="AD814"/>
      <x:c r="AE814"/>
      <x:c r="AF814"/>
      <x:c r="AG814"/>
      <x:c r="AH814"/>
      <x:c r="AI814"/>
      <x:c r="AJ814"/>
      <x:c r="AK814"/>
      <x:c r="AL814"/>
      <x:c r="AM814"/>
      <x:c r="AN814"/>
      <x:c r="AO814"/>
      <x:c r="AP814"/>
      <x:c r="AQ814"/>
      <x:c r="AR814"/>
      <x:c r="AS814"/>
      <x:c r="AT814"/>
      <x:c r="AU814"/>
      <x:c r="AV814"/>
      <x:c r="AW814"/>
      <x:c r="AX814"/>
      <x:c r="AY814"/>
      <x:c r="AZ814"/>
      <x:c r="BA814"/>
      <x:c r="BB814"/>
      <x:c r="BC814"/>
      <x:c r="BD814"/>
      <x:c r="BE814"/>
      <x:c r="BF814"/>
      <x:c r="BG814"/>
      <x:c r="BH814"/>
    </x:row>
    <x:row r="815">
      <x:c r="H815" s="79"/>
      <x:c r="K815"/>
      <x:c r="L815"/>
      <x:c r="M815"/>
      <x:c r="N815"/>
      <x:c r="O815"/>
      <x:c r="P815"/>
      <x:c r="Q815"/>
      <x:c r="R815"/>
      <x:c r="S815"/>
      <x:c r="T815"/>
      <x:c r="U815"/>
      <x:c r="V815"/>
      <x:c r="W815"/>
      <x:c r="X815"/>
      <x:c r="Y815"/>
      <x:c r="Z815"/>
      <x:c r="AA815"/>
      <x:c r="AB815"/>
      <x:c r="AC815"/>
      <x:c r="AD815"/>
      <x:c r="AE815"/>
      <x:c r="AF815"/>
      <x:c r="AG815"/>
      <x:c r="AH815"/>
      <x:c r="AI815"/>
      <x:c r="AJ815"/>
      <x:c r="AK815"/>
      <x:c r="AL815"/>
      <x:c r="AM815"/>
      <x:c r="AN815"/>
      <x:c r="AO815"/>
      <x:c r="AP815"/>
      <x:c r="AQ815"/>
      <x:c r="AR815"/>
      <x:c r="AS815"/>
      <x:c r="AT815"/>
      <x:c r="AU815"/>
      <x:c r="AV815"/>
      <x:c r="AW815"/>
      <x:c r="AX815"/>
      <x:c r="AY815"/>
      <x:c r="AZ815"/>
      <x:c r="BA815"/>
      <x:c r="BB815"/>
      <x:c r="BC815"/>
      <x:c r="BD815"/>
      <x:c r="BE815"/>
      <x:c r="BF815"/>
      <x:c r="BG815"/>
      <x:c r="BH815"/>
    </x:row>
    <x:row r="816">
      <x:c r="H816" s="79"/>
      <x:c r="K816"/>
      <x:c r="L816"/>
      <x:c r="M816"/>
      <x:c r="N816"/>
      <x:c r="O816"/>
      <x:c r="P816"/>
      <x:c r="Q816"/>
      <x:c r="R816"/>
      <x:c r="S816"/>
      <x:c r="T816"/>
      <x:c r="U816"/>
      <x:c r="V816"/>
      <x:c r="W816"/>
      <x:c r="X816"/>
      <x:c r="Y816"/>
      <x:c r="Z816"/>
      <x:c r="AA816"/>
      <x:c r="AB816"/>
      <x:c r="AC816"/>
      <x:c r="AD816"/>
      <x:c r="AE816"/>
      <x:c r="AF816"/>
      <x:c r="AG816"/>
      <x:c r="AH816"/>
      <x:c r="AI816"/>
      <x:c r="AJ816"/>
      <x:c r="AK816"/>
      <x:c r="AL816"/>
      <x:c r="AM816"/>
      <x:c r="AN816"/>
      <x:c r="AO816"/>
      <x:c r="AP816"/>
      <x:c r="AQ816"/>
      <x:c r="AR816"/>
      <x:c r="AS816"/>
      <x:c r="AT816"/>
      <x:c r="AU816"/>
      <x:c r="AV816"/>
      <x:c r="AW816"/>
      <x:c r="AX816"/>
      <x:c r="AY816"/>
      <x:c r="AZ816"/>
      <x:c r="BA816"/>
      <x:c r="BB816"/>
      <x:c r="BC816"/>
      <x:c r="BD816"/>
      <x:c r="BE816"/>
      <x:c r="BF816"/>
      <x:c r="BG816"/>
      <x:c r="BH816"/>
    </x:row>
    <x:row r="817">
      <x:c r="H817" s="79"/>
      <x:c r="K817"/>
      <x:c r="L817"/>
      <x:c r="M817"/>
      <x:c r="N817"/>
      <x:c r="O817"/>
      <x:c r="P817"/>
      <x:c r="Q817"/>
      <x:c r="R817"/>
      <x:c r="S817"/>
      <x:c r="T817"/>
      <x:c r="U817"/>
      <x:c r="V817"/>
      <x:c r="W817"/>
      <x:c r="X817"/>
      <x:c r="Y817"/>
      <x:c r="Z817"/>
      <x:c r="AA817"/>
      <x:c r="AB817"/>
      <x:c r="AC817"/>
      <x:c r="AD817"/>
      <x:c r="AE817"/>
      <x:c r="AF817"/>
      <x:c r="AG817"/>
      <x:c r="AH817"/>
      <x:c r="AI817"/>
      <x:c r="AJ817"/>
      <x:c r="AK817"/>
      <x:c r="AL817"/>
      <x:c r="AM817"/>
      <x:c r="AN817"/>
      <x:c r="AO817"/>
      <x:c r="AP817"/>
      <x:c r="AQ817"/>
      <x:c r="AR817"/>
      <x:c r="AS817"/>
      <x:c r="AT817"/>
      <x:c r="AU817"/>
      <x:c r="AV817"/>
      <x:c r="AW817"/>
      <x:c r="AX817"/>
      <x:c r="AY817"/>
      <x:c r="AZ817"/>
      <x:c r="BA817"/>
      <x:c r="BB817"/>
      <x:c r="BC817"/>
      <x:c r="BD817"/>
      <x:c r="BE817"/>
      <x:c r="BF817"/>
      <x:c r="BG817"/>
      <x:c r="BH817"/>
    </x:row>
    <x:row r="818">
      <x:c r="H818" s="79"/>
      <x:c r="K818"/>
      <x:c r="L818"/>
      <x:c r="M818"/>
      <x:c r="N818"/>
      <x:c r="O818"/>
      <x:c r="P818"/>
      <x:c r="Q818"/>
      <x:c r="R818"/>
      <x:c r="S818"/>
      <x:c r="T818"/>
      <x:c r="U818"/>
      <x:c r="V818"/>
      <x:c r="W818"/>
      <x:c r="X818"/>
      <x:c r="Y818"/>
      <x:c r="Z818"/>
      <x:c r="AA818"/>
      <x:c r="AB818"/>
      <x:c r="AC818"/>
      <x:c r="AD818"/>
      <x:c r="AE818"/>
      <x:c r="AF818"/>
      <x:c r="AG818"/>
      <x:c r="AH818"/>
      <x:c r="AI818"/>
      <x:c r="AJ818"/>
      <x:c r="AK818"/>
      <x:c r="AL818"/>
      <x:c r="AM818"/>
      <x:c r="AN818"/>
      <x:c r="AO818"/>
      <x:c r="AP818"/>
      <x:c r="AQ818"/>
      <x:c r="AR818"/>
      <x:c r="AS818"/>
      <x:c r="AT818"/>
      <x:c r="AU818"/>
      <x:c r="AV818"/>
      <x:c r="AW818"/>
      <x:c r="AX818"/>
      <x:c r="AY818"/>
      <x:c r="AZ818"/>
      <x:c r="BA818"/>
      <x:c r="BB818"/>
      <x:c r="BC818"/>
      <x:c r="BD818"/>
      <x:c r="BE818"/>
      <x:c r="BF818"/>
      <x:c r="BG818"/>
      <x:c r="BH818"/>
    </x:row>
    <x:row r="819">
      <x:c r="H819" s="79"/>
      <x:c r="K819"/>
      <x:c r="L819"/>
      <x:c r="M819"/>
      <x:c r="N819"/>
      <x:c r="O819"/>
      <x:c r="P819"/>
      <x:c r="Q819"/>
      <x:c r="R819"/>
      <x:c r="S819"/>
      <x:c r="T819"/>
      <x:c r="U819"/>
      <x:c r="V819"/>
      <x:c r="W819"/>
      <x:c r="X819"/>
      <x:c r="Y819"/>
      <x:c r="Z819"/>
      <x:c r="AA819"/>
      <x:c r="AB819"/>
      <x:c r="AC819"/>
      <x:c r="AD819"/>
      <x:c r="AE819"/>
      <x:c r="AF819"/>
      <x:c r="AG819"/>
      <x:c r="AH819"/>
      <x:c r="AI819"/>
      <x:c r="AJ819"/>
      <x:c r="AK819"/>
      <x:c r="AL819"/>
      <x:c r="AM819"/>
      <x:c r="AN819"/>
      <x:c r="AO819"/>
      <x:c r="AP819"/>
      <x:c r="AQ819"/>
      <x:c r="AR819"/>
      <x:c r="AS819"/>
      <x:c r="AT819"/>
      <x:c r="AU819"/>
      <x:c r="AV819"/>
      <x:c r="AW819"/>
      <x:c r="AX819"/>
      <x:c r="AY819"/>
      <x:c r="AZ819"/>
      <x:c r="BA819"/>
      <x:c r="BB819"/>
      <x:c r="BC819"/>
      <x:c r="BD819"/>
      <x:c r="BE819"/>
      <x:c r="BF819"/>
      <x:c r="BG819"/>
      <x:c r="BH819"/>
    </x:row>
    <x:row r="820">
      <x:c r="H820" s="79"/>
      <x:c r="K820"/>
      <x:c r="L820"/>
      <x:c r="M820"/>
      <x:c r="N820"/>
      <x:c r="O820"/>
      <x:c r="P820"/>
      <x:c r="Q820"/>
      <x:c r="R820"/>
      <x:c r="S820"/>
      <x:c r="T820"/>
      <x:c r="U820"/>
      <x:c r="V820"/>
      <x:c r="W820"/>
      <x:c r="X820"/>
      <x:c r="Y820"/>
      <x:c r="Z820"/>
      <x:c r="AA820"/>
      <x:c r="AB820"/>
      <x:c r="AC820"/>
      <x:c r="AD820"/>
      <x:c r="AE820"/>
      <x:c r="AF820"/>
      <x:c r="AG820"/>
      <x:c r="AH820"/>
      <x:c r="AI820"/>
      <x:c r="AJ820"/>
      <x:c r="AK820"/>
      <x:c r="AL820"/>
      <x:c r="AM820"/>
      <x:c r="AN820"/>
      <x:c r="AO820"/>
      <x:c r="AP820"/>
      <x:c r="AQ820"/>
      <x:c r="AR820"/>
      <x:c r="AS820"/>
      <x:c r="AT820"/>
      <x:c r="AU820"/>
      <x:c r="AV820"/>
      <x:c r="AW820"/>
      <x:c r="AX820"/>
      <x:c r="AY820"/>
      <x:c r="AZ820"/>
      <x:c r="BA820"/>
      <x:c r="BB820"/>
      <x:c r="BC820"/>
      <x:c r="BD820"/>
      <x:c r="BE820"/>
      <x:c r="BF820"/>
      <x:c r="BG820"/>
      <x:c r="BH820"/>
    </x:row>
    <x:row r="821">
      <x:c r="H821" s="79"/>
      <x:c r="K821"/>
      <x:c r="L821"/>
      <x:c r="M821"/>
      <x:c r="N821"/>
      <x:c r="O821"/>
      <x:c r="P821"/>
      <x:c r="Q821"/>
      <x:c r="R821"/>
      <x:c r="S821"/>
      <x:c r="T821"/>
      <x:c r="U821"/>
      <x:c r="V821"/>
      <x:c r="W821"/>
      <x:c r="X821"/>
      <x:c r="Y821"/>
      <x:c r="Z821"/>
      <x:c r="AA821"/>
      <x:c r="AB821"/>
      <x:c r="AC821"/>
      <x:c r="AD821"/>
      <x:c r="AE821"/>
      <x:c r="AF821"/>
      <x:c r="AG821"/>
      <x:c r="AH821"/>
      <x:c r="AI821"/>
      <x:c r="AJ821"/>
      <x:c r="AK821"/>
      <x:c r="AL821"/>
      <x:c r="AM821"/>
      <x:c r="AN821"/>
      <x:c r="AO821"/>
      <x:c r="AP821"/>
      <x:c r="AQ821"/>
      <x:c r="AR821"/>
      <x:c r="AS821"/>
      <x:c r="AT821"/>
      <x:c r="AU821"/>
      <x:c r="AV821"/>
      <x:c r="AW821"/>
      <x:c r="AX821"/>
      <x:c r="AY821"/>
      <x:c r="AZ821"/>
      <x:c r="BA821"/>
      <x:c r="BB821"/>
      <x:c r="BC821"/>
      <x:c r="BD821"/>
      <x:c r="BE821"/>
      <x:c r="BF821"/>
      <x:c r="BG821"/>
      <x:c r="BH821"/>
    </x:row>
    <x:row r="822">
      <x:c r="H822" s="79"/>
      <x:c r="K822"/>
      <x:c r="L822"/>
      <x:c r="M822"/>
      <x:c r="N822"/>
      <x:c r="O822"/>
      <x:c r="P822"/>
      <x:c r="Q822"/>
      <x:c r="R822"/>
      <x:c r="S822"/>
      <x:c r="T822"/>
      <x:c r="U822"/>
      <x:c r="V822"/>
      <x:c r="W822"/>
      <x:c r="X822"/>
      <x:c r="Y822"/>
      <x:c r="Z822"/>
      <x:c r="AA822"/>
      <x:c r="AB822"/>
      <x:c r="AC822"/>
      <x:c r="AD822"/>
      <x:c r="AE822"/>
      <x:c r="AF822"/>
      <x:c r="AG822"/>
      <x:c r="AH822"/>
      <x:c r="AI822"/>
      <x:c r="AJ822"/>
      <x:c r="AK822"/>
      <x:c r="AL822"/>
      <x:c r="AM822"/>
      <x:c r="AN822"/>
      <x:c r="AO822"/>
      <x:c r="AP822"/>
      <x:c r="AQ822"/>
      <x:c r="AR822"/>
      <x:c r="AS822"/>
      <x:c r="AT822"/>
      <x:c r="AU822"/>
      <x:c r="AV822"/>
      <x:c r="AW822"/>
      <x:c r="AX822"/>
      <x:c r="AY822"/>
      <x:c r="AZ822"/>
      <x:c r="BA822"/>
      <x:c r="BB822"/>
      <x:c r="BC822"/>
      <x:c r="BD822"/>
      <x:c r="BE822"/>
      <x:c r="BF822"/>
      <x:c r="BG822"/>
      <x:c r="BH822"/>
    </x:row>
    <x:row r="823">
      <x:c r="H823" s="79"/>
      <x:c r="K823"/>
      <x:c r="L823"/>
      <x:c r="M823"/>
      <x:c r="N823"/>
      <x:c r="O823"/>
      <x:c r="P823"/>
      <x:c r="Q823"/>
      <x:c r="R823"/>
      <x:c r="S823"/>
      <x:c r="T823"/>
      <x:c r="U823"/>
      <x:c r="V823"/>
      <x:c r="W823"/>
      <x:c r="X823"/>
      <x:c r="Y823"/>
      <x:c r="Z823"/>
      <x:c r="AA823"/>
      <x:c r="AB823"/>
      <x:c r="AC823"/>
      <x:c r="AD823"/>
      <x:c r="AE823"/>
      <x:c r="AF823"/>
      <x:c r="AG823"/>
      <x:c r="AH823"/>
      <x:c r="AI823"/>
      <x:c r="AJ823"/>
      <x:c r="AK823"/>
      <x:c r="AL823"/>
      <x:c r="AM823"/>
      <x:c r="AN823"/>
      <x:c r="AO823"/>
      <x:c r="AP823"/>
      <x:c r="AQ823"/>
      <x:c r="AR823"/>
      <x:c r="AS823"/>
      <x:c r="AT823"/>
      <x:c r="AU823"/>
      <x:c r="AV823"/>
      <x:c r="AW823"/>
      <x:c r="AX823"/>
      <x:c r="AY823"/>
      <x:c r="AZ823"/>
      <x:c r="BA823"/>
      <x:c r="BB823"/>
      <x:c r="BC823"/>
      <x:c r="BD823"/>
      <x:c r="BE823"/>
      <x:c r="BF823"/>
      <x:c r="BG823"/>
      <x:c r="BH823"/>
    </x:row>
    <x:row r="824">
      <x:c r="H824" s="79"/>
      <x:c r="K824"/>
      <x:c r="L824"/>
      <x:c r="M824"/>
      <x:c r="N824"/>
      <x:c r="O824"/>
      <x:c r="P824"/>
      <x:c r="Q824"/>
      <x:c r="R824"/>
      <x:c r="S824"/>
      <x:c r="T824"/>
      <x:c r="U824"/>
      <x:c r="V824"/>
      <x:c r="W824"/>
      <x:c r="X824"/>
      <x:c r="Y824"/>
      <x:c r="Z824"/>
      <x:c r="AA824"/>
      <x:c r="AB824"/>
      <x:c r="AC824"/>
      <x:c r="AD824"/>
      <x:c r="AE824"/>
      <x:c r="AF824"/>
      <x:c r="AG824"/>
      <x:c r="AH824"/>
      <x:c r="AI824"/>
      <x:c r="AJ824"/>
      <x:c r="AK824"/>
      <x:c r="AL824"/>
      <x:c r="AM824"/>
      <x:c r="AN824"/>
      <x:c r="AO824"/>
      <x:c r="AP824"/>
      <x:c r="AQ824"/>
      <x:c r="AR824"/>
      <x:c r="AS824"/>
      <x:c r="AT824"/>
      <x:c r="AU824"/>
      <x:c r="AV824"/>
      <x:c r="AW824"/>
      <x:c r="AX824"/>
      <x:c r="AY824"/>
      <x:c r="AZ824"/>
      <x:c r="BA824"/>
      <x:c r="BB824"/>
      <x:c r="BC824"/>
      <x:c r="BD824"/>
      <x:c r="BE824"/>
      <x:c r="BF824"/>
      <x:c r="BG824"/>
      <x:c r="BH824"/>
    </x:row>
    <x:row r="825">
      <x:c r="H825" s="79"/>
      <x:c r="K825"/>
      <x:c r="L825"/>
      <x:c r="M825"/>
      <x:c r="N825"/>
      <x:c r="O825"/>
      <x:c r="P825"/>
      <x:c r="Q825"/>
      <x:c r="R825"/>
      <x:c r="S825"/>
      <x:c r="T825"/>
      <x:c r="U825"/>
      <x:c r="V825"/>
      <x:c r="W825"/>
      <x:c r="X825"/>
      <x:c r="Y825"/>
      <x:c r="Z825"/>
      <x:c r="AA825"/>
      <x:c r="AB825"/>
      <x:c r="AC825"/>
      <x:c r="AD825"/>
      <x:c r="AE825"/>
      <x:c r="AF825"/>
      <x:c r="AG825"/>
      <x:c r="AH825"/>
      <x:c r="AI825"/>
      <x:c r="AJ825"/>
      <x:c r="AK825"/>
      <x:c r="AL825"/>
      <x:c r="AM825"/>
      <x:c r="AN825"/>
      <x:c r="AO825"/>
      <x:c r="AP825"/>
      <x:c r="AQ825"/>
      <x:c r="AR825"/>
      <x:c r="AS825"/>
      <x:c r="AT825"/>
      <x:c r="AU825"/>
      <x:c r="AV825"/>
      <x:c r="AW825"/>
      <x:c r="AX825"/>
      <x:c r="AY825"/>
      <x:c r="AZ825"/>
      <x:c r="BA825"/>
      <x:c r="BB825"/>
      <x:c r="BC825"/>
      <x:c r="BD825"/>
      <x:c r="BE825"/>
      <x:c r="BF825"/>
      <x:c r="BG825"/>
      <x:c r="BH825"/>
    </x:row>
    <x:row r="826">
      <x:c r="H826" s="79"/>
      <x:c r="K826"/>
      <x:c r="L826"/>
      <x:c r="M826"/>
      <x:c r="N826"/>
      <x:c r="O826"/>
      <x:c r="P826"/>
      <x:c r="Q826"/>
      <x:c r="R826"/>
      <x:c r="S826"/>
      <x:c r="T826"/>
      <x:c r="U826"/>
      <x:c r="V826"/>
      <x:c r="W826"/>
      <x:c r="X826"/>
      <x:c r="Y826"/>
      <x:c r="Z826"/>
      <x:c r="AA826"/>
      <x:c r="AB826"/>
      <x:c r="AC826"/>
      <x:c r="AD826"/>
      <x:c r="AE826"/>
      <x:c r="AF826"/>
      <x:c r="AG826"/>
      <x:c r="AH826"/>
      <x:c r="AI826"/>
      <x:c r="AJ826"/>
      <x:c r="AK826"/>
      <x:c r="AL826"/>
      <x:c r="AM826"/>
      <x:c r="AN826"/>
      <x:c r="AO826"/>
      <x:c r="AP826"/>
      <x:c r="AQ826"/>
      <x:c r="AR826"/>
      <x:c r="AS826"/>
      <x:c r="AT826"/>
      <x:c r="AU826"/>
      <x:c r="AV826"/>
      <x:c r="AW826"/>
      <x:c r="AX826"/>
      <x:c r="AY826"/>
      <x:c r="AZ826"/>
      <x:c r="BA826"/>
      <x:c r="BB826"/>
      <x:c r="BC826"/>
      <x:c r="BD826"/>
      <x:c r="BE826"/>
      <x:c r="BF826"/>
      <x:c r="BG826"/>
      <x:c r="BH826"/>
    </x:row>
    <x:row r="827">
      <x:c r="H827" s="79"/>
      <x:c r="K827"/>
      <x:c r="L827"/>
      <x:c r="M827"/>
      <x:c r="N827"/>
      <x:c r="O827"/>
      <x:c r="P827"/>
      <x:c r="Q827"/>
      <x:c r="R827"/>
      <x:c r="S827"/>
      <x:c r="T827"/>
      <x:c r="U827"/>
      <x:c r="V827"/>
      <x:c r="W827"/>
      <x:c r="X827"/>
      <x:c r="Y827"/>
      <x:c r="Z827"/>
      <x:c r="AA827"/>
      <x:c r="AB827"/>
      <x:c r="AC827"/>
      <x:c r="AD827"/>
      <x:c r="AE827"/>
      <x:c r="AF827"/>
      <x:c r="AG827"/>
      <x:c r="AH827"/>
      <x:c r="AI827"/>
      <x:c r="AJ827"/>
      <x:c r="AK827"/>
      <x:c r="AL827"/>
      <x:c r="AM827"/>
      <x:c r="AN827"/>
      <x:c r="AO827"/>
      <x:c r="AP827"/>
      <x:c r="AQ827"/>
      <x:c r="AR827"/>
      <x:c r="AS827"/>
      <x:c r="AT827"/>
      <x:c r="AU827"/>
      <x:c r="AV827"/>
      <x:c r="AW827"/>
      <x:c r="AX827"/>
      <x:c r="AY827"/>
      <x:c r="AZ827"/>
      <x:c r="BA827"/>
      <x:c r="BB827"/>
      <x:c r="BC827"/>
      <x:c r="BD827"/>
      <x:c r="BE827"/>
      <x:c r="BF827"/>
      <x:c r="BG827"/>
      <x:c r="BH827"/>
    </x:row>
    <x:row r="828">
      <x:c r="H828" s="79"/>
      <x:c r="K828"/>
      <x:c r="L828"/>
      <x:c r="M828"/>
      <x:c r="N828"/>
      <x:c r="O828"/>
      <x:c r="P828"/>
      <x:c r="Q828"/>
      <x:c r="R828"/>
      <x:c r="S828"/>
      <x:c r="T828"/>
      <x:c r="U828"/>
      <x:c r="V828"/>
      <x:c r="W828"/>
      <x:c r="X828"/>
      <x:c r="Y828"/>
      <x:c r="Z828"/>
      <x:c r="AA828"/>
      <x:c r="AB828"/>
      <x:c r="AC828"/>
      <x:c r="AD828"/>
      <x:c r="AE828"/>
      <x:c r="AF828"/>
      <x:c r="AG828"/>
      <x:c r="AH828"/>
      <x:c r="AI828"/>
      <x:c r="AJ828"/>
      <x:c r="AK828"/>
      <x:c r="AL828"/>
      <x:c r="AM828"/>
      <x:c r="AN828"/>
      <x:c r="AO828"/>
      <x:c r="AP828"/>
      <x:c r="AQ828"/>
      <x:c r="AR828"/>
      <x:c r="AS828"/>
      <x:c r="AT828"/>
      <x:c r="AU828"/>
      <x:c r="AV828"/>
      <x:c r="AW828"/>
      <x:c r="AX828"/>
      <x:c r="AY828"/>
      <x:c r="AZ828"/>
      <x:c r="BA828"/>
      <x:c r="BB828"/>
      <x:c r="BC828"/>
      <x:c r="BD828"/>
      <x:c r="BE828"/>
      <x:c r="BF828"/>
      <x:c r="BG828"/>
      <x:c r="BH828"/>
    </x:row>
    <x:row r="829">
      <x:c r="H829" s="79"/>
      <x:c r="K829"/>
      <x:c r="L829"/>
      <x:c r="M829"/>
      <x:c r="N829"/>
      <x:c r="O829"/>
      <x:c r="P829"/>
      <x:c r="Q829"/>
      <x:c r="R829"/>
      <x:c r="S829"/>
      <x:c r="T829"/>
      <x:c r="U829"/>
      <x:c r="V829"/>
      <x:c r="W829"/>
      <x:c r="X829"/>
      <x:c r="Y829"/>
      <x:c r="Z829"/>
      <x:c r="AA829"/>
      <x:c r="AB829"/>
      <x:c r="AC829"/>
      <x:c r="AD829"/>
      <x:c r="AE829"/>
      <x:c r="AF829"/>
      <x:c r="AG829"/>
      <x:c r="AH829"/>
      <x:c r="AI829"/>
      <x:c r="AJ829"/>
      <x:c r="AK829"/>
      <x:c r="AL829"/>
      <x:c r="AM829"/>
      <x:c r="AN829"/>
      <x:c r="AO829"/>
      <x:c r="AP829"/>
      <x:c r="AQ829"/>
      <x:c r="AR829"/>
      <x:c r="AS829"/>
      <x:c r="AT829"/>
      <x:c r="AU829"/>
      <x:c r="AV829"/>
      <x:c r="AW829"/>
      <x:c r="AX829"/>
      <x:c r="AY829"/>
      <x:c r="AZ829"/>
      <x:c r="BA829"/>
      <x:c r="BB829"/>
      <x:c r="BC829"/>
      <x:c r="BD829"/>
      <x:c r="BE829"/>
      <x:c r="BF829"/>
      <x:c r="BG829"/>
      <x:c r="BH829"/>
    </x:row>
    <x:row r="830">
      <x:c r="H830" s="79"/>
      <x:c r="K830"/>
      <x:c r="L830"/>
      <x:c r="M830"/>
      <x:c r="N830"/>
      <x:c r="O830"/>
      <x:c r="P830"/>
      <x:c r="Q830"/>
      <x:c r="R830"/>
      <x:c r="S830"/>
      <x:c r="T830"/>
      <x:c r="U830"/>
      <x:c r="V830"/>
      <x:c r="W830"/>
      <x:c r="X830"/>
      <x:c r="Y830"/>
      <x:c r="Z830"/>
      <x:c r="AA830"/>
      <x:c r="AB830"/>
      <x:c r="AC830"/>
      <x:c r="AD830"/>
      <x:c r="AE830"/>
      <x:c r="AF830"/>
      <x:c r="AG830"/>
      <x:c r="AH830"/>
      <x:c r="AI830"/>
      <x:c r="AJ830"/>
      <x:c r="AK830"/>
      <x:c r="AL830"/>
      <x:c r="AM830"/>
      <x:c r="AN830"/>
      <x:c r="AO830"/>
      <x:c r="AP830"/>
      <x:c r="AQ830"/>
      <x:c r="AR830"/>
      <x:c r="AS830"/>
      <x:c r="AT830"/>
      <x:c r="AU830"/>
      <x:c r="AV830"/>
      <x:c r="AW830"/>
      <x:c r="AX830"/>
      <x:c r="AY830"/>
      <x:c r="AZ830"/>
      <x:c r="BA830"/>
      <x:c r="BB830"/>
      <x:c r="BC830"/>
      <x:c r="BD830"/>
      <x:c r="BE830"/>
      <x:c r="BF830"/>
      <x:c r="BG830"/>
      <x:c r="BH830"/>
    </x:row>
    <x:row r="831">
      <x:c r="H831" s="79"/>
      <x:c r="K831"/>
      <x:c r="L831"/>
      <x:c r="M831"/>
      <x:c r="N831"/>
      <x:c r="O831"/>
      <x:c r="P831"/>
      <x:c r="Q831"/>
      <x:c r="R831"/>
      <x:c r="S831"/>
      <x:c r="T831"/>
      <x:c r="U831"/>
      <x:c r="V831"/>
      <x:c r="W831"/>
      <x:c r="X831"/>
      <x:c r="Y831"/>
      <x:c r="Z831"/>
      <x:c r="AA831"/>
      <x:c r="AB831"/>
      <x:c r="AC831"/>
      <x:c r="AD831"/>
      <x:c r="AE831"/>
      <x:c r="AF831"/>
      <x:c r="AG831"/>
      <x:c r="AH831"/>
      <x:c r="AI831"/>
      <x:c r="AJ831"/>
      <x:c r="AK831"/>
      <x:c r="AL831"/>
      <x:c r="AM831"/>
      <x:c r="AN831"/>
      <x:c r="AO831"/>
      <x:c r="AP831"/>
      <x:c r="AQ831"/>
      <x:c r="AR831"/>
      <x:c r="AS831"/>
      <x:c r="AT831"/>
      <x:c r="AU831"/>
      <x:c r="AV831"/>
      <x:c r="AW831"/>
      <x:c r="AX831"/>
      <x:c r="AY831"/>
      <x:c r="AZ831"/>
      <x:c r="BA831"/>
      <x:c r="BB831"/>
      <x:c r="BC831"/>
      <x:c r="BD831"/>
      <x:c r="BE831"/>
      <x:c r="BF831"/>
      <x:c r="BG831"/>
      <x:c r="BH831"/>
    </x:row>
    <x:row r="832">
      <x:c r="H832" s="79"/>
      <x:c r="K832"/>
      <x:c r="L832"/>
      <x:c r="M832"/>
      <x:c r="N832"/>
      <x:c r="O832"/>
      <x:c r="P832"/>
      <x:c r="Q832"/>
      <x:c r="R832"/>
      <x:c r="S832"/>
      <x:c r="T832"/>
      <x:c r="U832"/>
      <x:c r="V832"/>
      <x:c r="W832"/>
      <x:c r="X832"/>
      <x:c r="Y832"/>
      <x:c r="Z832"/>
      <x:c r="AA832"/>
      <x:c r="AB832"/>
      <x:c r="AC832"/>
      <x:c r="AD832"/>
      <x:c r="AE832"/>
      <x:c r="AF832"/>
      <x:c r="AG832"/>
      <x:c r="AH832"/>
      <x:c r="AI832"/>
      <x:c r="AJ832"/>
      <x:c r="AK832"/>
      <x:c r="AL832"/>
      <x:c r="AM832"/>
      <x:c r="AN832"/>
      <x:c r="AO832"/>
      <x:c r="AP832"/>
      <x:c r="AQ832"/>
      <x:c r="AR832"/>
      <x:c r="AS832"/>
      <x:c r="AT832"/>
      <x:c r="AU832"/>
      <x:c r="AV832"/>
      <x:c r="AW832"/>
      <x:c r="AX832"/>
      <x:c r="AY832"/>
      <x:c r="AZ832"/>
      <x:c r="BA832"/>
      <x:c r="BB832"/>
      <x:c r="BC832"/>
      <x:c r="BD832"/>
      <x:c r="BE832"/>
      <x:c r="BF832"/>
      <x:c r="BG832"/>
      <x:c r="BH832"/>
    </x:row>
    <x:row r="833">
      <x:c r="H833" s="79"/>
      <x:c r="K833"/>
      <x:c r="L833"/>
      <x:c r="M833"/>
      <x:c r="N833"/>
      <x:c r="O833"/>
      <x:c r="P833"/>
      <x:c r="Q833"/>
      <x:c r="R833"/>
      <x:c r="S833"/>
      <x:c r="T833"/>
      <x:c r="U833"/>
      <x:c r="V833"/>
      <x:c r="W833"/>
      <x:c r="X833"/>
      <x:c r="Y833"/>
      <x:c r="Z833"/>
      <x:c r="AA833"/>
      <x:c r="AB833"/>
      <x:c r="AC833"/>
      <x:c r="AD833"/>
      <x:c r="AE833"/>
      <x:c r="AF833"/>
      <x:c r="AG833"/>
      <x:c r="AH833"/>
      <x:c r="AI833"/>
      <x:c r="AJ833"/>
      <x:c r="AK833"/>
      <x:c r="AL833"/>
      <x:c r="AM833"/>
      <x:c r="AN833"/>
      <x:c r="AO833"/>
      <x:c r="AP833"/>
      <x:c r="AQ833"/>
      <x:c r="AR833"/>
      <x:c r="AS833"/>
      <x:c r="AT833"/>
      <x:c r="AU833"/>
      <x:c r="AV833"/>
      <x:c r="AW833"/>
      <x:c r="AX833"/>
      <x:c r="AY833"/>
      <x:c r="AZ833"/>
      <x:c r="BA833"/>
      <x:c r="BB833"/>
      <x:c r="BC833"/>
      <x:c r="BD833"/>
      <x:c r="BE833"/>
      <x:c r="BF833"/>
      <x:c r="BG833"/>
      <x:c r="BH833"/>
    </x:row>
    <x:row r="834">
      <x:c r="H834" s="79"/>
      <x:c r="K834"/>
      <x:c r="L834"/>
      <x:c r="M834"/>
      <x:c r="N834"/>
      <x:c r="O834"/>
      <x:c r="P834"/>
      <x:c r="Q834"/>
      <x:c r="R834"/>
      <x:c r="S834"/>
      <x:c r="T834"/>
      <x:c r="U834"/>
      <x:c r="V834"/>
      <x:c r="W834"/>
      <x:c r="X834"/>
      <x:c r="Y834"/>
      <x:c r="Z834"/>
      <x:c r="AA834"/>
      <x:c r="AB834"/>
      <x:c r="AC834"/>
      <x:c r="AD834"/>
      <x:c r="AE834"/>
      <x:c r="AF834"/>
      <x:c r="AG834"/>
      <x:c r="AH834"/>
      <x:c r="AI834"/>
      <x:c r="AJ834"/>
      <x:c r="AK834"/>
      <x:c r="AL834"/>
      <x:c r="AM834"/>
      <x:c r="AN834"/>
      <x:c r="AO834"/>
      <x:c r="AP834"/>
      <x:c r="AQ834"/>
      <x:c r="AR834"/>
      <x:c r="AS834"/>
      <x:c r="AT834"/>
      <x:c r="AU834"/>
      <x:c r="AV834"/>
      <x:c r="AW834"/>
      <x:c r="AX834"/>
      <x:c r="AY834"/>
      <x:c r="AZ834"/>
      <x:c r="BA834"/>
      <x:c r="BB834"/>
      <x:c r="BC834"/>
      <x:c r="BD834"/>
      <x:c r="BE834"/>
      <x:c r="BF834"/>
      <x:c r="BG834"/>
      <x:c r="BH834"/>
    </x:row>
    <x:row r="835">
      <x:c r="H835" s="79"/>
      <x:c r="K835"/>
      <x:c r="L835"/>
      <x:c r="M835"/>
      <x:c r="N835"/>
      <x:c r="O835"/>
      <x:c r="P835"/>
      <x:c r="Q835"/>
      <x:c r="R835"/>
      <x:c r="S835"/>
      <x:c r="T835"/>
      <x:c r="U835"/>
      <x:c r="V835"/>
      <x:c r="W835"/>
      <x:c r="X835"/>
      <x:c r="Y835"/>
      <x:c r="Z835"/>
      <x:c r="AA835"/>
      <x:c r="AB835"/>
      <x:c r="AC835"/>
      <x:c r="AD835"/>
      <x:c r="AE835"/>
      <x:c r="AF835"/>
      <x:c r="AG835"/>
      <x:c r="AH835"/>
      <x:c r="AI835"/>
      <x:c r="AJ835"/>
      <x:c r="AK835"/>
      <x:c r="AL835"/>
      <x:c r="AM835"/>
      <x:c r="AN835"/>
      <x:c r="AO835"/>
      <x:c r="AP835"/>
      <x:c r="AQ835"/>
      <x:c r="AR835"/>
      <x:c r="AS835"/>
      <x:c r="AT835"/>
      <x:c r="AU835"/>
      <x:c r="AV835"/>
      <x:c r="AW835"/>
      <x:c r="AX835"/>
      <x:c r="AY835"/>
      <x:c r="AZ835"/>
      <x:c r="BA835"/>
      <x:c r="BB835"/>
      <x:c r="BC835"/>
      <x:c r="BD835"/>
      <x:c r="BE835"/>
      <x:c r="BF835"/>
      <x:c r="BG835"/>
      <x:c r="BH835"/>
    </x:row>
    <x:row r="836">
      <x:c r="H836" s="79"/>
      <x:c r="K836"/>
      <x:c r="L836"/>
      <x:c r="M836"/>
      <x:c r="N836"/>
      <x:c r="O836"/>
      <x:c r="P836"/>
      <x:c r="Q836"/>
      <x:c r="R836"/>
      <x:c r="S836"/>
      <x:c r="T836"/>
      <x:c r="U836"/>
      <x:c r="V836"/>
      <x:c r="W836"/>
      <x:c r="X836"/>
      <x:c r="Y836"/>
      <x:c r="Z836"/>
      <x:c r="AA836"/>
      <x:c r="AB836"/>
      <x:c r="AC836"/>
      <x:c r="AD836"/>
      <x:c r="AE836"/>
      <x:c r="AF836"/>
      <x:c r="AG836"/>
      <x:c r="AH836"/>
      <x:c r="AI836"/>
      <x:c r="AJ836"/>
      <x:c r="AK836"/>
      <x:c r="AL836"/>
      <x:c r="AM836"/>
      <x:c r="AN836"/>
      <x:c r="AO836"/>
      <x:c r="AP836"/>
      <x:c r="AQ836"/>
      <x:c r="AR836"/>
      <x:c r="AS836"/>
      <x:c r="AT836"/>
      <x:c r="AU836"/>
      <x:c r="AV836"/>
      <x:c r="AW836"/>
      <x:c r="AX836"/>
      <x:c r="AY836"/>
      <x:c r="AZ836"/>
      <x:c r="BA836"/>
      <x:c r="BB836"/>
      <x:c r="BC836"/>
      <x:c r="BD836"/>
      <x:c r="BE836"/>
      <x:c r="BF836"/>
      <x:c r="BG836"/>
      <x:c r="BH836"/>
    </x:row>
    <x:row r="837">
      <x:c r="H837" s="79"/>
      <x:c r="K837"/>
      <x:c r="L837"/>
      <x:c r="M837"/>
      <x:c r="N837"/>
      <x:c r="O837"/>
      <x:c r="P837"/>
      <x:c r="Q837"/>
      <x:c r="R837"/>
      <x:c r="S837"/>
      <x:c r="T837"/>
      <x:c r="U837"/>
      <x:c r="V837"/>
      <x:c r="W837"/>
      <x:c r="X837"/>
      <x:c r="Y837"/>
      <x:c r="Z837"/>
      <x:c r="AA837"/>
      <x:c r="AB837"/>
      <x:c r="AC837"/>
      <x:c r="AD837"/>
      <x:c r="AE837"/>
      <x:c r="AF837"/>
      <x:c r="AG837"/>
      <x:c r="AH837"/>
      <x:c r="AI837"/>
      <x:c r="AJ837"/>
      <x:c r="AK837"/>
      <x:c r="AL837"/>
      <x:c r="AM837"/>
      <x:c r="AN837"/>
      <x:c r="AO837"/>
      <x:c r="AP837"/>
      <x:c r="AQ837"/>
      <x:c r="AR837"/>
      <x:c r="AS837"/>
      <x:c r="AT837"/>
      <x:c r="AU837"/>
      <x:c r="AV837"/>
      <x:c r="AW837"/>
      <x:c r="AX837"/>
      <x:c r="AY837"/>
      <x:c r="AZ837"/>
      <x:c r="BA837"/>
      <x:c r="BB837"/>
      <x:c r="BC837"/>
      <x:c r="BD837"/>
      <x:c r="BE837"/>
      <x:c r="BF837"/>
      <x:c r="BG837"/>
      <x:c r="BH837"/>
    </x:row>
    <x:row r="838">
      <x:c r="H838" s="79"/>
      <x:c r="K838"/>
      <x:c r="L838"/>
      <x:c r="M838"/>
      <x:c r="N838"/>
      <x:c r="O838"/>
      <x:c r="P838"/>
      <x:c r="Q838"/>
      <x:c r="R838"/>
      <x:c r="S838"/>
      <x:c r="T838"/>
      <x:c r="U838"/>
      <x:c r="V838"/>
      <x:c r="W838"/>
      <x:c r="X838"/>
      <x:c r="Y838"/>
      <x:c r="Z838"/>
      <x:c r="AA838"/>
      <x:c r="AB838"/>
      <x:c r="AC838"/>
      <x:c r="AD838"/>
      <x:c r="AE838"/>
      <x:c r="AF838"/>
      <x:c r="AG838"/>
      <x:c r="AH838"/>
      <x:c r="AI838"/>
      <x:c r="AJ838"/>
      <x:c r="AK838"/>
      <x:c r="AL838"/>
      <x:c r="AM838"/>
      <x:c r="AN838"/>
      <x:c r="AO838"/>
      <x:c r="AP838"/>
      <x:c r="AQ838"/>
      <x:c r="AR838"/>
      <x:c r="AS838"/>
      <x:c r="AT838"/>
      <x:c r="AU838"/>
      <x:c r="AV838"/>
      <x:c r="AW838"/>
      <x:c r="AX838"/>
      <x:c r="AY838"/>
      <x:c r="AZ838"/>
      <x:c r="BA838"/>
      <x:c r="BB838"/>
      <x:c r="BC838"/>
      <x:c r="BD838"/>
      <x:c r="BE838"/>
      <x:c r="BF838"/>
      <x:c r="BG838"/>
      <x:c r="BH838"/>
    </x:row>
    <x:row r="839">
      <x:c r="H839" s="79"/>
      <x:c r="K839"/>
      <x:c r="L839"/>
      <x:c r="M839"/>
      <x:c r="N839"/>
      <x:c r="O839"/>
      <x:c r="P839"/>
      <x:c r="Q839"/>
      <x:c r="R839"/>
      <x:c r="S839"/>
      <x:c r="T839"/>
      <x:c r="U839"/>
      <x:c r="V839"/>
      <x:c r="W839"/>
      <x:c r="X839"/>
      <x:c r="Y839"/>
      <x:c r="Z839"/>
      <x:c r="AA839"/>
      <x:c r="AB839"/>
      <x:c r="AC839"/>
      <x:c r="AD839"/>
      <x:c r="AE839"/>
      <x:c r="AF839"/>
      <x:c r="AG839"/>
      <x:c r="AH839"/>
      <x:c r="AI839"/>
      <x:c r="AJ839"/>
      <x:c r="AK839"/>
      <x:c r="AL839"/>
      <x:c r="AM839"/>
      <x:c r="AN839"/>
      <x:c r="AO839"/>
      <x:c r="AP839"/>
      <x:c r="AQ839"/>
      <x:c r="AR839"/>
      <x:c r="AS839"/>
      <x:c r="AT839"/>
      <x:c r="AU839"/>
      <x:c r="AV839"/>
      <x:c r="AW839"/>
      <x:c r="AX839"/>
      <x:c r="AY839"/>
      <x:c r="AZ839"/>
      <x:c r="BA839"/>
      <x:c r="BB839"/>
      <x:c r="BC839"/>
      <x:c r="BD839"/>
      <x:c r="BE839"/>
      <x:c r="BF839"/>
      <x:c r="BG839"/>
      <x:c r="BH839"/>
    </x:row>
    <x:row r="840">
      <x:c r="H840" s="79"/>
      <x:c r="K840"/>
      <x:c r="L840"/>
      <x:c r="M840"/>
      <x:c r="N840"/>
      <x:c r="O840"/>
      <x:c r="P840"/>
      <x:c r="Q840"/>
      <x:c r="R840"/>
      <x:c r="S840"/>
      <x:c r="T840"/>
      <x:c r="U840"/>
      <x:c r="V840"/>
      <x:c r="W840"/>
      <x:c r="X840"/>
      <x:c r="Y840"/>
      <x:c r="Z840"/>
      <x:c r="AA840"/>
      <x:c r="AB840"/>
      <x:c r="AC840"/>
      <x:c r="AD840"/>
      <x:c r="AE840"/>
      <x:c r="AF840"/>
      <x:c r="AG840"/>
      <x:c r="AH840"/>
      <x:c r="AI840"/>
      <x:c r="AJ840"/>
      <x:c r="AK840"/>
      <x:c r="AL840"/>
      <x:c r="AM840"/>
      <x:c r="AN840"/>
      <x:c r="AO840"/>
      <x:c r="AP840"/>
      <x:c r="AQ840"/>
      <x:c r="AR840"/>
      <x:c r="AS840"/>
      <x:c r="AT840"/>
      <x:c r="AU840"/>
      <x:c r="AV840"/>
      <x:c r="AW840"/>
      <x:c r="AX840"/>
      <x:c r="AY840"/>
      <x:c r="AZ840"/>
      <x:c r="BA840"/>
      <x:c r="BB840"/>
      <x:c r="BC840"/>
      <x:c r="BD840"/>
      <x:c r="BE840"/>
      <x:c r="BF840"/>
      <x:c r="BG840"/>
      <x:c r="BH840"/>
    </x:row>
    <x:row r="841">
      <x:c r="H841" s="79"/>
      <x:c r="K841"/>
      <x:c r="L841"/>
      <x:c r="M841"/>
      <x:c r="N841"/>
      <x:c r="O841"/>
      <x:c r="P841"/>
      <x:c r="Q841"/>
      <x:c r="R841"/>
      <x:c r="S841"/>
      <x:c r="T841"/>
      <x:c r="U841"/>
      <x:c r="V841"/>
      <x:c r="W841"/>
      <x:c r="X841"/>
      <x:c r="Y841"/>
      <x:c r="Z841"/>
      <x:c r="AA841"/>
      <x:c r="AB841"/>
      <x:c r="AC841"/>
      <x:c r="AD841"/>
      <x:c r="AE841"/>
      <x:c r="AF841"/>
      <x:c r="AG841"/>
      <x:c r="AH841"/>
      <x:c r="AI841"/>
      <x:c r="AJ841"/>
      <x:c r="AK841"/>
      <x:c r="AL841"/>
      <x:c r="AM841"/>
      <x:c r="AN841"/>
      <x:c r="AO841"/>
      <x:c r="AP841"/>
      <x:c r="AQ841"/>
      <x:c r="AR841"/>
      <x:c r="AS841"/>
      <x:c r="AT841"/>
      <x:c r="AU841"/>
      <x:c r="AV841"/>
      <x:c r="AW841"/>
      <x:c r="AX841"/>
      <x:c r="AY841"/>
      <x:c r="AZ841"/>
      <x:c r="BA841"/>
      <x:c r="BB841"/>
      <x:c r="BC841"/>
      <x:c r="BD841"/>
      <x:c r="BE841"/>
      <x:c r="BF841"/>
      <x:c r="BG841"/>
      <x:c r="BH841"/>
    </x:row>
    <x:row r="842">
      <x:c r="H842" s="79"/>
      <x:c r="K842"/>
      <x:c r="L842"/>
      <x:c r="M842"/>
      <x:c r="N842"/>
      <x:c r="O842"/>
      <x:c r="P842"/>
      <x:c r="Q842"/>
      <x:c r="R842"/>
      <x:c r="S842"/>
      <x:c r="T842"/>
      <x:c r="U842"/>
      <x:c r="V842"/>
      <x:c r="W842"/>
      <x:c r="X842"/>
      <x:c r="Y842"/>
      <x:c r="Z842"/>
      <x:c r="AA842"/>
      <x:c r="AB842"/>
      <x:c r="AC842"/>
      <x:c r="AD842"/>
      <x:c r="AE842"/>
      <x:c r="AF842"/>
      <x:c r="AG842"/>
      <x:c r="AH842"/>
      <x:c r="AI842"/>
      <x:c r="AJ842"/>
      <x:c r="AK842"/>
      <x:c r="AL842"/>
      <x:c r="AM842"/>
      <x:c r="AN842"/>
      <x:c r="AO842"/>
      <x:c r="AP842"/>
      <x:c r="AQ842"/>
      <x:c r="AR842"/>
      <x:c r="AS842"/>
      <x:c r="AT842"/>
      <x:c r="AU842"/>
      <x:c r="AV842"/>
      <x:c r="AW842"/>
      <x:c r="AX842"/>
      <x:c r="AY842"/>
      <x:c r="AZ842"/>
      <x:c r="BA842"/>
      <x:c r="BB842"/>
      <x:c r="BC842"/>
      <x:c r="BD842"/>
      <x:c r="BE842"/>
      <x:c r="BF842"/>
      <x:c r="BG842"/>
      <x:c r="BH842"/>
    </x:row>
    <x:row r="843">
      <x:c r="H843" s="79"/>
      <x:c r="K843"/>
      <x:c r="L843"/>
      <x:c r="M843"/>
      <x:c r="N843"/>
      <x:c r="O843"/>
      <x:c r="P843"/>
      <x:c r="Q843"/>
      <x:c r="R843"/>
      <x:c r="S843"/>
      <x:c r="T843"/>
      <x:c r="U843"/>
      <x:c r="V843"/>
      <x:c r="W843"/>
      <x:c r="X843"/>
      <x:c r="Y843"/>
      <x:c r="Z843"/>
      <x:c r="AA843"/>
      <x:c r="AB843"/>
      <x:c r="AC843"/>
      <x:c r="AD843"/>
      <x:c r="AE843"/>
      <x:c r="AF843"/>
      <x:c r="AG843"/>
      <x:c r="AH843"/>
      <x:c r="AI843"/>
      <x:c r="AJ843"/>
      <x:c r="AK843"/>
      <x:c r="AL843"/>
      <x:c r="AM843"/>
      <x:c r="AN843"/>
      <x:c r="AO843"/>
      <x:c r="AP843"/>
      <x:c r="AQ843"/>
      <x:c r="AR843"/>
      <x:c r="AS843"/>
      <x:c r="AT843"/>
      <x:c r="AU843"/>
      <x:c r="AV843"/>
      <x:c r="AW843"/>
      <x:c r="AX843"/>
      <x:c r="AY843"/>
      <x:c r="AZ843"/>
      <x:c r="BA843"/>
      <x:c r="BB843"/>
      <x:c r="BC843"/>
      <x:c r="BD843"/>
      <x:c r="BE843"/>
      <x:c r="BF843"/>
      <x:c r="BG843"/>
      <x:c r="BH843"/>
    </x:row>
    <x:row r="844">
      <x:c r="H844" s="79"/>
      <x:c r="K844"/>
      <x:c r="L844"/>
      <x:c r="M844"/>
      <x:c r="N844"/>
      <x:c r="O844"/>
      <x:c r="P844"/>
      <x:c r="Q844"/>
      <x:c r="R844"/>
      <x:c r="S844"/>
      <x:c r="T844"/>
      <x:c r="U844"/>
      <x:c r="V844"/>
      <x:c r="W844"/>
      <x:c r="X844"/>
      <x:c r="Y844"/>
      <x:c r="Z844"/>
      <x:c r="AA844"/>
      <x:c r="AB844"/>
      <x:c r="AC844"/>
      <x:c r="AD844"/>
      <x:c r="AE844"/>
      <x:c r="AF844"/>
      <x:c r="AG844"/>
      <x:c r="AH844"/>
      <x:c r="AI844"/>
      <x:c r="AJ844"/>
      <x:c r="AK844"/>
      <x:c r="AL844"/>
      <x:c r="AM844"/>
      <x:c r="AN844"/>
      <x:c r="AO844"/>
      <x:c r="AP844"/>
      <x:c r="AQ844"/>
      <x:c r="AR844"/>
      <x:c r="AS844"/>
      <x:c r="AT844"/>
      <x:c r="AU844"/>
      <x:c r="AV844"/>
      <x:c r="AW844"/>
      <x:c r="AX844"/>
      <x:c r="AY844"/>
      <x:c r="AZ844"/>
      <x:c r="BA844"/>
      <x:c r="BB844"/>
      <x:c r="BC844"/>
      <x:c r="BD844"/>
      <x:c r="BE844"/>
      <x:c r="BF844"/>
      <x:c r="BG844"/>
      <x:c r="BH844"/>
    </x:row>
    <x:row r="845">
      <x:c r="H845" s="79"/>
      <x:c r="K845"/>
      <x:c r="L845"/>
      <x:c r="M845"/>
      <x:c r="N845"/>
      <x:c r="O845"/>
      <x:c r="P845"/>
      <x:c r="Q845"/>
      <x:c r="R845"/>
      <x:c r="S845"/>
      <x:c r="T845"/>
      <x:c r="U845"/>
      <x:c r="V845"/>
      <x:c r="W845"/>
      <x:c r="X845"/>
      <x:c r="Y845"/>
      <x:c r="Z845"/>
      <x:c r="AA845"/>
      <x:c r="AB845"/>
      <x:c r="AC845"/>
      <x:c r="AD845"/>
      <x:c r="AE845"/>
      <x:c r="AF845"/>
      <x:c r="AG845"/>
      <x:c r="AH845"/>
      <x:c r="AI845"/>
      <x:c r="AJ845"/>
      <x:c r="AK845"/>
      <x:c r="AL845"/>
      <x:c r="AM845"/>
      <x:c r="AN845"/>
      <x:c r="AO845"/>
      <x:c r="AP845"/>
      <x:c r="AQ845"/>
      <x:c r="AR845"/>
      <x:c r="AS845"/>
      <x:c r="AT845"/>
      <x:c r="AU845"/>
      <x:c r="AV845"/>
      <x:c r="AW845"/>
      <x:c r="AX845"/>
      <x:c r="AY845"/>
      <x:c r="AZ845"/>
      <x:c r="BA845"/>
      <x:c r="BB845"/>
      <x:c r="BC845"/>
      <x:c r="BD845"/>
      <x:c r="BE845"/>
      <x:c r="BF845"/>
      <x:c r="BG845"/>
      <x:c r="BH845"/>
    </x:row>
    <x:row r="846">
      <x:c r="H846" s="79"/>
      <x:c r="K846"/>
      <x:c r="L846"/>
      <x:c r="M846"/>
      <x:c r="N846"/>
      <x:c r="O846"/>
      <x:c r="P846"/>
      <x:c r="Q846"/>
      <x:c r="R846"/>
      <x:c r="S846"/>
      <x:c r="T846"/>
      <x:c r="U846"/>
      <x:c r="V846"/>
      <x:c r="W846"/>
      <x:c r="X846"/>
      <x:c r="Y846"/>
      <x:c r="Z846"/>
      <x:c r="AA846"/>
      <x:c r="AB846"/>
      <x:c r="AC846"/>
      <x:c r="AD846"/>
      <x:c r="AE846"/>
      <x:c r="AF846"/>
      <x:c r="AG846"/>
      <x:c r="AH846"/>
      <x:c r="AI846"/>
      <x:c r="AJ846"/>
      <x:c r="AK846"/>
      <x:c r="AL846"/>
      <x:c r="AM846"/>
      <x:c r="AN846"/>
      <x:c r="AO846"/>
      <x:c r="AP846"/>
      <x:c r="AQ846"/>
      <x:c r="AR846"/>
      <x:c r="AS846"/>
      <x:c r="AT846"/>
      <x:c r="AU846"/>
      <x:c r="AV846"/>
      <x:c r="AW846"/>
      <x:c r="AX846"/>
      <x:c r="AY846"/>
      <x:c r="AZ846"/>
      <x:c r="BA846"/>
      <x:c r="BB846"/>
      <x:c r="BC846"/>
      <x:c r="BD846"/>
      <x:c r="BE846"/>
      <x:c r="BF846"/>
      <x:c r="BG846"/>
      <x:c r="BH846"/>
    </x:row>
    <x:row r="847">
      <x:c r="H847" s="79"/>
      <x:c r="K847"/>
      <x:c r="L847"/>
      <x:c r="M847"/>
      <x:c r="N847"/>
      <x:c r="O847"/>
      <x:c r="P847"/>
      <x:c r="Q847"/>
      <x:c r="R847"/>
      <x:c r="S847"/>
      <x:c r="T847"/>
      <x:c r="U847"/>
      <x:c r="V847"/>
      <x:c r="W847"/>
      <x:c r="X847"/>
      <x:c r="Y847"/>
      <x:c r="Z847"/>
      <x:c r="AA847"/>
      <x:c r="AB847"/>
      <x:c r="AC847"/>
      <x:c r="AD847"/>
      <x:c r="AE847"/>
      <x:c r="AF847"/>
      <x:c r="AG847"/>
      <x:c r="AH847"/>
      <x:c r="AI847"/>
      <x:c r="AJ847"/>
      <x:c r="AK847"/>
      <x:c r="AL847"/>
      <x:c r="AM847"/>
      <x:c r="AN847"/>
      <x:c r="AO847"/>
      <x:c r="AP847"/>
      <x:c r="AQ847"/>
      <x:c r="AR847"/>
      <x:c r="AS847"/>
      <x:c r="AT847"/>
      <x:c r="AU847"/>
      <x:c r="AV847"/>
      <x:c r="AW847"/>
      <x:c r="AX847"/>
      <x:c r="AY847"/>
      <x:c r="AZ847"/>
      <x:c r="BA847"/>
      <x:c r="BB847"/>
      <x:c r="BC847"/>
      <x:c r="BD847"/>
      <x:c r="BE847"/>
      <x:c r="BF847"/>
      <x:c r="BG847"/>
      <x:c r="BH847"/>
    </x:row>
    <x:row r="848">
      <x:c r="H848" s="79"/>
      <x:c r="K848"/>
      <x:c r="L848"/>
      <x:c r="M848"/>
      <x:c r="N848"/>
      <x:c r="O848"/>
      <x:c r="P848"/>
      <x:c r="Q848"/>
      <x:c r="R848"/>
      <x:c r="S848"/>
      <x:c r="T848"/>
      <x:c r="U848"/>
      <x:c r="V848"/>
      <x:c r="W848"/>
      <x:c r="X848"/>
      <x:c r="Y848"/>
      <x:c r="Z848"/>
      <x:c r="AA848"/>
      <x:c r="AB848"/>
      <x:c r="AC848"/>
      <x:c r="AD848"/>
      <x:c r="AE848"/>
      <x:c r="AF848"/>
      <x:c r="AG848"/>
      <x:c r="AH848"/>
      <x:c r="AI848"/>
      <x:c r="AJ848"/>
      <x:c r="AK848"/>
      <x:c r="AL848"/>
      <x:c r="AM848"/>
      <x:c r="AN848"/>
      <x:c r="AO848"/>
      <x:c r="AP848"/>
      <x:c r="AQ848"/>
      <x:c r="AR848"/>
      <x:c r="AS848"/>
      <x:c r="AT848"/>
      <x:c r="AU848"/>
      <x:c r="AV848"/>
      <x:c r="AW848"/>
      <x:c r="AX848"/>
      <x:c r="AY848"/>
      <x:c r="AZ848"/>
      <x:c r="BA848"/>
      <x:c r="BB848"/>
      <x:c r="BC848"/>
      <x:c r="BD848"/>
      <x:c r="BE848"/>
      <x:c r="BF848"/>
      <x:c r="BG848"/>
      <x:c r="BH848"/>
    </x:row>
    <x:row r="849">
      <x:c r="H849" s="79"/>
      <x:c r="K849"/>
      <x:c r="L849"/>
      <x:c r="M849"/>
      <x:c r="N849"/>
      <x:c r="O849"/>
      <x:c r="P849"/>
      <x:c r="Q849"/>
      <x:c r="R849"/>
      <x:c r="S849"/>
      <x:c r="T849"/>
      <x:c r="U849"/>
      <x:c r="V849"/>
      <x:c r="W849"/>
      <x:c r="X849"/>
      <x:c r="Y849"/>
      <x:c r="Z849"/>
      <x:c r="AA849"/>
      <x:c r="AB849"/>
      <x:c r="AC849"/>
      <x:c r="AD849"/>
      <x:c r="AE849"/>
      <x:c r="AF849"/>
      <x:c r="AG849"/>
      <x:c r="AH849"/>
      <x:c r="AI849"/>
      <x:c r="AJ849"/>
      <x:c r="AK849"/>
      <x:c r="AL849"/>
      <x:c r="AM849"/>
      <x:c r="AN849"/>
      <x:c r="AO849"/>
      <x:c r="AP849"/>
      <x:c r="AQ849"/>
      <x:c r="AR849"/>
      <x:c r="AS849"/>
      <x:c r="AT849"/>
      <x:c r="AU849"/>
      <x:c r="AV849"/>
      <x:c r="AW849"/>
      <x:c r="AX849"/>
      <x:c r="AY849"/>
      <x:c r="AZ849"/>
      <x:c r="BA849"/>
      <x:c r="BB849"/>
      <x:c r="BC849"/>
      <x:c r="BD849"/>
      <x:c r="BE849"/>
      <x:c r="BF849"/>
      <x:c r="BG849"/>
      <x:c r="BH849"/>
    </x:row>
    <x:row r="850">
      <x:c r="H850" s="79"/>
      <x:c r="K850"/>
      <x:c r="L850"/>
      <x:c r="M850"/>
      <x:c r="N850"/>
      <x:c r="O850"/>
      <x:c r="P850"/>
      <x:c r="Q850"/>
      <x:c r="R850"/>
      <x:c r="S850"/>
      <x:c r="T850"/>
      <x:c r="U850"/>
      <x:c r="V850"/>
      <x:c r="W850"/>
      <x:c r="X850"/>
      <x:c r="Y850"/>
      <x:c r="Z850"/>
      <x:c r="AA850"/>
      <x:c r="AB850"/>
      <x:c r="AC850"/>
      <x:c r="AD850"/>
      <x:c r="AE850"/>
      <x:c r="AF850"/>
      <x:c r="AG850"/>
      <x:c r="AH850"/>
      <x:c r="AI850"/>
      <x:c r="AJ850"/>
      <x:c r="AK850"/>
      <x:c r="AL850"/>
      <x:c r="AM850"/>
      <x:c r="AN850"/>
      <x:c r="AO850"/>
      <x:c r="AP850"/>
      <x:c r="AQ850"/>
      <x:c r="AR850"/>
      <x:c r="AS850"/>
      <x:c r="AT850"/>
      <x:c r="AU850"/>
      <x:c r="AV850"/>
      <x:c r="AW850"/>
      <x:c r="AX850"/>
      <x:c r="AY850"/>
      <x:c r="AZ850"/>
      <x:c r="BA850"/>
      <x:c r="BB850"/>
      <x:c r="BC850"/>
      <x:c r="BD850"/>
      <x:c r="BE850"/>
      <x:c r="BF850"/>
      <x:c r="BG850"/>
      <x:c r="BH850"/>
    </x:row>
    <x:row r="851">
      <x:c r="H851" s="79"/>
      <x:c r="K851"/>
      <x:c r="L851"/>
      <x:c r="M851"/>
      <x:c r="N851"/>
      <x:c r="O851"/>
      <x:c r="P851"/>
      <x:c r="Q851"/>
      <x:c r="R851"/>
      <x:c r="S851"/>
      <x:c r="T851"/>
      <x:c r="U851"/>
      <x:c r="V851"/>
      <x:c r="W851"/>
      <x:c r="X851"/>
      <x:c r="Y851"/>
      <x:c r="Z851"/>
      <x:c r="AA851"/>
      <x:c r="AB851"/>
      <x:c r="AC851"/>
      <x:c r="AD851"/>
      <x:c r="AE851"/>
      <x:c r="AF851"/>
      <x:c r="AG851"/>
      <x:c r="AH851"/>
      <x:c r="AI851"/>
      <x:c r="AJ851"/>
      <x:c r="AK851"/>
      <x:c r="AL851"/>
      <x:c r="AM851"/>
      <x:c r="AN851"/>
      <x:c r="AO851"/>
      <x:c r="AP851"/>
      <x:c r="AQ851"/>
      <x:c r="AR851"/>
      <x:c r="AS851"/>
      <x:c r="AT851"/>
      <x:c r="AU851"/>
      <x:c r="AV851"/>
      <x:c r="AW851"/>
      <x:c r="AX851"/>
      <x:c r="AY851"/>
      <x:c r="AZ851"/>
      <x:c r="BA851"/>
      <x:c r="BB851"/>
      <x:c r="BC851"/>
      <x:c r="BD851"/>
      <x:c r="BE851"/>
      <x:c r="BF851"/>
      <x:c r="BG851"/>
      <x:c r="BH851"/>
    </x:row>
    <x:row r="852">
      <x:c r="H852" s="79"/>
      <x:c r="K852"/>
      <x:c r="L852"/>
      <x:c r="M852"/>
      <x:c r="N852"/>
      <x:c r="O852"/>
      <x:c r="P852"/>
      <x:c r="Q852"/>
      <x:c r="R852"/>
      <x:c r="S852"/>
      <x:c r="T852"/>
      <x:c r="U852"/>
      <x:c r="V852"/>
      <x:c r="W852"/>
      <x:c r="X852"/>
      <x:c r="Y852"/>
      <x:c r="Z852"/>
      <x:c r="AA852"/>
      <x:c r="AB852"/>
      <x:c r="AC852"/>
      <x:c r="AD852"/>
      <x:c r="AE852"/>
      <x:c r="AF852"/>
      <x:c r="AG852"/>
      <x:c r="AH852"/>
      <x:c r="AI852"/>
      <x:c r="AJ852"/>
      <x:c r="AK852"/>
      <x:c r="AL852"/>
      <x:c r="AM852"/>
      <x:c r="AN852"/>
      <x:c r="AO852"/>
      <x:c r="AP852"/>
      <x:c r="AQ852"/>
      <x:c r="AR852"/>
      <x:c r="AS852"/>
      <x:c r="AT852"/>
      <x:c r="AU852"/>
      <x:c r="AV852"/>
      <x:c r="AW852"/>
      <x:c r="AX852"/>
      <x:c r="AY852"/>
      <x:c r="AZ852"/>
      <x:c r="BA852"/>
      <x:c r="BB852"/>
      <x:c r="BC852"/>
      <x:c r="BD852"/>
      <x:c r="BE852"/>
      <x:c r="BF852"/>
      <x:c r="BG852"/>
      <x:c r="BH852"/>
    </x:row>
    <x:row r="853">
      <x:c r="H853" s="79"/>
      <x:c r="K853"/>
      <x:c r="L853"/>
      <x:c r="M853"/>
      <x:c r="N853"/>
      <x:c r="O853"/>
      <x:c r="P853"/>
      <x:c r="Q853"/>
      <x:c r="R853"/>
      <x:c r="S853"/>
      <x:c r="T853"/>
      <x:c r="U853"/>
      <x:c r="V853"/>
      <x:c r="W853"/>
      <x:c r="X853"/>
      <x:c r="Y853"/>
      <x:c r="Z853"/>
      <x:c r="AA853"/>
      <x:c r="AB853"/>
      <x:c r="AC853"/>
      <x:c r="AD853"/>
      <x:c r="AE853"/>
      <x:c r="AF853"/>
      <x:c r="AG853"/>
      <x:c r="AH853"/>
      <x:c r="AI853"/>
      <x:c r="AJ853"/>
      <x:c r="AK853"/>
      <x:c r="AL853"/>
      <x:c r="AM853"/>
      <x:c r="AN853"/>
      <x:c r="AO853"/>
      <x:c r="AP853"/>
      <x:c r="AQ853"/>
      <x:c r="AR853"/>
      <x:c r="AS853"/>
      <x:c r="AT853"/>
      <x:c r="AU853"/>
      <x:c r="AV853"/>
      <x:c r="AW853"/>
      <x:c r="AX853"/>
      <x:c r="AY853"/>
      <x:c r="AZ853"/>
      <x:c r="BA853"/>
      <x:c r="BB853"/>
      <x:c r="BC853"/>
      <x:c r="BD853"/>
      <x:c r="BE853"/>
      <x:c r="BF853"/>
      <x:c r="BG853"/>
      <x:c r="BH853"/>
    </x:row>
    <x:row r="854">
      <x:c r="H854" s="79"/>
      <x:c r="K854"/>
      <x:c r="L854"/>
      <x:c r="M854"/>
      <x:c r="N854"/>
      <x:c r="O854"/>
      <x:c r="P854"/>
      <x:c r="Q854"/>
      <x:c r="R854"/>
      <x:c r="S854"/>
      <x:c r="T854"/>
      <x:c r="U854"/>
      <x:c r="V854"/>
      <x:c r="W854"/>
      <x:c r="X854"/>
      <x:c r="Y854"/>
      <x:c r="Z854"/>
      <x:c r="AA854"/>
      <x:c r="AB854"/>
      <x:c r="AC854"/>
      <x:c r="AD854"/>
      <x:c r="AE854"/>
      <x:c r="AF854"/>
      <x:c r="AG854"/>
      <x:c r="AH854"/>
      <x:c r="AI854"/>
      <x:c r="AJ854"/>
      <x:c r="AK854"/>
      <x:c r="AL854"/>
      <x:c r="AM854"/>
      <x:c r="AN854"/>
      <x:c r="AO854"/>
      <x:c r="AP854"/>
      <x:c r="AQ854"/>
      <x:c r="AR854"/>
      <x:c r="AS854"/>
      <x:c r="AT854"/>
      <x:c r="AU854"/>
      <x:c r="AV854"/>
      <x:c r="AW854"/>
      <x:c r="AX854"/>
      <x:c r="AY854"/>
      <x:c r="AZ854"/>
      <x:c r="BA854"/>
      <x:c r="BB854"/>
      <x:c r="BC854"/>
      <x:c r="BD854"/>
      <x:c r="BE854"/>
      <x:c r="BF854"/>
      <x:c r="BG854"/>
      <x:c r="BH854"/>
    </x:row>
    <x:row r="855">
      <x:c r="H855" s="79"/>
      <x:c r="K855"/>
      <x:c r="L855"/>
      <x:c r="M855"/>
      <x:c r="N855"/>
      <x:c r="O855"/>
      <x:c r="P855"/>
      <x:c r="Q855"/>
      <x:c r="R855"/>
      <x:c r="S855"/>
      <x:c r="T855"/>
      <x:c r="U855"/>
      <x:c r="V855"/>
      <x:c r="W855"/>
      <x:c r="X855"/>
      <x:c r="Y855"/>
      <x:c r="Z855"/>
      <x:c r="AA855"/>
      <x:c r="AB855"/>
      <x:c r="AC855"/>
      <x:c r="AD855"/>
      <x:c r="AE855"/>
      <x:c r="AF855"/>
      <x:c r="AG855"/>
      <x:c r="AH855"/>
      <x:c r="AI855"/>
      <x:c r="AJ855"/>
      <x:c r="AK855"/>
      <x:c r="AL855"/>
      <x:c r="AM855"/>
      <x:c r="AN855"/>
      <x:c r="AO855"/>
      <x:c r="AP855"/>
      <x:c r="AQ855"/>
      <x:c r="AR855"/>
      <x:c r="AS855"/>
      <x:c r="AT855"/>
      <x:c r="AU855"/>
      <x:c r="AV855"/>
      <x:c r="AW855"/>
      <x:c r="AX855"/>
      <x:c r="AY855"/>
      <x:c r="AZ855"/>
      <x:c r="BA855"/>
      <x:c r="BB855"/>
      <x:c r="BC855"/>
      <x:c r="BD855"/>
      <x:c r="BE855"/>
      <x:c r="BF855"/>
      <x:c r="BG855"/>
      <x:c r="BH855"/>
    </x:row>
    <x:row r="856">
      <x:c r="H856" s="79"/>
      <x:c r="K856"/>
      <x:c r="L856"/>
      <x:c r="M856"/>
      <x:c r="N856"/>
      <x:c r="O856"/>
      <x:c r="P856"/>
      <x:c r="Q856"/>
      <x:c r="R856"/>
      <x:c r="S856"/>
      <x:c r="T856"/>
      <x:c r="U856"/>
      <x:c r="V856"/>
      <x:c r="W856"/>
      <x:c r="X856"/>
      <x:c r="Y856"/>
      <x:c r="Z856"/>
      <x:c r="AA856"/>
      <x:c r="AB856"/>
      <x:c r="AC856"/>
      <x:c r="AD856"/>
      <x:c r="AE856"/>
      <x:c r="AF856"/>
      <x:c r="AG856"/>
      <x:c r="AH856"/>
      <x:c r="AI856"/>
      <x:c r="AJ856"/>
      <x:c r="AK856"/>
      <x:c r="AL856"/>
      <x:c r="AM856"/>
      <x:c r="AN856"/>
      <x:c r="AO856"/>
      <x:c r="AP856"/>
      <x:c r="AQ856"/>
      <x:c r="AR856"/>
      <x:c r="AS856"/>
      <x:c r="AT856"/>
      <x:c r="AU856"/>
      <x:c r="AV856"/>
      <x:c r="AW856"/>
      <x:c r="AX856"/>
      <x:c r="AY856"/>
      <x:c r="AZ856"/>
      <x:c r="BA856"/>
      <x:c r="BB856"/>
      <x:c r="BC856"/>
      <x:c r="BD856"/>
      <x:c r="BE856"/>
      <x:c r="BF856"/>
      <x:c r="BG856"/>
      <x:c r="BH856"/>
    </x:row>
    <x:row r="857">
      <x:c r="H857" s="79"/>
      <x:c r="K857"/>
      <x:c r="L857"/>
      <x:c r="M857"/>
      <x:c r="N857"/>
      <x:c r="O857"/>
      <x:c r="P857"/>
      <x:c r="Q857"/>
      <x:c r="R857"/>
      <x:c r="S857"/>
      <x:c r="T857"/>
      <x:c r="U857"/>
      <x:c r="V857"/>
      <x:c r="W857"/>
      <x:c r="X857"/>
      <x:c r="Y857"/>
      <x:c r="Z857"/>
      <x:c r="AA857"/>
      <x:c r="AB857"/>
      <x:c r="AC857"/>
      <x:c r="AD857"/>
      <x:c r="AE857"/>
      <x:c r="AF857"/>
      <x:c r="AG857"/>
      <x:c r="AH857"/>
      <x:c r="AI857"/>
      <x:c r="AJ857"/>
      <x:c r="AK857"/>
      <x:c r="AL857"/>
      <x:c r="AM857"/>
      <x:c r="AN857"/>
      <x:c r="AO857"/>
      <x:c r="AP857"/>
      <x:c r="AQ857"/>
      <x:c r="AR857"/>
      <x:c r="AS857"/>
      <x:c r="AT857"/>
      <x:c r="AU857"/>
      <x:c r="AV857"/>
      <x:c r="AW857"/>
      <x:c r="AX857"/>
      <x:c r="AY857"/>
      <x:c r="AZ857"/>
      <x:c r="BA857"/>
      <x:c r="BB857"/>
      <x:c r="BC857"/>
      <x:c r="BD857"/>
      <x:c r="BE857"/>
      <x:c r="BF857"/>
      <x:c r="BG857"/>
      <x:c r="BH857"/>
    </x:row>
    <x:row r="858">
      <x:c r="H858" s="79"/>
      <x:c r="K858"/>
      <x:c r="L858"/>
      <x:c r="M858"/>
      <x:c r="N858"/>
      <x:c r="O858"/>
      <x:c r="P858"/>
      <x:c r="Q858"/>
      <x:c r="R858"/>
      <x:c r="S858"/>
      <x:c r="T858"/>
      <x:c r="U858"/>
      <x:c r="V858"/>
      <x:c r="W858"/>
      <x:c r="X858"/>
      <x:c r="Y858"/>
      <x:c r="Z858"/>
      <x:c r="AA858"/>
      <x:c r="AB858"/>
      <x:c r="AC858"/>
      <x:c r="AD858"/>
      <x:c r="AE858"/>
      <x:c r="AF858"/>
      <x:c r="AG858"/>
      <x:c r="AH858"/>
      <x:c r="AI858"/>
      <x:c r="AJ858"/>
      <x:c r="AK858"/>
      <x:c r="AL858"/>
      <x:c r="AM858"/>
      <x:c r="AN858"/>
      <x:c r="AO858"/>
      <x:c r="AP858"/>
      <x:c r="AQ858"/>
      <x:c r="AR858"/>
      <x:c r="AS858"/>
      <x:c r="AT858"/>
      <x:c r="AU858"/>
      <x:c r="AV858"/>
      <x:c r="AW858"/>
      <x:c r="AX858"/>
      <x:c r="AY858"/>
      <x:c r="AZ858"/>
      <x:c r="BA858"/>
      <x:c r="BB858"/>
      <x:c r="BC858"/>
      <x:c r="BD858"/>
      <x:c r="BE858"/>
      <x:c r="BF858"/>
      <x:c r="BG858"/>
      <x:c r="BH858"/>
    </x:row>
    <x:row r="859">
      <x:c r="H859" s="79"/>
      <x:c r="K859"/>
      <x:c r="L859"/>
      <x:c r="M859"/>
      <x:c r="N859"/>
      <x:c r="O859"/>
      <x:c r="P859"/>
      <x:c r="Q859"/>
      <x:c r="R859"/>
      <x:c r="S859"/>
      <x:c r="T859"/>
      <x:c r="U859"/>
      <x:c r="V859"/>
      <x:c r="W859"/>
      <x:c r="X859"/>
      <x:c r="Y859"/>
      <x:c r="Z859"/>
      <x:c r="AA859"/>
      <x:c r="AB859"/>
      <x:c r="AC859"/>
      <x:c r="AD859"/>
      <x:c r="AE859"/>
      <x:c r="AF859"/>
      <x:c r="AG859"/>
      <x:c r="AH859"/>
      <x:c r="AI859"/>
      <x:c r="AJ859"/>
      <x:c r="AK859"/>
      <x:c r="AL859"/>
      <x:c r="AM859"/>
      <x:c r="AN859"/>
      <x:c r="AO859"/>
      <x:c r="AP859"/>
      <x:c r="AQ859"/>
      <x:c r="AR859"/>
      <x:c r="AS859"/>
      <x:c r="AT859"/>
      <x:c r="AU859"/>
      <x:c r="AV859"/>
      <x:c r="AW859"/>
      <x:c r="AX859"/>
      <x:c r="AY859"/>
      <x:c r="AZ859"/>
      <x:c r="BA859"/>
      <x:c r="BB859"/>
      <x:c r="BC859"/>
      <x:c r="BD859"/>
      <x:c r="BE859"/>
      <x:c r="BF859"/>
      <x:c r="BG859"/>
      <x:c r="BH859"/>
    </x:row>
    <x:row r="860">
      <x:c r="H860" s="79"/>
      <x:c r="K860"/>
      <x:c r="L860"/>
      <x:c r="M860"/>
      <x:c r="N860"/>
      <x:c r="O860"/>
      <x:c r="P860"/>
      <x:c r="Q860"/>
      <x:c r="R860"/>
      <x:c r="S860"/>
      <x:c r="T860"/>
      <x:c r="U860"/>
      <x:c r="V860"/>
      <x:c r="W860"/>
      <x:c r="X860"/>
      <x:c r="Y860"/>
      <x:c r="Z860"/>
      <x:c r="AA860"/>
      <x:c r="AB860"/>
      <x:c r="AC860"/>
      <x:c r="AD860"/>
      <x:c r="AE860"/>
      <x:c r="AF860"/>
      <x:c r="AG860"/>
      <x:c r="AH860"/>
      <x:c r="AI860"/>
      <x:c r="AJ860"/>
      <x:c r="AK860"/>
      <x:c r="AL860"/>
      <x:c r="AM860"/>
      <x:c r="AN860"/>
      <x:c r="AO860"/>
      <x:c r="AP860"/>
      <x:c r="AQ860"/>
      <x:c r="AR860"/>
      <x:c r="AS860"/>
      <x:c r="AT860"/>
      <x:c r="AU860"/>
      <x:c r="AV860"/>
      <x:c r="AW860"/>
      <x:c r="AX860"/>
      <x:c r="AY860"/>
      <x:c r="AZ860"/>
      <x:c r="BA860"/>
      <x:c r="BB860"/>
      <x:c r="BC860"/>
      <x:c r="BD860"/>
      <x:c r="BE860"/>
      <x:c r="BF860"/>
      <x:c r="BG860"/>
      <x:c r="BH860"/>
    </x:row>
    <x:row r="861">
      <x:c r="H861" s="79"/>
      <x:c r="K861"/>
      <x:c r="L861"/>
      <x:c r="M861"/>
      <x:c r="N861"/>
      <x:c r="O861"/>
      <x:c r="P861"/>
      <x:c r="Q861"/>
      <x:c r="R861"/>
      <x:c r="S861"/>
      <x:c r="T861"/>
      <x:c r="U861"/>
      <x:c r="V861"/>
      <x:c r="W861"/>
      <x:c r="X861"/>
      <x:c r="Y861"/>
      <x:c r="Z861"/>
      <x:c r="AA861"/>
      <x:c r="AB861"/>
      <x:c r="AC861"/>
      <x:c r="AD861"/>
      <x:c r="AE861"/>
      <x:c r="AF861"/>
      <x:c r="AG861"/>
      <x:c r="AH861"/>
      <x:c r="AI861"/>
      <x:c r="AJ861"/>
      <x:c r="AK861"/>
      <x:c r="AL861"/>
      <x:c r="AM861"/>
      <x:c r="AN861"/>
      <x:c r="AO861"/>
      <x:c r="AP861"/>
      <x:c r="AQ861"/>
      <x:c r="AR861"/>
      <x:c r="AS861"/>
      <x:c r="AT861"/>
      <x:c r="AU861"/>
      <x:c r="AV861"/>
      <x:c r="AW861"/>
      <x:c r="AX861"/>
      <x:c r="AY861"/>
      <x:c r="AZ861"/>
      <x:c r="BA861"/>
      <x:c r="BB861"/>
      <x:c r="BC861"/>
      <x:c r="BD861"/>
      <x:c r="BE861"/>
      <x:c r="BF861"/>
      <x:c r="BG861"/>
      <x:c r="BH861"/>
    </x:row>
    <x:row r="862">
      <x:c r="H862" s="79"/>
      <x:c r="K862"/>
      <x:c r="L862"/>
      <x:c r="M862"/>
      <x:c r="N862"/>
      <x:c r="O862"/>
      <x:c r="P862"/>
      <x:c r="Q862"/>
      <x:c r="R862"/>
      <x:c r="S862"/>
      <x:c r="T862"/>
      <x:c r="U862"/>
      <x:c r="V862"/>
      <x:c r="W862"/>
      <x:c r="X862"/>
      <x:c r="Y862"/>
      <x:c r="Z862"/>
      <x:c r="AA862"/>
      <x:c r="AB862"/>
      <x:c r="AC862"/>
      <x:c r="AD862"/>
      <x:c r="AE862"/>
      <x:c r="AF862"/>
      <x:c r="AG862"/>
      <x:c r="AH862"/>
      <x:c r="AI862"/>
      <x:c r="AJ862"/>
      <x:c r="AK862"/>
      <x:c r="AL862"/>
      <x:c r="AM862"/>
      <x:c r="AN862"/>
      <x:c r="AO862"/>
      <x:c r="AP862"/>
      <x:c r="AQ862"/>
      <x:c r="AR862"/>
      <x:c r="AS862"/>
      <x:c r="AT862"/>
      <x:c r="AU862"/>
      <x:c r="AV862"/>
      <x:c r="AW862"/>
      <x:c r="AX862"/>
      <x:c r="AY862"/>
      <x:c r="AZ862"/>
      <x:c r="BA862"/>
      <x:c r="BB862"/>
      <x:c r="BC862"/>
      <x:c r="BD862"/>
      <x:c r="BE862"/>
      <x:c r="BF862"/>
      <x:c r="BG862"/>
      <x:c r="BH862"/>
    </x:row>
    <x:row r="863">
      <x:c r="H863" s="79"/>
      <x:c r="K863"/>
      <x:c r="L863"/>
      <x:c r="M863"/>
      <x:c r="N863"/>
      <x:c r="O863"/>
      <x:c r="P863"/>
      <x:c r="Q863"/>
      <x:c r="R863"/>
      <x:c r="S863"/>
      <x:c r="T863"/>
      <x:c r="U863"/>
      <x:c r="V863"/>
      <x:c r="W863"/>
      <x:c r="X863"/>
      <x:c r="Y863"/>
      <x:c r="Z863"/>
      <x:c r="AA863"/>
      <x:c r="AB863"/>
      <x:c r="AC863"/>
      <x:c r="AD863"/>
      <x:c r="AE863"/>
      <x:c r="AF863"/>
      <x:c r="AG863"/>
      <x:c r="AH863"/>
      <x:c r="AI863"/>
      <x:c r="AJ863"/>
      <x:c r="AK863"/>
      <x:c r="AL863"/>
      <x:c r="AM863"/>
      <x:c r="AN863"/>
      <x:c r="AO863"/>
      <x:c r="AP863"/>
      <x:c r="AQ863"/>
      <x:c r="AR863"/>
      <x:c r="AS863"/>
      <x:c r="AT863"/>
      <x:c r="AU863"/>
      <x:c r="AV863"/>
      <x:c r="AW863"/>
      <x:c r="AX863"/>
      <x:c r="AY863"/>
      <x:c r="AZ863"/>
      <x:c r="BA863"/>
      <x:c r="BB863"/>
      <x:c r="BC863"/>
      <x:c r="BD863"/>
      <x:c r="BE863"/>
      <x:c r="BF863"/>
      <x:c r="BG863"/>
      <x:c r="BH863"/>
    </x:row>
    <x:row r="864">
      <x:c r="H864" s="79"/>
      <x:c r="K864"/>
      <x:c r="L864"/>
      <x:c r="M864"/>
      <x:c r="N864"/>
      <x:c r="O864"/>
      <x:c r="P864"/>
      <x:c r="Q864"/>
      <x:c r="R864"/>
      <x:c r="S864"/>
      <x:c r="T864"/>
      <x:c r="U864"/>
      <x:c r="V864"/>
      <x:c r="W864"/>
      <x:c r="X864"/>
      <x:c r="Y864"/>
      <x:c r="Z864"/>
      <x:c r="AA864"/>
      <x:c r="AB864"/>
      <x:c r="AC864"/>
      <x:c r="AD864"/>
      <x:c r="AE864"/>
      <x:c r="AF864"/>
      <x:c r="AG864"/>
      <x:c r="AH864"/>
      <x:c r="AI864"/>
      <x:c r="AJ864"/>
      <x:c r="AK864"/>
      <x:c r="AL864"/>
      <x:c r="AM864"/>
      <x:c r="AN864"/>
      <x:c r="AO864"/>
      <x:c r="AP864"/>
      <x:c r="AQ864"/>
      <x:c r="AR864"/>
      <x:c r="AS864"/>
      <x:c r="AT864"/>
      <x:c r="AU864"/>
      <x:c r="AV864"/>
      <x:c r="AW864"/>
      <x:c r="AX864"/>
      <x:c r="AY864"/>
      <x:c r="AZ864"/>
      <x:c r="BA864"/>
      <x:c r="BB864"/>
      <x:c r="BC864"/>
      <x:c r="BD864"/>
      <x:c r="BE864"/>
      <x:c r="BF864"/>
      <x:c r="BG864"/>
      <x:c r="BH864"/>
    </x:row>
    <x:row r="865">
      <x:c r="H865" s="79"/>
      <x:c r="K865"/>
      <x:c r="L865"/>
      <x:c r="M865"/>
      <x:c r="N865"/>
      <x:c r="O865"/>
      <x:c r="P865"/>
      <x:c r="Q865"/>
      <x:c r="R865"/>
      <x:c r="S865"/>
      <x:c r="T865"/>
      <x:c r="U865"/>
      <x:c r="V865"/>
      <x:c r="W865"/>
      <x:c r="X865"/>
      <x:c r="Y865"/>
      <x:c r="Z865"/>
      <x:c r="AA865"/>
      <x:c r="AB865"/>
      <x:c r="AC865"/>
      <x:c r="AD865"/>
      <x:c r="AE865"/>
      <x:c r="AF865"/>
      <x:c r="AG865"/>
      <x:c r="AH865"/>
      <x:c r="AI865"/>
      <x:c r="AJ865"/>
      <x:c r="AK865"/>
      <x:c r="AL865"/>
      <x:c r="AM865"/>
      <x:c r="AN865"/>
      <x:c r="AO865"/>
      <x:c r="AP865"/>
      <x:c r="AQ865"/>
      <x:c r="AR865"/>
      <x:c r="AS865"/>
      <x:c r="AT865"/>
      <x:c r="AU865"/>
      <x:c r="AV865"/>
      <x:c r="AW865"/>
      <x:c r="AX865"/>
      <x:c r="AY865"/>
      <x:c r="AZ865"/>
      <x:c r="BA865"/>
      <x:c r="BB865"/>
      <x:c r="BC865"/>
      <x:c r="BD865"/>
      <x:c r="BE865"/>
      <x:c r="BF865"/>
      <x:c r="BG865"/>
      <x:c r="BH865"/>
    </x:row>
    <x:row r="866">
      <x:c r="H866" s="79"/>
      <x:c r="K866"/>
      <x:c r="L866"/>
      <x:c r="M866"/>
      <x:c r="N866"/>
      <x:c r="O866"/>
      <x:c r="P866"/>
      <x:c r="Q866"/>
      <x:c r="R866"/>
      <x:c r="S866"/>
      <x:c r="T866"/>
      <x:c r="U866"/>
      <x:c r="V866"/>
      <x:c r="W866"/>
      <x:c r="X866"/>
      <x:c r="Y866"/>
      <x:c r="Z866"/>
      <x:c r="AA866"/>
      <x:c r="AB866"/>
      <x:c r="AC866"/>
      <x:c r="AD866"/>
      <x:c r="AE866"/>
      <x:c r="AF866"/>
      <x:c r="AG866"/>
      <x:c r="AH866"/>
      <x:c r="AI866"/>
      <x:c r="AJ866"/>
      <x:c r="AK866"/>
      <x:c r="AL866"/>
      <x:c r="AM866"/>
      <x:c r="AN866"/>
      <x:c r="AO866"/>
      <x:c r="AP866"/>
      <x:c r="AQ866"/>
      <x:c r="AR866"/>
      <x:c r="AS866"/>
      <x:c r="AT866"/>
      <x:c r="AU866"/>
      <x:c r="AV866"/>
      <x:c r="AW866"/>
      <x:c r="AX866"/>
      <x:c r="AY866"/>
      <x:c r="AZ866"/>
      <x:c r="BA866"/>
      <x:c r="BB866"/>
      <x:c r="BC866"/>
      <x:c r="BD866"/>
      <x:c r="BE866"/>
      <x:c r="BF866"/>
      <x:c r="BG866"/>
      <x:c r="BH866"/>
    </x:row>
    <x:row r="867">
      <x:c r="H867" s="79"/>
      <x:c r="K867"/>
      <x:c r="L867"/>
      <x:c r="M867"/>
      <x:c r="N867"/>
      <x:c r="O867"/>
      <x:c r="P867"/>
      <x:c r="Q867"/>
      <x:c r="R867"/>
      <x:c r="S867"/>
      <x:c r="T867"/>
      <x:c r="U867"/>
      <x:c r="V867"/>
      <x:c r="W867"/>
      <x:c r="X867"/>
      <x:c r="Y867"/>
      <x:c r="Z867"/>
      <x:c r="AA867"/>
      <x:c r="AB867"/>
      <x:c r="AC867"/>
      <x:c r="AD867"/>
      <x:c r="AE867"/>
      <x:c r="AF867"/>
      <x:c r="AG867"/>
      <x:c r="AH867"/>
      <x:c r="AI867"/>
      <x:c r="AJ867"/>
      <x:c r="AK867"/>
      <x:c r="AL867"/>
      <x:c r="AM867"/>
      <x:c r="AN867"/>
      <x:c r="AO867"/>
      <x:c r="AP867"/>
      <x:c r="AQ867"/>
      <x:c r="AR867"/>
      <x:c r="AS867"/>
      <x:c r="AT867"/>
      <x:c r="AU867"/>
      <x:c r="AV867"/>
      <x:c r="AW867"/>
      <x:c r="AX867"/>
      <x:c r="AY867"/>
      <x:c r="AZ867"/>
      <x:c r="BA867"/>
      <x:c r="BB867"/>
      <x:c r="BC867"/>
      <x:c r="BD867"/>
      <x:c r="BE867"/>
      <x:c r="BF867"/>
      <x:c r="BG867"/>
      <x:c r="BH867"/>
    </x:row>
    <x:row r="868">
      <x:c r="H868" s="79"/>
      <x:c r="K868"/>
      <x:c r="L868"/>
      <x:c r="M868"/>
      <x:c r="N868"/>
      <x:c r="O868"/>
      <x:c r="P868"/>
      <x:c r="Q868"/>
      <x:c r="R868"/>
      <x:c r="S868"/>
      <x:c r="T868"/>
      <x:c r="U868"/>
      <x:c r="V868"/>
      <x:c r="W868"/>
      <x:c r="X868"/>
      <x:c r="Y868"/>
      <x:c r="Z868"/>
      <x:c r="AA868"/>
      <x:c r="AB868"/>
      <x:c r="AC868"/>
      <x:c r="AD868"/>
      <x:c r="AE868"/>
      <x:c r="AF868"/>
      <x:c r="AG868"/>
      <x:c r="AH868"/>
      <x:c r="AI868"/>
      <x:c r="AJ868"/>
      <x:c r="AK868"/>
      <x:c r="AL868"/>
      <x:c r="AM868"/>
      <x:c r="AN868"/>
      <x:c r="AO868"/>
      <x:c r="AP868"/>
      <x:c r="AQ868"/>
      <x:c r="AR868"/>
      <x:c r="AS868"/>
      <x:c r="AT868"/>
      <x:c r="AU868"/>
      <x:c r="AV868"/>
      <x:c r="AW868"/>
      <x:c r="AX868"/>
      <x:c r="AY868"/>
      <x:c r="AZ868"/>
      <x:c r="BA868"/>
      <x:c r="BB868"/>
      <x:c r="BC868"/>
      <x:c r="BD868"/>
      <x:c r="BE868"/>
      <x:c r="BF868"/>
      <x:c r="BG868"/>
      <x:c r="BH868"/>
    </x:row>
    <x:row r="869">
      <x:c r="H869" s="79"/>
      <x:c r="K869"/>
      <x:c r="L869"/>
      <x:c r="M869"/>
      <x:c r="N869"/>
      <x:c r="O869"/>
      <x:c r="P869"/>
      <x:c r="Q869"/>
      <x:c r="R869"/>
      <x:c r="S869"/>
      <x:c r="T869"/>
      <x:c r="U869"/>
      <x:c r="V869"/>
      <x:c r="W869"/>
      <x:c r="X869"/>
      <x:c r="Y869"/>
      <x:c r="Z869"/>
      <x:c r="AA869"/>
      <x:c r="AB869"/>
      <x:c r="AC869"/>
      <x:c r="AD869"/>
      <x:c r="AE869"/>
      <x:c r="AF869"/>
      <x:c r="AG869"/>
      <x:c r="AH869"/>
      <x:c r="AI869"/>
      <x:c r="AJ869"/>
      <x:c r="AK869"/>
      <x:c r="AL869"/>
      <x:c r="AM869"/>
      <x:c r="AN869"/>
      <x:c r="AO869"/>
      <x:c r="AP869"/>
      <x:c r="AQ869"/>
      <x:c r="AR869"/>
      <x:c r="AS869"/>
      <x:c r="AT869"/>
      <x:c r="AU869"/>
      <x:c r="AV869"/>
      <x:c r="AW869"/>
      <x:c r="AX869"/>
      <x:c r="AY869"/>
      <x:c r="AZ869"/>
      <x:c r="BA869"/>
      <x:c r="BB869"/>
      <x:c r="BC869"/>
      <x:c r="BD869"/>
      <x:c r="BE869"/>
      <x:c r="BF869"/>
      <x:c r="BG869"/>
      <x:c r="BH869"/>
    </x:row>
    <x:row r="870">
      <x:c r="H870" s="79"/>
      <x:c r="K870"/>
      <x:c r="L870"/>
      <x:c r="M870"/>
      <x:c r="N870"/>
      <x:c r="O870"/>
      <x:c r="P870"/>
      <x:c r="Q870"/>
      <x:c r="R870"/>
      <x:c r="S870"/>
      <x:c r="T870"/>
      <x:c r="U870"/>
      <x:c r="V870"/>
      <x:c r="W870"/>
      <x:c r="X870"/>
      <x:c r="Y870"/>
      <x:c r="Z870"/>
      <x:c r="AA870"/>
      <x:c r="AB870"/>
      <x:c r="AC870"/>
      <x:c r="AD870"/>
      <x:c r="AE870"/>
      <x:c r="AF870"/>
      <x:c r="AG870"/>
      <x:c r="AH870"/>
      <x:c r="AI870"/>
      <x:c r="AJ870"/>
      <x:c r="AK870"/>
      <x:c r="AL870"/>
      <x:c r="AM870"/>
      <x:c r="AN870"/>
      <x:c r="AO870"/>
      <x:c r="AP870"/>
      <x:c r="AQ870"/>
      <x:c r="AR870"/>
      <x:c r="AS870"/>
      <x:c r="AT870"/>
      <x:c r="AU870"/>
      <x:c r="AV870"/>
      <x:c r="AW870"/>
      <x:c r="AX870"/>
      <x:c r="AY870"/>
      <x:c r="AZ870"/>
      <x:c r="BA870"/>
      <x:c r="BB870"/>
      <x:c r="BC870"/>
      <x:c r="BD870"/>
      <x:c r="BE870"/>
      <x:c r="BF870"/>
      <x:c r="BG870"/>
      <x:c r="BH870"/>
    </x:row>
    <x:row r="871">
      <x:c r="H871" s="79"/>
      <x:c r="K871"/>
      <x:c r="L871"/>
      <x:c r="M871"/>
      <x:c r="N871"/>
      <x:c r="O871"/>
      <x:c r="P871"/>
      <x:c r="Q871"/>
      <x:c r="R871"/>
      <x:c r="S871"/>
      <x:c r="T871"/>
      <x:c r="U871"/>
      <x:c r="V871"/>
      <x:c r="W871"/>
      <x:c r="X871"/>
      <x:c r="Y871"/>
      <x:c r="Z871"/>
      <x:c r="AA871"/>
      <x:c r="AB871"/>
      <x:c r="AC871"/>
      <x:c r="AD871"/>
      <x:c r="AE871"/>
      <x:c r="AF871"/>
      <x:c r="AG871"/>
      <x:c r="AH871"/>
      <x:c r="AI871"/>
      <x:c r="AJ871"/>
      <x:c r="AK871"/>
      <x:c r="AL871"/>
      <x:c r="AM871"/>
      <x:c r="AN871"/>
      <x:c r="AO871"/>
      <x:c r="AP871"/>
      <x:c r="AQ871"/>
      <x:c r="AR871"/>
      <x:c r="AS871"/>
      <x:c r="AT871"/>
      <x:c r="AU871"/>
      <x:c r="AV871"/>
      <x:c r="AW871"/>
      <x:c r="AX871"/>
      <x:c r="AY871"/>
      <x:c r="AZ871"/>
      <x:c r="BA871"/>
      <x:c r="BB871"/>
      <x:c r="BC871"/>
      <x:c r="BD871"/>
      <x:c r="BE871"/>
      <x:c r="BF871"/>
      <x:c r="BG871"/>
      <x:c r="BH871"/>
    </x:row>
    <x:row r="872">
      <x:c r="H872" s="79"/>
      <x:c r="K872"/>
      <x:c r="L872"/>
      <x:c r="M872"/>
      <x:c r="N872"/>
      <x:c r="O872"/>
      <x:c r="P872"/>
      <x:c r="Q872"/>
      <x:c r="R872"/>
      <x:c r="S872"/>
      <x:c r="T872"/>
      <x:c r="U872"/>
      <x:c r="V872"/>
      <x:c r="W872"/>
      <x:c r="X872"/>
      <x:c r="Y872"/>
      <x:c r="Z872"/>
      <x:c r="AA872"/>
      <x:c r="AB872"/>
      <x:c r="AC872"/>
      <x:c r="AD872"/>
      <x:c r="AE872"/>
      <x:c r="AF872"/>
      <x:c r="AG872"/>
      <x:c r="AH872"/>
      <x:c r="AI872"/>
      <x:c r="AJ872"/>
      <x:c r="AK872"/>
      <x:c r="AL872"/>
      <x:c r="AM872"/>
      <x:c r="AN872"/>
      <x:c r="AO872"/>
      <x:c r="AP872"/>
      <x:c r="AQ872"/>
      <x:c r="AR872"/>
      <x:c r="AS872"/>
      <x:c r="AT872"/>
      <x:c r="AU872"/>
      <x:c r="AV872"/>
      <x:c r="AW872"/>
      <x:c r="AX872"/>
      <x:c r="AY872"/>
      <x:c r="AZ872"/>
      <x:c r="BA872"/>
      <x:c r="BB872"/>
      <x:c r="BC872"/>
      <x:c r="BD872"/>
      <x:c r="BE872"/>
      <x:c r="BF872"/>
      <x:c r="BG872"/>
      <x:c r="BH872"/>
    </x:row>
    <x:row r="873">
      <x:c r="H873" s="79"/>
      <x:c r="K873"/>
      <x:c r="L873"/>
      <x:c r="M873"/>
      <x:c r="N873"/>
      <x:c r="O873"/>
      <x:c r="P873"/>
      <x:c r="Q873"/>
      <x:c r="R873"/>
      <x:c r="S873"/>
      <x:c r="T873"/>
      <x:c r="U873"/>
      <x:c r="V873"/>
      <x:c r="W873"/>
      <x:c r="X873"/>
      <x:c r="Y873"/>
      <x:c r="Z873"/>
      <x:c r="AA873"/>
      <x:c r="AB873"/>
      <x:c r="AC873"/>
      <x:c r="AD873"/>
      <x:c r="AE873"/>
      <x:c r="AF873"/>
      <x:c r="AG873"/>
      <x:c r="AH873"/>
      <x:c r="AI873"/>
      <x:c r="AJ873"/>
      <x:c r="AK873"/>
      <x:c r="AL873"/>
      <x:c r="AM873"/>
      <x:c r="AN873"/>
      <x:c r="AO873"/>
      <x:c r="AP873"/>
      <x:c r="AQ873"/>
      <x:c r="AR873"/>
      <x:c r="AS873"/>
      <x:c r="AT873"/>
      <x:c r="AU873"/>
      <x:c r="AV873"/>
      <x:c r="AW873"/>
      <x:c r="AX873"/>
      <x:c r="AY873"/>
      <x:c r="AZ873"/>
      <x:c r="BA873"/>
      <x:c r="BB873"/>
      <x:c r="BC873"/>
      <x:c r="BD873"/>
      <x:c r="BE873"/>
      <x:c r="BF873"/>
      <x:c r="BG873"/>
      <x:c r="BH873"/>
    </x:row>
    <x:row r="874">
      <x:c r="H874" s="79"/>
      <x:c r="K874"/>
      <x:c r="L874"/>
      <x:c r="M874"/>
      <x:c r="N874"/>
      <x:c r="O874"/>
      <x:c r="P874"/>
      <x:c r="Q874"/>
      <x:c r="R874"/>
      <x:c r="S874"/>
      <x:c r="T874"/>
      <x:c r="U874"/>
      <x:c r="V874"/>
      <x:c r="W874"/>
      <x:c r="X874"/>
      <x:c r="Y874"/>
      <x:c r="Z874"/>
      <x:c r="AA874"/>
      <x:c r="AB874"/>
      <x:c r="AC874"/>
      <x:c r="AD874"/>
      <x:c r="AE874"/>
      <x:c r="AF874"/>
      <x:c r="AG874"/>
      <x:c r="AH874"/>
      <x:c r="AI874"/>
      <x:c r="AJ874"/>
      <x:c r="AK874"/>
      <x:c r="AL874"/>
      <x:c r="AM874"/>
      <x:c r="AN874"/>
      <x:c r="AO874"/>
      <x:c r="AP874"/>
      <x:c r="AQ874"/>
      <x:c r="AR874"/>
      <x:c r="AS874"/>
      <x:c r="AT874"/>
      <x:c r="AU874"/>
      <x:c r="AV874"/>
      <x:c r="AW874"/>
      <x:c r="AX874"/>
      <x:c r="AY874"/>
      <x:c r="AZ874"/>
      <x:c r="BA874"/>
      <x:c r="BB874"/>
      <x:c r="BC874"/>
      <x:c r="BD874"/>
      <x:c r="BE874"/>
      <x:c r="BF874"/>
      <x:c r="BG874"/>
      <x:c r="BH874"/>
    </x:row>
    <x:row r="875">
      <x:c r="H875" s="79"/>
      <x:c r="K875"/>
      <x:c r="L875"/>
      <x:c r="M875"/>
      <x:c r="N875"/>
      <x:c r="O875"/>
      <x:c r="P875"/>
      <x:c r="Q875"/>
      <x:c r="R875"/>
      <x:c r="S875"/>
      <x:c r="T875"/>
      <x:c r="U875"/>
      <x:c r="V875"/>
      <x:c r="W875"/>
      <x:c r="X875"/>
      <x:c r="Y875"/>
      <x:c r="Z875"/>
      <x:c r="AA875"/>
      <x:c r="AB875"/>
      <x:c r="AC875"/>
      <x:c r="AD875"/>
      <x:c r="AE875"/>
      <x:c r="AF875"/>
      <x:c r="AG875"/>
      <x:c r="AH875"/>
      <x:c r="AI875"/>
      <x:c r="AJ875"/>
      <x:c r="AK875"/>
      <x:c r="AL875"/>
      <x:c r="AM875"/>
      <x:c r="AN875"/>
      <x:c r="AO875"/>
      <x:c r="AP875"/>
      <x:c r="AQ875"/>
      <x:c r="AR875"/>
      <x:c r="AS875"/>
      <x:c r="AT875"/>
      <x:c r="AU875"/>
      <x:c r="AV875"/>
      <x:c r="AW875"/>
      <x:c r="AX875"/>
      <x:c r="AY875"/>
      <x:c r="AZ875"/>
      <x:c r="BA875"/>
      <x:c r="BB875"/>
      <x:c r="BC875"/>
      <x:c r="BD875"/>
      <x:c r="BE875"/>
      <x:c r="BF875"/>
      <x:c r="BG875"/>
      <x:c r="BH875"/>
    </x:row>
    <x:row r="876">
      <x:c r="H876" s="79"/>
      <x:c r="K876"/>
      <x:c r="L876"/>
      <x:c r="M876"/>
      <x:c r="N876"/>
      <x:c r="O876"/>
      <x:c r="P876"/>
      <x:c r="Q876"/>
      <x:c r="R876"/>
      <x:c r="S876"/>
      <x:c r="T876"/>
      <x:c r="U876"/>
      <x:c r="V876"/>
      <x:c r="W876"/>
      <x:c r="X876"/>
      <x:c r="Y876"/>
      <x:c r="Z876"/>
      <x:c r="AA876"/>
      <x:c r="AB876"/>
      <x:c r="AC876"/>
      <x:c r="AD876"/>
      <x:c r="AE876"/>
      <x:c r="AF876"/>
      <x:c r="AG876"/>
      <x:c r="AH876"/>
      <x:c r="AI876"/>
      <x:c r="AJ876"/>
      <x:c r="AK876"/>
      <x:c r="AL876"/>
      <x:c r="AM876"/>
      <x:c r="AN876"/>
      <x:c r="AO876"/>
      <x:c r="AP876"/>
      <x:c r="AQ876"/>
      <x:c r="AR876"/>
      <x:c r="AS876"/>
      <x:c r="AT876"/>
      <x:c r="AU876"/>
      <x:c r="AV876"/>
      <x:c r="AW876"/>
      <x:c r="AX876"/>
      <x:c r="AY876"/>
      <x:c r="AZ876"/>
      <x:c r="BA876"/>
      <x:c r="BB876"/>
      <x:c r="BC876"/>
      <x:c r="BD876"/>
      <x:c r="BE876"/>
      <x:c r="BF876"/>
      <x:c r="BG876"/>
      <x:c r="BH876"/>
    </x:row>
    <x:row r="877">
      <x:c r="H877" s="79"/>
      <x:c r="K877"/>
      <x:c r="L877"/>
      <x:c r="M877"/>
      <x:c r="N877"/>
      <x:c r="O877"/>
      <x:c r="P877"/>
      <x:c r="Q877"/>
      <x:c r="R877"/>
      <x:c r="S877"/>
      <x:c r="T877"/>
      <x:c r="U877"/>
      <x:c r="V877"/>
      <x:c r="W877"/>
      <x:c r="X877"/>
      <x:c r="Y877"/>
      <x:c r="Z877"/>
      <x:c r="AA877"/>
      <x:c r="AB877"/>
      <x:c r="AC877"/>
      <x:c r="AD877"/>
      <x:c r="AE877"/>
      <x:c r="AF877"/>
      <x:c r="AG877"/>
      <x:c r="AH877"/>
      <x:c r="AI877"/>
      <x:c r="AJ877"/>
      <x:c r="AK877"/>
      <x:c r="AL877"/>
      <x:c r="AM877"/>
      <x:c r="AN877"/>
      <x:c r="AO877"/>
      <x:c r="AP877"/>
      <x:c r="AQ877"/>
      <x:c r="AR877"/>
      <x:c r="AS877"/>
      <x:c r="AT877"/>
      <x:c r="AU877"/>
      <x:c r="AV877"/>
      <x:c r="AW877"/>
      <x:c r="AX877"/>
      <x:c r="AY877"/>
      <x:c r="AZ877"/>
      <x:c r="BA877"/>
      <x:c r="BB877"/>
      <x:c r="BC877"/>
      <x:c r="BD877"/>
      <x:c r="BE877"/>
      <x:c r="BF877"/>
      <x:c r="BG877"/>
      <x:c r="BH877"/>
    </x:row>
    <x:row r="878">
      <x:c r="H878" s="79"/>
      <x:c r="K878"/>
      <x:c r="L878"/>
      <x:c r="M878"/>
      <x:c r="N878"/>
      <x:c r="O878"/>
      <x:c r="P878"/>
      <x:c r="Q878"/>
      <x:c r="R878"/>
      <x:c r="S878"/>
      <x:c r="T878"/>
      <x:c r="U878"/>
      <x:c r="V878"/>
      <x:c r="W878"/>
      <x:c r="X878"/>
      <x:c r="Y878"/>
      <x:c r="Z878"/>
      <x:c r="AA878"/>
      <x:c r="AB878"/>
      <x:c r="AC878"/>
      <x:c r="AD878"/>
      <x:c r="AE878"/>
      <x:c r="AF878"/>
      <x:c r="AG878"/>
      <x:c r="AH878"/>
      <x:c r="AI878"/>
      <x:c r="AJ878"/>
      <x:c r="AK878"/>
      <x:c r="AL878"/>
      <x:c r="AM878"/>
      <x:c r="AN878"/>
      <x:c r="AO878"/>
      <x:c r="AP878"/>
      <x:c r="AQ878"/>
      <x:c r="AR878"/>
      <x:c r="AS878"/>
      <x:c r="AT878"/>
      <x:c r="AU878"/>
      <x:c r="AV878"/>
      <x:c r="AW878"/>
      <x:c r="AX878"/>
      <x:c r="AY878"/>
      <x:c r="AZ878"/>
      <x:c r="BA878"/>
      <x:c r="BB878"/>
      <x:c r="BC878"/>
      <x:c r="BD878"/>
      <x:c r="BE878"/>
      <x:c r="BF878"/>
      <x:c r="BG878"/>
      <x:c r="BH878"/>
    </x:row>
    <x:row r="879">
      <x:c r="H879" s="79"/>
      <x:c r="K879"/>
      <x:c r="L879"/>
      <x:c r="M879"/>
      <x:c r="N879"/>
      <x:c r="O879"/>
      <x:c r="P879"/>
      <x:c r="Q879"/>
      <x:c r="R879"/>
      <x:c r="S879"/>
      <x:c r="T879"/>
      <x:c r="U879"/>
      <x:c r="V879"/>
      <x:c r="W879"/>
      <x:c r="X879"/>
      <x:c r="Y879"/>
      <x:c r="Z879"/>
      <x:c r="AA879"/>
      <x:c r="AB879"/>
      <x:c r="AC879"/>
      <x:c r="AD879"/>
      <x:c r="AE879"/>
      <x:c r="AF879"/>
      <x:c r="AG879"/>
      <x:c r="AH879"/>
      <x:c r="AI879"/>
      <x:c r="AJ879"/>
      <x:c r="AK879"/>
      <x:c r="AL879"/>
      <x:c r="AM879"/>
      <x:c r="AN879"/>
      <x:c r="AO879"/>
      <x:c r="AP879"/>
      <x:c r="AQ879"/>
      <x:c r="AR879"/>
      <x:c r="AS879"/>
      <x:c r="AT879"/>
      <x:c r="AU879"/>
      <x:c r="AV879"/>
      <x:c r="AW879"/>
      <x:c r="AX879"/>
      <x:c r="AY879"/>
      <x:c r="AZ879"/>
      <x:c r="BA879"/>
      <x:c r="BB879"/>
      <x:c r="BC879"/>
      <x:c r="BD879"/>
      <x:c r="BE879"/>
      <x:c r="BF879"/>
      <x:c r="BG879"/>
      <x:c r="BH879"/>
    </x:row>
    <x:row r="880">
      <x:c r="H880" s="79"/>
      <x:c r="K880"/>
      <x:c r="L880"/>
      <x:c r="M880"/>
      <x:c r="N880"/>
      <x:c r="O880"/>
      <x:c r="P880"/>
      <x:c r="Q880"/>
      <x:c r="R880"/>
      <x:c r="S880"/>
      <x:c r="T880"/>
      <x:c r="U880"/>
      <x:c r="V880"/>
      <x:c r="W880"/>
      <x:c r="X880"/>
      <x:c r="Y880"/>
      <x:c r="Z880"/>
      <x:c r="AA880"/>
      <x:c r="AB880"/>
      <x:c r="AC880"/>
      <x:c r="AD880"/>
      <x:c r="AE880"/>
      <x:c r="AF880"/>
      <x:c r="AG880"/>
      <x:c r="AH880"/>
      <x:c r="AI880"/>
      <x:c r="AJ880"/>
      <x:c r="AK880"/>
      <x:c r="AL880"/>
      <x:c r="AM880"/>
      <x:c r="AN880"/>
      <x:c r="AO880"/>
      <x:c r="AP880"/>
      <x:c r="AQ880"/>
      <x:c r="AR880"/>
      <x:c r="AS880"/>
      <x:c r="AT880"/>
      <x:c r="AU880"/>
      <x:c r="AV880"/>
      <x:c r="AW880"/>
      <x:c r="AX880"/>
      <x:c r="AY880"/>
      <x:c r="AZ880"/>
      <x:c r="BA880"/>
      <x:c r="BB880"/>
      <x:c r="BC880"/>
      <x:c r="BD880"/>
      <x:c r="BE880"/>
      <x:c r="BF880"/>
      <x:c r="BG880"/>
      <x:c r="BH880"/>
    </x:row>
    <x:row r="881">
      <x:c r="H881" s="79"/>
      <x:c r="K881"/>
      <x:c r="L881"/>
      <x:c r="M881"/>
      <x:c r="N881"/>
      <x:c r="O881"/>
      <x:c r="P881"/>
      <x:c r="Q881"/>
      <x:c r="R881"/>
      <x:c r="S881"/>
      <x:c r="T881"/>
      <x:c r="U881"/>
      <x:c r="V881"/>
      <x:c r="W881"/>
      <x:c r="X881"/>
      <x:c r="Y881"/>
      <x:c r="Z881"/>
      <x:c r="AA881"/>
      <x:c r="AB881"/>
      <x:c r="AC881"/>
      <x:c r="AD881"/>
      <x:c r="AE881"/>
      <x:c r="AF881"/>
      <x:c r="AG881"/>
      <x:c r="AH881"/>
      <x:c r="AI881"/>
      <x:c r="AJ881"/>
      <x:c r="AK881"/>
      <x:c r="AL881"/>
      <x:c r="AM881"/>
      <x:c r="AN881"/>
      <x:c r="AO881"/>
      <x:c r="AP881"/>
      <x:c r="AQ881"/>
      <x:c r="AR881"/>
      <x:c r="AS881"/>
      <x:c r="AT881"/>
      <x:c r="AU881"/>
      <x:c r="AV881"/>
      <x:c r="AW881"/>
      <x:c r="AX881"/>
      <x:c r="AY881"/>
      <x:c r="AZ881"/>
      <x:c r="BA881"/>
      <x:c r="BB881"/>
      <x:c r="BC881"/>
      <x:c r="BD881"/>
      <x:c r="BE881"/>
      <x:c r="BF881"/>
      <x:c r="BG881"/>
      <x:c r="BH881"/>
    </x:row>
    <x:row r="882">
      <x:c r="H882" s="79"/>
      <x:c r="K882"/>
      <x:c r="L882"/>
      <x:c r="M882"/>
      <x:c r="N882"/>
      <x:c r="O882"/>
      <x:c r="P882"/>
      <x:c r="Q882"/>
      <x:c r="R882"/>
      <x:c r="S882"/>
      <x:c r="T882"/>
      <x:c r="U882"/>
      <x:c r="V882"/>
      <x:c r="W882"/>
      <x:c r="X882"/>
      <x:c r="Y882"/>
      <x:c r="Z882"/>
      <x:c r="AA882"/>
      <x:c r="AB882"/>
      <x:c r="AC882"/>
      <x:c r="AD882"/>
      <x:c r="AE882"/>
      <x:c r="AF882"/>
      <x:c r="AG882"/>
      <x:c r="AH882"/>
      <x:c r="AI882"/>
      <x:c r="AJ882"/>
      <x:c r="AK882"/>
      <x:c r="AL882"/>
      <x:c r="AM882"/>
      <x:c r="AN882"/>
      <x:c r="AO882"/>
      <x:c r="AP882"/>
      <x:c r="AQ882"/>
      <x:c r="AR882"/>
      <x:c r="AS882"/>
      <x:c r="AT882"/>
      <x:c r="AU882"/>
      <x:c r="AV882"/>
      <x:c r="AW882"/>
      <x:c r="AX882"/>
      <x:c r="AY882"/>
      <x:c r="AZ882"/>
      <x:c r="BA882"/>
      <x:c r="BB882"/>
      <x:c r="BC882"/>
      <x:c r="BD882"/>
      <x:c r="BE882"/>
      <x:c r="BF882"/>
      <x:c r="BG882"/>
      <x:c r="BH882"/>
    </x:row>
    <x:row r="883">
      <x:c r="H883" s="79"/>
      <x:c r="K883"/>
      <x:c r="L883"/>
      <x:c r="M883"/>
      <x:c r="N883"/>
      <x:c r="O883"/>
      <x:c r="P883"/>
      <x:c r="Q883"/>
      <x:c r="R883"/>
      <x:c r="S883"/>
      <x:c r="T883"/>
      <x:c r="U883"/>
      <x:c r="V883"/>
      <x:c r="W883"/>
      <x:c r="X883"/>
      <x:c r="Y883"/>
      <x:c r="Z883"/>
      <x:c r="AA883"/>
      <x:c r="AB883"/>
      <x:c r="AC883"/>
      <x:c r="AD883"/>
      <x:c r="AE883"/>
      <x:c r="AF883"/>
      <x:c r="AG883"/>
      <x:c r="AH883"/>
      <x:c r="AI883"/>
      <x:c r="AJ883"/>
      <x:c r="AK883"/>
      <x:c r="AL883"/>
      <x:c r="AM883"/>
      <x:c r="AN883"/>
      <x:c r="AO883"/>
      <x:c r="AP883"/>
      <x:c r="AQ883"/>
      <x:c r="AR883"/>
      <x:c r="AS883"/>
      <x:c r="AT883"/>
      <x:c r="AU883"/>
      <x:c r="AV883"/>
      <x:c r="AW883"/>
      <x:c r="AX883"/>
      <x:c r="AY883"/>
      <x:c r="AZ883"/>
      <x:c r="BA883"/>
      <x:c r="BB883"/>
      <x:c r="BC883"/>
      <x:c r="BD883"/>
      <x:c r="BE883"/>
      <x:c r="BF883"/>
      <x:c r="BG883"/>
      <x:c r="BH883"/>
    </x:row>
    <x:row r="884">
      <x:c r="H884" s="79"/>
      <x:c r="K884"/>
      <x:c r="L884"/>
      <x:c r="M884"/>
      <x:c r="N884"/>
      <x:c r="O884"/>
      <x:c r="P884"/>
      <x:c r="Q884"/>
      <x:c r="R884"/>
      <x:c r="S884"/>
      <x:c r="T884"/>
      <x:c r="U884"/>
      <x:c r="V884"/>
      <x:c r="W884"/>
      <x:c r="X884"/>
      <x:c r="Y884"/>
      <x:c r="Z884"/>
      <x:c r="AA884"/>
      <x:c r="AB884"/>
      <x:c r="AC884"/>
      <x:c r="AD884"/>
      <x:c r="AE884"/>
      <x:c r="AF884"/>
      <x:c r="AG884"/>
      <x:c r="AH884"/>
      <x:c r="AI884"/>
      <x:c r="AJ884"/>
      <x:c r="AK884"/>
      <x:c r="AL884"/>
      <x:c r="AM884"/>
      <x:c r="AN884"/>
      <x:c r="AO884"/>
      <x:c r="AP884"/>
      <x:c r="AQ884"/>
      <x:c r="AR884"/>
      <x:c r="AS884"/>
      <x:c r="AT884"/>
      <x:c r="AU884"/>
      <x:c r="AV884"/>
      <x:c r="AW884"/>
      <x:c r="AX884"/>
      <x:c r="AY884"/>
      <x:c r="AZ884"/>
      <x:c r="BA884"/>
      <x:c r="BB884"/>
      <x:c r="BC884"/>
      <x:c r="BD884"/>
      <x:c r="BE884"/>
      <x:c r="BF884"/>
      <x:c r="BG884"/>
      <x:c r="BH884"/>
    </x:row>
    <x:row r="885">
      <x:c r="H885" s="79"/>
      <x:c r="K885"/>
      <x:c r="L885"/>
      <x:c r="M885"/>
      <x:c r="N885"/>
      <x:c r="O885"/>
      <x:c r="P885"/>
      <x:c r="Q885"/>
      <x:c r="R885"/>
      <x:c r="S885"/>
      <x:c r="T885"/>
      <x:c r="U885"/>
      <x:c r="V885"/>
      <x:c r="W885"/>
      <x:c r="X885"/>
      <x:c r="Y885"/>
      <x:c r="Z885"/>
      <x:c r="AA885"/>
      <x:c r="AB885"/>
      <x:c r="AC885"/>
      <x:c r="AD885"/>
      <x:c r="AE885"/>
      <x:c r="AF885"/>
      <x:c r="AG885"/>
      <x:c r="AH885"/>
      <x:c r="AI885"/>
      <x:c r="AJ885"/>
      <x:c r="AK885"/>
      <x:c r="AL885"/>
      <x:c r="AM885"/>
      <x:c r="AN885"/>
      <x:c r="AO885"/>
      <x:c r="AP885"/>
      <x:c r="AQ885"/>
      <x:c r="AR885"/>
      <x:c r="AS885"/>
      <x:c r="AT885"/>
      <x:c r="AU885"/>
      <x:c r="AV885"/>
      <x:c r="AW885"/>
      <x:c r="AX885"/>
      <x:c r="AY885"/>
      <x:c r="AZ885"/>
      <x:c r="BA885"/>
      <x:c r="BB885"/>
      <x:c r="BC885"/>
      <x:c r="BD885"/>
      <x:c r="BE885"/>
      <x:c r="BF885"/>
      <x:c r="BG885"/>
      <x:c r="BH885"/>
    </x:row>
    <x:row r="886">
      <x:c r="H886" s="79"/>
      <x:c r="K886"/>
      <x:c r="L886"/>
      <x:c r="M886"/>
      <x:c r="N886"/>
      <x:c r="O886"/>
      <x:c r="P886"/>
      <x:c r="Q886"/>
      <x:c r="R886"/>
      <x:c r="S886"/>
      <x:c r="T886"/>
      <x:c r="U886"/>
      <x:c r="V886"/>
      <x:c r="W886"/>
      <x:c r="X886"/>
      <x:c r="Y886"/>
      <x:c r="Z886"/>
      <x:c r="AA886"/>
      <x:c r="AB886"/>
      <x:c r="AC886"/>
      <x:c r="AD886"/>
      <x:c r="AE886"/>
      <x:c r="AF886"/>
      <x:c r="AG886"/>
      <x:c r="AH886"/>
      <x:c r="AI886"/>
      <x:c r="AJ886"/>
      <x:c r="AK886"/>
      <x:c r="AL886"/>
      <x:c r="AM886"/>
      <x:c r="AN886"/>
      <x:c r="AO886"/>
      <x:c r="AP886"/>
      <x:c r="AQ886"/>
      <x:c r="AR886"/>
      <x:c r="AS886"/>
      <x:c r="AT886"/>
      <x:c r="AU886"/>
      <x:c r="AV886"/>
      <x:c r="AW886"/>
      <x:c r="AX886"/>
      <x:c r="AY886"/>
      <x:c r="AZ886"/>
      <x:c r="BA886"/>
      <x:c r="BB886"/>
      <x:c r="BC886"/>
      <x:c r="BD886"/>
      <x:c r="BE886"/>
      <x:c r="BF886"/>
      <x:c r="BG886"/>
      <x:c r="BH886"/>
    </x:row>
    <x:row r="887">
      <x:c r="H887" s="79"/>
      <x:c r="K887"/>
      <x:c r="L887"/>
      <x:c r="M887"/>
      <x:c r="N887"/>
      <x:c r="O887"/>
      <x:c r="P887"/>
      <x:c r="Q887"/>
      <x:c r="R887"/>
      <x:c r="S887"/>
      <x:c r="T887"/>
      <x:c r="U887"/>
      <x:c r="V887"/>
      <x:c r="W887"/>
      <x:c r="X887"/>
      <x:c r="Y887"/>
      <x:c r="Z887"/>
      <x:c r="AA887"/>
      <x:c r="AB887"/>
      <x:c r="AC887"/>
      <x:c r="AD887"/>
      <x:c r="AE887"/>
      <x:c r="AF887"/>
      <x:c r="AG887"/>
      <x:c r="AH887"/>
      <x:c r="AI887"/>
      <x:c r="AJ887"/>
      <x:c r="AK887"/>
      <x:c r="AL887"/>
      <x:c r="AM887"/>
      <x:c r="AN887"/>
      <x:c r="AO887"/>
      <x:c r="AP887"/>
      <x:c r="AQ887"/>
      <x:c r="AR887"/>
      <x:c r="AS887"/>
      <x:c r="AT887"/>
      <x:c r="AU887"/>
      <x:c r="AV887"/>
      <x:c r="AW887"/>
      <x:c r="AX887"/>
      <x:c r="AY887"/>
      <x:c r="AZ887"/>
      <x:c r="BA887"/>
      <x:c r="BB887"/>
      <x:c r="BC887"/>
      <x:c r="BD887"/>
      <x:c r="BE887"/>
      <x:c r="BF887"/>
      <x:c r="BG887"/>
      <x:c r="BH887"/>
    </x:row>
    <x:row r="888">
      <x:c r="H888" s="79"/>
      <x:c r="K888"/>
      <x:c r="L888"/>
      <x:c r="M888"/>
      <x:c r="N888"/>
      <x:c r="O888"/>
      <x:c r="P888"/>
      <x:c r="Q888"/>
      <x:c r="R888"/>
      <x:c r="S888"/>
      <x:c r="T888"/>
      <x:c r="U888"/>
      <x:c r="V888"/>
      <x:c r="W888"/>
      <x:c r="X888"/>
      <x:c r="Y888"/>
      <x:c r="Z888"/>
      <x:c r="AA888"/>
      <x:c r="AB888"/>
      <x:c r="AC888"/>
      <x:c r="AD888"/>
      <x:c r="AE888"/>
      <x:c r="AF888"/>
      <x:c r="AG888"/>
      <x:c r="AH888"/>
      <x:c r="AI888"/>
      <x:c r="AJ888"/>
      <x:c r="AK888"/>
      <x:c r="AL888"/>
      <x:c r="AM888"/>
      <x:c r="AN888"/>
      <x:c r="AO888"/>
      <x:c r="AP888"/>
      <x:c r="AQ888"/>
      <x:c r="AR888"/>
      <x:c r="AS888"/>
      <x:c r="AT888"/>
      <x:c r="AU888"/>
      <x:c r="AV888"/>
      <x:c r="AW888"/>
      <x:c r="AX888"/>
      <x:c r="AY888"/>
      <x:c r="AZ888"/>
      <x:c r="BA888"/>
      <x:c r="BB888"/>
      <x:c r="BC888"/>
      <x:c r="BD888"/>
      <x:c r="BE888"/>
      <x:c r="BF888"/>
      <x:c r="BG888"/>
      <x:c r="BH888"/>
    </x:row>
    <x:row r="889">
      <x:c r="H889" s="79"/>
      <x:c r="K889"/>
      <x:c r="L889"/>
      <x:c r="M889"/>
      <x:c r="N889"/>
      <x:c r="O889"/>
      <x:c r="P889"/>
      <x:c r="Q889"/>
      <x:c r="R889"/>
      <x:c r="S889"/>
      <x:c r="T889"/>
      <x:c r="U889"/>
      <x:c r="V889"/>
      <x:c r="W889"/>
      <x:c r="X889"/>
      <x:c r="Y889"/>
      <x:c r="Z889"/>
      <x:c r="AA889"/>
      <x:c r="AB889"/>
      <x:c r="AC889"/>
      <x:c r="AD889"/>
      <x:c r="AE889"/>
      <x:c r="AF889"/>
      <x:c r="AG889"/>
      <x:c r="AH889"/>
      <x:c r="AI889"/>
      <x:c r="AJ889"/>
      <x:c r="AK889"/>
      <x:c r="AL889"/>
      <x:c r="AM889"/>
      <x:c r="AN889"/>
      <x:c r="AO889"/>
      <x:c r="AP889"/>
      <x:c r="AQ889"/>
      <x:c r="AR889"/>
      <x:c r="AS889"/>
      <x:c r="AT889"/>
      <x:c r="AU889"/>
      <x:c r="AV889"/>
      <x:c r="AW889"/>
      <x:c r="AX889"/>
      <x:c r="AY889"/>
      <x:c r="AZ889"/>
      <x:c r="BA889"/>
      <x:c r="BB889"/>
      <x:c r="BC889"/>
      <x:c r="BD889"/>
      <x:c r="BE889"/>
      <x:c r="BF889"/>
      <x:c r="BG889"/>
      <x:c r="BH889"/>
    </x:row>
    <x:row r="890">
      <x:c r="H890" s="79"/>
      <x:c r="K890"/>
      <x:c r="L890"/>
      <x:c r="M890"/>
      <x:c r="N890"/>
      <x:c r="O890"/>
      <x:c r="P890"/>
      <x:c r="Q890"/>
      <x:c r="R890"/>
      <x:c r="S890"/>
      <x:c r="T890"/>
      <x:c r="U890"/>
      <x:c r="V890"/>
      <x:c r="W890"/>
      <x:c r="X890"/>
      <x:c r="Y890"/>
      <x:c r="Z890"/>
      <x:c r="AA890"/>
      <x:c r="AB890"/>
      <x:c r="AC890"/>
      <x:c r="AD890"/>
      <x:c r="AE890"/>
      <x:c r="AF890"/>
      <x:c r="AG890"/>
      <x:c r="AH890"/>
      <x:c r="AI890"/>
      <x:c r="AJ890"/>
      <x:c r="AK890"/>
      <x:c r="AL890"/>
      <x:c r="AM890"/>
      <x:c r="AN890"/>
      <x:c r="AO890"/>
      <x:c r="AP890"/>
      <x:c r="AQ890"/>
      <x:c r="AR890"/>
      <x:c r="AS890"/>
      <x:c r="AT890"/>
      <x:c r="AU890"/>
      <x:c r="AV890"/>
      <x:c r="AW890"/>
      <x:c r="AX890"/>
      <x:c r="AY890"/>
      <x:c r="AZ890"/>
      <x:c r="BA890"/>
      <x:c r="BB890"/>
      <x:c r="BC890"/>
      <x:c r="BD890"/>
      <x:c r="BE890"/>
      <x:c r="BF890"/>
      <x:c r="BG890"/>
      <x:c r="BH890"/>
    </x:row>
    <x:row r="891">
      <x:c r="H891" s="79"/>
      <x:c r="K891"/>
      <x:c r="L891"/>
      <x:c r="M891"/>
      <x:c r="N891"/>
      <x:c r="O891"/>
      <x:c r="P891"/>
      <x:c r="Q891"/>
      <x:c r="R891"/>
      <x:c r="S891"/>
      <x:c r="T891"/>
      <x:c r="U891"/>
      <x:c r="V891"/>
      <x:c r="W891"/>
      <x:c r="X891"/>
      <x:c r="Y891"/>
      <x:c r="Z891"/>
      <x:c r="AA891"/>
      <x:c r="AB891"/>
      <x:c r="AC891"/>
      <x:c r="AD891"/>
      <x:c r="AE891"/>
      <x:c r="AF891"/>
      <x:c r="AG891"/>
      <x:c r="AH891"/>
      <x:c r="AI891"/>
      <x:c r="AJ891"/>
      <x:c r="AK891"/>
      <x:c r="AL891"/>
      <x:c r="AM891"/>
      <x:c r="AN891"/>
      <x:c r="AO891"/>
      <x:c r="AP891"/>
      <x:c r="AQ891"/>
      <x:c r="AR891"/>
      <x:c r="AS891"/>
      <x:c r="AT891"/>
      <x:c r="AU891"/>
      <x:c r="AV891"/>
      <x:c r="AW891"/>
      <x:c r="AX891"/>
      <x:c r="AY891"/>
      <x:c r="AZ891"/>
      <x:c r="BA891"/>
      <x:c r="BB891"/>
      <x:c r="BC891"/>
      <x:c r="BD891"/>
      <x:c r="BE891"/>
      <x:c r="BF891"/>
      <x:c r="BG891"/>
      <x:c r="BH891"/>
    </x:row>
    <x:row r="892">
      <x:c r="H892" s="79"/>
      <x:c r="K892"/>
      <x:c r="L892"/>
      <x:c r="M892"/>
      <x:c r="N892"/>
      <x:c r="O892"/>
      <x:c r="P892"/>
      <x:c r="Q892"/>
      <x:c r="R892"/>
      <x:c r="S892"/>
      <x:c r="T892"/>
      <x:c r="U892"/>
      <x:c r="V892"/>
      <x:c r="W892"/>
      <x:c r="X892"/>
      <x:c r="Y892"/>
      <x:c r="Z892"/>
      <x:c r="AA892"/>
      <x:c r="AB892"/>
      <x:c r="AC892"/>
      <x:c r="AD892"/>
      <x:c r="AE892"/>
      <x:c r="AF892"/>
      <x:c r="AG892"/>
      <x:c r="AH892"/>
      <x:c r="AI892"/>
      <x:c r="AJ892"/>
      <x:c r="AK892"/>
      <x:c r="AL892"/>
      <x:c r="AM892"/>
      <x:c r="AN892"/>
      <x:c r="AO892"/>
      <x:c r="AP892"/>
      <x:c r="AQ892"/>
      <x:c r="AR892"/>
      <x:c r="AS892"/>
      <x:c r="AT892"/>
      <x:c r="AU892"/>
      <x:c r="AV892"/>
      <x:c r="AW892"/>
      <x:c r="AX892"/>
      <x:c r="AY892"/>
      <x:c r="AZ892"/>
      <x:c r="BA892"/>
      <x:c r="BB892"/>
      <x:c r="BC892"/>
      <x:c r="BD892"/>
      <x:c r="BE892"/>
      <x:c r="BF892"/>
      <x:c r="BG892"/>
      <x:c r="BH892"/>
    </x:row>
    <x:row r="893">
      <x:c r="H893" s="79"/>
      <x:c r="K893"/>
      <x:c r="L893"/>
      <x:c r="M893"/>
      <x:c r="N893"/>
      <x:c r="O893"/>
      <x:c r="P893"/>
      <x:c r="Q893"/>
      <x:c r="R893"/>
      <x:c r="S893"/>
      <x:c r="T893"/>
      <x:c r="U893"/>
      <x:c r="V893"/>
      <x:c r="W893"/>
      <x:c r="X893"/>
      <x:c r="Y893"/>
      <x:c r="Z893"/>
      <x:c r="AA893"/>
      <x:c r="AB893"/>
      <x:c r="AC893"/>
      <x:c r="AD893"/>
      <x:c r="AE893"/>
      <x:c r="AF893"/>
      <x:c r="AG893"/>
      <x:c r="AH893"/>
      <x:c r="AI893"/>
      <x:c r="AJ893"/>
      <x:c r="AK893"/>
      <x:c r="AL893"/>
      <x:c r="AM893"/>
      <x:c r="AN893"/>
      <x:c r="AO893"/>
      <x:c r="AP893"/>
      <x:c r="AQ893"/>
      <x:c r="AR893"/>
      <x:c r="AS893"/>
      <x:c r="AT893"/>
      <x:c r="AU893"/>
      <x:c r="AV893"/>
      <x:c r="AW893"/>
      <x:c r="AX893"/>
      <x:c r="AY893"/>
      <x:c r="AZ893"/>
      <x:c r="BA893"/>
      <x:c r="BB893"/>
      <x:c r="BC893"/>
      <x:c r="BD893"/>
      <x:c r="BE893"/>
      <x:c r="BF893"/>
      <x:c r="BG893"/>
      <x:c r="BH893"/>
    </x:row>
    <x:row r="894">
      <x:c r="H894" s="79"/>
      <x:c r="K894"/>
      <x:c r="L894"/>
      <x:c r="M894"/>
      <x:c r="N894"/>
      <x:c r="O894"/>
      <x:c r="P894"/>
      <x:c r="Q894"/>
      <x:c r="R894"/>
      <x:c r="S894"/>
      <x:c r="T894"/>
      <x:c r="U894"/>
      <x:c r="V894"/>
      <x:c r="W894"/>
      <x:c r="X894"/>
      <x:c r="Y894"/>
      <x:c r="Z894"/>
      <x:c r="AA894"/>
      <x:c r="AB894"/>
      <x:c r="AC894"/>
      <x:c r="AD894"/>
      <x:c r="AE894"/>
      <x:c r="AF894"/>
      <x:c r="AG894"/>
      <x:c r="AH894"/>
      <x:c r="AI894"/>
      <x:c r="AJ894"/>
      <x:c r="AK894"/>
      <x:c r="AL894"/>
      <x:c r="AM894"/>
      <x:c r="AN894"/>
      <x:c r="AO894"/>
      <x:c r="AP894"/>
      <x:c r="AQ894"/>
      <x:c r="AR894"/>
      <x:c r="AS894"/>
      <x:c r="AT894"/>
      <x:c r="AU894"/>
      <x:c r="AV894"/>
      <x:c r="AW894"/>
      <x:c r="AX894"/>
      <x:c r="AY894"/>
      <x:c r="AZ894"/>
      <x:c r="BA894"/>
      <x:c r="BB894"/>
      <x:c r="BC894"/>
      <x:c r="BD894"/>
      <x:c r="BE894"/>
      <x:c r="BF894"/>
      <x:c r="BG894"/>
      <x:c r="BH894"/>
    </x:row>
    <x:row r="895">
      <x:c r="H895" s="79"/>
      <x:c r="K895"/>
      <x:c r="L895"/>
      <x:c r="M895"/>
      <x:c r="N895"/>
      <x:c r="O895"/>
      <x:c r="P895"/>
      <x:c r="Q895"/>
      <x:c r="R895"/>
      <x:c r="S895"/>
      <x:c r="T895"/>
      <x:c r="U895"/>
      <x:c r="V895"/>
      <x:c r="W895"/>
      <x:c r="X895"/>
      <x:c r="Y895"/>
      <x:c r="Z895"/>
      <x:c r="AA895"/>
      <x:c r="AB895"/>
      <x:c r="AC895"/>
      <x:c r="AD895"/>
      <x:c r="AE895"/>
      <x:c r="AF895"/>
      <x:c r="AG895"/>
      <x:c r="AH895"/>
      <x:c r="AI895"/>
      <x:c r="AJ895"/>
      <x:c r="AK895"/>
      <x:c r="AL895"/>
      <x:c r="AM895"/>
      <x:c r="AN895"/>
      <x:c r="AO895"/>
      <x:c r="AP895"/>
      <x:c r="AQ895"/>
      <x:c r="AR895"/>
      <x:c r="AS895"/>
      <x:c r="AT895"/>
      <x:c r="AU895"/>
      <x:c r="AV895"/>
      <x:c r="AW895"/>
      <x:c r="AX895"/>
      <x:c r="AY895"/>
      <x:c r="AZ895"/>
      <x:c r="BA895"/>
      <x:c r="BB895"/>
      <x:c r="BC895"/>
      <x:c r="BD895"/>
      <x:c r="BE895"/>
      <x:c r="BF895"/>
      <x:c r="BG895"/>
      <x:c r="BH895"/>
    </x:row>
    <x:row r="896">
      <x:c r="H896" s="79"/>
      <x:c r="K896"/>
      <x:c r="L896"/>
      <x:c r="M896"/>
      <x:c r="N896"/>
      <x:c r="O896"/>
      <x:c r="P896"/>
      <x:c r="Q896"/>
      <x:c r="R896"/>
      <x:c r="S896"/>
      <x:c r="T896"/>
      <x:c r="U896"/>
      <x:c r="V896"/>
      <x:c r="W896"/>
      <x:c r="X896"/>
      <x:c r="Y896"/>
      <x:c r="Z896"/>
      <x:c r="AA896"/>
      <x:c r="AB896"/>
      <x:c r="AC896"/>
      <x:c r="AD896"/>
      <x:c r="AE896"/>
      <x:c r="AF896"/>
      <x:c r="AG896"/>
      <x:c r="AH896"/>
      <x:c r="AI896"/>
      <x:c r="AJ896"/>
      <x:c r="AK896"/>
      <x:c r="AL896"/>
      <x:c r="AM896"/>
      <x:c r="AN896"/>
      <x:c r="AO896"/>
      <x:c r="AP896"/>
      <x:c r="AQ896"/>
      <x:c r="AR896"/>
      <x:c r="AS896"/>
      <x:c r="AT896"/>
      <x:c r="AU896"/>
      <x:c r="AV896"/>
      <x:c r="AW896"/>
      <x:c r="AX896"/>
      <x:c r="AY896"/>
      <x:c r="AZ896"/>
      <x:c r="BA896"/>
      <x:c r="BB896"/>
      <x:c r="BC896"/>
      <x:c r="BD896"/>
      <x:c r="BE896"/>
      <x:c r="BF896"/>
      <x:c r="BG896"/>
      <x:c r="BH896"/>
    </x:row>
    <x:row r="897">
      <x:c r="H897" s="79"/>
      <x:c r="K897"/>
      <x:c r="L897"/>
      <x:c r="M897"/>
      <x:c r="N897"/>
      <x:c r="O897"/>
      <x:c r="P897"/>
      <x:c r="Q897"/>
      <x:c r="R897"/>
      <x:c r="S897"/>
      <x:c r="T897"/>
      <x:c r="U897"/>
      <x:c r="V897"/>
      <x:c r="W897"/>
      <x:c r="X897"/>
      <x:c r="Y897"/>
      <x:c r="Z897"/>
      <x:c r="AA897"/>
      <x:c r="AB897"/>
      <x:c r="AC897"/>
      <x:c r="AD897"/>
      <x:c r="AE897"/>
      <x:c r="AF897"/>
      <x:c r="AG897"/>
      <x:c r="AH897"/>
      <x:c r="AI897"/>
      <x:c r="AJ897"/>
      <x:c r="AK897"/>
      <x:c r="AL897"/>
      <x:c r="AM897"/>
      <x:c r="AN897"/>
      <x:c r="AO897"/>
      <x:c r="AP897"/>
      <x:c r="AQ897"/>
      <x:c r="AR897"/>
      <x:c r="AS897"/>
      <x:c r="AT897"/>
      <x:c r="AU897"/>
      <x:c r="AV897"/>
      <x:c r="AW897"/>
      <x:c r="AX897"/>
      <x:c r="AY897"/>
      <x:c r="AZ897"/>
      <x:c r="BA897"/>
      <x:c r="BB897"/>
      <x:c r="BC897"/>
      <x:c r="BD897"/>
      <x:c r="BE897"/>
      <x:c r="BF897"/>
      <x:c r="BG897"/>
      <x:c r="BH897"/>
    </x:row>
    <x:row r="898">
      <x:c r="H898" s="79"/>
      <x:c r="K898"/>
      <x:c r="L898"/>
      <x:c r="M898"/>
      <x:c r="N898"/>
      <x:c r="O898"/>
      <x:c r="P898"/>
      <x:c r="Q898"/>
      <x:c r="R898"/>
      <x:c r="S898"/>
      <x:c r="T898"/>
      <x:c r="U898"/>
      <x:c r="V898"/>
      <x:c r="W898"/>
      <x:c r="X898"/>
      <x:c r="Y898"/>
      <x:c r="Z898"/>
      <x:c r="AA898"/>
      <x:c r="AB898"/>
      <x:c r="AC898"/>
      <x:c r="AD898"/>
      <x:c r="AE898"/>
      <x:c r="AF898"/>
      <x:c r="AG898"/>
      <x:c r="AH898"/>
      <x:c r="AI898"/>
      <x:c r="AJ898"/>
      <x:c r="AK898"/>
      <x:c r="AL898"/>
      <x:c r="AM898"/>
      <x:c r="AN898"/>
      <x:c r="AO898"/>
      <x:c r="AP898"/>
      <x:c r="AQ898"/>
      <x:c r="AR898"/>
      <x:c r="AS898"/>
      <x:c r="AT898"/>
      <x:c r="AU898"/>
      <x:c r="AV898"/>
      <x:c r="AW898"/>
      <x:c r="AX898"/>
      <x:c r="AY898"/>
      <x:c r="AZ898"/>
      <x:c r="BA898"/>
      <x:c r="BB898"/>
      <x:c r="BC898"/>
      <x:c r="BD898"/>
      <x:c r="BE898"/>
      <x:c r="BF898"/>
      <x:c r="BG898"/>
      <x:c r="BH898"/>
    </x:row>
    <x:row r="899">
      <x:c r="H899" s="79"/>
      <x:c r="K899"/>
      <x:c r="L899"/>
      <x:c r="M899"/>
      <x:c r="N899"/>
      <x:c r="O899"/>
      <x:c r="P899"/>
      <x:c r="Q899"/>
      <x:c r="R899"/>
      <x:c r="S899"/>
      <x:c r="T899"/>
      <x:c r="U899"/>
      <x:c r="V899"/>
      <x:c r="W899"/>
      <x:c r="X899"/>
      <x:c r="Y899"/>
      <x:c r="Z899"/>
      <x:c r="AA899"/>
      <x:c r="AB899"/>
      <x:c r="AC899"/>
      <x:c r="AD899"/>
      <x:c r="AE899"/>
      <x:c r="AF899"/>
      <x:c r="AG899"/>
      <x:c r="AH899"/>
      <x:c r="AI899"/>
      <x:c r="AJ899"/>
      <x:c r="AK899"/>
      <x:c r="AL899"/>
      <x:c r="AM899"/>
      <x:c r="AN899"/>
      <x:c r="AO899"/>
      <x:c r="AP899"/>
      <x:c r="AQ899"/>
      <x:c r="AR899"/>
      <x:c r="AS899"/>
      <x:c r="AT899"/>
      <x:c r="AU899"/>
      <x:c r="AV899"/>
      <x:c r="AW899"/>
      <x:c r="AX899"/>
      <x:c r="AY899"/>
      <x:c r="AZ899"/>
      <x:c r="BA899"/>
      <x:c r="BB899"/>
      <x:c r="BC899"/>
      <x:c r="BD899"/>
      <x:c r="BE899"/>
      <x:c r="BF899"/>
      <x:c r="BG899"/>
      <x:c r="BH899"/>
    </x:row>
    <x:row r="900">
      <x:c r="H900" s="79"/>
      <x:c r="K900"/>
      <x:c r="L900"/>
      <x:c r="M900"/>
      <x:c r="N900"/>
      <x:c r="O900"/>
      <x:c r="P900"/>
      <x:c r="Q900"/>
      <x:c r="R900"/>
      <x:c r="S900"/>
      <x:c r="T900"/>
      <x:c r="U900"/>
      <x:c r="V900"/>
      <x:c r="W900"/>
      <x:c r="X900"/>
      <x:c r="Y900"/>
      <x:c r="Z900"/>
      <x:c r="AA900"/>
      <x:c r="AB900"/>
      <x:c r="AC900"/>
      <x:c r="AD900"/>
      <x:c r="AE900"/>
      <x:c r="AF900"/>
      <x:c r="AG900"/>
      <x:c r="AH900"/>
      <x:c r="AI900"/>
      <x:c r="AJ900"/>
      <x:c r="AK900"/>
      <x:c r="AL900"/>
      <x:c r="AM900"/>
      <x:c r="AN900"/>
      <x:c r="AO900"/>
      <x:c r="AP900"/>
      <x:c r="AQ900"/>
      <x:c r="AR900"/>
      <x:c r="AS900"/>
      <x:c r="AT900"/>
      <x:c r="AU900"/>
      <x:c r="AV900"/>
      <x:c r="AW900"/>
      <x:c r="AX900"/>
      <x:c r="AY900"/>
      <x:c r="AZ900"/>
      <x:c r="BA900"/>
      <x:c r="BB900"/>
      <x:c r="BC900"/>
      <x:c r="BD900"/>
      <x:c r="BE900"/>
      <x:c r="BF900"/>
      <x:c r="BG900"/>
      <x:c r="BH900"/>
    </x:row>
    <x:row r="901">
      <x:c r="H901" s="79"/>
      <x:c r="K901"/>
      <x:c r="L901"/>
      <x:c r="M901"/>
      <x:c r="N901"/>
      <x:c r="O901"/>
      <x:c r="P901"/>
      <x:c r="Q901"/>
      <x:c r="R901"/>
      <x:c r="S901"/>
      <x:c r="T901"/>
      <x:c r="U901"/>
      <x:c r="V901"/>
      <x:c r="W901"/>
      <x:c r="X901"/>
      <x:c r="Y901"/>
      <x:c r="Z901"/>
      <x:c r="AA901"/>
      <x:c r="AB901"/>
      <x:c r="AC901"/>
      <x:c r="AD901"/>
      <x:c r="AE901"/>
      <x:c r="AF901"/>
      <x:c r="AG901"/>
      <x:c r="AH901"/>
      <x:c r="AI901"/>
      <x:c r="AJ901"/>
      <x:c r="AK901"/>
      <x:c r="AL901"/>
      <x:c r="AM901"/>
      <x:c r="AN901"/>
      <x:c r="AO901"/>
      <x:c r="AP901"/>
      <x:c r="AQ901"/>
      <x:c r="AR901"/>
      <x:c r="AS901"/>
      <x:c r="AT901"/>
      <x:c r="AU901"/>
      <x:c r="AV901"/>
      <x:c r="AW901"/>
      <x:c r="AX901"/>
      <x:c r="AY901"/>
      <x:c r="AZ901"/>
      <x:c r="BA901"/>
      <x:c r="BB901"/>
      <x:c r="BC901"/>
      <x:c r="BD901"/>
      <x:c r="BE901"/>
      <x:c r="BF901"/>
      <x:c r="BG901"/>
      <x:c r="BH901"/>
    </x:row>
    <x:row r="902">
      <x:c r="H902" s="79"/>
      <x:c r="K902"/>
      <x:c r="L902"/>
      <x:c r="M902"/>
      <x:c r="N902"/>
      <x:c r="O902"/>
      <x:c r="P902"/>
      <x:c r="Q902"/>
      <x:c r="R902"/>
      <x:c r="S902"/>
      <x:c r="T902"/>
      <x:c r="U902"/>
      <x:c r="V902"/>
      <x:c r="W902"/>
      <x:c r="X902"/>
      <x:c r="Y902"/>
      <x:c r="Z902"/>
      <x:c r="AA902"/>
      <x:c r="AB902"/>
      <x:c r="AC902"/>
      <x:c r="AD902"/>
      <x:c r="AE902"/>
      <x:c r="AF902"/>
      <x:c r="AG902"/>
      <x:c r="AH902"/>
      <x:c r="AI902"/>
      <x:c r="AJ902"/>
      <x:c r="AK902"/>
      <x:c r="AL902"/>
      <x:c r="AM902"/>
      <x:c r="AN902"/>
      <x:c r="AO902"/>
      <x:c r="AP902"/>
      <x:c r="AQ902"/>
      <x:c r="AR902"/>
      <x:c r="AS902"/>
      <x:c r="AT902"/>
      <x:c r="AU902"/>
      <x:c r="AV902"/>
      <x:c r="AW902"/>
      <x:c r="AX902"/>
      <x:c r="AY902"/>
      <x:c r="AZ902"/>
      <x:c r="BA902"/>
      <x:c r="BB902"/>
      <x:c r="BC902"/>
      <x:c r="BD902"/>
      <x:c r="BE902"/>
      <x:c r="BF902"/>
      <x:c r="BG902"/>
      <x:c r="BH902"/>
    </x:row>
    <x:row r="903">
      <x:c r="H903" s="79"/>
      <x:c r="K903"/>
      <x:c r="L903"/>
      <x:c r="M903"/>
      <x:c r="N903"/>
      <x:c r="O903"/>
      <x:c r="P903"/>
      <x:c r="Q903"/>
      <x:c r="R903"/>
      <x:c r="S903"/>
      <x:c r="T903"/>
      <x:c r="U903"/>
      <x:c r="V903"/>
      <x:c r="W903"/>
      <x:c r="X903"/>
      <x:c r="Y903"/>
      <x:c r="Z903"/>
      <x:c r="AA903"/>
      <x:c r="AB903"/>
      <x:c r="AC903"/>
      <x:c r="AD903"/>
      <x:c r="AE903"/>
      <x:c r="AF903"/>
      <x:c r="AG903"/>
      <x:c r="AH903"/>
      <x:c r="AI903"/>
      <x:c r="AJ903"/>
      <x:c r="AK903"/>
      <x:c r="AL903"/>
      <x:c r="AM903"/>
      <x:c r="AN903"/>
      <x:c r="AO903"/>
      <x:c r="AP903"/>
      <x:c r="AQ903"/>
      <x:c r="AR903"/>
      <x:c r="AS903"/>
      <x:c r="AT903"/>
      <x:c r="AU903"/>
      <x:c r="AV903"/>
      <x:c r="AW903"/>
      <x:c r="AX903"/>
      <x:c r="AY903"/>
      <x:c r="AZ903"/>
      <x:c r="BA903"/>
      <x:c r="BB903"/>
      <x:c r="BC903"/>
      <x:c r="BD903"/>
      <x:c r="BE903"/>
      <x:c r="BF903"/>
      <x:c r="BG903"/>
      <x:c r="BH903"/>
    </x:row>
    <x:row r="904">
      <x:c r="H904" s="79"/>
      <x:c r="K904"/>
      <x:c r="L904"/>
      <x:c r="M904"/>
      <x:c r="N904"/>
      <x:c r="O904"/>
      <x:c r="P904"/>
      <x:c r="Q904"/>
      <x:c r="R904"/>
      <x:c r="S904"/>
      <x:c r="T904"/>
      <x:c r="U904"/>
      <x:c r="V904"/>
      <x:c r="W904"/>
      <x:c r="X904"/>
      <x:c r="Y904"/>
      <x:c r="Z904"/>
      <x:c r="AA904"/>
      <x:c r="AB904"/>
      <x:c r="AC904"/>
      <x:c r="AD904"/>
      <x:c r="AE904"/>
      <x:c r="AF904"/>
      <x:c r="AG904"/>
      <x:c r="AH904"/>
      <x:c r="AI904"/>
      <x:c r="AJ904"/>
      <x:c r="AK904"/>
      <x:c r="AL904"/>
      <x:c r="AM904"/>
      <x:c r="AN904"/>
      <x:c r="AO904"/>
      <x:c r="AP904"/>
      <x:c r="AQ904"/>
      <x:c r="AR904"/>
      <x:c r="AS904"/>
      <x:c r="AT904"/>
      <x:c r="AU904"/>
      <x:c r="AV904"/>
      <x:c r="AW904"/>
      <x:c r="AX904"/>
      <x:c r="AY904"/>
      <x:c r="AZ904"/>
      <x:c r="BA904"/>
      <x:c r="BB904"/>
      <x:c r="BC904"/>
      <x:c r="BD904"/>
      <x:c r="BE904"/>
      <x:c r="BF904"/>
      <x:c r="BG904"/>
      <x:c r="BH904"/>
    </x:row>
    <x:row r="905">
      <x:c r="H905" s="79"/>
      <x:c r="K905"/>
      <x:c r="L905"/>
      <x:c r="M905"/>
      <x:c r="N905"/>
      <x:c r="O905"/>
      <x:c r="P905"/>
      <x:c r="Q905"/>
      <x:c r="R905"/>
      <x:c r="S905"/>
      <x:c r="T905"/>
      <x:c r="U905"/>
      <x:c r="V905"/>
      <x:c r="W905"/>
      <x:c r="X905"/>
      <x:c r="Y905"/>
      <x:c r="Z905"/>
      <x:c r="AA905"/>
      <x:c r="AB905"/>
      <x:c r="AC905"/>
      <x:c r="AD905"/>
      <x:c r="AE905"/>
      <x:c r="AF905"/>
      <x:c r="AG905"/>
      <x:c r="AH905"/>
      <x:c r="AI905"/>
      <x:c r="AJ905"/>
      <x:c r="AK905"/>
      <x:c r="AL905"/>
      <x:c r="AM905"/>
      <x:c r="AN905"/>
      <x:c r="AO905"/>
      <x:c r="AP905"/>
      <x:c r="AQ905"/>
      <x:c r="AR905"/>
      <x:c r="AS905"/>
      <x:c r="AT905"/>
      <x:c r="AU905"/>
      <x:c r="AV905"/>
      <x:c r="AW905"/>
      <x:c r="AX905"/>
      <x:c r="AY905"/>
      <x:c r="AZ905"/>
      <x:c r="BA905"/>
      <x:c r="BB905"/>
      <x:c r="BC905"/>
      <x:c r="BD905"/>
      <x:c r="BE905"/>
      <x:c r="BF905"/>
      <x:c r="BG905"/>
      <x:c r="BH905"/>
    </x:row>
    <x:row r="906">
      <x:c r="H906" s="79"/>
      <x:c r="K906"/>
      <x:c r="L906"/>
      <x:c r="M906"/>
      <x:c r="N906"/>
      <x:c r="O906"/>
      <x:c r="P906"/>
      <x:c r="Q906"/>
      <x:c r="R906"/>
      <x:c r="S906"/>
      <x:c r="T906"/>
      <x:c r="U906"/>
      <x:c r="V906"/>
      <x:c r="W906"/>
      <x:c r="X906"/>
      <x:c r="Y906"/>
      <x:c r="Z906"/>
      <x:c r="AA906"/>
      <x:c r="AB906"/>
      <x:c r="AC906"/>
      <x:c r="AD906"/>
      <x:c r="AE906"/>
      <x:c r="AF906"/>
      <x:c r="AG906"/>
      <x:c r="AH906"/>
      <x:c r="AI906"/>
      <x:c r="AJ906"/>
      <x:c r="AK906"/>
      <x:c r="AL906"/>
      <x:c r="AM906"/>
      <x:c r="AN906"/>
      <x:c r="AO906"/>
      <x:c r="AP906"/>
      <x:c r="AQ906"/>
      <x:c r="AR906"/>
      <x:c r="AS906"/>
      <x:c r="AT906"/>
      <x:c r="AU906"/>
      <x:c r="AV906"/>
      <x:c r="AW906"/>
      <x:c r="AX906"/>
      <x:c r="AY906"/>
      <x:c r="AZ906"/>
      <x:c r="BA906"/>
      <x:c r="BB906"/>
      <x:c r="BC906"/>
      <x:c r="BD906"/>
      <x:c r="BE906"/>
      <x:c r="BF906"/>
      <x:c r="BG906"/>
      <x:c r="BH906"/>
    </x:row>
    <x:row r="907">
      <x:c r="H907" s="79"/>
      <x:c r="K907"/>
      <x:c r="L907"/>
      <x:c r="M907"/>
      <x:c r="N907"/>
      <x:c r="O907"/>
      <x:c r="P907"/>
      <x:c r="Q907"/>
      <x:c r="R907"/>
      <x:c r="S907"/>
      <x:c r="T907"/>
      <x:c r="U907"/>
      <x:c r="V907"/>
      <x:c r="W907"/>
      <x:c r="X907"/>
      <x:c r="Y907"/>
      <x:c r="Z907"/>
      <x:c r="AA907"/>
      <x:c r="AB907"/>
      <x:c r="AC907"/>
      <x:c r="AD907"/>
      <x:c r="AE907"/>
      <x:c r="AF907"/>
      <x:c r="AG907"/>
      <x:c r="AH907"/>
      <x:c r="AI907"/>
      <x:c r="AJ907"/>
      <x:c r="AK907"/>
      <x:c r="AL907"/>
      <x:c r="AM907"/>
      <x:c r="AN907"/>
      <x:c r="AO907"/>
      <x:c r="AP907"/>
      <x:c r="AQ907"/>
      <x:c r="AR907"/>
      <x:c r="AS907"/>
      <x:c r="AT907"/>
      <x:c r="AU907"/>
      <x:c r="AV907"/>
      <x:c r="AW907"/>
      <x:c r="AX907"/>
      <x:c r="AY907"/>
      <x:c r="AZ907"/>
      <x:c r="BA907"/>
      <x:c r="BB907"/>
      <x:c r="BC907"/>
      <x:c r="BD907"/>
      <x:c r="BE907"/>
      <x:c r="BF907"/>
      <x:c r="BG907"/>
      <x:c r="BH907"/>
    </x:row>
    <x:row r="908">
      <x:c r="H908" s="79"/>
      <x:c r="K908"/>
      <x:c r="L908"/>
      <x:c r="M908"/>
      <x:c r="N908"/>
      <x:c r="O908"/>
      <x:c r="P908"/>
      <x:c r="Q908"/>
      <x:c r="R908"/>
      <x:c r="S908"/>
      <x:c r="T908"/>
      <x:c r="U908"/>
      <x:c r="V908"/>
      <x:c r="W908"/>
      <x:c r="X908"/>
      <x:c r="Y908"/>
      <x:c r="Z908"/>
      <x:c r="AA908"/>
      <x:c r="AB908"/>
      <x:c r="AC908"/>
      <x:c r="AD908"/>
      <x:c r="AE908"/>
      <x:c r="AF908"/>
      <x:c r="AG908"/>
      <x:c r="AH908"/>
      <x:c r="AI908"/>
      <x:c r="AJ908"/>
      <x:c r="AK908"/>
      <x:c r="AL908"/>
      <x:c r="AM908"/>
      <x:c r="AN908"/>
      <x:c r="AO908"/>
      <x:c r="AP908"/>
      <x:c r="AQ908"/>
      <x:c r="AR908"/>
      <x:c r="AS908"/>
      <x:c r="AT908"/>
      <x:c r="AU908"/>
      <x:c r="AV908"/>
      <x:c r="AW908"/>
      <x:c r="AX908"/>
      <x:c r="AY908"/>
      <x:c r="AZ908"/>
      <x:c r="BA908"/>
      <x:c r="BB908"/>
      <x:c r="BC908"/>
      <x:c r="BD908"/>
      <x:c r="BE908"/>
      <x:c r="BF908"/>
      <x:c r="BG908"/>
      <x:c r="BH908"/>
    </x:row>
    <x:row r="909">
      <x:c r="H909" s="79"/>
      <x:c r="K909"/>
      <x:c r="L909"/>
      <x:c r="M909"/>
      <x:c r="N909"/>
      <x:c r="O909"/>
      <x:c r="P909"/>
      <x:c r="Q909"/>
      <x:c r="R909"/>
      <x:c r="S909"/>
      <x:c r="T909"/>
      <x:c r="U909"/>
      <x:c r="V909"/>
      <x:c r="W909"/>
      <x:c r="X909"/>
      <x:c r="Y909"/>
      <x:c r="Z909"/>
      <x:c r="AA909"/>
      <x:c r="AB909"/>
      <x:c r="AC909"/>
      <x:c r="AD909"/>
      <x:c r="AE909"/>
      <x:c r="AF909"/>
      <x:c r="AG909"/>
      <x:c r="AH909"/>
      <x:c r="AI909"/>
      <x:c r="AJ909"/>
      <x:c r="AK909"/>
      <x:c r="AL909"/>
      <x:c r="AM909"/>
      <x:c r="AN909"/>
      <x:c r="AO909"/>
      <x:c r="AP909"/>
      <x:c r="AQ909"/>
      <x:c r="AR909"/>
      <x:c r="AS909"/>
      <x:c r="AT909"/>
      <x:c r="AU909"/>
      <x:c r="AV909"/>
      <x:c r="AW909"/>
      <x:c r="AX909"/>
      <x:c r="AY909"/>
      <x:c r="AZ909"/>
      <x:c r="BA909"/>
      <x:c r="BB909"/>
      <x:c r="BC909"/>
      <x:c r="BD909"/>
      <x:c r="BE909"/>
      <x:c r="BF909"/>
      <x:c r="BG909"/>
      <x:c r="BH909"/>
    </x:row>
    <x:row r="910">
      <x:c r="H910" s="79"/>
      <x:c r="K910"/>
      <x:c r="L910"/>
      <x:c r="M910"/>
      <x:c r="N910"/>
      <x:c r="O910"/>
      <x:c r="P910"/>
      <x:c r="Q910"/>
      <x:c r="R910"/>
      <x:c r="S910"/>
      <x:c r="T910"/>
      <x:c r="U910"/>
      <x:c r="V910"/>
      <x:c r="W910"/>
      <x:c r="X910"/>
      <x:c r="Y910"/>
      <x:c r="Z910"/>
      <x:c r="AA910"/>
      <x:c r="AB910"/>
      <x:c r="AC910"/>
      <x:c r="AD910"/>
      <x:c r="AE910"/>
      <x:c r="AF910"/>
      <x:c r="AG910"/>
      <x:c r="AH910"/>
      <x:c r="AI910"/>
      <x:c r="AJ910"/>
      <x:c r="AK910"/>
      <x:c r="AL910"/>
      <x:c r="AM910"/>
      <x:c r="AN910"/>
      <x:c r="AO910"/>
      <x:c r="AP910"/>
      <x:c r="AQ910"/>
      <x:c r="AR910"/>
      <x:c r="AS910"/>
      <x:c r="AT910"/>
      <x:c r="AU910"/>
      <x:c r="AV910"/>
      <x:c r="AW910"/>
      <x:c r="AX910"/>
      <x:c r="AY910"/>
      <x:c r="AZ910"/>
      <x:c r="BA910"/>
      <x:c r="BB910"/>
      <x:c r="BC910"/>
      <x:c r="BD910"/>
      <x:c r="BE910"/>
      <x:c r="BF910"/>
      <x:c r="BG910"/>
      <x:c r="BH910"/>
    </x:row>
    <x:row r="911">
      <x:c r="H911" s="79"/>
      <x:c r="K911"/>
      <x:c r="L911"/>
      <x:c r="M911"/>
      <x:c r="N911"/>
      <x:c r="O911"/>
      <x:c r="P911"/>
      <x:c r="Q911"/>
      <x:c r="R911"/>
      <x:c r="S911"/>
      <x:c r="T911"/>
      <x:c r="U911"/>
      <x:c r="V911"/>
      <x:c r="W911"/>
      <x:c r="X911"/>
      <x:c r="Y911"/>
      <x:c r="Z911"/>
      <x:c r="AA911"/>
      <x:c r="AB911"/>
      <x:c r="AC911"/>
      <x:c r="AD911"/>
      <x:c r="AE911"/>
      <x:c r="AF911"/>
      <x:c r="AG911"/>
      <x:c r="AH911"/>
      <x:c r="AI911"/>
      <x:c r="AJ911"/>
      <x:c r="AK911"/>
      <x:c r="AL911"/>
      <x:c r="AM911"/>
      <x:c r="AN911"/>
      <x:c r="AO911"/>
      <x:c r="AP911"/>
      <x:c r="AQ911"/>
      <x:c r="AR911"/>
      <x:c r="AS911"/>
      <x:c r="AT911"/>
      <x:c r="AU911"/>
      <x:c r="AV911"/>
      <x:c r="AW911"/>
      <x:c r="AX911"/>
      <x:c r="AY911"/>
      <x:c r="AZ911"/>
      <x:c r="BA911"/>
      <x:c r="BB911"/>
      <x:c r="BC911"/>
      <x:c r="BD911"/>
      <x:c r="BE911"/>
      <x:c r="BF911"/>
      <x:c r="BG911"/>
      <x:c r="BH911"/>
    </x:row>
    <x:row r="912">
      <x:c r="H912" s="79"/>
      <x:c r="K912"/>
      <x:c r="L912"/>
      <x:c r="M912"/>
      <x:c r="N912"/>
      <x:c r="O912"/>
      <x:c r="P912"/>
      <x:c r="Q912"/>
      <x:c r="R912"/>
      <x:c r="S912"/>
      <x:c r="T912"/>
      <x:c r="U912"/>
      <x:c r="V912"/>
      <x:c r="W912"/>
      <x:c r="X912"/>
      <x:c r="Y912"/>
      <x:c r="Z912"/>
      <x:c r="AA912"/>
      <x:c r="AB912"/>
      <x:c r="AC912"/>
      <x:c r="AD912"/>
      <x:c r="AE912"/>
      <x:c r="AF912"/>
      <x:c r="AG912"/>
      <x:c r="AH912"/>
      <x:c r="AI912"/>
      <x:c r="AJ912"/>
      <x:c r="AK912"/>
      <x:c r="AL912"/>
      <x:c r="AM912"/>
      <x:c r="AN912"/>
      <x:c r="AO912"/>
      <x:c r="AP912"/>
      <x:c r="AQ912"/>
      <x:c r="AR912"/>
      <x:c r="AS912"/>
      <x:c r="AT912"/>
      <x:c r="AU912"/>
      <x:c r="AV912"/>
      <x:c r="AW912"/>
      <x:c r="AX912"/>
      <x:c r="AY912"/>
      <x:c r="AZ912"/>
      <x:c r="BA912"/>
      <x:c r="BB912"/>
      <x:c r="BC912"/>
      <x:c r="BD912"/>
      <x:c r="BE912"/>
      <x:c r="BF912"/>
      <x:c r="BG912"/>
      <x:c r="BH912"/>
    </x:row>
    <x:row r="913">
      <x:c r="H913" s="79"/>
      <x:c r="K913"/>
      <x:c r="L913"/>
      <x:c r="M913"/>
      <x:c r="N913"/>
      <x:c r="O913"/>
      <x:c r="P913"/>
      <x:c r="Q913"/>
      <x:c r="R913"/>
      <x:c r="S913"/>
      <x:c r="T913"/>
      <x:c r="U913"/>
      <x:c r="V913"/>
      <x:c r="W913"/>
      <x:c r="X913"/>
      <x:c r="Y913"/>
      <x:c r="Z913"/>
      <x:c r="AA913"/>
      <x:c r="AB913"/>
      <x:c r="AC913"/>
      <x:c r="AD913"/>
      <x:c r="AE913"/>
      <x:c r="AF913"/>
      <x:c r="AG913"/>
      <x:c r="AH913"/>
      <x:c r="AI913"/>
      <x:c r="AJ913"/>
      <x:c r="AK913"/>
      <x:c r="AL913"/>
      <x:c r="AM913"/>
      <x:c r="AN913"/>
      <x:c r="AO913"/>
      <x:c r="AP913"/>
      <x:c r="AQ913"/>
      <x:c r="AR913"/>
      <x:c r="AS913"/>
      <x:c r="AT913"/>
      <x:c r="AU913"/>
      <x:c r="AV913"/>
      <x:c r="AW913"/>
      <x:c r="AX913"/>
      <x:c r="AY913"/>
      <x:c r="AZ913"/>
      <x:c r="BA913"/>
      <x:c r="BB913"/>
      <x:c r="BC913"/>
      <x:c r="BD913"/>
      <x:c r="BE913"/>
      <x:c r="BF913"/>
      <x:c r="BG913"/>
      <x:c r="BH913"/>
    </x:row>
    <x:row r="914">
      <x:c r="H914" s="79"/>
      <x:c r="K914"/>
      <x:c r="L914"/>
      <x:c r="M914"/>
      <x:c r="N914"/>
      <x:c r="O914"/>
      <x:c r="P914"/>
      <x:c r="Q914"/>
      <x:c r="R914"/>
      <x:c r="S914"/>
      <x:c r="T914"/>
      <x:c r="U914"/>
      <x:c r="V914"/>
      <x:c r="W914"/>
      <x:c r="X914"/>
      <x:c r="Y914"/>
      <x:c r="Z914"/>
      <x:c r="AA914"/>
      <x:c r="AB914"/>
      <x:c r="AC914"/>
      <x:c r="AD914"/>
      <x:c r="AE914"/>
      <x:c r="AF914"/>
      <x:c r="AG914"/>
      <x:c r="AH914"/>
      <x:c r="AI914"/>
      <x:c r="AJ914"/>
      <x:c r="AK914"/>
      <x:c r="AL914"/>
      <x:c r="AM914"/>
      <x:c r="AN914"/>
      <x:c r="AO914"/>
      <x:c r="AP914"/>
      <x:c r="AQ914"/>
      <x:c r="AR914"/>
      <x:c r="AS914"/>
      <x:c r="AT914"/>
      <x:c r="AU914"/>
      <x:c r="AV914"/>
      <x:c r="AW914"/>
      <x:c r="AX914"/>
      <x:c r="AY914"/>
      <x:c r="AZ914"/>
      <x:c r="BA914"/>
      <x:c r="BB914"/>
      <x:c r="BC914"/>
      <x:c r="BD914"/>
      <x:c r="BE914"/>
      <x:c r="BF914"/>
      <x:c r="BG914"/>
      <x:c r="BH914"/>
    </x:row>
    <x:row r="915">
      <x:c r="H915" s="79"/>
      <x:c r="K915"/>
      <x:c r="L915"/>
      <x:c r="M915"/>
      <x:c r="N915"/>
      <x:c r="O915"/>
      <x:c r="P915"/>
      <x:c r="Q915"/>
      <x:c r="R915"/>
      <x:c r="S915"/>
      <x:c r="T915"/>
      <x:c r="U915"/>
      <x:c r="V915"/>
      <x:c r="W915"/>
      <x:c r="X915"/>
      <x:c r="Y915"/>
      <x:c r="Z915"/>
      <x:c r="AA915"/>
      <x:c r="AB915"/>
      <x:c r="AC915"/>
      <x:c r="AD915"/>
      <x:c r="AE915"/>
      <x:c r="AF915"/>
      <x:c r="AG915"/>
      <x:c r="AH915"/>
      <x:c r="AI915"/>
      <x:c r="AJ915"/>
      <x:c r="AK915"/>
      <x:c r="AL915"/>
      <x:c r="AM915"/>
      <x:c r="AN915"/>
      <x:c r="AO915"/>
      <x:c r="AP915"/>
      <x:c r="AQ915"/>
      <x:c r="AR915"/>
      <x:c r="AS915"/>
      <x:c r="AT915"/>
      <x:c r="AU915"/>
      <x:c r="AV915"/>
      <x:c r="AW915"/>
      <x:c r="AX915"/>
      <x:c r="AY915"/>
      <x:c r="AZ915"/>
      <x:c r="BA915"/>
      <x:c r="BB915"/>
      <x:c r="BC915"/>
      <x:c r="BD915"/>
      <x:c r="BE915"/>
      <x:c r="BF915"/>
      <x:c r="BG915"/>
      <x:c r="BH915"/>
    </x:row>
    <x:row r="916">
      <x:c r="H916" s="79"/>
      <x:c r="K916"/>
      <x:c r="L916"/>
      <x:c r="M916"/>
      <x:c r="N916"/>
      <x:c r="O916"/>
      <x:c r="P916"/>
      <x:c r="Q916"/>
      <x:c r="R916"/>
      <x:c r="S916"/>
      <x:c r="T916"/>
      <x:c r="U916"/>
      <x:c r="V916"/>
      <x:c r="W916"/>
      <x:c r="X916"/>
      <x:c r="Y916"/>
      <x:c r="Z916"/>
      <x:c r="AA916"/>
      <x:c r="AB916"/>
      <x:c r="AC916"/>
      <x:c r="AD916"/>
      <x:c r="AE916"/>
      <x:c r="AF916"/>
      <x:c r="AG916"/>
      <x:c r="AH916"/>
      <x:c r="AI916"/>
      <x:c r="AJ916"/>
      <x:c r="AK916"/>
      <x:c r="AL916"/>
      <x:c r="AM916"/>
      <x:c r="AN916"/>
      <x:c r="AO916"/>
      <x:c r="AP916"/>
      <x:c r="AQ916"/>
      <x:c r="AR916"/>
      <x:c r="AS916"/>
      <x:c r="AT916"/>
      <x:c r="AU916"/>
      <x:c r="AV916"/>
      <x:c r="AW916"/>
      <x:c r="AX916"/>
      <x:c r="AY916"/>
      <x:c r="AZ916"/>
      <x:c r="BA916"/>
      <x:c r="BB916"/>
      <x:c r="BC916"/>
      <x:c r="BD916"/>
      <x:c r="BE916"/>
      <x:c r="BF916"/>
      <x:c r="BG916"/>
      <x:c r="BH916"/>
    </x:row>
    <x:row r="917">
      <x:c r="H917" s="79"/>
      <x:c r="K917"/>
      <x:c r="L917"/>
      <x:c r="M917"/>
      <x:c r="N917"/>
      <x:c r="O917"/>
      <x:c r="P917"/>
      <x:c r="Q917"/>
      <x:c r="R917"/>
      <x:c r="S917"/>
      <x:c r="T917"/>
      <x:c r="U917"/>
      <x:c r="V917"/>
      <x:c r="W917"/>
      <x:c r="X917"/>
      <x:c r="Y917"/>
      <x:c r="Z917"/>
      <x:c r="AA917"/>
      <x:c r="AB917"/>
      <x:c r="AC917"/>
      <x:c r="AD917"/>
      <x:c r="AE917"/>
      <x:c r="AF917"/>
      <x:c r="AG917"/>
      <x:c r="AH917"/>
      <x:c r="AI917"/>
      <x:c r="AJ917"/>
      <x:c r="AK917"/>
      <x:c r="AL917"/>
      <x:c r="AM917"/>
      <x:c r="AN917"/>
      <x:c r="AO917"/>
      <x:c r="AP917"/>
      <x:c r="AQ917"/>
      <x:c r="AR917"/>
      <x:c r="AS917"/>
      <x:c r="AT917"/>
      <x:c r="AU917"/>
      <x:c r="AV917"/>
      <x:c r="AW917"/>
      <x:c r="AX917"/>
      <x:c r="AY917"/>
      <x:c r="AZ917"/>
      <x:c r="BA917"/>
      <x:c r="BB917"/>
      <x:c r="BC917"/>
      <x:c r="BD917"/>
      <x:c r="BE917"/>
      <x:c r="BF917"/>
      <x:c r="BG917"/>
      <x:c r="BH917"/>
    </x:row>
    <x:row r="918">
      <x:c r="H918" s="79"/>
      <x:c r="K918"/>
      <x:c r="L918"/>
      <x:c r="M918"/>
      <x:c r="N918"/>
      <x:c r="O918"/>
      <x:c r="P918"/>
      <x:c r="Q918"/>
      <x:c r="R918"/>
      <x:c r="S918"/>
      <x:c r="T918"/>
      <x:c r="U918"/>
      <x:c r="V918"/>
      <x:c r="W918"/>
      <x:c r="X918"/>
      <x:c r="Y918"/>
      <x:c r="Z918"/>
      <x:c r="AA918"/>
      <x:c r="AB918"/>
      <x:c r="AC918"/>
      <x:c r="AD918"/>
      <x:c r="AE918"/>
      <x:c r="AF918"/>
      <x:c r="AG918"/>
      <x:c r="AH918"/>
      <x:c r="AI918"/>
      <x:c r="AJ918"/>
      <x:c r="AK918"/>
      <x:c r="AL918"/>
      <x:c r="AM918"/>
      <x:c r="AN918"/>
      <x:c r="AO918"/>
      <x:c r="AP918"/>
      <x:c r="AQ918"/>
      <x:c r="AR918"/>
      <x:c r="AS918"/>
      <x:c r="AT918"/>
      <x:c r="AU918"/>
      <x:c r="AV918"/>
      <x:c r="AW918"/>
      <x:c r="AX918"/>
      <x:c r="AY918"/>
      <x:c r="AZ918"/>
      <x:c r="BA918"/>
      <x:c r="BB918"/>
      <x:c r="BC918"/>
      <x:c r="BD918"/>
      <x:c r="BE918"/>
      <x:c r="BF918"/>
      <x:c r="BG918"/>
      <x:c r="BH918"/>
    </x:row>
    <x:row r="919">
      <x:c r="H919" s="79"/>
      <x:c r="K919"/>
      <x:c r="L919"/>
      <x:c r="M919"/>
      <x:c r="N919"/>
      <x:c r="O919"/>
      <x:c r="P919"/>
      <x:c r="Q919"/>
      <x:c r="R919"/>
      <x:c r="S919"/>
      <x:c r="T919"/>
      <x:c r="U919"/>
      <x:c r="V919"/>
      <x:c r="W919"/>
      <x:c r="X919"/>
      <x:c r="Y919"/>
      <x:c r="Z919"/>
      <x:c r="AA919"/>
      <x:c r="AB919"/>
      <x:c r="AC919"/>
      <x:c r="AD919"/>
      <x:c r="AE919"/>
      <x:c r="AF919"/>
      <x:c r="AG919"/>
      <x:c r="AH919"/>
      <x:c r="AI919"/>
      <x:c r="AJ919"/>
      <x:c r="AK919"/>
      <x:c r="AL919"/>
      <x:c r="AM919"/>
      <x:c r="AN919"/>
      <x:c r="AO919"/>
      <x:c r="AP919"/>
      <x:c r="AQ919"/>
      <x:c r="AR919"/>
      <x:c r="AS919"/>
      <x:c r="AT919"/>
      <x:c r="AU919"/>
      <x:c r="AV919"/>
      <x:c r="AW919"/>
      <x:c r="AX919"/>
      <x:c r="AY919"/>
      <x:c r="AZ919"/>
      <x:c r="BA919"/>
      <x:c r="BB919"/>
      <x:c r="BC919"/>
      <x:c r="BD919"/>
      <x:c r="BE919"/>
      <x:c r="BF919"/>
      <x:c r="BG919"/>
      <x:c r="BH919"/>
    </x:row>
    <x:row r="920">
      <x:c r="H920" s="79"/>
      <x:c r="K920"/>
      <x:c r="L920"/>
      <x:c r="M920"/>
      <x:c r="N920"/>
      <x:c r="O920"/>
      <x:c r="P920"/>
      <x:c r="Q920"/>
      <x:c r="R920"/>
      <x:c r="S920"/>
      <x:c r="T920"/>
      <x:c r="U920"/>
      <x:c r="V920"/>
      <x:c r="W920"/>
      <x:c r="X920"/>
      <x:c r="Y920"/>
      <x:c r="Z920"/>
      <x:c r="AA920"/>
      <x:c r="AB920"/>
      <x:c r="AC920"/>
      <x:c r="AD920"/>
      <x:c r="AE920"/>
      <x:c r="AF920"/>
      <x:c r="AG920"/>
      <x:c r="AH920"/>
      <x:c r="AI920"/>
      <x:c r="AJ920"/>
      <x:c r="AK920"/>
      <x:c r="AL920"/>
      <x:c r="AM920"/>
      <x:c r="AN920"/>
      <x:c r="AO920"/>
      <x:c r="AP920"/>
      <x:c r="AQ920"/>
      <x:c r="AR920"/>
      <x:c r="AS920"/>
      <x:c r="AT920"/>
      <x:c r="AU920"/>
      <x:c r="AV920"/>
      <x:c r="AW920"/>
      <x:c r="AX920"/>
      <x:c r="AY920"/>
      <x:c r="AZ920"/>
      <x:c r="BA920"/>
      <x:c r="BB920"/>
      <x:c r="BC920"/>
      <x:c r="BD920"/>
      <x:c r="BE920"/>
      <x:c r="BF920"/>
      <x:c r="BG920"/>
      <x:c r="BH920"/>
    </x:row>
    <x:row r="921">
      <x:c r="H921" s="79"/>
      <x:c r="K921"/>
      <x:c r="L921"/>
      <x:c r="M921"/>
      <x:c r="N921"/>
      <x:c r="O921"/>
      <x:c r="P921"/>
      <x:c r="Q921"/>
      <x:c r="R921"/>
      <x:c r="S921"/>
      <x:c r="T921"/>
      <x:c r="U921"/>
      <x:c r="V921"/>
      <x:c r="W921"/>
      <x:c r="X921"/>
      <x:c r="Y921"/>
      <x:c r="Z921"/>
      <x:c r="AA921"/>
      <x:c r="AB921"/>
      <x:c r="AC921"/>
      <x:c r="AD921"/>
      <x:c r="AE921"/>
      <x:c r="AF921"/>
      <x:c r="AG921"/>
      <x:c r="AH921"/>
      <x:c r="AI921"/>
      <x:c r="AJ921"/>
      <x:c r="AK921"/>
      <x:c r="AL921"/>
      <x:c r="AM921"/>
      <x:c r="AN921"/>
      <x:c r="AO921"/>
      <x:c r="AP921"/>
      <x:c r="AQ921"/>
      <x:c r="AR921"/>
      <x:c r="AS921"/>
      <x:c r="AT921"/>
      <x:c r="AU921"/>
      <x:c r="AV921"/>
      <x:c r="AW921"/>
      <x:c r="AX921"/>
      <x:c r="AY921"/>
      <x:c r="AZ921"/>
      <x:c r="BA921"/>
      <x:c r="BB921"/>
      <x:c r="BC921"/>
      <x:c r="BD921"/>
      <x:c r="BE921"/>
      <x:c r="BF921"/>
      <x:c r="BG921"/>
      <x:c r="BH921"/>
    </x:row>
    <x:row r="922">
      <x:c r="H922" s="79"/>
      <x:c r="K922"/>
      <x:c r="L922"/>
      <x:c r="M922"/>
      <x:c r="N922"/>
      <x:c r="O922"/>
      <x:c r="P922"/>
      <x:c r="Q922"/>
      <x:c r="R922"/>
      <x:c r="S922"/>
      <x:c r="T922"/>
      <x:c r="U922"/>
      <x:c r="V922"/>
      <x:c r="W922"/>
      <x:c r="X922"/>
      <x:c r="Y922"/>
      <x:c r="Z922"/>
      <x:c r="AA922"/>
      <x:c r="AB922"/>
      <x:c r="AC922"/>
      <x:c r="AD922"/>
      <x:c r="AE922"/>
      <x:c r="AF922"/>
      <x:c r="AG922"/>
      <x:c r="AH922"/>
      <x:c r="AI922"/>
      <x:c r="AJ922"/>
      <x:c r="AK922"/>
      <x:c r="AL922"/>
      <x:c r="AM922"/>
      <x:c r="AN922"/>
      <x:c r="AO922"/>
      <x:c r="AP922"/>
      <x:c r="AQ922"/>
      <x:c r="AR922"/>
      <x:c r="AS922"/>
      <x:c r="AT922"/>
      <x:c r="AU922"/>
      <x:c r="AV922"/>
      <x:c r="AW922"/>
      <x:c r="AX922"/>
      <x:c r="AY922"/>
      <x:c r="AZ922"/>
      <x:c r="BA922"/>
      <x:c r="BB922"/>
      <x:c r="BC922"/>
      <x:c r="BD922"/>
      <x:c r="BE922"/>
      <x:c r="BF922"/>
      <x:c r="BG922"/>
      <x:c r="BH922"/>
    </x:row>
    <x:row r="923">
      <x:c r="H923" s="79"/>
      <x:c r="K923"/>
      <x:c r="L923"/>
      <x:c r="M923"/>
      <x:c r="N923"/>
      <x:c r="O923"/>
      <x:c r="P923"/>
      <x:c r="Q923"/>
      <x:c r="R923"/>
      <x:c r="S923"/>
      <x:c r="T923"/>
      <x:c r="U923"/>
      <x:c r="V923"/>
      <x:c r="W923"/>
      <x:c r="X923"/>
      <x:c r="Y923"/>
      <x:c r="Z923"/>
      <x:c r="AA923"/>
      <x:c r="AB923"/>
      <x:c r="AC923"/>
      <x:c r="AD923"/>
      <x:c r="AE923"/>
      <x:c r="AF923"/>
      <x:c r="AG923"/>
      <x:c r="AH923"/>
      <x:c r="AI923"/>
      <x:c r="AJ923"/>
      <x:c r="AK923"/>
      <x:c r="AL923"/>
      <x:c r="AM923"/>
      <x:c r="AN923"/>
      <x:c r="AO923"/>
      <x:c r="AP923"/>
      <x:c r="AQ923"/>
      <x:c r="AR923"/>
      <x:c r="AS923"/>
      <x:c r="AT923"/>
      <x:c r="AU923"/>
      <x:c r="AV923"/>
      <x:c r="AW923"/>
      <x:c r="AX923"/>
      <x:c r="AY923"/>
      <x:c r="AZ923"/>
      <x:c r="BA923"/>
      <x:c r="BB923"/>
      <x:c r="BC923"/>
      <x:c r="BD923"/>
      <x:c r="BE923"/>
      <x:c r="BF923"/>
      <x:c r="BG923"/>
      <x:c r="BH923"/>
    </x:row>
    <x:row r="924">
      <x:c r="H924" s="79"/>
      <x:c r="K924"/>
      <x:c r="L924"/>
      <x:c r="M924"/>
      <x:c r="N924"/>
      <x:c r="O924"/>
      <x:c r="P924"/>
      <x:c r="Q924"/>
      <x:c r="R924"/>
      <x:c r="S924"/>
      <x:c r="T924"/>
      <x:c r="U924"/>
      <x:c r="V924"/>
      <x:c r="W924"/>
      <x:c r="X924"/>
      <x:c r="Y924"/>
      <x:c r="Z924"/>
      <x:c r="AA924"/>
      <x:c r="AB924"/>
      <x:c r="AC924"/>
      <x:c r="AD924"/>
      <x:c r="AE924"/>
      <x:c r="AF924"/>
      <x:c r="AG924"/>
      <x:c r="AH924"/>
      <x:c r="AI924"/>
      <x:c r="AJ924"/>
      <x:c r="AK924"/>
      <x:c r="AL924"/>
      <x:c r="AM924"/>
      <x:c r="AN924"/>
      <x:c r="AO924"/>
      <x:c r="AP924"/>
      <x:c r="AQ924"/>
      <x:c r="AR924"/>
      <x:c r="AS924"/>
      <x:c r="AT924"/>
      <x:c r="AU924"/>
      <x:c r="AV924"/>
      <x:c r="AW924"/>
      <x:c r="AX924"/>
      <x:c r="AY924"/>
      <x:c r="AZ924"/>
      <x:c r="BA924"/>
      <x:c r="BB924"/>
      <x:c r="BC924"/>
      <x:c r="BD924"/>
      <x:c r="BE924"/>
      <x:c r="BF924"/>
      <x:c r="BG924"/>
      <x:c r="BH924"/>
    </x:row>
    <x:row r="925">
      <x:c r="H925" s="79"/>
      <x:c r="K925"/>
      <x:c r="L925"/>
      <x:c r="M925"/>
      <x:c r="N925"/>
      <x:c r="O925"/>
      <x:c r="P925"/>
      <x:c r="Q925"/>
      <x:c r="R925"/>
      <x:c r="S925"/>
      <x:c r="T925"/>
      <x:c r="U925"/>
      <x:c r="V925"/>
      <x:c r="W925"/>
      <x:c r="X925"/>
      <x:c r="Y925"/>
      <x:c r="Z925"/>
      <x:c r="AA925"/>
      <x:c r="AB925"/>
      <x:c r="AC925"/>
      <x:c r="AD925"/>
      <x:c r="AE925"/>
      <x:c r="AF925"/>
      <x:c r="AG925"/>
      <x:c r="AH925"/>
      <x:c r="AI925"/>
      <x:c r="AJ925"/>
      <x:c r="AK925"/>
      <x:c r="AL925"/>
      <x:c r="AM925"/>
      <x:c r="AN925"/>
      <x:c r="AO925"/>
      <x:c r="AP925"/>
      <x:c r="AQ925"/>
      <x:c r="AR925"/>
      <x:c r="AS925"/>
      <x:c r="AT925"/>
      <x:c r="AU925"/>
      <x:c r="AV925"/>
      <x:c r="AW925"/>
      <x:c r="AX925"/>
      <x:c r="AY925"/>
      <x:c r="AZ925"/>
      <x:c r="BA925"/>
      <x:c r="BB925"/>
      <x:c r="BC925"/>
      <x:c r="BD925"/>
      <x:c r="BE925"/>
      <x:c r="BF925"/>
      <x:c r="BG925"/>
      <x:c r="BH925"/>
    </x:row>
    <x:row r="926">
      <x:c r="H926" s="79"/>
      <x:c r="K926"/>
      <x:c r="L926"/>
      <x:c r="M926"/>
      <x:c r="N926"/>
      <x:c r="O926"/>
      <x:c r="P926"/>
      <x:c r="Q926"/>
      <x:c r="R926"/>
      <x:c r="S926"/>
      <x:c r="T926"/>
      <x:c r="U926"/>
      <x:c r="V926"/>
      <x:c r="W926"/>
      <x:c r="X926"/>
      <x:c r="Y926"/>
      <x:c r="Z926"/>
      <x:c r="AA926"/>
      <x:c r="AB926"/>
      <x:c r="AC926"/>
      <x:c r="AD926"/>
      <x:c r="AE926"/>
      <x:c r="AF926"/>
      <x:c r="AG926"/>
      <x:c r="AH926"/>
      <x:c r="AI926"/>
      <x:c r="AJ926"/>
      <x:c r="AK926"/>
      <x:c r="AL926"/>
      <x:c r="AM926"/>
      <x:c r="AN926"/>
      <x:c r="AO926"/>
      <x:c r="AP926"/>
      <x:c r="AQ926"/>
      <x:c r="AR926"/>
      <x:c r="AS926"/>
      <x:c r="AT926"/>
      <x:c r="AU926"/>
      <x:c r="AV926"/>
      <x:c r="AW926"/>
      <x:c r="AX926"/>
      <x:c r="AY926"/>
      <x:c r="AZ926"/>
      <x:c r="BA926"/>
      <x:c r="BB926"/>
      <x:c r="BC926"/>
      <x:c r="BD926"/>
      <x:c r="BE926"/>
      <x:c r="BF926"/>
      <x:c r="BG926"/>
      <x:c r="BH926"/>
    </x:row>
    <x:row r="927">
      <x:c r="H927" s="79"/>
      <x:c r="K927"/>
      <x:c r="L927"/>
      <x:c r="M927"/>
      <x:c r="N927"/>
      <x:c r="O927"/>
      <x:c r="P927"/>
      <x:c r="Q927"/>
      <x:c r="R927"/>
      <x:c r="S927"/>
      <x:c r="T927"/>
      <x:c r="U927"/>
      <x:c r="V927"/>
      <x:c r="W927"/>
      <x:c r="X927"/>
      <x:c r="Y927"/>
      <x:c r="Z927"/>
      <x:c r="AA927"/>
      <x:c r="AB927"/>
      <x:c r="AC927"/>
      <x:c r="AD927"/>
      <x:c r="AE927"/>
      <x:c r="AF927"/>
      <x:c r="AG927"/>
      <x:c r="AH927"/>
      <x:c r="AI927"/>
      <x:c r="AJ927"/>
      <x:c r="AK927"/>
      <x:c r="AL927"/>
      <x:c r="AM927"/>
      <x:c r="AN927"/>
      <x:c r="AO927"/>
      <x:c r="AP927"/>
      <x:c r="AQ927"/>
      <x:c r="AR927"/>
      <x:c r="AS927"/>
      <x:c r="AT927"/>
      <x:c r="AU927"/>
      <x:c r="AV927"/>
      <x:c r="AW927"/>
      <x:c r="AX927"/>
      <x:c r="AY927"/>
      <x:c r="AZ927"/>
      <x:c r="BA927"/>
      <x:c r="BB927"/>
      <x:c r="BC927"/>
      <x:c r="BD927"/>
      <x:c r="BE927"/>
      <x:c r="BF927"/>
      <x:c r="BG927"/>
      <x:c r="BH927"/>
    </x:row>
    <x:row r="928">
      <x:c r="H928" s="79"/>
      <x:c r="K928"/>
      <x:c r="L928"/>
      <x:c r="M928"/>
      <x:c r="N928"/>
      <x:c r="O928"/>
      <x:c r="P928"/>
      <x:c r="Q928"/>
      <x:c r="R928"/>
      <x:c r="S928"/>
      <x:c r="T928"/>
      <x:c r="U928"/>
      <x:c r="V928"/>
      <x:c r="W928"/>
      <x:c r="X928"/>
      <x:c r="Y928"/>
      <x:c r="Z928"/>
      <x:c r="AA928"/>
      <x:c r="AB928"/>
      <x:c r="AC928"/>
      <x:c r="AD928"/>
      <x:c r="AE928"/>
      <x:c r="AF928"/>
      <x:c r="AG928"/>
      <x:c r="AH928"/>
      <x:c r="AI928"/>
      <x:c r="AJ928"/>
      <x:c r="AK928"/>
      <x:c r="AL928"/>
      <x:c r="AM928"/>
      <x:c r="AN928"/>
      <x:c r="AO928"/>
      <x:c r="AP928"/>
      <x:c r="AQ928"/>
      <x:c r="AR928"/>
      <x:c r="AS928"/>
      <x:c r="AT928"/>
      <x:c r="AU928"/>
      <x:c r="AV928"/>
      <x:c r="AW928"/>
      <x:c r="AX928"/>
      <x:c r="AY928"/>
      <x:c r="AZ928"/>
      <x:c r="BA928"/>
      <x:c r="BB928"/>
      <x:c r="BC928"/>
      <x:c r="BD928"/>
      <x:c r="BE928"/>
      <x:c r="BF928"/>
      <x:c r="BG928"/>
      <x:c r="BH928"/>
    </x:row>
    <x:row r="929">
      <x:c r="H929" s="79"/>
      <x:c r="K929"/>
      <x:c r="L929"/>
      <x:c r="M929"/>
      <x:c r="N929"/>
      <x:c r="O929"/>
      <x:c r="P929"/>
      <x:c r="Q929"/>
      <x:c r="R929"/>
      <x:c r="S929"/>
      <x:c r="T929"/>
      <x:c r="U929"/>
      <x:c r="V929"/>
      <x:c r="W929"/>
      <x:c r="X929"/>
      <x:c r="Y929"/>
      <x:c r="Z929"/>
      <x:c r="AA929"/>
      <x:c r="AB929"/>
      <x:c r="AC929"/>
      <x:c r="AD929"/>
      <x:c r="AE929"/>
      <x:c r="AF929"/>
      <x:c r="AG929"/>
      <x:c r="AH929"/>
      <x:c r="AI929"/>
      <x:c r="AJ929"/>
      <x:c r="AK929"/>
      <x:c r="AL929"/>
      <x:c r="AM929"/>
      <x:c r="AN929"/>
      <x:c r="AO929"/>
      <x:c r="AP929"/>
      <x:c r="AQ929"/>
      <x:c r="AR929"/>
      <x:c r="AS929"/>
      <x:c r="AT929"/>
      <x:c r="AU929"/>
      <x:c r="AV929"/>
      <x:c r="AW929"/>
      <x:c r="AX929"/>
      <x:c r="AY929"/>
      <x:c r="AZ929"/>
      <x:c r="BA929"/>
      <x:c r="BB929"/>
      <x:c r="BC929"/>
      <x:c r="BD929"/>
      <x:c r="BE929"/>
      <x:c r="BF929"/>
      <x:c r="BG929"/>
      <x:c r="BH929"/>
    </x:row>
    <x:row r="930">
      <x:c r="H930" s="79"/>
      <x:c r="K930"/>
      <x:c r="L930"/>
      <x:c r="M930"/>
      <x:c r="N930"/>
      <x:c r="O930"/>
      <x:c r="P930"/>
      <x:c r="Q930"/>
      <x:c r="R930"/>
      <x:c r="S930"/>
      <x:c r="T930"/>
      <x:c r="U930"/>
      <x:c r="V930"/>
      <x:c r="W930"/>
      <x:c r="X930"/>
      <x:c r="Y930"/>
      <x:c r="Z930"/>
      <x:c r="AA930"/>
      <x:c r="AB930"/>
      <x:c r="AC930"/>
      <x:c r="AD930"/>
      <x:c r="AE930"/>
      <x:c r="AF930"/>
      <x:c r="AG930"/>
      <x:c r="AH930"/>
      <x:c r="AI930"/>
      <x:c r="AJ930"/>
      <x:c r="AK930"/>
      <x:c r="AL930"/>
      <x:c r="AM930"/>
      <x:c r="AN930"/>
      <x:c r="AO930"/>
      <x:c r="AP930"/>
      <x:c r="AQ930"/>
      <x:c r="AR930"/>
      <x:c r="AS930"/>
      <x:c r="AT930"/>
      <x:c r="AU930"/>
      <x:c r="AV930"/>
      <x:c r="AW930"/>
      <x:c r="AX930"/>
      <x:c r="AY930"/>
      <x:c r="AZ930"/>
      <x:c r="BA930"/>
      <x:c r="BB930"/>
      <x:c r="BC930"/>
      <x:c r="BD930"/>
      <x:c r="BE930"/>
      <x:c r="BF930"/>
      <x:c r="BG930"/>
      <x:c r="BH930"/>
    </x:row>
    <x:row r="931">
      <x:c r="H931" s="79"/>
      <x:c r="K931"/>
      <x:c r="L931"/>
      <x:c r="M931"/>
      <x:c r="N931"/>
      <x:c r="O931"/>
      <x:c r="P931"/>
      <x:c r="Q931"/>
      <x:c r="R931"/>
      <x:c r="S931"/>
      <x:c r="T931"/>
      <x:c r="U931"/>
      <x:c r="V931"/>
      <x:c r="W931"/>
      <x:c r="X931"/>
      <x:c r="Y931"/>
      <x:c r="Z931"/>
      <x:c r="AA931"/>
      <x:c r="AB931"/>
      <x:c r="AC931"/>
      <x:c r="AD931"/>
      <x:c r="AE931"/>
      <x:c r="AF931"/>
      <x:c r="AG931"/>
      <x:c r="AH931"/>
      <x:c r="AI931"/>
      <x:c r="AJ931"/>
      <x:c r="AK931"/>
      <x:c r="AL931"/>
      <x:c r="AM931"/>
      <x:c r="AN931"/>
      <x:c r="AO931"/>
      <x:c r="AP931"/>
      <x:c r="AQ931"/>
      <x:c r="AR931"/>
      <x:c r="AS931"/>
      <x:c r="AT931"/>
      <x:c r="AU931"/>
      <x:c r="AV931"/>
      <x:c r="AW931"/>
      <x:c r="AX931"/>
      <x:c r="AY931"/>
      <x:c r="AZ931"/>
      <x:c r="BA931"/>
      <x:c r="BB931"/>
      <x:c r="BC931"/>
      <x:c r="BD931"/>
      <x:c r="BE931"/>
      <x:c r="BF931"/>
      <x:c r="BG931"/>
      <x:c r="BH931"/>
    </x:row>
    <x:row r="932">
      <x:c r="H932" s="79"/>
      <x:c r="K932"/>
      <x:c r="L932"/>
      <x:c r="M932"/>
      <x:c r="N932"/>
      <x:c r="O932"/>
      <x:c r="P932"/>
      <x:c r="Q932"/>
      <x:c r="R932"/>
      <x:c r="S932"/>
      <x:c r="T932"/>
      <x:c r="U932"/>
      <x:c r="V932"/>
      <x:c r="W932"/>
      <x:c r="X932"/>
      <x:c r="Y932"/>
      <x:c r="Z932"/>
      <x:c r="AA932"/>
      <x:c r="AB932"/>
      <x:c r="AC932"/>
      <x:c r="AD932"/>
      <x:c r="AE932"/>
      <x:c r="AF932"/>
      <x:c r="AG932"/>
      <x:c r="AH932"/>
      <x:c r="AI932"/>
      <x:c r="AJ932"/>
      <x:c r="AK932"/>
      <x:c r="AL932"/>
      <x:c r="AM932"/>
      <x:c r="AN932"/>
      <x:c r="AO932"/>
      <x:c r="AP932"/>
      <x:c r="AQ932"/>
      <x:c r="AR932"/>
      <x:c r="AS932"/>
      <x:c r="AT932"/>
      <x:c r="AU932"/>
      <x:c r="AV932"/>
      <x:c r="AW932"/>
      <x:c r="AX932"/>
      <x:c r="AY932"/>
      <x:c r="AZ932"/>
      <x:c r="BA932"/>
      <x:c r="BB932"/>
      <x:c r="BC932"/>
      <x:c r="BD932"/>
      <x:c r="BE932"/>
      <x:c r="BF932"/>
      <x:c r="BG932"/>
      <x:c r="BH932"/>
    </x:row>
    <x:row r="933">
      <x:c r="H933" s="79"/>
      <x:c r="K933"/>
      <x:c r="L933"/>
      <x:c r="M933"/>
      <x:c r="N933"/>
      <x:c r="O933"/>
      <x:c r="P933"/>
      <x:c r="Q933"/>
      <x:c r="R933"/>
      <x:c r="S933"/>
      <x:c r="T933"/>
      <x:c r="U933"/>
      <x:c r="V933"/>
      <x:c r="W933"/>
      <x:c r="X933"/>
      <x:c r="Y933"/>
      <x:c r="Z933"/>
      <x:c r="AA933"/>
      <x:c r="AB933"/>
      <x:c r="AC933"/>
      <x:c r="AD933"/>
      <x:c r="AE933"/>
      <x:c r="AF933"/>
      <x:c r="AG933"/>
      <x:c r="AH933"/>
      <x:c r="AI933"/>
      <x:c r="AJ933"/>
      <x:c r="AK933"/>
      <x:c r="AL933"/>
      <x:c r="AM933"/>
      <x:c r="AN933"/>
      <x:c r="AO933"/>
      <x:c r="AP933"/>
      <x:c r="AQ933"/>
      <x:c r="AR933"/>
      <x:c r="AS933"/>
      <x:c r="AT933"/>
      <x:c r="AU933"/>
      <x:c r="AV933"/>
      <x:c r="AW933"/>
      <x:c r="AX933"/>
      <x:c r="AY933"/>
      <x:c r="AZ933"/>
      <x:c r="BA933"/>
      <x:c r="BB933"/>
      <x:c r="BC933"/>
      <x:c r="BD933"/>
      <x:c r="BE933"/>
      <x:c r="BF933"/>
      <x:c r="BG933"/>
      <x:c r="BH933"/>
    </x:row>
    <x:row r="934">
      <x:c r="H934" s="79"/>
      <x:c r="K934"/>
      <x:c r="L934"/>
      <x:c r="M934"/>
      <x:c r="N934"/>
      <x:c r="O934"/>
      <x:c r="P934"/>
      <x:c r="Q934"/>
      <x:c r="R934"/>
      <x:c r="S934"/>
      <x:c r="T934"/>
      <x:c r="U934"/>
      <x:c r="V934"/>
      <x:c r="W934"/>
      <x:c r="X934"/>
      <x:c r="Y934"/>
      <x:c r="Z934"/>
      <x:c r="AA934"/>
      <x:c r="AB934"/>
      <x:c r="AC934"/>
      <x:c r="AD934"/>
      <x:c r="AE934"/>
      <x:c r="AF934"/>
      <x:c r="AG934"/>
      <x:c r="AH934"/>
      <x:c r="AI934"/>
      <x:c r="AJ934"/>
      <x:c r="AK934"/>
      <x:c r="AL934"/>
      <x:c r="AM934"/>
      <x:c r="AN934"/>
      <x:c r="AO934"/>
      <x:c r="AP934"/>
      <x:c r="AQ934"/>
      <x:c r="AR934"/>
      <x:c r="AS934"/>
      <x:c r="AT934"/>
      <x:c r="AU934"/>
      <x:c r="AV934"/>
      <x:c r="AW934"/>
      <x:c r="AX934"/>
      <x:c r="AY934"/>
      <x:c r="AZ934"/>
      <x:c r="BA934"/>
      <x:c r="BB934"/>
      <x:c r="BC934"/>
      <x:c r="BD934"/>
      <x:c r="BE934"/>
      <x:c r="BF934"/>
      <x:c r="BG934"/>
      <x:c r="BH934"/>
    </x:row>
    <x:row r="935">
      <x:c r="H935" s="79"/>
      <x:c r="K935"/>
      <x:c r="L935"/>
      <x:c r="M935"/>
      <x:c r="N935"/>
      <x:c r="O935"/>
      <x:c r="P935"/>
      <x:c r="Q935"/>
      <x:c r="R935"/>
      <x:c r="S935"/>
      <x:c r="T935"/>
      <x:c r="U935"/>
      <x:c r="V935"/>
      <x:c r="W935"/>
      <x:c r="X935"/>
      <x:c r="Y935"/>
      <x:c r="Z935"/>
      <x:c r="AA935"/>
      <x:c r="AB935"/>
      <x:c r="AC935"/>
      <x:c r="AD935"/>
      <x:c r="AE935"/>
      <x:c r="AF935"/>
      <x:c r="AG935"/>
      <x:c r="AH935"/>
      <x:c r="AI935"/>
      <x:c r="AJ935"/>
      <x:c r="AK935"/>
      <x:c r="AL935"/>
      <x:c r="AM935"/>
      <x:c r="AN935"/>
      <x:c r="AO935"/>
      <x:c r="AP935"/>
      <x:c r="AQ935"/>
      <x:c r="AR935"/>
      <x:c r="AS935"/>
      <x:c r="AT935"/>
      <x:c r="AU935"/>
      <x:c r="AV935"/>
      <x:c r="AW935"/>
      <x:c r="AX935"/>
      <x:c r="AY935"/>
      <x:c r="AZ935"/>
      <x:c r="BA935"/>
      <x:c r="BB935"/>
      <x:c r="BC935"/>
      <x:c r="BD935"/>
      <x:c r="BE935"/>
      <x:c r="BF935"/>
      <x:c r="BG935"/>
      <x:c r="BH935"/>
    </x:row>
    <x:row r="936">
      <x:c r="H936" s="79"/>
      <x:c r="K936"/>
      <x:c r="L936"/>
      <x:c r="M936"/>
      <x:c r="N936"/>
      <x:c r="O936"/>
      <x:c r="P936"/>
      <x:c r="Q936"/>
      <x:c r="R936"/>
      <x:c r="S936"/>
      <x:c r="T936"/>
      <x:c r="U936"/>
      <x:c r="V936"/>
      <x:c r="W936"/>
      <x:c r="X936"/>
      <x:c r="Y936"/>
      <x:c r="Z936"/>
      <x:c r="AA936"/>
      <x:c r="AB936"/>
      <x:c r="AC936"/>
      <x:c r="AD936"/>
      <x:c r="AE936"/>
      <x:c r="AF936"/>
      <x:c r="AG936"/>
      <x:c r="AH936"/>
      <x:c r="AI936"/>
      <x:c r="AJ936"/>
      <x:c r="AK936"/>
      <x:c r="AL936"/>
      <x:c r="AM936"/>
      <x:c r="AN936"/>
      <x:c r="AO936"/>
      <x:c r="AP936"/>
      <x:c r="AQ936"/>
      <x:c r="AR936"/>
      <x:c r="AS936"/>
      <x:c r="AT936"/>
      <x:c r="AU936"/>
      <x:c r="AV936"/>
      <x:c r="AW936"/>
      <x:c r="AX936"/>
      <x:c r="AY936"/>
      <x:c r="AZ936"/>
      <x:c r="BA936"/>
      <x:c r="BB936"/>
      <x:c r="BC936"/>
      <x:c r="BD936"/>
      <x:c r="BE936"/>
      <x:c r="BF936"/>
      <x:c r="BG936"/>
      <x:c r="BH936"/>
    </x:row>
    <x:row r="937">
      <x:c r="H937" s="79"/>
      <x:c r="K937"/>
      <x:c r="L937"/>
      <x:c r="M937"/>
      <x:c r="N937"/>
      <x:c r="O937"/>
      <x:c r="P937"/>
      <x:c r="Q937"/>
      <x:c r="R937"/>
      <x:c r="S937"/>
      <x:c r="T937"/>
      <x:c r="U937"/>
      <x:c r="V937"/>
      <x:c r="W937"/>
      <x:c r="X937"/>
      <x:c r="Y937"/>
      <x:c r="Z937"/>
      <x:c r="AA937"/>
      <x:c r="AB937"/>
      <x:c r="AC937"/>
      <x:c r="AD937"/>
      <x:c r="AE937"/>
      <x:c r="AF937"/>
      <x:c r="AG937"/>
      <x:c r="AH937"/>
      <x:c r="AI937"/>
      <x:c r="AJ937"/>
      <x:c r="AK937"/>
      <x:c r="AL937"/>
      <x:c r="AM937"/>
      <x:c r="AN937"/>
      <x:c r="AO937"/>
      <x:c r="AP937"/>
      <x:c r="AQ937"/>
      <x:c r="AR937"/>
      <x:c r="AS937"/>
      <x:c r="AT937"/>
      <x:c r="AU937"/>
      <x:c r="AV937"/>
      <x:c r="AW937"/>
      <x:c r="AX937"/>
      <x:c r="AY937"/>
      <x:c r="AZ937"/>
      <x:c r="BA937"/>
      <x:c r="BB937"/>
      <x:c r="BC937"/>
      <x:c r="BD937"/>
      <x:c r="BE937"/>
      <x:c r="BF937"/>
      <x:c r="BG937"/>
      <x:c r="BH937"/>
    </x:row>
    <x:row r="938">
      <x:c r="H938" s="79"/>
      <x:c r="K938"/>
      <x:c r="L938"/>
      <x:c r="M938"/>
      <x:c r="N938"/>
      <x:c r="O938"/>
      <x:c r="P938"/>
      <x:c r="Q938"/>
      <x:c r="R938"/>
      <x:c r="S938"/>
      <x:c r="T938"/>
      <x:c r="U938"/>
      <x:c r="V938"/>
      <x:c r="W938"/>
      <x:c r="X938"/>
      <x:c r="Y938"/>
      <x:c r="Z938"/>
      <x:c r="AA938"/>
      <x:c r="AB938"/>
      <x:c r="AC938"/>
      <x:c r="AD938"/>
      <x:c r="AE938"/>
      <x:c r="AF938"/>
      <x:c r="AG938"/>
      <x:c r="AH938"/>
      <x:c r="AI938"/>
      <x:c r="AJ938"/>
      <x:c r="AK938"/>
      <x:c r="AL938"/>
      <x:c r="AM938"/>
      <x:c r="AN938"/>
      <x:c r="AO938"/>
      <x:c r="AP938"/>
      <x:c r="AQ938"/>
      <x:c r="AR938"/>
      <x:c r="AS938"/>
      <x:c r="AT938"/>
      <x:c r="AU938"/>
      <x:c r="AV938"/>
      <x:c r="AW938"/>
      <x:c r="AX938"/>
      <x:c r="AY938"/>
      <x:c r="AZ938"/>
      <x:c r="BA938"/>
      <x:c r="BB938"/>
      <x:c r="BC938"/>
      <x:c r="BD938"/>
      <x:c r="BE938"/>
      <x:c r="BF938"/>
      <x:c r="BG938"/>
      <x:c r="BH938"/>
    </x:row>
    <x:row r="939">
      <x:c r="H939" s="79"/>
      <x:c r="K939"/>
      <x:c r="L939"/>
      <x:c r="M939"/>
      <x:c r="N939"/>
      <x:c r="O939"/>
      <x:c r="P939"/>
      <x:c r="Q939"/>
      <x:c r="R939"/>
      <x:c r="S939"/>
      <x:c r="T939"/>
      <x:c r="U939"/>
      <x:c r="V939"/>
      <x:c r="W939"/>
      <x:c r="X939"/>
      <x:c r="Y939"/>
      <x:c r="Z939"/>
      <x:c r="AA939"/>
      <x:c r="AB939"/>
      <x:c r="AC939"/>
      <x:c r="AD939"/>
      <x:c r="AE939"/>
      <x:c r="AF939"/>
      <x:c r="AG939"/>
      <x:c r="AH939"/>
      <x:c r="AI939"/>
      <x:c r="AJ939"/>
      <x:c r="AK939"/>
      <x:c r="AL939"/>
      <x:c r="AM939"/>
      <x:c r="AN939"/>
      <x:c r="AO939"/>
      <x:c r="AP939"/>
      <x:c r="AQ939"/>
      <x:c r="AR939"/>
      <x:c r="AS939"/>
      <x:c r="AT939"/>
      <x:c r="AU939"/>
      <x:c r="AV939"/>
      <x:c r="AW939"/>
      <x:c r="AX939"/>
      <x:c r="AY939"/>
      <x:c r="AZ939"/>
      <x:c r="BA939"/>
      <x:c r="BB939"/>
      <x:c r="BC939"/>
      <x:c r="BD939"/>
      <x:c r="BE939"/>
      <x:c r="BF939"/>
      <x:c r="BG939"/>
      <x:c r="BH939"/>
    </x:row>
    <x:row r="940">
      <x:c r="H940" s="79"/>
      <x:c r="K940"/>
      <x:c r="L940"/>
      <x:c r="M940"/>
      <x:c r="N940"/>
      <x:c r="O940"/>
      <x:c r="P940"/>
      <x:c r="Q940"/>
      <x:c r="R940"/>
      <x:c r="S940"/>
      <x:c r="T940"/>
      <x:c r="U940"/>
      <x:c r="V940"/>
      <x:c r="W940"/>
      <x:c r="X940"/>
      <x:c r="Y940"/>
      <x:c r="Z940"/>
      <x:c r="AA940"/>
      <x:c r="AB940"/>
      <x:c r="AC940"/>
      <x:c r="AD940"/>
      <x:c r="AE940"/>
      <x:c r="AF940"/>
      <x:c r="AG940"/>
      <x:c r="AH940"/>
      <x:c r="AI940"/>
      <x:c r="AJ940"/>
      <x:c r="AK940"/>
      <x:c r="AL940"/>
      <x:c r="AM940"/>
      <x:c r="AN940"/>
      <x:c r="AO940"/>
      <x:c r="AP940"/>
      <x:c r="AQ940"/>
      <x:c r="AR940"/>
      <x:c r="AS940"/>
      <x:c r="AT940"/>
      <x:c r="AU940"/>
      <x:c r="AV940"/>
      <x:c r="AW940"/>
      <x:c r="AX940"/>
      <x:c r="AY940"/>
      <x:c r="AZ940"/>
      <x:c r="BA940"/>
      <x:c r="BB940"/>
      <x:c r="BC940"/>
      <x:c r="BD940"/>
      <x:c r="BE940"/>
      <x:c r="BF940"/>
      <x:c r="BG940"/>
      <x:c r="BH940"/>
    </x:row>
    <x:row r="941">
      <x:c r="H941" s="79"/>
      <x:c r="K941"/>
      <x:c r="L941"/>
      <x:c r="M941"/>
      <x:c r="N941"/>
      <x:c r="O941"/>
      <x:c r="P941"/>
      <x:c r="Q941"/>
      <x:c r="R941"/>
      <x:c r="S941"/>
      <x:c r="T941"/>
      <x:c r="U941"/>
      <x:c r="V941"/>
      <x:c r="W941"/>
      <x:c r="X941"/>
      <x:c r="Y941"/>
      <x:c r="Z941"/>
      <x:c r="AA941"/>
      <x:c r="AB941"/>
      <x:c r="AC941"/>
      <x:c r="AD941"/>
      <x:c r="AE941"/>
      <x:c r="AF941"/>
      <x:c r="AG941"/>
      <x:c r="AH941"/>
      <x:c r="AI941"/>
      <x:c r="AJ941"/>
      <x:c r="AK941"/>
      <x:c r="AL941"/>
      <x:c r="AM941"/>
      <x:c r="AN941"/>
      <x:c r="AO941"/>
      <x:c r="AP941"/>
      <x:c r="AQ941"/>
      <x:c r="AR941"/>
      <x:c r="AS941"/>
      <x:c r="AT941"/>
      <x:c r="AU941"/>
      <x:c r="AV941"/>
      <x:c r="AW941"/>
      <x:c r="AX941"/>
      <x:c r="AY941"/>
      <x:c r="AZ941"/>
      <x:c r="BA941"/>
      <x:c r="BB941"/>
      <x:c r="BC941"/>
      <x:c r="BD941"/>
      <x:c r="BE941"/>
      <x:c r="BF941"/>
      <x:c r="BG941"/>
      <x:c r="BH941"/>
    </x:row>
    <x:row r="942">
      <x:c r="H942" s="79"/>
      <x:c r="K942"/>
      <x:c r="L942"/>
      <x:c r="M942"/>
      <x:c r="N942"/>
      <x:c r="O942"/>
      <x:c r="P942"/>
      <x:c r="Q942"/>
      <x:c r="R942"/>
      <x:c r="S942"/>
      <x:c r="T942"/>
      <x:c r="U942"/>
      <x:c r="V942"/>
      <x:c r="W942"/>
      <x:c r="X942"/>
      <x:c r="Y942"/>
      <x:c r="Z942"/>
      <x:c r="AA942"/>
      <x:c r="AB942"/>
      <x:c r="AC942"/>
      <x:c r="AD942"/>
      <x:c r="AE942"/>
      <x:c r="AF942"/>
      <x:c r="AG942"/>
      <x:c r="AH942"/>
      <x:c r="AI942"/>
      <x:c r="AJ942"/>
      <x:c r="AK942"/>
      <x:c r="AL942"/>
      <x:c r="AM942"/>
      <x:c r="AN942"/>
      <x:c r="AO942"/>
      <x:c r="AP942"/>
      <x:c r="AQ942"/>
      <x:c r="AR942"/>
      <x:c r="AS942"/>
      <x:c r="AT942"/>
      <x:c r="AU942"/>
      <x:c r="AV942"/>
      <x:c r="AW942"/>
      <x:c r="AX942"/>
      <x:c r="AY942"/>
      <x:c r="AZ942"/>
      <x:c r="BA942"/>
      <x:c r="BB942"/>
      <x:c r="BC942"/>
      <x:c r="BD942"/>
      <x:c r="BE942"/>
      <x:c r="BF942"/>
      <x:c r="BG942"/>
      <x:c r="BH942"/>
    </x:row>
    <x:row r="943">
      <x:c r="H943" s="79"/>
      <x:c r="K943"/>
      <x:c r="L943"/>
      <x:c r="M943"/>
      <x:c r="N943"/>
      <x:c r="O943"/>
      <x:c r="P943"/>
      <x:c r="Q943"/>
      <x:c r="R943"/>
      <x:c r="S943"/>
      <x:c r="T943"/>
      <x:c r="U943"/>
      <x:c r="V943"/>
      <x:c r="W943"/>
      <x:c r="X943"/>
      <x:c r="Y943"/>
      <x:c r="Z943"/>
      <x:c r="AA943"/>
      <x:c r="AB943"/>
      <x:c r="AC943"/>
      <x:c r="AD943"/>
      <x:c r="AE943"/>
      <x:c r="AF943"/>
      <x:c r="AG943"/>
      <x:c r="AH943"/>
      <x:c r="AI943"/>
      <x:c r="AJ943"/>
      <x:c r="AK943"/>
      <x:c r="AL943"/>
      <x:c r="AM943"/>
      <x:c r="AN943"/>
      <x:c r="AO943"/>
      <x:c r="AP943"/>
      <x:c r="AQ943"/>
      <x:c r="AR943"/>
      <x:c r="AS943"/>
      <x:c r="AT943"/>
      <x:c r="AU943"/>
      <x:c r="AV943"/>
      <x:c r="AW943"/>
      <x:c r="AX943"/>
      <x:c r="AY943"/>
      <x:c r="AZ943"/>
      <x:c r="BA943"/>
      <x:c r="BB943"/>
      <x:c r="BC943"/>
      <x:c r="BD943"/>
      <x:c r="BE943"/>
      <x:c r="BF943"/>
      <x:c r="BG943"/>
      <x:c r="BH943"/>
    </x:row>
    <x:row r="944">
      <x:c r="H944" s="79"/>
      <x:c r="K944"/>
      <x:c r="L944"/>
      <x:c r="M944"/>
      <x:c r="N944"/>
      <x:c r="O944"/>
      <x:c r="P944"/>
      <x:c r="Q944"/>
      <x:c r="R944"/>
      <x:c r="S944"/>
      <x:c r="T944"/>
      <x:c r="U944"/>
      <x:c r="V944"/>
      <x:c r="W944"/>
      <x:c r="X944"/>
      <x:c r="Y944"/>
      <x:c r="Z944"/>
      <x:c r="AA944"/>
      <x:c r="AB944"/>
      <x:c r="AC944"/>
      <x:c r="AD944"/>
      <x:c r="AE944"/>
      <x:c r="AF944"/>
      <x:c r="AG944"/>
      <x:c r="AH944"/>
      <x:c r="AI944"/>
      <x:c r="AJ944"/>
      <x:c r="AK944"/>
      <x:c r="AL944"/>
      <x:c r="AM944"/>
      <x:c r="AN944"/>
      <x:c r="AO944"/>
      <x:c r="AP944"/>
      <x:c r="AQ944"/>
      <x:c r="AR944"/>
      <x:c r="AS944"/>
      <x:c r="AT944"/>
      <x:c r="AU944"/>
      <x:c r="AV944"/>
      <x:c r="AW944"/>
      <x:c r="AX944"/>
      <x:c r="AY944"/>
      <x:c r="AZ944"/>
      <x:c r="BA944"/>
      <x:c r="BB944"/>
      <x:c r="BC944"/>
      <x:c r="BD944"/>
      <x:c r="BE944"/>
      <x:c r="BF944"/>
      <x:c r="BG944"/>
      <x:c r="BH944"/>
    </x:row>
    <x:row r="945">
      <x:c r="H945" s="79"/>
      <x:c r="K945"/>
      <x:c r="L945"/>
      <x:c r="M945"/>
      <x:c r="N945"/>
      <x:c r="O945"/>
      <x:c r="P945"/>
      <x:c r="Q945"/>
      <x:c r="R945"/>
      <x:c r="S945"/>
      <x:c r="T945"/>
      <x:c r="U945"/>
      <x:c r="V945"/>
      <x:c r="W945"/>
      <x:c r="X945"/>
      <x:c r="Y945"/>
      <x:c r="Z945"/>
      <x:c r="AA945"/>
      <x:c r="AB945"/>
      <x:c r="AC945"/>
      <x:c r="AD945"/>
      <x:c r="AE945"/>
      <x:c r="AF945"/>
      <x:c r="AG945"/>
      <x:c r="AH945"/>
      <x:c r="AI945"/>
      <x:c r="AJ945"/>
      <x:c r="AK945"/>
      <x:c r="AL945"/>
      <x:c r="AM945"/>
      <x:c r="AN945"/>
      <x:c r="AO945"/>
      <x:c r="AP945"/>
      <x:c r="AQ945"/>
      <x:c r="AR945"/>
      <x:c r="AS945"/>
      <x:c r="AT945"/>
      <x:c r="AU945"/>
      <x:c r="AV945"/>
      <x:c r="AW945"/>
      <x:c r="AX945"/>
      <x:c r="AY945"/>
      <x:c r="AZ945"/>
      <x:c r="BA945"/>
      <x:c r="BB945"/>
      <x:c r="BC945"/>
      <x:c r="BD945"/>
      <x:c r="BE945"/>
      <x:c r="BF945"/>
      <x:c r="BG945"/>
      <x:c r="BH945"/>
    </x:row>
    <x:row r="946">
      <x:c r="H946" s="79"/>
      <x:c r="K946"/>
      <x:c r="L946"/>
      <x:c r="M946"/>
      <x:c r="N946"/>
      <x:c r="O946"/>
      <x:c r="P946"/>
      <x:c r="Q946"/>
      <x:c r="R946"/>
      <x:c r="S946"/>
      <x:c r="T946"/>
      <x:c r="U946"/>
      <x:c r="V946"/>
      <x:c r="W946"/>
      <x:c r="X946"/>
      <x:c r="Y946"/>
      <x:c r="Z946"/>
      <x:c r="AA946"/>
      <x:c r="AB946"/>
      <x:c r="AC946"/>
      <x:c r="AD946"/>
      <x:c r="AE946"/>
      <x:c r="AF946"/>
      <x:c r="AG946"/>
      <x:c r="AH946"/>
      <x:c r="AI946"/>
      <x:c r="AJ946"/>
      <x:c r="AK946"/>
      <x:c r="AL946"/>
      <x:c r="AM946"/>
      <x:c r="AN946"/>
      <x:c r="AO946"/>
      <x:c r="AP946"/>
      <x:c r="AQ946"/>
      <x:c r="AR946"/>
      <x:c r="AS946"/>
      <x:c r="AT946"/>
      <x:c r="AU946"/>
      <x:c r="AV946"/>
      <x:c r="AW946"/>
      <x:c r="AX946"/>
      <x:c r="AY946"/>
      <x:c r="AZ946"/>
      <x:c r="BA946"/>
      <x:c r="BB946"/>
      <x:c r="BC946"/>
      <x:c r="BD946"/>
      <x:c r="BE946"/>
      <x:c r="BF946"/>
      <x:c r="BG946"/>
      <x:c r="BH946"/>
    </x:row>
    <x:row r="947">
      <x:c r="H947" s="79"/>
      <x:c r="K947"/>
      <x:c r="L947"/>
      <x:c r="M947"/>
      <x:c r="N947"/>
      <x:c r="O947"/>
      <x:c r="P947"/>
      <x:c r="Q947"/>
      <x:c r="R947"/>
      <x:c r="S947"/>
      <x:c r="T947"/>
      <x:c r="U947"/>
      <x:c r="V947"/>
      <x:c r="W947"/>
      <x:c r="X947"/>
      <x:c r="Y947"/>
      <x:c r="Z947"/>
      <x:c r="AA947"/>
      <x:c r="AB947"/>
      <x:c r="AC947"/>
      <x:c r="AD947"/>
      <x:c r="AE947"/>
      <x:c r="AF947"/>
      <x:c r="AG947"/>
      <x:c r="AH947"/>
      <x:c r="AI947"/>
      <x:c r="AJ947"/>
      <x:c r="AK947"/>
      <x:c r="AL947"/>
      <x:c r="AM947"/>
      <x:c r="AN947"/>
      <x:c r="AO947"/>
      <x:c r="AP947"/>
      <x:c r="AQ947"/>
      <x:c r="AR947"/>
      <x:c r="AS947"/>
      <x:c r="AT947"/>
      <x:c r="AU947"/>
      <x:c r="AV947"/>
      <x:c r="AW947"/>
      <x:c r="AX947"/>
      <x:c r="AY947"/>
      <x:c r="AZ947"/>
      <x:c r="BA947"/>
      <x:c r="BB947"/>
      <x:c r="BC947"/>
      <x:c r="BD947"/>
      <x:c r="BE947"/>
      <x:c r="BF947"/>
      <x:c r="BG947"/>
      <x:c r="BH947"/>
    </x:row>
    <x:row r="948">
      <x:c r="H948" s="79"/>
      <x:c r="K948"/>
      <x:c r="L948"/>
      <x:c r="M948"/>
      <x:c r="N948"/>
      <x:c r="O948"/>
      <x:c r="P948"/>
      <x:c r="Q948"/>
      <x:c r="R948"/>
      <x:c r="S948"/>
      <x:c r="T948"/>
      <x:c r="U948"/>
      <x:c r="V948"/>
      <x:c r="W948"/>
      <x:c r="X948"/>
      <x:c r="Y948"/>
      <x:c r="Z948"/>
      <x:c r="AA948"/>
      <x:c r="AB948"/>
      <x:c r="AC948"/>
      <x:c r="AD948"/>
      <x:c r="AE948"/>
      <x:c r="AF948"/>
      <x:c r="AG948"/>
      <x:c r="AH948"/>
      <x:c r="AI948"/>
      <x:c r="AJ948"/>
      <x:c r="AK948"/>
      <x:c r="AL948"/>
      <x:c r="AM948"/>
      <x:c r="AN948"/>
      <x:c r="AO948"/>
      <x:c r="AP948"/>
      <x:c r="AQ948"/>
      <x:c r="AR948"/>
      <x:c r="AS948"/>
      <x:c r="AT948"/>
      <x:c r="AU948"/>
      <x:c r="AV948"/>
      <x:c r="AW948"/>
      <x:c r="AX948"/>
      <x:c r="AY948"/>
      <x:c r="AZ948"/>
      <x:c r="BA948"/>
      <x:c r="BB948"/>
      <x:c r="BC948"/>
      <x:c r="BD948"/>
      <x:c r="BE948"/>
      <x:c r="BF948"/>
      <x:c r="BG948"/>
      <x:c r="BH948"/>
    </x:row>
    <x:row r="949">
      <x:c r="H949" s="79"/>
      <x:c r="K949"/>
      <x:c r="L949"/>
      <x:c r="M949"/>
      <x:c r="N949"/>
      <x:c r="O949"/>
      <x:c r="P949"/>
      <x:c r="Q949"/>
      <x:c r="R949"/>
      <x:c r="S949"/>
      <x:c r="T949"/>
      <x:c r="U949"/>
      <x:c r="V949"/>
      <x:c r="W949"/>
      <x:c r="X949"/>
      <x:c r="Y949"/>
      <x:c r="Z949"/>
      <x:c r="AA949"/>
      <x:c r="AB949"/>
      <x:c r="AC949"/>
      <x:c r="AD949"/>
      <x:c r="AE949"/>
      <x:c r="AF949"/>
      <x:c r="AG949"/>
      <x:c r="AH949"/>
      <x:c r="AI949"/>
      <x:c r="AJ949"/>
      <x:c r="AK949"/>
      <x:c r="AL949"/>
      <x:c r="AM949"/>
      <x:c r="AN949"/>
      <x:c r="AO949"/>
      <x:c r="AP949"/>
      <x:c r="AQ949"/>
      <x:c r="AR949"/>
      <x:c r="AS949"/>
      <x:c r="AT949"/>
      <x:c r="AU949"/>
      <x:c r="AV949"/>
      <x:c r="AW949"/>
      <x:c r="AX949"/>
      <x:c r="AY949"/>
      <x:c r="AZ949"/>
      <x:c r="BA949"/>
      <x:c r="BB949"/>
      <x:c r="BC949"/>
      <x:c r="BD949"/>
      <x:c r="BE949"/>
      <x:c r="BF949"/>
      <x:c r="BG949"/>
      <x:c r="BH949"/>
    </x:row>
    <x:row r="950">
      <x:c r="H950" s="79"/>
      <x:c r="K950"/>
      <x:c r="L950"/>
      <x:c r="M950"/>
      <x:c r="N950"/>
      <x:c r="O950"/>
      <x:c r="P950"/>
      <x:c r="Q950"/>
      <x:c r="R950"/>
      <x:c r="S950"/>
      <x:c r="T950"/>
      <x:c r="U950"/>
      <x:c r="V950"/>
      <x:c r="W950"/>
      <x:c r="X950"/>
      <x:c r="Y950"/>
      <x:c r="Z950"/>
      <x:c r="AA950"/>
      <x:c r="AB950"/>
      <x:c r="AC950"/>
      <x:c r="AD950"/>
      <x:c r="AE950"/>
      <x:c r="AF950"/>
      <x:c r="AG950"/>
      <x:c r="AH950"/>
      <x:c r="AI950"/>
      <x:c r="AJ950"/>
      <x:c r="AK950"/>
      <x:c r="AL950"/>
      <x:c r="AM950"/>
      <x:c r="AN950"/>
      <x:c r="AO950"/>
      <x:c r="AP950"/>
      <x:c r="AQ950"/>
      <x:c r="AR950"/>
      <x:c r="AS950"/>
      <x:c r="AT950"/>
      <x:c r="AU950"/>
      <x:c r="AV950"/>
      <x:c r="AW950"/>
      <x:c r="AX950"/>
      <x:c r="AY950"/>
      <x:c r="AZ950"/>
      <x:c r="BA950"/>
      <x:c r="BB950"/>
      <x:c r="BC950"/>
      <x:c r="BD950"/>
      <x:c r="BE950"/>
      <x:c r="BF950"/>
      <x:c r="BG950"/>
      <x:c r="BH950"/>
    </x:row>
    <x:row r="951">
      <x:c r="H951" s="79"/>
      <x:c r="K951"/>
      <x:c r="L951"/>
      <x:c r="M951"/>
      <x:c r="N951"/>
      <x:c r="O951"/>
      <x:c r="P951"/>
      <x:c r="Q951"/>
      <x:c r="R951"/>
      <x:c r="S951"/>
      <x:c r="T951"/>
      <x:c r="U951"/>
      <x:c r="V951"/>
      <x:c r="W951"/>
      <x:c r="X951"/>
      <x:c r="Y951"/>
      <x:c r="Z951"/>
      <x:c r="AA951"/>
      <x:c r="AB951"/>
      <x:c r="AC951"/>
      <x:c r="AD951"/>
      <x:c r="AE951"/>
      <x:c r="AF951"/>
      <x:c r="AG951"/>
      <x:c r="AH951"/>
      <x:c r="AI951"/>
      <x:c r="AJ951"/>
      <x:c r="AK951"/>
      <x:c r="AL951"/>
      <x:c r="AM951"/>
      <x:c r="AN951"/>
      <x:c r="AO951"/>
      <x:c r="AP951"/>
      <x:c r="AQ951"/>
      <x:c r="AR951"/>
      <x:c r="AS951"/>
      <x:c r="AT951"/>
      <x:c r="AU951"/>
      <x:c r="AV951"/>
      <x:c r="AW951"/>
      <x:c r="AX951"/>
      <x:c r="AY951"/>
      <x:c r="AZ951"/>
      <x:c r="BA951"/>
      <x:c r="BB951"/>
      <x:c r="BC951"/>
      <x:c r="BD951"/>
      <x:c r="BE951"/>
      <x:c r="BF951"/>
      <x:c r="BG951"/>
      <x:c r="BH951"/>
    </x:row>
    <x:row r="952">
      <x:c r="H952" s="79"/>
      <x:c r="K952"/>
      <x:c r="L952"/>
      <x:c r="M952"/>
      <x:c r="N952"/>
      <x:c r="O952"/>
      <x:c r="P952"/>
      <x:c r="Q952"/>
      <x:c r="R952"/>
      <x:c r="S952"/>
      <x:c r="T952"/>
      <x:c r="U952"/>
      <x:c r="V952"/>
      <x:c r="W952"/>
      <x:c r="X952"/>
      <x:c r="Y952"/>
      <x:c r="Z952"/>
      <x:c r="AA952"/>
      <x:c r="AB952"/>
      <x:c r="AC952"/>
      <x:c r="AD952"/>
      <x:c r="AE952"/>
      <x:c r="AF952"/>
      <x:c r="AG952"/>
      <x:c r="AH952"/>
      <x:c r="AI952"/>
      <x:c r="AJ952"/>
      <x:c r="AK952"/>
      <x:c r="AL952"/>
      <x:c r="AM952"/>
      <x:c r="AN952"/>
      <x:c r="AO952"/>
      <x:c r="AP952"/>
      <x:c r="AQ952"/>
      <x:c r="AR952"/>
      <x:c r="AS952"/>
      <x:c r="AT952"/>
      <x:c r="AU952"/>
      <x:c r="AV952"/>
      <x:c r="AW952"/>
      <x:c r="AX952"/>
      <x:c r="AY952"/>
      <x:c r="AZ952"/>
      <x:c r="BA952"/>
      <x:c r="BB952"/>
      <x:c r="BC952"/>
      <x:c r="BD952"/>
      <x:c r="BE952"/>
      <x:c r="BF952"/>
      <x:c r="BG952"/>
      <x:c r="BH952"/>
    </x:row>
    <x:row r="953">
      <x:c r="H953" s="79"/>
      <x:c r="K953"/>
      <x:c r="L953"/>
      <x:c r="M953"/>
      <x:c r="N953"/>
      <x:c r="O953"/>
      <x:c r="P953"/>
      <x:c r="Q953"/>
      <x:c r="R953"/>
      <x:c r="S953"/>
      <x:c r="T953"/>
      <x:c r="U953"/>
      <x:c r="V953"/>
      <x:c r="W953"/>
      <x:c r="X953"/>
      <x:c r="Y953"/>
      <x:c r="Z953"/>
      <x:c r="AA953"/>
      <x:c r="AB953"/>
      <x:c r="AC953"/>
      <x:c r="AD953"/>
      <x:c r="AE953"/>
      <x:c r="AF953"/>
      <x:c r="AG953"/>
      <x:c r="AH953"/>
      <x:c r="AI953"/>
      <x:c r="AJ953"/>
      <x:c r="AK953"/>
      <x:c r="AL953"/>
      <x:c r="AM953"/>
      <x:c r="AN953"/>
      <x:c r="AO953"/>
      <x:c r="AP953"/>
      <x:c r="AQ953"/>
      <x:c r="AR953"/>
      <x:c r="AS953"/>
      <x:c r="AT953"/>
      <x:c r="AU953"/>
      <x:c r="AV953"/>
      <x:c r="AW953"/>
      <x:c r="AX953"/>
      <x:c r="AY953"/>
      <x:c r="AZ953"/>
      <x:c r="BA953"/>
      <x:c r="BB953"/>
      <x:c r="BC953"/>
      <x:c r="BD953"/>
      <x:c r="BE953"/>
      <x:c r="BF953"/>
      <x:c r="BG953"/>
      <x:c r="BH953"/>
    </x:row>
    <x:row r="954">
      <x:c r="H954" s="79"/>
      <x:c r="K954"/>
      <x:c r="L954"/>
      <x:c r="M954"/>
      <x:c r="N954"/>
      <x:c r="O954"/>
      <x:c r="P954"/>
      <x:c r="Q954"/>
      <x:c r="R954"/>
      <x:c r="S954"/>
      <x:c r="T954"/>
      <x:c r="U954"/>
      <x:c r="V954"/>
      <x:c r="W954"/>
      <x:c r="X954"/>
      <x:c r="Y954"/>
      <x:c r="Z954"/>
      <x:c r="AA954"/>
      <x:c r="AB954"/>
      <x:c r="AC954"/>
      <x:c r="AD954"/>
      <x:c r="AE954"/>
      <x:c r="AF954"/>
      <x:c r="AG954"/>
      <x:c r="AH954"/>
      <x:c r="AI954"/>
      <x:c r="AJ954"/>
      <x:c r="AK954"/>
      <x:c r="AL954"/>
      <x:c r="AM954"/>
      <x:c r="AN954"/>
      <x:c r="AO954"/>
      <x:c r="AP954"/>
      <x:c r="AQ954"/>
      <x:c r="AR954"/>
      <x:c r="AS954"/>
      <x:c r="AT954"/>
      <x:c r="AU954"/>
      <x:c r="AV954"/>
      <x:c r="AW954"/>
      <x:c r="AX954"/>
      <x:c r="AY954"/>
      <x:c r="AZ954"/>
      <x:c r="BA954"/>
      <x:c r="BB954"/>
      <x:c r="BC954"/>
      <x:c r="BD954"/>
      <x:c r="BE954"/>
      <x:c r="BF954"/>
      <x:c r="BG954"/>
      <x:c r="BH954"/>
    </x:row>
    <x:row r="955">
      <x:c r="H955" s="79"/>
      <x:c r="K955"/>
      <x:c r="L955"/>
      <x:c r="M955"/>
      <x:c r="N955"/>
      <x:c r="O955"/>
      <x:c r="P955"/>
      <x:c r="Q955"/>
      <x:c r="R955"/>
      <x:c r="S955"/>
      <x:c r="T955"/>
      <x:c r="U955"/>
      <x:c r="V955"/>
      <x:c r="W955"/>
      <x:c r="X955"/>
      <x:c r="Y955"/>
      <x:c r="Z955"/>
      <x:c r="AA955"/>
      <x:c r="AB955"/>
      <x:c r="AC955"/>
      <x:c r="AD955"/>
      <x:c r="AE955"/>
      <x:c r="AF955"/>
      <x:c r="AG955"/>
      <x:c r="AH955"/>
      <x:c r="AI955"/>
      <x:c r="AJ955"/>
      <x:c r="AK955"/>
      <x:c r="AL955"/>
      <x:c r="AM955"/>
      <x:c r="AN955"/>
      <x:c r="AO955"/>
      <x:c r="AP955"/>
      <x:c r="AQ955"/>
      <x:c r="AR955"/>
      <x:c r="AS955"/>
      <x:c r="AT955"/>
      <x:c r="AU955"/>
      <x:c r="AV955"/>
      <x:c r="AW955"/>
      <x:c r="AX955"/>
      <x:c r="AY955"/>
      <x:c r="AZ955"/>
      <x:c r="BA955"/>
      <x:c r="BB955"/>
      <x:c r="BC955"/>
      <x:c r="BD955"/>
      <x:c r="BE955"/>
      <x:c r="BF955"/>
      <x:c r="BG955"/>
      <x:c r="BH955"/>
    </x:row>
    <x:row r="956">
      <x:c r="H956" s="79"/>
      <x:c r="K956"/>
      <x:c r="L956"/>
      <x:c r="M956"/>
      <x:c r="N956"/>
      <x:c r="O956"/>
      <x:c r="P956"/>
      <x:c r="Q956"/>
      <x:c r="R956"/>
      <x:c r="S956"/>
      <x:c r="T956"/>
      <x:c r="U956"/>
      <x:c r="V956"/>
      <x:c r="W956"/>
      <x:c r="X956"/>
      <x:c r="Y956"/>
      <x:c r="Z956"/>
      <x:c r="AA956"/>
      <x:c r="AB956"/>
      <x:c r="AC956"/>
      <x:c r="AD956"/>
      <x:c r="AE956"/>
      <x:c r="AF956"/>
      <x:c r="AG956"/>
      <x:c r="AH956"/>
      <x:c r="AI956"/>
      <x:c r="AJ956"/>
      <x:c r="AK956"/>
      <x:c r="AL956"/>
      <x:c r="AM956"/>
      <x:c r="AN956"/>
      <x:c r="AO956"/>
      <x:c r="AP956"/>
      <x:c r="AQ956"/>
      <x:c r="AR956"/>
      <x:c r="AS956"/>
      <x:c r="AT956"/>
      <x:c r="AU956"/>
      <x:c r="AV956"/>
      <x:c r="AW956"/>
      <x:c r="AX956"/>
      <x:c r="AY956"/>
      <x:c r="AZ956"/>
      <x:c r="BA956"/>
      <x:c r="BB956"/>
      <x:c r="BC956"/>
      <x:c r="BD956"/>
      <x:c r="BE956"/>
      <x:c r="BF956"/>
      <x:c r="BG956"/>
      <x:c r="BH956"/>
    </x:row>
    <x:row r="957">
      <x:c r="H957" s="79"/>
      <x:c r="K957"/>
      <x:c r="L957"/>
      <x:c r="M957"/>
      <x:c r="N957"/>
      <x:c r="O957"/>
      <x:c r="P957"/>
      <x:c r="Q957"/>
      <x:c r="R957"/>
      <x:c r="S957"/>
      <x:c r="T957"/>
      <x:c r="U957"/>
      <x:c r="V957"/>
      <x:c r="W957"/>
      <x:c r="X957"/>
      <x:c r="Y957"/>
      <x:c r="Z957"/>
      <x:c r="AA957"/>
      <x:c r="AB957"/>
      <x:c r="AC957"/>
      <x:c r="AD957"/>
      <x:c r="AE957"/>
      <x:c r="AF957"/>
      <x:c r="AG957"/>
      <x:c r="AH957"/>
      <x:c r="AI957"/>
      <x:c r="AJ957"/>
      <x:c r="AK957"/>
      <x:c r="AL957"/>
      <x:c r="AM957"/>
      <x:c r="AN957"/>
      <x:c r="AO957"/>
      <x:c r="AP957"/>
      <x:c r="AQ957"/>
      <x:c r="AR957"/>
      <x:c r="AS957"/>
      <x:c r="AT957"/>
      <x:c r="AU957"/>
      <x:c r="AV957"/>
      <x:c r="AW957"/>
      <x:c r="AX957"/>
      <x:c r="AY957"/>
      <x:c r="AZ957"/>
      <x:c r="BA957"/>
      <x:c r="BB957"/>
      <x:c r="BC957"/>
      <x:c r="BD957"/>
      <x:c r="BE957"/>
      <x:c r="BF957"/>
      <x:c r="BG957"/>
      <x:c r="BH957"/>
    </x:row>
    <x:row r="958">
      <x:c r="H958" s="79"/>
      <x:c r="K958"/>
      <x:c r="L958"/>
      <x:c r="M958"/>
      <x:c r="N958"/>
      <x:c r="O958"/>
      <x:c r="P958"/>
      <x:c r="Q958"/>
      <x:c r="R958"/>
      <x:c r="S958"/>
      <x:c r="T958"/>
      <x:c r="U958"/>
      <x:c r="V958"/>
      <x:c r="W958"/>
      <x:c r="X958"/>
      <x:c r="Y958"/>
      <x:c r="Z958"/>
      <x:c r="AA958"/>
      <x:c r="AB958"/>
      <x:c r="AC958"/>
      <x:c r="AD958"/>
      <x:c r="AE958"/>
      <x:c r="AF958"/>
      <x:c r="AG958"/>
      <x:c r="AH958"/>
      <x:c r="AI958"/>
      <x:c r="AJ958"/>
      <x:c r="AK958"/>
      <x:c r="AL958"/>
      <x:c r="AM958"/>
      <x:c r="AN958"/>
      <x:c r="AO958"/>
      <x:c r="AP958"/>
      <x:c r="AQ958"/>
      <x:c r="AR958"/>
      <x:c r="AS958"/>
      <x:c r="AT958"/>
      <x:c r="AU958"/>
      <x:c r="AV958"/>
      <x:c r="AW958"/>
      <x:c r="AX958"/>
      <x:c r="AY958"/>
      <x:c r="AZ958"/>
      <x:c r="BA958"/>
      <x:c r="BB958"/>
      <x:c r="BC958"/>
      <x:c r="BD958"/>
      <x:c r="BE958"/>
      <x:c r="BF958"/>
      <x:c r="BG958"/>
      <x:c r="BH958"/>
    </x:row>
    <x:row r="959">
      <x:c r="H959" s="79"/>
      <x:c r="K959"/>
      <x:c r="L959"/>
      <x:c r="M959"/>
      <x:c r="N959"/>
      <x:c r="O959"/>
      <x:c r="P959"/>
      <x:c r="Q959"/>
      <x:c r="R959"/>
      <x:c r="S959"/>
      <x:c r="T959"/>
      <x:c r="U959"/>
      <x:c r="V959"/>
      <x:c r="W959"/>
      <x:c r="X959"/>
      <x:c r="Y959"/>
      <x:c r="Z959"/>
      <x:c r="AA959"/>
      <x:c r="AB959"/>
      <x:c r="AC959"/>
      <x:c r="AD959"/>
      <x:c r="AE959"/>
      <x:c r="AF959"/>
      <x:c r="AG959"/>
      <x:c r="AH959"/>
      <x:c r="AI959"/>
      <x:c r="AJ959"/>
      <x:c r="AK959"/>
      <x:c r="AL959"/>
      <x:c r="AM959"/>
      <x:c r="AN959"/>
      <x:c r="AO959"/>
      <x:c r="AP959"/>
      <x:c r="AQ959"/>
      <x:c r="AR959"/>
      <x:c r="AS959"/>
      <x:c r="AT959"/>
      <x:c r="AU959"/>
      <x:c r="AV959"/>
      <x:c r="AW959"/>
      <x:c r="AX959"/>
      <x:c r="AY959"/>
      <x:c r="AZ959"/>
      <x:c r="BA959"/>
      <x:c r="BB959"/>
      <x:c r="BC959"/>
      <x:c r="BD959"/>
      <x:c r="BE959"/>
      <x:c r="BF959"/>
      <x:c r="BG959"/>
      <x:c r="BH959"/>
    </x:row>
    <x:row r="960">
      <x:c r="H960" s="79"/>
      <x:c r="K960"/>
      <x:c r="L960"/>
      <x:c r="M960"/>
      <x:c r="N960"/>
      <x:c r="O960"/>
      <x:c r="P960"/>
      <x:c r="Q960"/>
      <x:c r="R960"/>
      <x:c r="S960"/>
      <x:c r="T960"/>
      <x:c r="U960"/>
      <x:c r="V960"/>
      <x:c r="W960"/>
      <x:c r="X960"/>
      <x:c r="Y960"/>
      <x:c r="Z960"/>
      <x:c r="AA960"/>
      <x:c r="AB960"/>
      <x:c r="AC960"/>
      <x:c r="AD960"/>
      <x:c r="AE960"/>
      <x:c r="AF960"/>
      <x:c r="AG960"/>
      <x:c r="AH960"/>
      <x:c r="AI960"/>
      <x:c r="AJ960"/>
      <x:c r="AK960"/>
      <x:c r="AL960"/>
      <x:c r="AM960"/>
      <x:c r="AN960"/>
      <x:c r="AO960"/>
      <x:c r="AP960"/>
      <x:c r="AQ960"/>
      <x:c r="AR960"/>
      <x:c r="AS960"/>
      <x:c r="AT960"/>
      <x:c r="AU960"/>
      <x:c r="AV960"/>
      <x:c r="AW960"/>
      <x:c r="AX960"/>
      <x:c r="AY960"/>
      <x:c r="AZ960"/>
      <x:c r="BA960"/>
      <x:c r="BB960"/>
      <x:c r="BC960"/>
      <x:c r="BD960"/>
      <x:c r="BE960"/>
      <x:c r="BF960"/>
      <x:c r="BG960"/>
      <x:c r="BH960"/>
    </x:row>
    <x:row r="961">
      <x:c r="H961" s="79"/>
      <x:c r="K961"/>
      <x:c r="L961"/>
      <x:c r="M961"/>
      <x:c r="N961"/>
      <x:c r="O961"/>
      <x:c r="P961"/>
      <x:c r="Q961"/>
      <x:c r="R961"/>
      <x:c r="S961"/>
      <x:c r="T961"/>
      <x:c r="U961"/>
      <x:c r="V961"/>
      <x:c r="W961"/>
      <x:c r="X961"/>
      <x:c r="Y961"/>
      <x:c r="Z961"/>
      <x:c r="AA961"/>
      <x:c r="AB961"/>
      <x:c r="AC961"/>
      <x:c r="AD961"/>
      <x:c r="AE961"/>
      <x:c r="AF961"/>
      <x:c r="AG961"/>
      <x:c r="AH961"/>
      <x:c r="AI961"/>
      <x:c r="AJ961"/>
      <x:c r="AK961"/>
      <x:c r="AL961"/>
      <x:c r="AM961"/>
      <x:c r="AN961"/>
      <x:c r="AO961"/>
      <x:c r="AP961"/>
      <x:c r="AQ961"/>
      <x:c r="AR961"/>
      <x:c r="AS961"/>
      <x:c r="AT961"/>
      <x:c r="AU961"/>
      <x:c r="AV961"/>
      <x:c r="AW961"/>
      <x:c r="AX961"/>
      <x:c r="AY961"/>
      <x:c r="AZ961"/>
      <x:c r="BA961"/>
      <x:c r="BB961"/>
      <x:c r="BC961"/>
      <x:c r="BD961"/>
      <x:c r="BE961"/>
      <x:c r="BF961"/>
      <x:c r="BG961"/>
      <x:c r="BH961"/>
    </x:row>
    <x:row r="962">
      <x:c r="H962" s="79"/>
      <x:c r="K962"/>
      <x:c r="L962"/>
      <x:c r="M962"/>
      <x:c r="N962"/>
      <x:c r="O962"/>
      <x:c r="P962"/>
      <x:c r="Q962"/>
      <x:c r="R962"/>
      <x:c r="S962"/>
      <x:c r="T962"/>
      <x:c r="U962"/>
      <x:c r="V962"/>
      <x:c r="W962"/>
      <x:c r="X962"/>
      <x:c r="Y962"/>
      <x:c r="Z962"/>
      <x:c r="AA962"/>
      <x:c r="AB962"/>
      <x:c r="AC962"/>
      <x:c r="AD962"/>
      <x:c r="AE962"/>
      <x:c r="AF962"/>
      <x:c r="AG962"/>
      <x:c r="AH962"/>
      <x:c r="AI962"/>
      <x:c r="AJ962"/>
      <x:c r="AK962"/>
      <x:c r="AL962"/>
      <x:c r="AM962"/>
      <x:c r="AN962"/>
      <x:c r="AO962"/>
      <x:c r="AP962"/>
      <x:c r="AQ962"/>
      <x:c r="AR962"/>
      <x:c r="AS962"/>
      <x:c r="AT962"/>
      <x:c r="AU962"/>
      <x:c r="AV962"/>
      <x:c r="AW962"/>
      <x:c r="AX962"/>
      <x:c r="AY962"/>
      <x:c r="AZ962"/>
      <x:c r="BA962"/>
      <x:c r="BB962"/>
      <x:c r="BC962"/>
      <x:c r="BD962"/>
      <x:c r="BE962"/>
      <x:c r="BF962"/>
      <x:c r="BG962"/>
      <x:c r="BH962"/>
    </x:row>
    <x:row r="963">
      <x:c r="H963" s="79"/>
      <x:c r="K963"/>
      <x:c r="L963"/>
      <x:c r="M963"/>
      <x:c r="N963"/>
      <x:c r="O963"/>
      <x:c r="P963"/>
      <x:c r="Q963"/>
      <x:c r="R963"/>
      <x:c r="S963"/>
      <x:c r="T963"/>
      <x:c r="U963"/>
      <x:c r="V963"/>
      <x:c r="W963"/>
      <x:c r="X963"/>
      <x:c r="Y963"/>
      <x:c r="Z963"/>
      <x:c r="AA963"/>
      <x:c r="AB963"/>
      <x:c r="AC963"/>
      <x:c r="AD963"/>
      <x:c r="AE963"/>
      <x:c r="AF963"/>
      <x:c r="AG963"/>
      <x:c r="AH963"/>
      <x:c r="AI963"/>
      <x:c r="AJ963"/>
      <x:c r="AK963"/>
      <x:c r="AL963"/>
      <x:c r="AM963"/>
      <x:c r="AN963"/>
      <x:c r="AO963"/>
      <x:c r="AP963"/>
      <x:c r="AQ963"/>
      <x:c r="AR963"/>
      <x:c r="AS963"/>
      <x:c r="AT963"/>
      <x:c r="AU963"/>
      <x:c r="AV963"/>
      <x:c r="AW963"/>
      <x:c r="AX963"/>
      <x:c r="AY963"/>
      <x:c r="AZ963"/>
      <x:c r="BA963"/>
      <x:c r="BB963"/>
      <x:c r="BC963"/>
      <x:c r="BD963"/>
      <x:c r="BE963"/>
      <x:c r="BF963"/>
      <x:c r="BG963"/>
      <x:c r="BH963"/>
    </x:row>
    <x:row r="964">
      <x:c r="H964" s="79"/>
      <x:c r="K964"/>
      <x:c r="L964"/>
      <x:c r="M964"/>
      <x:c r="N964"/>
      <x:c r="O964"/>
      <x:c r="P964"/>
      <x:c r="Q964"/>
      <x:c r="R964"/>
      <x:c r="S964"/>
      <x:c r="T964"/>
      <x:c r="U964"/>
      <x:c r="V964"/>
      <x:c r="W964"/>
      <x:c r="X964"/>
      <x:c r="Y964"/>
      <x:c r="Z964"/>
      <x:c r="AA964"/>
      <x:c r="AB964"/>
      <x:c r="AC964"/>
      <x:c r="AD964"/>
      <x:c r="AE964"/>
      <x:c r="AF964"/>
      <x:c r="AG964"/>
      <x:c r="AH964"/>
      <x:c r="AI964"/>
      <x:c r="AJ964"/>
      <x:c r="AK964"/>
      <x:c r="AL964"/>
      <x:c r="AM964"/>
      <x:c r="AN964"/>
      <x:c r="AO964"/>
      <x:c r="AP964"/>
      <x:c r="AQ964"/>
      <x:c r="AR964"/>
      <x:c r="AS964"/>
      <x:c r="AT964"/>
      <x:c r="AU964"/>
      <x:c r="AV964"/>
      <x:c r="AW964"/>
      <x:c r="AX964"/>
      <x:c r="AY964"/>
      <x:c r="AZ964"/>
      <x:c r="BA964"/>
      <x:c r="BB964"/>
      <x:c r="BC964"/>
      <x:c r="BD964"/>
      <x:c r="BE964"/>
      <x:c r="BF964"/>
      <x:c r="BG964"/>
      <x:c r="BH964"/>
    </x:row>
    <x:row r="965">
      <x:c r="H965" s="79"/>
      <x:c r="K965"/>
      <x:c r="L965"/>
      <x:c r="M965"/>
      <x:c r="N965"/>
      <x:c r="O965"/>
      <x:c r="P965"/>
      <x:c r="Q965"/>
      <x:c r="R965"/>
      <x:c r="S965"/>
      <x:c r="T965"/>
      <x:c r="U965"/>
      <x:c r="V965"/>
      <x:c r="W965"/>
      <x:c r="X965"/>
      <x:c r="Y965"/>
      <x:c r="Z965"/>
      <x:c r="AA965"/>
      <x:c r="AB965"/>
      <x:c r="AC965"/>
      <x:c r="AD965"/>
      <x:c r="AE965"/>
      <x:c r="AF965"/>
      <x:c r="AG965"/>
      <x:c r="AH965"/>
      <x:c r="AI965"/>
      <x:c r="AJ965"/>
      <x:c r="AK965"/>
      <x:c r="AL965"/>
      <x:c r="AM965"/>
      <x:c r="AN965"/>
      <x:c r="AO965"/>
      <x:c r="AP965"/>
      <x:c r="AQ965"/>
      <x:c r="AR965"/>
      <x:c r="AS965"/>
      <x:c r="AT965"/>
      <x:c r="AU965"/>
      <x:c r="AV965"/>
      <x:c r="AW965"/>
      <x:c r="AX965"/>
      <x:c r="AY965"/>
      <x:c r="AZ965"/>
      <x:c r="BA965"/>
      <x:c r="BB965"/>
      <x:c r="BC965"/>
      <x:c r="BD965"/>
      <x:c r="BE965"/>
      <x:c r="BF965"/>
      <x:c r="BG965"/>
      <x:c r="BH965"/>
    </x:row>
    <x:row r="966">
      <x:c r="H966" s="79"/>
      <x:c r="K966"/>
      <x:c r="L966"/>
      <x:c r="M966"/>
      <x:c r="N966"/>
      <x:c r="O966"/>
      <x:c r="P966"/>
      <x:c r="Q966"/>
      <x:c r="R966"/>
      <x:c r="S966"/>
      <x:c r="T966"/>
      <x:c r="U966"/>
      <x:c r="V966"/>
      <x:c r="W966"/>
      <x:c r="X966"/>
      <x:c r="Y966"/>
      <x:c r="Z966"/>
      <x:c r="AA966"/>
      <x:c r="AB966"/>
      <x:c r="AC966"/>
      <x:c r="AD966"/>
      <x:c r="AE966"/>
      <x:c r="AF966"/>
      <x:c r="AG966"/>
      <x:c r="AH966"/>
      <x:c r="AI966"/>
      <x:c r="AJ966"/>
      <x:c r="AK966"/>
      <x:c r="AL966"/>
      <x:c r="AM966"/>
      <x:c r="AN966"/>
      <x:c r="AO966"/>
      <x:c r="AP966"/>
      <x:c r="AQ966"/>
      <x:c r="AR966"/>
      <x:c r="AS966"/>
      <x:c r="AT966"/>
      <x:c r="AU966"/>
      <x:c r="AV966"/>
      <x:c r="AW966"/>
      <x:c r="AX966"/>
      <x:c r="AY966"/>
      <x:c r="AZ966"/>
      <x:c r="BA966"/>
      <x:c r="BB966"/>
      <x:c r="BC966"/>
      <x:c r="BD966"/>
      <x:c r="BE966"/>
      <x:c r="BF966"/>
      <x:c r="BG966"/>
      <x:c r="BH966"/>
    </x:row>
    <x:row r="967">
      <x:c r="H967" s="79"/>
      <x:c r="K967"/>
      <x:c r="L967"/>
      <x:c r="M967"/>
      <x:c r="N967"/>
      <x:c r="O967"/>
      <x:c r="P967"/>
      <x:c r="Q967"/>
      <x:c r="R967"/>
      <x:c r="S967"/>
      <x:c r="T967"/>
      <x:c r="U967"/>
      <x:c r="V967"/>
      <x:c r="W967"/>
      <x:c r="X967"/>
      <x:c r="Y967"/>
      <x:c r="Z967"/>
      <x:c r="AA967"/>
      <x:c r="AB967"/>
      <x:c r="AC967"/>
      <x:c r="AD967"/>
      <x:c r="AE967"/>
      <x:c r="AF967"/>
      <x:c r="AG967"/>
      <x:c r="AH967"/>
      <x:c r="AI967"/>
      <x:c r="AJ967"/>
      <x:c r="AK967"/>
      <x:c r="AL967"/>
      <x:c r="AM967"/>
      <x:c r="AN967"/>
      <x:c r="AO967"/>
      <x:c r="AP967"/>
      <x:c r="AQ967"/>
      <x:c r="AR967"/>
      <x:c r="AS967"/>
      <x:c r="AT967"/>
      <x:c r="AU967"/>
      <x:c r="AV967"/>
      <x:c r="AW967"/>
      <x:c r="AX967"/>
      <x:c r="AY967"/>
      <x:c r="AZ967"/>
      <x:c r="BA967"/>
      <x:c r="BB967"/>
      <x:c r="BC967"/>
      <x:c r="BD967"/>
      <x:c r="BE967"/>
      <x:c r="BF967"/>
      <x:c r="BG967"/>
      <x:c r="BH967"/>
    </x:row>
    <x:row r="968">
      <x:c r="H968" s="79"/>
      <x:c r="K968"/>
      <x:c r="L968"/>
      <x:c r="M968"/>
      <x:c r="N968"/>
      <x:c r="O968"/>
      <x:c r="P968"/>
      <x:c r="Q968"/>
      <x:c r="R968"/>
      <x:c r="S968"/>
      <x:c r="T968"/>
      <x:c r="U968"/>
      <x:c r="V968"/>
      <x:c r="W968"/>
      <x:c r="X968"/>
      <x:c r="Y968"/>
      <x:c r="Z968"/>
      <x:c r="AA968"/>
      <x:c r="AB968"/>
      <x:c r="AC968"/>
      <x:c r="AD968"/>
      <x:c r="AE968"/>
      <x:c r="AF968"/>
      <x:c r="AG968"/>
      <x:c r="AH968"/>
      <x:c r="AI968"/>
      <x:c r="AJ968"/>
      <x:c r="AK968"/>
      <x:c r="AL968"/>
      <x:c r="AM968"/>
      <x:c r="AN968"/>
      <x:c r="AO968"/>
      <x:c r="AP968"/>
      <x:c r="AQ968"/>
      <x:c r="AR968"/>
      <x:c r="AS968"/>
      <x:c r="AT968"/>
      <x:c r="AU968"/>
      <x:c r="AV968"/>
      <x:c r="AW968"/>
      <x:c r="AX968"/>
      <x:c r="AY968"/>
      <x:c r="AZ968"/>
      <x:c r="BA968"/>
      <x:c r="BB968"/>
      <x:c r="BC968"/>
      <x:c r="BD968"/>
      <x:c r="BE968"/>
      <x:c r="BF968"/>
      <x:c r="BG968"/>
      <x:c r="BH968"/>
    </x:row>
    <x:row r="969">
      <x:c r="H969" s="79"/>
      <x:c r="K969"/>
      <x:c r="L969"/>
      <x:c r="M969"/>
      <x:c r="N969"/>
      <x:c r="O969"/>
      <x:c r="P969"/>
      <x:c r="Q969"/>
      <x:c r="R969"/>
      <x:c r="S969"/>
      <x:c r="T969"/>
      <x:c r="U969"/>
      <x:c r="V969"/>
      <x:c r="W969"/>
      <x:c r="X969"/>
      <x:c r="Y969"/>
      <x:c r="Z969"/>
      <x:c r="AA969"/>
      <x:c r="AB969"/>
      <x:c r="AC969"/>
      <x:c r="AD969"/>
      <x:c r="AE969"/>
      <x:c r="AF969"/>
      <x:c r="AG969"/>
      <x:c r="AH969"/>
      <x:c r="AI969"/>
      <x:c r="AJ969"/>
      <x:c r="AK969"/>
      <x:c r="AL969"/>
      <x:c r="AM969"/>
      <x:c r="AN969"/>
      <x:c r="AO969"/>
      <x:c r="AP969"/>
      <x:c r="AQ969"/>
      <x:c r="AR969"/>
      <x:c r="AS969"/>
      <x:c r="AT969"/>
      <x:c r="AU969"/>
      <x:c r="AV969"/>
      <x:c r="AW969"/>
      <x:c r="AX969"/>
      <x:c r="AY969"/>
      <x:c r="AZ969"/>
      <x:c r="BA969"/>
      <x:c r="BB969"/>
      <x:c r="BC969"/>
      <x:c r="BD969"/>
      <x:c r="BE969"/>
      <x:c r="BF969"/>
      <x:c r="BG969"/>
      <x:c r="BH969"/>
    </x:row>
    <x:row r="970">
      <x:c r="H970" s="79"/>
      <x:c r="K970"/>
      <x:c r="L970"/>
      <x:c r="M970"/>
      <x:c r="N970"/>
      <x:c r="O970"/>
      <x:c r="P970"/>
      <x:c r="Q970"/>
      <x:c r="R970"/>
      <x:c r="S970"/>
      <x:c r="T970"/>
      <x:c r="U970"/>
      <x:c r="V970"/>
      <x:c r="W970"/>
      <x:c r="X970"/>
      <x:c r="Y970"/>
      <x:c r="Z970"/>
      <x:c r="AA970"/>
      <x:c r="AB970"/>
      <x:c r="AC970"/>
      <x:c r="AD970"/>
      <x:c r="AE970"/>
      <x:c r="AF970"/>
      <x:c r="AG970"/>
      <x:c r="AH970"/>
      <x:c r="AI970"/>
      <x:c r="AJ970"/>
      <x:c r="AK970"/>
      <x:c r="AL970"/>
      <x:c r="AM970"/>
      <x:c r="AN970"/>
      <x:c r="AO970"/>
      <x:c r="AP970"/>
      <x:c r="AQ970"/>
      <x:c r="AR970"/>
      <x:c r="AS970"/>
      <x:c r="AT970"/>
      <x:c r="AU970"/>
      <x:c r="AV970"/>
      <x:c r="AW970"/>
      <x:c r="AX970"/>
      <x:c r="AY970"/>
      <x:c r="AZ970"/>
      <x:c r="BA970"/>
      <x:c r="BB970"/>
      <x:c r="BC970"/>
      <x:c r="BD970"/>
      <x:c r="BE970"/>
      <x:c r="BF970"/>
      <x:c r="BG970"/>
      <x:c r="BH970"/>
    </x:row>
    <x:row r="971">
      <x:c r="H971" s="79"/>
      <x:c r="K971"/>
      <x:c r="L971"/>
      <x:c r="M971"/>
      <x:c r="N971"/>
      <x:c r="O971"/>
      <x:c r="P971"/>
      <x:c r="Q971"/>
      <x:c r="R971"/>
      <x:c r="S971"/>
      <x:c r="T971"/>
      <x:c r="U971"/>
      <x:c r="V971"/>
      <x:c r="W971"/>
      <x:c r="X971"/>
      <x:c r="Y971"/>
      <x:c r="Z971"/>
      <x:c r="AA971"/>
      <x:c r="AB971"/>
      <x:c r="AC971"/>
      <x:c r="AD971"/>
      <x:c r="AE971"/>
      <x:c r="AF971"/>
      <x:c r="AG971"/>
      <x:c r="AH971"/>
      <x:c r="AI971"/>
      <x:c r="AJ971"/>
      <x:c r="AK971"/>
      <x:c r="AL971"/>
      <x:c r="AM971"/>
      <x:c r="AN971"/>
      <x:c r="AO971"/>
      <x:c r="AP971"/>
      <x:c r="AQ971"/>
      <x:c r="AR971"/>
      <x:c r="AS971"/>
      <x:c r="AT971"/>
      <x:c r="AU971"/>
      <x:c r="AV971"/>
      <x:c r="AW971"/>
      <x:c r="AX971"/>
      <x:c r="AY971"/>
      <x:c r="AZ971"/>
      <x:c r="BA971"/>
      <x:c r="BB971"/>
      <x:c r="BC971"/>
      <x:c r="BD971"/>
      <x:c r="BE971"/>
      <x:c r="BF971"/>
      <x:c r="BG971"/>
      <x:c r="BH971"/>
    </x:row>
    <x:row r="972">
      <x:c r="H972" s="79"/>
      <x:c r="K972"/>
      <x:c r="L972"/>
      <x:c r="M972"/>
      <x:c r="N972"/>
      <x:c r="O972"/>
      <x:c r="P972"/>
      <x:c r="Q972"/>
      <x:c r="R972"/>
      <x:c r="S972"/>
      <x:c r="T972"/>
      <x:c r="U972"/>
      <x:c r="V972"/>
      <x:c r="W972"/>
      <x:c r="X972"/>
      <x:c r="Y972"/>
      <x:c r="Z972"/>
      <x:c r="AA972"/>
      <x:c r="AB972"/>
      <x:c r="AC972"/>
      <x:c r="AD972"/>
      <x:c r="AE972"/>
      <x:c r="AF972"/>
      <x:c r="AG972"/>
      <x:c r="AH972"/>
      <x:c r="AI972"/>
      <x:c r="AJ972"/>
      <x:c r="AK972"/>
      <x:c r="AL972"/>
      <x:c r="AM972"/>
      <x:c r="AN972"/>
      <x:c r="AO972"/>
      <x:c r="AP972"/>
      <x:c r="AQ972"/>
      <x:c r="AR972"/>
      <x:c r="AS972"/>
      <x:c r="AT972"/>
      <x:c r="AU972"/>
      <x:c r="AV972"/>
      <x:c r="AW972"/>
      <x:c r="AX972"/>
      <x:c r="AY972"/>
      <x:c r="AZ972"/>
      <x:c r="BA972"/>
      <x:c r="BB972"/>
      <x:c r="BC972"/>
      <x:c r="BD972"/>
      <x:c r="BE972"/>
      <x:c r="BF972"/>
      <x:c r="BG972"/>
      <x:c r="BH972"/>
    </x:row>
    <x:row r="973">
      <x:c r="H973" s="79"/>
      <x:c r="K973"/>
      <x:c r="L973"/>
      <x:c r="M973"/>
      <x:c r="N973"/>
      <x:c r="O973"/>
      <x:c r="P973"/>
      <x:c r="Q973"/>
      <x:c r="R973"/>
      <x:c r="S973"/>
      <x:c r="T973"/>
      <x:c r="U973"/>
      <x:c r="V973"/>
      <x:c r="W973"/>
      <x:c r="X973"/>
      <x:c r="Y973"/>
      <x:c r="Z973"/>
      <x:c r="AA973"/>
      <x:c r="AB973"/>
      <x:c r="AC973"/>
      <x:c r="AD973"/>
      <x:c r="AE973"/>
      <x:c r="AF973"/>
      <x:c r="AG973"/>
      <x:c r="AH973"/>
      <x:c r="AI973"/>
      <x:c r="AJ973"/>
      <x:c r="AK973"/>
      <x:c r="AL973"/>
      <x:c r="AM973"/>
      <x:c r="AN973"/>
      <x:c r="AO973"/>
      <x:c r="AP973"/>
      <x:c r="AQ973"/>
      <x:c r="AR973"/>
      <x:c r="AS973"/>
      <x:c r="AT973"/>
      <x:c r="AU973"/>
      <x:c r="AV973"/>
      <x:c r="AW973"/>
      <x:c r="AX973"/>
      <x:c r="AY973"/>
      <x:c r="AZ973"/>
      <x:c r="BA973"/>
      <x:c r="BB973"/>
      <x:c r="BC973"/>
      <x:c r="BD973"/>
      <x:c r="BE973"/>
      <x:c r="BF973"/>
      <x:c r="BG973"/>
      <x:c r="BH973"/>
    </x:row>
    <x:row r="974">
      <x:c r="H974" s="79"/>
      <x:c r="K974"/>
      <x:c r="L974"/>
      <x:c r="M974"/>
      <x:c r="N974"/>
      <x:c r="O974"/>
      <x:c r="P974"/>
      <x:c r="Q974"/>
      <x:c r="R974"/>
      <x:c r="S974"/>
      <x:c r="T974"/>
      <x:c r="U974"/>
      <x:c r="V974"/>
      <x:c r="W974"/>
      <x:c r="X974"/>
      <x:c r="Y974"/>
      <x:c r="Z974"/>
      <x:c r="AA974"/>
      <x:c r="AB974"/>
      <x:c r="AC974"/>
      <x:c r="AD974"/>
      <x:c r="AE974"/>
      <x:c r="AF974"/>
      <x:c r="AG974"/>
      <x:c r="AH974"/>
      <x:c r="AI974"/>
      <x:c r="AJ974"/>
      <x:c r="AK974"/>
      <x:c r="AL974"/>
      <x:c r="AM974"/>
      <x:c r="AN974"/>
      <x:c r="AO974"/>
      <x:c r="AP974"/>
      <x:c r="AQ974"/>
      <x:c r="AR974"/>
      <x:c r="AS974"/>
      <x:c r="AT974"/>
      <x:c r="AU974"/>
      <x:c r="AV974"/>
      <x:c r="AW974"/>
      <x:c r="AX974"/>
      <x:c r="AY974"/>
      <x:c r="AZ974"/>
      <x:c r="BA974"/>
      <x:c r="BB974"/>
      <x:c r="BC974"/>
      <x:c r="BD974"/>
      <x:c r="BE974"/>
      <x:c r="BF974"/>
      <x:c r="BG974"/>
      <x:c r="BH974"/>
    </x:row>
    <x:row r="975">
      <x:c r="H975" s="79"/>
      <x:c r="K975"/>
      <x:c r="L975"/>
      <x:c r="M975"/>
      <x:c r="N975"/>
      <x:c r="O975"/>
      <x:c r="P975"/>
      <x:c r="Q975"/>
      <x:c r="R975"/>
      <x:c r="S975"/>
      <x:c r="T975"/>
      <x:c r="U975"/>
      <x:c r="V975"/>
      <x:c r="W975"/>
      <x:c r="X975"/>
      <x:c r="Y975"/>
      <x:c r="Z975"/>
      <x:c r="AA975"/>
      <x:c r="AB975"/>
      <x:c r="AC975"/>
      <x:c r="AD975"/>
      <x:c r="AE975"/>
      <x:c r="AF975"/>
      <x:c r="AG975"/>
      <x:c r="AH975"/>
      <x:c r="AI975"/>
      <x:c r="AJ975"/>
      <x:c r="AK975"/>
      <x:c r="AL975"/>
      <x:c r="AM975"/>
      <x:c r="AN975"/>
      <x:c r="AO975"/>
      <x:c r="AP975"/>
      <x:c r="AQ975"/>
      <x:c r="AR975"/>
      <x:c r="AS975"/>
      <x:c r="AT975"/>
      <x:c r="AU975"/>
      <x:c r="AV975"/>
      <x:c r="AW975"/>
      <x:c r="AX975"/>
      <x:c r="AY975"/>
      <x:c r="AZ975"/>
      <x:c r="BA975"/>
      <x:c r="BB975"/>
      <x:c r="BC975"/>
      <x:c r="BD975"/>
      <x:c r="BE975"/>
      <x:c r="BF975"/>
      <x:c r="BG975"/>
      <x:c r="BH975"/>
    </x:row>
    <x:row r="976">
      <x:c r="H976" s="79"/>
      <x:c r="K976"/>
      <x:c r="L976"/>
      <x:c r="M976"/>
      <x:c r="N976"/>
      <x:c r="O976"/>
      <x:c r="P976"/>
      <x:c r="Q976"/>
      <x:c r="R976"/>
      <x:c r="S976"/>
      <x:c r="T976"/>
      <x:c r="U976"/>
      <x:c r="V976"/>
      <x:c r="W976"/>
      <x:c r="X976"/>
      <x:c r="Y976"/>
      <x:c r="Z976"/>
      <x:c r="AA976"/>
      <x:c r="AB976"/>
      <x:c r="AC976"/>
      <x:c r="AD976"/>
      <x:c r="AE976"/>
      <x:c r="AF976"/>
      <x:c r="AG976"/>
      <x:c r="AH976"/>
      <x:c r="AI976"/>
      <x:c r="AJ976"/>
      <x:c r="AK976"/>
      <x:c r="AL976"/>
      <x:c r="AM976"/>
      <x:c r="AN976"/>
      <x:c r="AO976"/>
      <x:c r="AP976"/>
      <x:c r="AQ976"/>
      <x:c r="AR976"/>
      <x:c r="AS976"/>
      <x:c r="AT976"/>
      <x:c r="AU976"/>
      <x:c r="AV976"/>
      <x:c r="AW976"/>
      <x:c r="AX976"/>
      <x:c r="AY976"/>
      <x:c r="AZ976"/>
      <x:c r="BA976"/>
      <x:c r="BB976"/>
      <x:c r="BC976"/>
      <x:c r="BD976"/>
      <x:c r="BE976"/>
      <x:c r="BF976"/>
      <x:c r="BG976"/>
      <x:c r="BH976"/>
    </x:row>
    <x:row r="977">
      <x:c r="H977" s="79"/>
      <x:c r="K977"/>
      <x:c r="L977"/>
      <x:c r="M977"/>
      <x:c r="N977"/>
      <x:c r="O977"/>
      <x:c r="P977"/>
      <x:c r="Q977"/>
      <x:c r="R977"/>
      <x:c r="S977"/>
      <x:c r="T977"/>
      <x:c r="U977"/>
      <x:c r="V977"/>
      <x:c r="W977"/>
      <x:c r="X977"/>
      <x:c r="Y977"/>
      <x:c r="Z977"/>
      <x:c r="AA977"/>
      <x:c r="AB977"/>
      <x:c r="AC977"/>
      <x:c r="AD977"/>
      <x:c r="AE977"/>
      <x:c r="AF977"/>
      <x:c r="AG977"/>
      <x:c r="AH977"/>
      <x:c r="AI977"/>
      <x:c r="AJ977"/>
      <x:c r="AK977"/>
      <x:c r="AL977"/>
      <x:c r="AM977"/>
      <x:c r="AN977"/>
      <x:c r="AO977"/>
      <x:c r="AP977"/>
      <x:c r="AQ977"/>
      <x:c r="AR977"/>
      <x:c r="AS977"/>
      <x:c r="AT977"/>
      <x:c r="AU977"/>
      <x:c r="AV977"/>
      <x:c r="AW977"/>
      <x:c r="AX977"/>
      <x:c r="AY977"/>
      <x:c r="AZ977"/>
      <x:c r="BA977"/>
      <x:c r="BB977"/>
      <x:c r="BC977"/>
      <x:c r="BD977"/>
      <x:c r="BE977"/>
      <x:c r="BF977"/>
      <x:c r="BG977"/>
      <x:c r="BH977"/>
    </x:row>
    <x:row r="978">
      <x:c r="H978" s="79"/>
      <x:c r="K978"/>
      <x:c r="L978"/>
      <x:c r="M978"/>
      <x:c r="N978"/>
      <x:c r="O978"/>
      <x:c r="P978"/>
      <x:c r="Q978"/>
      <x:c r="R978"/>
      <x:c r="S978"/>
      <x:c r="T978"/>
      <x:c r="U978"/>
      <x:c r="V978"/>
      <x:c r="W978"/>
      <x:c r="X978"/>
      <x:c r="Y978"/>
      <x:c r="Z978"/>
      <x:c r="AA978"/>
      <x:c r="AB978"/>
      <x:c r="AC978"/>
      <x:c r="AD978"/>
      <x:c r="AE978"/>
      <x:c r="AF978"/>
      <x:c r="AG978"/>
      <x:c r="AH978"/>
      <x:c r="AI978"/>
      <x:c r="AJ978"/>
      <x:c r="AK978"/>
      <x:c r="AL978"/>
      <x:c r="AM978"/>
      <x:c r="AN978"/>
      <x:c r="AO978"/>
      <x:c r="AP978"/>
      <x:c r="AQ978"/>
      <x:c r="AR978"/>
      <x:c r="AS978"/>
      <x:c r="AT978"/>
      <x:c r="AU978"/>
      <x:c r="AV978"/>
      <x:c r="AW978"/>
      <x:c r="AX978"/>
      <x:c r="AY978"/>
      <x:c r="AZ978"/>
      <x:c r="BA978"/>
      <x:c r="BB978"/>
      <x:c r="BC978"/>
      <x:c r="BD978"/>
      <x:c r="BE978"/>
      <x:c r="BF978"/>
      <x:c r="BG978"/>
      <x:c r="BH978"/>
    </x:row>
    <x:row r="979">
      <x:c r="H979" s="79"/>
      <x:c r="K979"/>
      <x:c r="L979"/>
      <x:c r="M979"/>
      <x:c r="N979"/>
      <x:c r="O979"/>
      <x:c r="P979"/>
      <x:c r="Q979"/>
      <x:c r="R979"/>
      <x:c r="S979"/>
      <x:c r="T979"/>
      <x:c r="U979"/>
      <x:c r="V979"/>
      <x:c r="W979"/>
      <x:c r="X979"/>
      <x:c r="Y979"/>
      <x:c r="Z979"/>
      <x:c r="AA979"/>
      <x:c r="AB979"/>
      <x:c r="AC979"/>
      <x:c r="AD979"/>
      <x:c r="AE979"/>
      <x:c r="AF979"/>
      <x:c r="AG979"/>
      <x:c r="AH979"/>
      <x:c r="AI979"/>
      <x:c r="AJ979"/>
      <x:c r="AK979"/>
      <x:c r="AL979"/>
      <x:c r="AM979"/>
      <x:c r="AN979"/>
      <x:c r="AO979"/>
      <x:c r="AP979"/>
      <x:c r="AQ979"/>
      <x:c r="AR979"/>
      <x:c r="AS979"/>
      <x:c r="AT979"/>
      <x:c r="AU979"/>
      <x:c r="AV979"/>
      <x:c r="AW979"/>
      <x:c r="AX979"/>
      <x:c r="AY979"/>
      <x:c r="AZ979"/>
      <x:c r="BA979"/>
      <x:c r="BB979"/>
      <x:c r="BC979"/>
      <x:c r="BD979"/>
      <x:c r="BE979"/>
      <x:c r="BF979"/>
      <x:c r="BG979"/>
      <x:c r="BH979"/>
    </x:row>
    <x:row r="980">
      <x:c r="H980" s="79"/>
      <x:c r="K980"/>
      <x:c r="L980"/>
      <x:c r="M980"/>
      <x:c r="N980"/>
      <x:c r="O980"/>
      <x:c r="P980"/>
      <x:c r="Q980"/>
      <x:c r="R980"/>
      <x:c r="S980"/>
      <x:c r="T980"/>
      <x:c r="U980"/>
      <x:c r="V980"/>
      <x:c r="W980"/>
      <x:c r="X980"/>
      <x:c r="Y980"/>
      <x:c r="Z980"/>
      <x:c r="AA980"/>
      <x:c r="AB980"/>
      <x:c r="AC980"/>
      <x:c r="AD980"/>
      <x:c r="AE980"/>
      <x:c r="AF980"/>
      <x:c r="AG980"/>
      <x:c r="AH980"/>
      <x:c r="AI980"/>
      <x:c r="AJ980"/>
      <x:c r="AK980"/>
      <x:c r="AL980"/>
      <x:c r="AM980"/>
      <x:c r="AN980"/>
      <x:c r="AO980"/>
      <x:c r="AP980"/>
      <x:c r="AQ980"/>
      <x:c r="AR980"/>
      <x:c r="AS980"/>
      <x:c r="AT980"/>
      <x:c r="AU980"/>
      <x:c r="AV980"/>
      <x:c r="AW980"/>
      <x:c r="AX980"/>
      <x:c r="AY980"/>
      <x:c r="AZ980"/>
      <x:c r="BA980"/>
      <x:c r="BB980"/>
      <x:c r="BC980"/>
      <x:c r="BD980"/>
      <x:c r="BE980"/>
      <x:c r="BF980"/>
      <x:c r="BG980"/>
      <x:c r="BH980"/>
    </x:row>
    <x:row r="981">
      <x:c r="H981" s="79"/>
      <x:c r="K981"/>
      <x:c r="L981"/>
      <x:c r="M981"/>
      <x:c r="N981"/>
      <x:c r="O981"/>
      <x:c r="P981"/>
      <x:c r="Q981"/>
      <x:c r="R981"/>
      <x:c r="S981"/>
      <x:c r="T981"/>
      <x:c r="U981"/>
      <x:c r="V981"/>
      <x:c r="W981"/>
      <x:c r="X981"/>
      <x:c r="Y981"/>
      <x:c r="Z981"/>
      <x:c r="AA981"/>
      <x:c r="AB981"/>
      <x:c r="AC981"/>
      <x:c r="AD981"/>
      <x:c r="AE981"/>
      <x:c r="AF981"/>
      <x:c r="AG981"/>
      <x:c r="AH981"/>
      <x:c r="AI981"/>
      <x:c r="AJ981"/>
      <x:c r="AK981"/>
      <x:c r="AL981"/>
      <x:c r="AM981"/>
      <x:c r="AN981"/>
      <x:c r="AO981"/>
      <x:c r="AP981"/>
      <x:c r="AQ981"/>
      <x:c r="AR981"/>
      <x:c r="AS981"/>
      <x:c r="AT981"/>
      <x:c r="AU981"/>
      <x:c r="AV981"/>
      <x:c r="AW981"/>
      <x:c r="AX981"/>
      <x:c r="AY981"/>
      <x:c r="AZ981"/>
      <x:c r="BA981"/>
      <x:c r="BB981"/>
      <x:c r="BC981"/>
      <x:c r="BD981"/>
      <x:c r="BE981"/>
      <x:c r="BF981"/>
      <x:c r="BG981"/>
      <x:c r="BH981"/>
    </x:row>
    <x:row r="982">
      <x:c r="H982" s="79"/>
      <x:c r="K982"/>
      <x:c r="L982"/>
      <x:c r="M982"/>
      <x:c r="N982"/>
      <x:c r="O982"/>
      <x:c r="P982"/>
      <x:c r="Q982"/>
      <x:c r="R982"/>
      <x:c r="S982"/>
      <x:c r="T982"/>
      <x:c r="U982"/>
      <x:c r="V982"/>
      <x:c r="W982"/>
      <x:c r="X982"/>
      <x:c r="Y982"/>
      <x:c r="Z982"/>
      <x:c r="AA982"/>
      <x:c r="AB982"/>
      <x:c r="AC982"/>
      <x:c r="AD982"/>
      <x:c r="AE982"/>
      <x:c r="AF982"/>
      <x:c r="AG982"/>
      <x:c r="AH982"/>
      <x:c r="AI982"/>
      <x:c r="AJ982"/>
      <x:c r="AK982"/>
      <x:c r="AL982"/>
      <x:c r="AM982"/>
      <x:c r="AN982"/>
      <x:c r="AO982"/>
      <x:c r="AP982"/>
      <x:c r="AQ982"/>
      <x:c r="AR982"/>
      <x:c r="AS982"/>
      <x:c r="AT982"/>
      <x:c r="AU982"/>
      <x:c r="AV982"/>
      <x:c r="AW982"/>
      <x:c r="AX982"/>
      <x:c r="AY982"/>
      <x:c r="AZ982"/>
      <x:c r="BA982"/>
      <x:c r="BB982"/>
      <x:c r="BC982"/>
      <x:c r="BD982"/>
      <x:c r="BE982"/>
      <x:c r="BF982"/>
      <x:c r="BG982"/>
      <x:c r="BH982"/>
    </x:row>
    <x:row r="983">
      <x:c r="H983" s="79"/>
      <x:c r="K983"/>
      <x:c r="L983"/>
      <x:c r="M983"/>
      <x:c r="N983"/>
      <x:c r="O983"/>
      <x:c r="P983"/>
      <x:c r="Q983"/>
      <x:c r="R983"/>
      <x:c r="S983"/>
      <x:c r="T983"/>
      <x:c r="U983"/>
      <x:c r="V983"/>
      <x:c r="W983"/>
      <x:c r="X983"/>
      <x:c r="Y983"/>
      <x:c r="Z983"/>
      <x:c r="AA983"/>
      <x:c r="AB983"/>
      <x:c r="AC983"/>
      <x:c r="AD983"/>
      <x:c r="AE983"/>
      <x:c r="AF983"/>
      <x:c r="AG983"/>
      <x:c r="AH983"/>
      <x:c r="AI983"/>
      <x:c r="AJ983"/>
      <x:c r="AK983"/>
      <x:c r="AL983"/>
      <x:c r="AM983"/>
      <x:c r="AN983"/>
      <x:c r="AO983"/>
      <x:c r="AP983"/>
      <x:c r="AQ983"/>
      <x:c r="AR983"/>
      <x:c r="AS983"/>
      <x:c r="AT983"/>
      <x:c r="AU983"/>
      <x:c r="AV983"/>
      <x:c r="AW983"/>
      <x:c r="AX983"/>
      <x:c r="AY983"/>
      <x:c r="AZ983"/>
      <x:c r="BA983"/>
      <x:c r="BB983"/>
      <x:c r="BC983"/>
      <x:c r="BD983"/>
      <x:c r="BE983"/>
      <x:c r="BF983"/>
      <x:c r="BG983"/>
      <x:c r="BH983"/>
    </x:row>
    <x:row r="984">
      <x:c r="H984" s="79"/>
      <x:c r="K984"/>
      <x:c r="L984"/>
      <x:c r="M984"/>
      <x:c r="N984"/>
      <x:c r="O984"/>
      <x:c r="P984"/>
      <x:c r="Q984"/>
      <x:c r="R984"/>
      <x:c r="S984"/>
      <x:c r="T984"/>
      <x:c r="U984"/>
      <x:c r="V984"/>
      <x:c r="W984"/>
      <x:c r="X984"/>
      <x:c r="Y984"/>
      <x:c r="Z984"/>
      <x:c r="AA984"/>
      <x:c r="AB984"/>
      <x:c r="AC984"/>
      <x:c r="AD984"/>
      <x:c r="AE984"/>
      <x:c r="AF984"/>
      <x:c r="AG984"/>
      <x:c r="AH984"/>
      <x:c r="AI984"/>
      <x:c r="AJ984"/>
      <x:c r="AK984"/>
      <x:c r="AL984"/>
      <x:c r="AM984"/>
      <x:c r="AN984"/>
      <x:c r="AO984"/>
      <x:c r="AP984"/>
      <x:c r="AQ984"/>
      <x:c r="AR984"/>
      <x:c r="AS984"/>
      <x:c r="AT984"/>
      <x:c r="AU984"/>
      <x:c r="AV984"/>
      <x:c r="AW984"/>
      <x:c r="AX984"/>
      <x:c r="AY984"/>
      <x:c r="AZ984"/>
      <x:c r="BA984"/>
      <x:c r="BB984"/>
      <x:c r="BC984"/>
      <x:c r="BD984"/>
      <x:c r="BE984"/>
      <x:c r="BF984"/>
      <x:c r="BG984"/>
      <x:c r="BH984"/>
    </x:row>
    <x:row r="985">
      <x:c r="H985" s="79"/>
      <x:c r="K985"/>
      <x:c r="L985"/>
      <x:c r="M985"/>
      <x:c r="N985"/>
      <x:c r="O985"/>
      <x:c r="P985"/>
      <x:c r="Q985"/>
      <x:c r="R985"/>
      <x:c r="S985"/>
      <x:c r="T985"/>
      <x:c r="U985"/>
      <x:c r="V985"/>
      <x:c r="W985"/>
      <x:c r="X985"/>
      <x:c r="Y985"/>
      <x:c r="Z985"/>
      <x:c r="AA985"/>
      <x:c r="AB985"/>
      <x:c r="AC985"/>
      <x:c r="AD985"/>
      <x:c r="AE985"/>
      <x:c r="AF985"/>
      <x:c r="AG985"/>
      <x:c r="AH985"/>
      <x:c r="AI985"/>
      <x:c r="AJ985"/>
      <x:c r="AK985"/>
      <x:c r="AL985"/>
      <x:c r="AM985"/>
      <x:c r="AN985"/>
      <x:c r="AO985"/>
      <x:c r="AP985"/>
      <x:c r="AQ985"/>
      <x:c r="AR985"/>
      <x:c r="AS985"/>
      <x:c r="AT985"/>
      <x:c r="AU985"/>
      <x:c r="AV985"/>
      <x:c r="AW985"/>
      <x:c r="AX985"/>
      <x:c r="AY985"/>
      <x:c r="AZ985"/>
      <x:c r="BA985"/>
      <x:c r="BB985"/>
      <x:c r="BC985"/>
      <x:c r="BD985"/>
      <x:c r="BE985"/>
      <x:c r="BF985"/>
      <x:c r="BG985"/>
      <x:c r="BH985"/>
    </x:row>
    <x:row r="986">
      <x:c r="H986" s="79"/>
      <x:c r="K986"/>
      <x:c r="L986"/>
      <x:c r="M986"/>
      <x:c r="N986"/>
      <x:c r="O986"/>
      <x:c r="P986"/>
      <x:c r="Q986"/>
      <x:c r="R986"/>
      <x:c r="S986"/>
      <x:c r="T986"/>
      <x:c r="U986"/>
      <x:c r="V986"/>
      <x:c r="W986"/>
      <x:c r="X986"/>
      <x:c r="Y986"/>
      <x:c r="Z986"/>
      <x:c r="AA986"/>
      <x:c r="AB986"/>
      <x:c r="AC986"/>
      <x:c r="AD986"/>
      <x:c r="AE986"/>
      <x:c r="AF986"/>
      <x:c r="AG986"/>
      <x:c r="AH986"/>
      <x:c r="AI986"/>
      <x:c r="AJ986"/>
      <x:c r="AK986"/>
      <x:c r="AL986"/>
      <x:c r="AM986"/>
      <x:c r="AN986"/>
      <x:c r="AO986"/>
      <x:c r="AP986"/>
      <x:c r="AQ986"/>
      <x:c r="AR986"/>
      <x:c r="AS986"/>
      <x:c r="AT986"/>
      <x:c r="AU986"/>
      <x:c r="AV986"/>
      <x:c r="AW986"/>
      <x:c r="AX986"/>
      <x:c r="AY986"/>
      <x:c r="AZ986"/>
      <x:c r="BA986"/>
      <x:c r="BB986"/>
      <x:c r="BC986"/>
      <x:c r="BD986"/>
      <x:c r="BE986"/>
      <x:c r="BF986"/>
      <x:c r="BG986"/>
      <x:c r="BH986"/>
    </x:row>
    <x:row r="987">
      <x:c r="H987" s="79"/>
      <x:c r="K987"/>
      <x:c r="L987"/>
      <x:c r="M987"/>
      <x:c r="N987"/>
      <x:c r="O987"/>
      <x:c r="P987"/>
      <x:c r="Q987"/>
      <x:c r="R987"/>
      <x:c r="S987"/>
      <x:c r="T987"/>
      <x:c r="U987"/>
      <x:c r="V987"/>
      <x:c r="W987"/>
      <x:c r="X987"/>
      <x:c r="Y987"/>
      <x:c r="Z987"/>
      <x:c r="AA987"/>
      <x:c r="AB987"/>
      <x:c r="AC987"/>
      <x:c r="AD987"/>
      <x:c r="AE987"/>
      <x:c r="AF987"/>
      <x:c r="AG987"/>
      <x:c r="AH987"/>
      <x:c r="AI987"/>
      <x:c r="AJ987"/>
      <x:c r="AK987"/>
      <x:c r="AL987"/>
      <x:c r="AM987"/>
      <x:c r="AN987"/>
      <x:c r="AO987"/>
      <x:c r="AP987"/>
      <x:c r="AQ987"/>
      <x:c r="AR987"/>
      <x:c r="AS987"/>
      <x:c r="AT987"/>
      <x:c r="AU987"/>
      <x:c r="AV987"/>
      <x:c r="AW987"/>
      <x:c r="AX987"/>
      <x:c r="AY987"/>
      <x:c r="AZ987"/>
      <x:c r="BA987"/>
      <x:c r="BB987"/>
      <x:c r="BC987"/>
      <x:c r="BD987"/>
      <x:c r="BE987"/>
      <x:c r="BF987"/>
      <x:c r="BG987"/>
      <x:c r="BH987"/>
    </x:row>
    <x:row r="988">
      <x:c r="H988" s="79"/>
      <x:c r="K988"/>
      <x:c r="L988"/>
      <x:c r="M988"/>
      <x:c r="N988"/>
      <x:c r="O988"/>
      <x:c r="P988"/>
      <x:c r="Q988"/>
      <x:c r="R988"/>
      <x:c r="S988"/>
      <x:c r="T988"/>
      <x:c r="U988"/>
      <x:c r="V988"/>
      <x:c r="W988"/>
      <x:c r="X988"/>
      <x:c r="Y988"/>
      <x:c r="Z988"/>
      <x:c r="AA988"/>
      <x:c r="AB988"/>
      <x:c r="AC988"/>
      <x:c r="AD988"/>
      <x:c r="AE988"/>
      <x:c r="AF988"/>
      <x:c r="AG988"/>
      <x:c r="AH988"/>
      <x:c r="AI988"/>
      <x:c r="AJ988"/>
      <x:c r="AK988"/>
      <x:c r="AL988"/>
      <x:c r="AM988"/>
      <x:c r="AN988"/>
      <x:c r="AO988"/>
      <x:c r="AP988"/>
      <x:c r="AQ988"/>
      <x:c r="AR988"/>
      <x:c r="AS988"/>
      <x:c r="AT988"/>
      <x:c r="AU988"/>
      <x:c r="AV988"/>
      <x:c r="AW988"/>
      <x:c r="AX988"/>
      <x:c r="AY988"/>
      <x:c r="AZ988"/>
      <x:c r="BA988"/>
      <x:c r="BB988"/>
      <x:c r="BC988"/>
      <x:c r="BD988"/>
      <x:c r="BE988"/>
      <x:c r="BF988"/>
      <x:c r="BG988"/>
      <x:c r="BH988"/>
    </x:row>
    <x:row r="989">
      <x:c r="H989" s="79"/>
      <x:c r="K989"/>
      <x:c r="L989"/>
      <x:c r="M989"/>
      <x:c r="N989"/>
      <x:c r="O989"/>
      <x:c r="P989"/>
      <x:c r="Q989"/>
      <x:c r="R989"/>
      <x:c r="S989"/>
      <x:c r="T989"/>
      <x:c r="U989"/>
      <x:c r="V989"/>
      <x:c r="W989"/>
      <x:c r="X989"/>
      <x:c r="Y989"/>
      <x:c r="Z989"/>
      <x:c r="AA989"/>
      <x:c r="AB989"/>
      <x:c r="AC989"/>
      <x:c r="AD989"/>
      <x:c r="AE989"/>
      <x:c r="AF989"/>
      <x:c r="AG989"/>
      <x:c r="AH989"/>
      <x:c r="AI989"/>
      <x:c r="AJ989"/>
      <x:c r="AK989"/>
      <x:c r="AL989"/>
      <x:c r="AM989"/>
      <x:c r="AN989"/>
      <x:c r="AO989"/>
      <x:c r="AP989"/>
      <x:c r="AQ989"/>
      <x:c r="AR989"/>
      <x:c r="AS989"/>
      <x:c r="AT989"/>
      <x:c r="AU989"/>
      <x:c r="AV989"/>
      <x:c r="AW989"/>
      <x:c r="AX989"/>
      <x:c r="AY989"/>
      <x:c r="AZ989"/>
      <x:c r="BA989"/>
      <x:c r="BB989"/>
      <x:c r="BC989"/>
      <x:c r="BD989"/>
      <x:c r="BE989"/>
      <x:c r="BF989"/>
      <x:c r="BG989"/>
      <x:c r="BH989"/>
    </x:row>
    <x:row r="990">
      <x:c r="H990" s="79"/>
      <x:c r="K990"/>
      <x:c r="L990"/>
      <x:c r="M990"/>
      <x:c r="N990"/>
      <x:c r="O990"/>
      <x:c r="P990"/>
      <x:c r="Q990"/>
      <x:c r="R990"/>
      <x:c r="S990"/>
      <x:c r="T990"/>
      <x:c r="U990"/>
      <x:c r="V990"/>
      <x:c r="W990"/>
      <x:c r="X990"/>
      <x:c r="Y990"/>
      <x:c r="Z990"/>
      <x:c r="AA990"/>
      <x:c r="AB990"/>
      <x:c r="AC990"/>
      <x:c r="AD990"/>
      <x:c r="AE990"/>
      <x:c r="AF990"/>
      <x:c r="AG990"/>
      <x:c r="AH990"/>
      <x:c r="AI990"/>
      <x:c r="AJ990"/>
      <x:c r="AK990"/>
      <x:c r="AL990"/>
      <x:c r="AM990"/>
      <x:c r="AN990"/>
      <x:c r="AO990"/>
      <x:c r="AP990"/>
      <x:c r="AQ990"/>
      <x:c r="AR990"/>
      <x:c r="AS990"/>
      <x:c r="AT990"/>
      <x:c r="AU990"/>
      <x:c r="AV990"/>
      <x:c r="AW990"/>
      <x:c r="AX990"/>
      <x:c r="AY990"/>
      <x:c r="AZ990"/>
      <x:c r="BA990"/>
      <x:c r="BB990"/>
      <x:c r="BC990"/>
      <x:c r="BD990"/>
      <x:c r="BE990"/>
      <x:c r="BF990"/>
      <x:c r="BG990"/>
      <x:c r="BH990"/>
    </x:row>
    <x:row r="991">
      <x:c r="H991" s="79"/>
      <x:c r="K991"/>
      <x:c r="L991"/>
      <x:c r="M991"/>
      <x:c r="N991"/>
      <x:c r="O991"/>
      <x:c r="P991"/>
      <x:c r="Q991"/>
      <x:c r="R991"/>
      <x:c r="S991"/>
      <x:c r="T991"/>
      <x:c r="U991"/>
      <x:c r="V991"/>
      <x:c r="W991"/>
      <x:c r="X991"/>
      <x:c r="Y991"/>
      <x:c r="Z991"/>
      <x:c r="AA991"/>
      <x:c r="AB991"/>
      <x:c r="AC991"/>
      <x:c r="AD991"/>
      <x:c r="AE991"/>
      <x:c r="AF991"/>
      <x:c r="AG991"/>
      <x:c r="AH991"/>
      <x:c r="AI991"/>
      <x:c r="AJ991"/>
      <x:c r="AK991"/>
      <x:c r="AL991"/>
      <x:c r="AM991"/>
      <x:c r="AN991"/>
      <x:c r="AO991"/>
      <x:c r="AP991"/>
      <x:c r="AQ991"/>
      <x:c r="AR991"/>
      <x:c r="AS991"/>
      <x:c r="AT991"/>
      <x:c r="AU991"/>
      <x:c r="AV991"/>
      <x:c r="AW991"/>
      <x:c r="AX991"/>
      <x:c r="AY991"/>
      <x:c r="AZ991"/>
      <x:c r="BA991"/>
      <x:c r="BB991"/>
      <x:c r="BC991"/>
      <x:c r="BD991"/>
      <x:c r="BE991"/>
      <x:c r="BF991"/>
      <x:c r="BG991"/>
      <x:c r="BH991"/>
    </x:row>
    <x:row r="992">
      <x:c r="H992" s="79"/>
      <x:c r="K992"/>
      <x:c r="L992"/>
      <x:c r="M992"/>
      <x:c r="N992"/>
      <x:c r="O992"/>
      <x:c r="P992"/>
      <x:c r="Q992"/>
      <x:c r="R992"/>
      <x:c r="S992"/>
      <x:c r="T992"/>
      <x:c r="U992"/>
      <x:c r="V992"/>
      <x:c r="W992"/>
      <x:c r="X992"/>
      <x:c r="Y992"/>
      <x:c r="Z992"/>
      <x:c r="AA992"/>
      <x:c r="AB992"/>
      <x:c r="AC992"/>
      <x:c r="AD992"/>
      <x:c r="AE992"/>
      <x:c r="AF992"/>
      <x:c r="AG992"/>
      <x:c r="AH992"/>
      <x:c r="AI992"/>
      <x:c r="AJ992"/>
      <x:c r="AK992"/>
      <x:c r="AL992"/>
      <x:c r="AM992"/>
      <x:c r="AN992"/>
      <x:c r="AO992"/>
      <x:c r="AP992"/>
      <x:c r="AQ992"/>
      <x:c r="AR992"/>
      <x:c r="AS992"/>
      <x:c r="AT992"/>
      <x:c r="AU992"/>
      <x:c r="AV992"/>
      <x:c r="AW992"/>
      <x:c r="AX992"/>
      <x:c r="AY992"/>
      <x:c r="AZ992"/>
      <x:c r="BA992"/>
      <x:c r="BB992"/>
      <x:c r="BC992"/>
      <x:c r="BD992"/>
      <x:c r="BE992"/>
      <x:c r="BF992"/>
      <x:c r="BG992"/>
      <x:c r="BH992"/>
    </x:row>
    <x:row r="993">
      <x:c r="H993" s="79"/>
      <x:c r="K993"/>
      <x:c r="L993"/>
      <x:c r="M993"/>
      <x:c r="N993"/>
      <x:c r="O993"/>
      <x:c r="P993"/>
      <x:c r="Q993"/>
      <x:c r="R993"/>
      <x:c r="S993"/>
      <x:c r="T993"/>
      <x:c r="U993"/>
      <x:c r="V993"/>
      <x:c r="W993"/>
      <x:c r="X993"/>
      <x:c r="Y993"/>
      <x:c r="Z993"/>
      <x:c r="AA993"/>
      <x:c r="AB993"/>
      <x:c r="AC993"/>
      <x:c r="AD993"/>
      <x:c r="AE993"/>
      <x:c r="AF993"/>
      <x:c r="AG993"/>
      <x:c r="AH993"/>
      <x:c r="AI993"/>
      <x:c r="AJ993"/>
      <x:c r="AK993"/>
      <x:c r="AL993"/>
      <x:c r="AM993"/>
      <x:c r="AN993"/>
      <x:c r="AO993"/>
      <x:c r="AP993"/>
      <x:c r="AQ993"/>
      <x:c r="AR993"/>
      <x:c r="AS993"/>
      <x:c r="AT993"/>
      <x:c r="AU993"/>
      <x:c r="AV993"/>
      <x:c r="AW993"/>
      <x:c r="AX993"/>
      <x:c r="AY993"/>
      <x:c r="AZ993"/>
      <x:c r="BA993"/>
      <x:c r="BB993"/>
      <x:c r="BC993"/>
      <x:c r="BD993"/>
      <x:c r="BE993"/>
      <x:c r="BF993"/>
      <x:c r="BG993"/>
      <x:c r="BH993"/>
    </x:row>
    <x:row r="994">
      <x:c r="H994" s="79"/>
      <x:c r="K994"/>
      <x:c r="L994"/>
      <x:c r="M994"/>
      <x:c r="N994"/>
      <x:c r="O994"/>
      <x:c r="P994"/>
      <x:c r="Q994"/>
      <x:c r="R994"/>
      <x:c r="S994"/>
      <x:c r="T994"/>
      <x:c r="U994"/>
      <x:c r="V994"/>
      <x:c r="W994"/>
      <x:c r="X994"/>
      <x:c r="Y994"/>
      <x:c r="Z994"/>
      <x:c r="AA994"/>
      <x:c r="AB994"/>
      <x:c r="AC994"/>
      <x:c r="AD994"/>
      <x:c r="AE994"/>
      <x:c r="AF994"/>
      <x:c r="AG994"/>
      <x:c r="AH994"/>
      <x:c r="AI994"/>
      <x:c r="AJ994"/>
      <x:c r="AK994"/>
      <x:c r="AL994"/>
      <x:c r="AM994"/>
      <x:c r="AN994"/>
      <x:c r="AO994"/>
      <x:c r="AP994"/>
      <x:c r="AQ994"/>
      <x:c r="AR994"/>
      <x:c r="AS994"/>
      <x:c r="AT994"/>
      <x:c r="AU994"/>
      <x:c r="AV994"/>
      <x:c r="AW994"/>
      <x:c r="AX994"/>
      <x:c r="AY994"/>
      <x:c r="AZ994"/>
      <x:c r="BA994"/>
      <x:c r="BB994"/>
      <x:c r="BC994"/>
      <x:c r="BD994"/>
      <x:c r="BE994"/>
      <x:c r="BF994"/>
      <x:c r="BG994"/>
      <x:c r="BH994"/>
    </x:row>
    <x:row r="995">
      <x:c r="H995" s="79"/>
      <x:c r="K995"/>
      <x:c r="L995"/>
      <x:c r="M995"/>
      <x:c r="N995"/>
      <x:c r="O995"/>
      <x:c r="P995"/>
      <x:c r="Q995"/>
      <x:c r="R995"/>
      <x:c r="S995"/>
      <x:c r="T995"/>
      <x:c r="U995"/>
      <x:c r="V995"/>
      <x:c r="W995"/>
      <x:c r="X995"/>
      <x:c r="Y995"/>
      <x:c r="Z995"/>
      <x:c r="AA995"/>
      <x:c r="AB995"/>
      <x:c r="AC995"/>
      <x:c r="AD995"/>
      <x:c r="AE995"/>
      <x:c r="AF995"/>
      <x:c r="AG995"/>
      <x:c r="AH995"/>
      <x:c r="AI995"/>
      <x:c r="AJ995"/>
      <x:c r="AK995"/>
      <x:c r="AL995"/>
      <x:c r="AM995"/>
      <x:c r="AN995"/>
      <x:c r="AO995"/>
      <x:c r="AP995"/>
      <x:c r="AQ995"/>
      <x:c r="AR995"/>
      <x:c r="AS995"/>
      <x:c r="AT995"/>
      <x:c r="AU995"/>
      <x:c r="AV995"/>
      <x:c r="AW995"/>
      <x:c r="AX995"/>
      <x:c r="AY995"/>
      <x:c r="AZ995"/>
      <x:c r="BA995"/>
      <x:c r="BB995"/>
      <x:c r="BC995"/>
      <x:c r="BD995"/>
      <x:c r="BE995"/>
      <x:c r="BF995"/>
      <x:c r="BG995"/>
      <x:c r="BH995"/>
    </x:row>
    <x:row r="996">
      <x:c r="H996" s="79"/>
      <x:c r="K996"/>
      <x:c r="L996"/>
      <x:c r="M996"/>
      <x:c r="N996"/>
      <x:c r="O996"/>
      <x:c r="P996"/>
      <x:c r="Q996"/>
      <x:c r="R996"/>
      <x:c r="S996"/>
      <x:c r="T996"/>
      <x:c r="U996"/>
      <x:c r="V996"/>
      <x:c r="W996"/>
      <x:c r="X996"/>
      <x:c r="Y996"/>
      <x:c r="Z996"/>
      <x:c r="AA996"/>
      <x:c r="AB996"/>
      <x:c r="AC996"/>
      <x:c r="AD996"/>
      <x:c r="AE996"/>
      <x:c r="AF996"/>
      <x:c r="AG996"/>
      <x:c r="AH996"/>
      <x:c r="AI996"/>
      <x:c r="AJ996"/>
      <x:c r="AK996"/>
      <x:c r="AL996"/>
      <x:c r="AM996"/>
      <x:c r="AN996"/>
      <x:c r="AO996"/>
      <x:c r="AP996"/>
      <x:c r="AQ996"/>
      <x:c r="AR996"/>
      <x:c r="AS996"/>
      <x:c r="AT996"/>
      <x:c r="AU996"/>
      <x:c r="AV996"/>
      <x:c r="AW996"/>
      <x:c r="AX996"/>
      <x:c r="AY996"/>
      <x:c r="AZ996"/>
      <x:c r="BA996"/>
      <x:c r="BB996"/>
      <x:c r="BC996"/>
      <x:c r="BD996"/>
      <x:c r="BE996"/>
      <x:c r="BF996"/>
      <x:c r="BG996"/>
      <x:c r="BH996"/>
    </x:row>
    <x:row r="997">
      <x:c r="H997" s="79"/>
      <x:c r="K997"/>
      <x:c r="L997"/>
      <x:c r="M997"/>
      <x:c r="N997"/>
      <x:c r="O997"/>
      <x:c r="P997"/>
      <x:c r="Q997"/>
      <x:c r="R997"/>
      <x:c r="S997"/>
      <x:c r="T997"/>
      <x:c r="U997"/>
      <x:c r="V997"/>
      <x:c r="W997"/>
      <x:c r="X997"/>
      <x:c r="Y997"/>
      <x:c r="Z997"/>
      <x:c r="AA997"/>
      <x:c r="AB997"/>
      <x:c r="AC997"/>
      <x:c r="AD997"/>
      <x:c r="AE997"/>
      <x:c r="AF997"/>
      <x:c r="AG997"/>
      <x:c r="AH997"/>
      <x:c r="AI997"/>
      <x:c r="AJ997"/>
      <x:c r="AK997"/>
      <x:c r="AL997"/>
      <x:c r="AM997"/>
      <x:c r="AN997"/>
      <x:c r="AO997"/>
      <x:c r="AP997"/>
      <x:c r="AQ997"/>
      <x:c r="AR997"/>
      <x:c r="AS997"/>
      <x:c r="AT997"/>
      <x:c r="AU997"/>
      <x:c r="AV997"/>
      <x:c r="AW997"/>
      <x:c r="AX997"/>
      <x:c r="AY997"/>
      <x:c r="AZ997"/>
      <x:c r="BA997"/>
      <x:c r="BB997"/>
      <x:c r="BC997"/>
      <x:c r="BD997"/>
      <x:c r="BE997"/>
      <x:c r="BF997"/>
      <x:c r="BG997"/>
      <x:c r="BH997"/>
    </x:row>
    <x:row r="998">
      <x:c r="H998" s="79"/>
      <x:c r="K998"/>
      <x:c r="L998"/>
      <x:c r="M998"/>
      <x:c r="N998"/>
      <x:c r="O998"/>
      <x:c r="P998"/>
      <x:c r="Q998"/>
      <x:c r="R998"/>
      <x:c r="S998"/>
      <x:c r="T998"/>
      <x:c r="U998"/>
      <x:c r="V998"/>
      <x:c r="W998"/>
      <x:c r="X998"/>
      <x:c r="Y998"/>
      <x:c r="Z998"/>
      <x:c r="AA998"/>
      <x:c r="AB998"/>
      <x:c r="AC998"/>
      <x:c r="AD998"/>
      <x:c r="AE998"/>
      <x:c r="AF998"/>
      <x:c r="AG998"/>
      <x:c r="AH998"/>
      <x:c r="AI998"/>
      <x:c r="AJ998"/>
      <x:c r="AK998"/>
      <x:c r="AL998"/>
      <x:c r="AM998"/>
      <x:c r="AN998"/>
      <x:c r="AO998"/>
      <x:c r="AP998"/>
      <x:c r="AQ998"/>
      <x:c r="AR998"/>
      <x:c r="AS998"/>
      <x:c r="AT998"/>
      <x:c r="AU998"/>
      <x:c r="AV998"/>
      <x:c r="AW998"/>
      <x:c r="AX998"/>
      <x:c r="AY998"/>
      <x:c r="AZ998"/>
      <x:c r="BA998"/>
      <x:c r="BB998"/>
      <x:c r="BC998"/>
      <x:c r="BD998"/>
      <x:c r="BE998"/>
      <x:c r="BF998"/>
      <x:c r="BG998"/>
      <x:c r="BH998"/>
    </x:row>
    <x:row r="999">
      <x:c r="H999" s="79"/>
      <x:c r="K999"/>
      <x:c r="L999"/>
      <x:c r="M999"/>
      <x:c r="N999"/>
      <x:c r="O999"/>
      <x:c r="P999"/>
      <x:c r="Q999"/>
      <x:c r="R999"/>
      <x:c r="S999"/>
      <x:c r="T999"/>
      <x:c r="U999"/>
      <x:c r="V999"/>
      <x:c r="W999"/>
      <x:c r="X999"/>
      <x:c r="Y999"/>
      <x:c r="Z999"/>
      <x:c r="AA999"/>
      <x:c r="AB999"/>
      <x:c r="AC999"/>
      <x:c r="AD999"/>
      <x:c r="AE999"/>
      <x:c r="AF999"/>
      <x:c r="AG999"/>
      <x:c r="AH999"/>
      <x:c r="AI999"/>
      <x:c r="AJ999"/>
      <x:c r="AK999"/>
      <x:c r="AL999"/>
      <x:c r="AM999"/>
      <x:c r="AN999"/>
      <x:c r="AO999"/>
      <x:c r="AP999"/>
      <x:c r="AQ999"/>
      <x:c r="AR999"/>
      <x:c r="AS999"/>
      <x:c r="AT999"/>
      <x:c r="AU999"/>
      <x:c r="AV999"/>
      <x:c r="AW999"/>
      <x:c r="AX999"/>
      <x:c r="AY999"/>
      <x:c r="AZ999"/>
      <x:c r="BA999"/>
      <x:c r="BB999"/>
      <x:c r="BC999"/>
      <x:c r="BD999"/>
      <x:c r="BE999"/>
      <x:c r="BF999"/>
      <x:c r="BG999"/>
      <x:c r="BH999"/>
    </x:row>
    <x:row r="1000">
      <x:c r="H1000" s="79"/>
      <x:c r="K1000"/>
      <x:c r="L1000"/>
      <x:c r="M1000"/>
      <x:c r="N1000"/>
      <x:c r="O1000"/>
      <x:c r="P1000"/>
      <x:c r="Q1000"/>
      <x:c r="R1000"/>
      <x:c r="S1000"/>
      <x:c r="T1000"/>
      <x:c r="U1000"/>
      <x:c r="V1000"/>
      <x:c r="W1000"/>
      <x:c r="X1000"/>
      <x:c r="Y1000"/>
      <x:c r="Z1000"/>
      <x:c r="AA1000"/>
      <x:c r="AB1000"/>
      <x:c r="AC1000"/>
      <x:c r="AD1000"/>
      <x:c r="AE1000"/>
      <x:c r="AF1000"/>
      <x:c r="AG1000"/>
      <x:c r="AH1000"/>
      <x:c r="AI1000"/>
      <x:c r="AJ1000"/>
      <x:c r="AK1000"/>
      <x:c r="AL1000"/>
      <x:c r="AM1000"/>
      <x:c r="AN1000"/>
      <x:c r="AO1000"/>
      <x:c r="AP1000"/>
      <x:c r="AQ1000"/>
      <x:c r="AR1000"/>
      <x:c r="AS1000"/>
      <x:c r="AT1000"/>
      <x:c r="AU1000"/>
      <x:c r="AV1000"/>
      <x:c r="AW1000"/>
      <x:c r="AX1000"/>
      <x:c r="AY1000"/>
      <x:c r="AZ1000"/>
      <x:c r="BA1000"/>
      <x:c r="BB1000"/>
      <x:c r="BC1000"/>
      <x:c r="BD1000"/>
      <x:c r="BE1000"/>
      <x:c r="BF1000"/>
      <x:c r="BG1000"/>
      <x:c r="BH1000"/>
    </x:row>
    <x:row r="1001">
      <x:c r="H1001" s="79"/>
      <x:c r="K1001"/>
      <x:c r="L1001"/>
      <x:c r="M1001"/>
      <x:c r="N1001"/>
      <x:c r="O1001"/>
      <x:c r="P1001"/>
      <x:c r="Q1001"/>
      <x:c r="R1001"/>
      <x:c r="S1001"/>
      <x:c r="T1001"/>
      <x:c r="U1001"/>
      <x:c r="V1001"/>
      <x:c r="W1001"/>
      <x:c r="X1001"/>
      <x:c r="Y1001"/>
      <x:c r="Z1001"/>
      <x:c r="AA1001"/>
      <x:c r="AB1001"/>
      <x:c r="AC1001"/>
      <x:c r="AD1001"/>
      <x:c r="AE1001"/>
      <x:c r="AF1001"/>
      <x:c r="AG1001"/>
      <x:c r="AH1001"/>
      <x:c r="AI1001"/>
      <x:c r="AJ1001"/>
      <x:c r="AK1001"/>
      <x:c r="AL1001"/>
      <x:c r="AM1001"/>
      <x:c r="AN1001"/>
      <x:c r="AO1001"/>
      <x:c r="AP1001"/>
      <x:c r="AQ1001"/>
      <x:c r="AR1001"/>
      <x:c r="AS1001"/>
      <x:c r="AT1001"/>
      <x:c r="AU1001"/>
      <x:c r="AV1001"/>
      <x:c r="AW1001"/>
      <x:c r="AX1001"/>
      <x:c r="AY1001"/>
      <x:c r="AZ1001"/>
      <x:c r="BA1001"/>
      <x:c r="BB1001"/>
      <x:c r="BC1001"/>
      <x:c r="BD1001"/>
      <x:c r="BE1001"/>
      <x:c r="BF1001"/>
      <x:c r="BG1001"/>
      <x:c r="BH1001"/>
    </x:row>
    <x:row r="1002">
      <x:c r="H1002" s="79"/>
      <x:c r="K1002"/>
      <x:c r="L1002"/>
      <x:c r="M1002"/>
      <x:c r="N1002"/>
      <x:c r="O1002"/>
      <x:c r="P1002"/>
      <x:c r="Q1002"/>
      <x:c r="R1002"/>
      <x:c r="S1002"/>
      <x:c r="T1002"/>
      <x:c r="U1002"/>
      <x:c r="V1002"/>
      <x:c r="W1002"/>
      <x:c r="X1002"/>
      <x:c r="Y1002"/>
      <x:c r="Z1002"/>
      <x:c r="AA1002"/>
      <x:c r="AB1002"/>
      <x:c r="AC1002"/>
      <x:c r="AD1002"/>
      <x:c r="AE1002"/>
      <x:c r="AF1002"/>
      <x:c r="AG1002"/>
      <x:c r="AH1002"/>
      <x:c r="AI1002"/>
      <x:c r="AJ1002"/>
      <x:c r="AK1002"/>
      <x:c r="AL1002"/>
      <x:c r="AM1002"/>
      <x:c r="AN1002"/>
      <x:c r="AO1002"/>
      <x:c r="AP1002"/>
      <x:c r="AQ1002"/>
      <x:c r="AR1002"/>
      <x:c r="AS1002"/>
      <x:c r="AT1002"/>
      <x:c r="AU1002"/>
      <x:c r="AV1002"/>
      <x:c r="AW1002"/>
      <x:c r="AX1002"/>
      <x:c r="AY1002"/>
      <x:c r="AZ1002"/>
      <x:c r="BA1002"/>
      <x:c r="BB1002"/>
      <x:c r="BC1002"/>
      <x:c r="BD1002"/>
      <x:c r="BE1002"/>
      <x:c r="BF1002"/>
      <x:c r="BG1002"/>
      <x:c r="BH1002"/>
    </x:row>
    <x:row r="1003">
      <x:c r="H1003" s="79"/>
      <x:c r="K1003"/>
      <x:c r="L1003"/>
      <x:c r="M1003"/>
      <x:c r="N1003"/>
      <x:c r="O1003"/>
      <x:c r="P1003"/>
      <x:c r="Q1003"/>
      <x:c r="R1003"/>
      <x:c r="S1003"/>
      <x:c r="T1003"/>
      <x:c r="U1003"/>
      <x:c r="V1003"/>
      <x:c r="W1003"/>
      <x:c r="X1003"/>
      <x:c r="Y1003"/>
      <x:c r="Z1003"/>
      <x:c r="AA1003"/>
      <x:c r="AB1003"/>
      <x:c r="AC1003"/>
      <x:c r="AD1003"/>
      <x:c r="AE1003"/>
      <x:c r="AF1003"/>
      <x:c r="AG1003"/>
      <x:c r="AH1003"/>
      <x:c r="AI1003"/>
      <x:c r="AJ1003"/>
      <x:c r="AK1003"/>
      <x:c r="AL1003"/>
      <x:c r="AM1003"/>
      <x:c r="AN1003"/>
      <x:c r="AO1003"/>
      <x:c r="AP1003"/>
      <x:c r="AQ1003"/>
      <x:c r="AR1003"/>
      <x:c r="AS1003"/>
      <x:c r="AT1003"/>
      <x:c r="AU1003"/>
      <x:c r="AV1003"/>
      <x:c r="AW1003"/>
      <x:c r="AX1003"/>
      <x:c r="AY1003"/>
      <x:c r="AZ1003"/>
      <x:c r="BA1003"/>
      <x:c r="BB1003"/>
      <x:c r="BC1003"/>
      <x:c r="BD1003"/>
      <x:c r="BE1003"/>
      <x:c r="BF1003"/>
      <x:c r="BG1003"/>
      <x:c r="BH1003"/>
    </x:row>
    <x:row r="1004">
      <x:c r="H1004" s="79"/>
      <x:c r="K1004"/>
      <x:c r="L1004"/>
      <x:c r="M1004"/>
      <x:c r="N1004"/>
      <x:c r="O1004"/>
      <x:c r="P1004"/>
      <x:c r="Q1004"/>
      <x:c r="R1004"/>
      <x:c r="S1004"/>
      <x:c r="T1004"/>
      <x:c r="U1004"/>
      <x:c r="V1004"/>
      <x:c r="W1004"/>
      <x:c r="X1004"/>
      <x:c r="Y1004"/>
      <x:c r="Z1004"/>
      <x:c r="AA1004"/>
      <x:c r="AB1004"/>
      <x:c r="AC1004"/>
      <x:c r="AD1004"/>
      <x:c r="AE1004"/>
      <x:c r="AF1004"/>
      <x:c r="AG1004"/>
      <x:c r="AH1004"/>
      <x:c r="AI1004"/>
      <x:c r="AJ1004"/>
      <x:c r="AK1004"/>
      <x:c r="AL1004"/>
      <x:c r="AM1004"/>
      <x:c r="AN1004"/>
      <x:c r="AO1004"/>
      <x:c r="AP1004"/>
      <x:c r="AQ1004"/>
      <x:c r="AR1004"/>
      <x:c r="AS1004"/>
      <x:c r="AT1004"/>
      <x:c r="AU1004"/>
      <x:c r="AV1004"/>
      <x:c r="AW1004"/>
      <x:c r="AX1004"/>
      <x:c r="AY1004"/>
      <x:c r="AZ1004"/>
      <x:c r="BA1004"/>
      <x:c r="BB1004"/>
      <x:c r="BC1004"/>
      <x:c r="BD1004"/>
      <x:c r="BE1004"/>
      <x:c r="BF1004"/>
      <x:c r="BG1004"/>
      <x:c r="BH1004"/>
    </x:row>
    <x:row r="1005">
      <x:c r="H1005" s="79"/>
      <x:c r="K1005"/>
      <x:c r="L1005"/>
      <x:c r="M1005"/>
      <x:c r="N1005"/>
      <x:c r="O1005"/>
      <x:c r="P1005"/>
      <x:c r="Q1005"/>
      <x:c r="R1005"/>
      <x:c r="S1005"/>
      <x:c r="T1005"/>
      <x:c r="U1005"/>
      <x:c r="V1005"/>
      <x:c r="W1005"/>
      <x:c r="X1005"/>
      <x:c r="Y1005"/>
      <x:c r="Z1005"/>
      <x:c r="AA1005"/>
      <x:c r="AB1005"/>
      <x:c r="AC1005"/>
      <x:c r="AD1005"/>
      <x:c r="AE1005"/>
      <x:c r="AF1005"/>
      <x:c r="AG1005"/>
      <x:c r="AH1005"/>
      <x:c r="AI1005"/>
      <x:c r="AJ1005"/>
      <x:c r="AK1005"/>
      <x:c r="AL1005"/>
      <x:c r="AM1005"/>
      <x:c r="AN1005"/>
      <x:c r="AO1005"/>
      <x:c r="AP1005"/>
      <x:c r="AQ1005"/>
      <x:c r="AR1005"/>
      <x:c r="AS1005"/>
      <x:c r="AT1005"/>
      <x:c r="AU1005"/>
      <x:c r="AV1005"/>
      <x:c r="AW1005"/>
      <x:c r="AX1005"/>
      <x:c r="AY1005"/>
      <x:c r="AZ1005"/>
      <x:c r="BA1005"/>
      <x:c r="BB1005"/>
      <x:c r="BC1005"/>
      <x:c r="BD1005"/>
      <x:c r="BE1005"/>
      <x:c r="BF1005"/>
      <x:c r="BG1005"/>
      <x:c r="BH1005"/>
    </x:row>
    <x:row r="1006">
      <x:c r="H1006" s="79"/>
      <x:c r="K1006"/>
      <x:c r="L1006"/>
      <x:c r="M1006"/>
      <x:c r="N1006"/>
      <x:c r="O1006"/>
      <x:c r="P1006"/>
      <x:c r="Q1006"/>
      <x:c r="R1006"/>
      <x:c r="S1006"/>
      <x:c r="T1006"/>
      <x:c r="U1006"/>
      <x:c r="V1006"/>
      <x:c r="W1006"/>
      <x:c r="X1006"/>
      <x:c r="Y1006"/>
      <x:c r="Z1006"/>
      <x:c r="AA1006"/>
      <x:c r="AB1006"/>
      <x:c r="AC1006"/>
      <x:c r="AD1006"/>
      <x:c r="AE1006"/>
      <x:c r="AF1006"/>
      <x:c r="AG1006"/>
      <x:c r="AH1006"/>
      <x:c r="AI1006"/>
      <x:c r="AJ1006"/>
      <x:c r="AK1006"/>
      <x:c r="AL1006"/>
      <x:c r="AM1006"/>
      <x:c r="AN1006"/>
      <x:c r="AO1006"/>
      <x:c r="AP1006"/>
      <x:c r="AQ1006"/>
      <x:c r="AR1006"/>
      <x:c r="AS1006"/>
      <x:c r="AT1006"/>
      <x:c r="AU1006"/>
      <x:c r="AV1006"/>
      <x:c r="AW1006"/>
      <x:c r="AX1006"/>
      <x:c r="AY1006"/>
      <x:c r="AZ1006"/>
      <x:c r="BA1006"/>
      <x:c r="BB1006"/>
      <x:c r="BC1006"/>
      <x:c r="BD1006"/>
      <x:c r="BE1006"/>
      <x:c r="BF1006"/>
      <x:c r="BG1006"/>
      <x:c r="BH1006"/>
    </x:row>
    <x:row r="1007">
      <x:c r="H1007" s="79"/>
      <x:c r="K1007"/>
      <x:c r="L1007"/>
      <x:c r="M1007"/>
      <x:c r="N1007"/>
      <x:c r="O1007"/>
      <x:c r="P1007"/>
      <x:c r="Q1007"/>
      <x:c r="R1007"/>
      <x:c r="S1007"/>
      <x:c r="T1007"/>
      <x:c r="U1007"/>
      <x:c r="V1007"/>
      <x:c r="W1007"/>
      <x:c r="X1007"/>
      <x:c r="Y1007"/>
      <x:c r="Z1007"/>
      <x:c r="AA1007"/>
      <x:c r="AB1007"/>
      <x:c r="AC1007"/>
      <x:c r="AD1007"/>
      <x:c r="AE1007"/>
      <x:c r="AF1007"/>
      <x:c r="AG1007"/>
      <x:c r="AH1007"/>
      <x:c r="AI1007"/>
      <x:c r="AJ1007"/>
      <x:c r="AK1007"/>
      <x:c r="AL1007"/>
      <x:c r="AM1007"/>
      <x:c r="AN1007"/>
      <x:c r="AO1007"/>
      <x:c r="AP1007"/>
      <x:c r="AQ1007"/>
      <x:c r="AR1007"/>
      <x:c r="AS1007"/>
      <x:c r="AT1007"/>
      <x:c r="AU1007"/>
      <x:c r="AV1007"/>
      <x:c r="AW1007"/>
      <x:c r="AX1007"/>
      <x:c r="AY1007"/>
      <x:c r="AZ1007"/>
      <x:c r="BA1007"/>
      <x:c r="BB1007"/>
      <x:c r="BC1007"/>
      <x:c r="BD1007"/>
      <x:c r="BE1007"/>
      <x:c r="BF1007"/>
      <x:c r="BG1007"/>
      <x:c r="BH1007"/>
    </x:row>
    <x:row r="1008">
      <x:c r="H1008" s="79"/>
      <x:c r="K1008"/>
      <x:c r="L1008"/>
      <x:c r="M1008"/>
      <x:c r="N1008"/>
      <x:c r="O1008"/>
      <x:c r="P1008"/>
      <x:c r="Q1008"/>
      <x:c r="R1008"/>
      <x:c r="S1008"/>
      <x:c r="T1008"/>
      <x:c r="U1008"/>
      <x:c r="V1008"/>
      <x:c r="W1008"/>
      <x:c r="X1008"/>
      <x:c r="Y1008"/>
      <x:c r="Z1008"/>
      <x:c r="AA1008"/>
      <x:c r="AB1008"/>
      <x:c r="AC1008"/>
      <x:c r="AD1008"/>
      <x:c r="AE1008"/>
      <x:c r="AF1008"/>
      <x:c r="AG1008"/>
      <x:c r="AH1008"/>
      <x:c r="AI1008"/>
      <x:c r="AJ1008"/>
      <x:c r="AK1008"/>
      <x:c r="AL1008"/>
      <x:c r="AM1008"/>
      <x:c r="AN1008"/>
      <x:c r="AO1008"/>
      <x:c r="AP1008"/>
      <x:c r="AQ1008"/>
      <x:c r="AR1008"/>
      <x:c r="AS1008"/>
      <x:c r="AT1008"/>
      <x:c r="AU1008"/>
      <x:c r="AV1008"/>
      <x:c r="AW1008"/>
      <x:c r="AX1008"/>
      <x:c r="AY1008"/>
      <x:c r="AZ1008"/>
      <x:c r="BA1008"/>
      <x:c r="BB1008"/>
      <x:c r="BC1008"/>
      <x:c r="BD1008"/>
      <x:c r="BE1008"/>
      <x:c r="BF1008"/>
      <x:c r="BG1008"/>
      <x:c r="BH1008"/>
    </x:row>
    <x:row r="1009">
      <x:c r="H1009" s="79"/>
      <x:c r="K1009"/>
      <x:c r="L1009"/>
      <x:c r="M1009"/>
      <x:c r="N1009"/>
      <x:c r="O1009"/>
      <x:c r="P1009"/>
      <x:c r="Q1009"/>
      <x:c r="R1009"/>
      <x:c r="S1009"/>
      <x:c r="T1009"/>
      <x:c r="U1009"/>
      <x:c r="V1009"/>
      <x:c r="W1009"/>
      <x:c r="X1009"/>
      <x:c r="Y1009"/>
      <x:c r="Z1009"/>
      <x:c r="AA1009"/>
      <x:c r="AB1009"/>
      <x:c r="AC1009"/>
      <x:c r="AD1009"/>
      <x:c r="AE1009"/>
      <x:c r="AF1009"/>
      <x:c r="AG1009"/>
      <x:c r="AH1009"/>
      <x:c r="AI1009"/>
      <x:c r="AJ1009"/>
      <x:c r="AK1009"/>
      <x:c r="AL1009"/>
      <x:c r="AM1009"/>
      <x:c r="AN1009"/>
      <x:c r="AO1009"/>
      <x:c r="AP1009"/>
      <x:c r="AQ1009"/>
      <x:c r="AR1009"/>
      <x:c r="AS1009"/>
      <x:c r="AT1009"/>
      <x:c r="AU1009"/>
      <x:c r="AV1009"/>
      <x:c r="AW1009"/>
      <x:c r="AX1009"/>
      <x:c r="AY1009"/>
      <x:c r="AZ1009"/>
      <x:c r="BA1009"/>
      <x:c r="BB1009"/>
      <x:c r="BC1009"/>
      <x:c r="BD1009"/>
      <x:c r="BE1009"/>
      <x:c r="BF1009"/>
      <x:c r="BG1009"/>
      <x:c r="BH1009"/>
    </x:row>
    <x:row r="1010">
      <x:c r="H1010" s="79"/>
      <x:c r="K1010"/>
      <x:c r="L1010"/>
      <x:c r="M1010"/>
      <x:c r="N1010"/>
      <x:c r="O1010"/>
      <x:c r="P1010"/>
      <x:c r="Q1010"/>
      <x:c r="R1010"/>
      <x:c r="S1010"/>
      <x:c r="T1010"/>
      <x:c r="U1010"/>
      <x:c r="V1010"/>
      <x:c r="W1010"/>
      <x:c r="X1010"/>
      <x:c r="Y1010"/>
      <x:c r="Z1010"/>
      <x:c r="AA1010"/>
      <x:c r="AB1010"/>
      <x:c r="AC1010"/>
      <x:c r="AD1010"/>
      <x:c r="AE1010"/>
      <x:c r="AF1010"/>
      <x:c r="AG1010"/>
      <x:c r="AH1010"/>
      <x:c r="AI1010"/>
      <x:c r="AJ1010"/>
      <x:c r="AK1010"/>
      <x:c r="AL1010"/>
      <x:c r="AM1010"/>
      <x:c r="AN1010"/>
      <x:c r="AO1010"/>
      <x:c r="AP1010"/>
      <x:c r="AQ1010"/>
      <x:c r="AR1010"/>
      <x:c r="AS1010"/>
      <x:c r="AT1010"/>
      <x:c r="AU1010"/>
      <x:c r="AV1010"/>
      <x:c r="AW1010"/>
      <x:c r="AX1010"/>
      <x:c r="AY1010"/>
      <x:c r="AZ1010"/>
      <x:c r="BA1010"/>
      <x:c r="BB1010"/>
      <x:c r="BC1010"/>
      <x:c r="BD1010"/>
      <x:c r="BE1010"/>
      <x:c r="BF1010"/>
      <x:c r="BG1010"/>
      <x:c r="BH1010"/>
    </x:row>
    <x:row r="1011">
      <x:c r="H1011" s="79"/>
      <x:c r="K1011"/>
      <x:c r="L1011"/>
      <x:c r="M1011"/>
      <x:c r="N1011"/>
      <x:c r="O1011"/>
      <x:c r="P1011"/>
      <x:c r="Q1011"/>
      <x:c r="R1011"/>
      <x:c r="S1011"/>
      <x:c r="T1011"/>
      <x:c r="U1011"/>
      <x:c r="V1011"/>
      <x:c r="W1011"/>
      <x:c r="X1011"/>
      <x:c r="Y1011"/>
      <x:c r="Z1011"/>
      <x:c r="AA1011"/>
      <x:c r="AB1011"/>
      <x:c r="AC1011"/>
      <x:c r="AD1011"/>
      <x:c r="AE1011"/>
      <x:c r="AF1011"/>
      <x:c r="AG1011"/>
      <x:c r="AH1011"/>
      <x:c r="AI1011"/>
      <x:c r="AJ1011"/>
      <x:c r="AK1011"/>
      <x:c r="AL1011"/>
      <x:c r="AM1011"/>
      <x:c r="AN1011"/>
      <x:c r="AO1011"/>
      <x:c r="AP1011"/>
      <x:c r="AQ1011"/>
      <x:c r="AR1011"/>
      <x:c r="AS1011"/>
      <x:c r="AT1011"/>
      <x:c r="AU1011"/>
      <x:c r="AV1011"/>
      <x:c r="AW1011"/>
      <x:c r="AX1011"/>
      <x:c r="AY1011"/>
      <x:c r="AZ1011"/>
      <x:c r="BA1011"/>
      <x:c r="BB1011"/>
      <x:c r="BC1011"/>
      <x:c r="BD1011"/>
      <x:c r="BE1011"/>
      <x:c r="BF1011"/>
      <x:c r="BG1011"/>
      <x:c r="BH1011"/>
    </x:row>
    <x:row r="1012">
      <x:c r="H1012" s="79"/>
      <x:c r="K1012"/>
      <x:c r="L1012"/>
      <x:c r="M1012"/>
      <x:c r="N1012"/>
      <x:c r="O1012"/>
      <x:c r="P1012"/>
      <x:c r="Q1012"/>
      <x:c r="R1012"/>
      <x:c r="S1012"/>
      <x:c r="T1012"/>
      <x:c r="U1012"/>
      <x:c r="V1012"/>
      <x:c r="W1012"/>
      <x:c r="X1012"/>
      <x:c r="Y1012"/>
      <x:c r="Z1012"/>
      <x:c r="AA1012"/>
      <x:c r="AB1012"/>
      <x:c r="AC1012"/>
      <x:c r="AD1012"/>
      <x:c r="AE1012"/>
      <x:c r="AF1012"/>
      <x:c r="AG1012"/>
      <x:c r="AH1012"/>
      <x:c r="AI1012"/>
      <x:c r="AJ1012"/>
      <x:c r="AK1012"/>
      <x:c r="AL1012"/>
      <x:c r="AM1012"/>
      <x:c r="AN1012"/>
      <x:c r="AO1012"/>
      <x:c r="AP1012"/>
      <x:c r="AQ1012"/>
      <x:c r="AR1012"/>
      <x:c r="AS1012"/>
      <x:c r="AT1012"/>
      <x:c r="AU1012"/>
      <x:c r="AV1012"/>
      <x:c r="AW1012"/>
      <x:c r="AX1012"/>
      <x:c r="AY1012"/>
      <x:c r="AZ1012"/>
      <x:c r="BA1012"/>
      <x:c r="BB1012"/>
      <x:c r="BC1012"/>
      <x:c r="BD1012"/>
      <x:c r="BE1012"/>
      <x:c r="BF1012"/>
      <x:c r="BG1012"/>
      <x:c r="BH1012"/>
    </x:row>
    <x:row r="1013">
      <x:c r="H1013" s="79"/>
      <x:c r="K1013"/>
      <x:c r="L1013"/>
      <x:c r="M1013"/>
      <x:c r="N1013"/>
      <x:c r="O1013"/>
      <x:c r="P1013"/>
      <x:c r="Q1013"/>
      <x:c r="R1013"/>
      <x:c r="S1013"/>
      <x:c r="T1013"/>
      <x:c r="U1013"/>
      <x:c r="V1013"/>
      <x:c r="W1013"/>
      <x:c r="X1013"/>
      <x:c r="Y1013"/>
      <x:c r="Z1013"/>
      <x:c r="AA1013"/>
      <x:c r="AB1013"/>
      <x:c r="AC1013"/>
      <x:c r="AD1013"/>
      <x:c r="AE1013"/>
      <x:c r="AF1013"/>
      <x:c r="AG1013"/>
      <x:c r="AH1013"/>
      <x:c r="AI1013"/>
      <x:c r="AJ1013"/>
      <x:c r="AK1013"/>
      <x:c r="AL1013"/>
      <x:c r="AM1013"/>
      <x:c r="AN1013"/>
      <x:c r="AO1013"/>
      <x:c r="AP1013"/>
      <x:c r="AQ1013"/>
      <x:c r="AR1013"/>
      <x:c r="AS1013"/>
      <x:c r="AT1013"/>
      <x:c r="AU1013"/>
      <x:c r="AV1013"/>
      <x:c r="AW1013"/>
      <x:c r="AX1013"/>
      <x:c r="AY1013"/>
      <x:c r="AZ1013"/>
      <x:c r="BA1013"/>
      <x:c r="BB1013"/>
      <x:c r="BC1013"/>
      <x:c r="BD1013"/>
      <x:c r="BE1013"/>
      <x:c r="BF1013"/>
      <x:c r="BG1013"/>
      <x:c r="BH1013"/>
    </x:row>
    <x:row r="1014">
      <x:c r="H1014" s="79"/>
      <x:c r="K1014"/>
      <x:c r="L1014"/>
      <x:c r="M1014"/>
      <x:c r="N1014"/>
      <x:c r="O1014"/>
      <x:c r="P1014"/>
      <x:c r="Q1014"/>
      <x:c r="R1014"/>
      <x:c r="S1014"/>
      <x:c r="T1014"/>
      <x:c r="U1014"/>
      <x:c r="V1014"/>
      <x:c r="W1014"/>
      <x:c r="X1014"/>
      <x:c r="Y1014"/>
      <x:c r="Z1014"/>
      <x:c r="AA1014"/>
      <x:c r="AB1014"/>
      <x:c r="AC1014"/>
      <x:c r="AD1014"/>
      <x:c r="AE1014"/>
      <x:c r="AF1014"/>
      <x:c r="AG1014"/>
      <x:c r="AH1014"/>
      <x:c r="AI1014"/>
      <x:c r="AJ1014"/>
      <x:c r="AK1014"/>
      <x:c r="AL1014"/>
      <x:c r="AM1014"/>
      <x:c r="AN1014"/>
      <x:c r="AO1014"/>
      <x:c r="AP1014"/>
      <x:c r="AQ1014"/>
      <x:c r="AR1014"/>
      <x:c r="AS1014"/>
      <x:c r="AT1014"/>
      <x:c r="AU1014"/>
      <x:c r="AV1014"/>
      <x:c r="AW1014"/>
      <x:c r="AX1014"/>
      <x:c r="AY1014"/>
      <x:c r="AZ1014"/>
      <x:c r="BA1014"/>
      <x:c r="BB1014"/>
      <x:c r="BC1014"/>
      <x:c r="BD1014"/>
      <x:c r="BE1014"/>
      <x:c r="BF1014"/>
      <x:c r="BG1014"/>
      <x:c r="BH1014"/>
    </x:row>
    <x:row r="1015">
      <x:c r="H1015" s="79"/>
      <x:c r="K1015"/>
      <x:c r="L1015"/>
      <x:c r="M1015"/>
      <x:c r="N1015"/>
      <x:c r="O1015"/>
      <x:c r="P1015"/>
      <x:c r="Q1015"/>
      <x:c r="R1015"/>
      <x:c r="S1015"/>
      <x:c r="T1015"/>
      <x:c r="U1015"/>
      <x:c r="V1015"/>
      <x:c r="W1015"/>
      <x:c r="X1015"/>
      <x:c r="Y1015"/>
      <x:c r="Z1015"/>
      <x:c r="AA1015"/>
      <x:c r="AB1015"/>
      <x:c r="AC1015"/>
      <x:c r="AD1015"/>
      <x:c r="AE1015"/>
      <x:c r="AF1015"/>
      <x:c r="AG1015"/>
      <x:c r="AH1015"/>
      <x:c r="AI1015"/>
      <x:c r="AJ1015"/>
      <x:c r="AK1015"/>
      <x:c r="AL1015"/>
      <x:c r="AM1015"/>
      <x:c r="AN1015"/>
      <x:c r="AO1015"/>
      <x:c r="AP1015"/>
      <x:c r="AQ1015"/>
      <x:c r="AR1015"/>
      <x:c r="AS1015"/>
      <x:c r="AT1015"/>
      <x:c r="AU1015"/>
      <x:c r="AV1015"/>
      <x:c r="AW1015"/>
      <x:c r="AX1015"/>
      <x:c r="AY1015"/>
      <x:c r="AZ1015"/>
      <x:c r="BA1015"/>
      <x:c r="BB1015"/>
      <x:c r="BC1015"/>
      <x:c r="BD1015"/>
      <x:c r="BE1015"/>
      <x:c r="BF1015"/>
      <x:c r="BG1015"/>
      <x:c r="BH1015"/>
    </x:row>
    <x:row r="1016">
      <x:c r="H1016" s="79"/>
      <x:c r="K1016"/>
      <x:c r="L1016"/>
      <x:c r="M1016"/>
      <x:c r="N1016"/>
      <x:c r="O1016"/>
      <x:c r="P1016"/>
      <x:c r="Q1016"/>
      <x:c r="R1016"/>
      <x:c r="S1016"/>
      <x:c r="T1016"/>
      <x:c r="U1016"/>
      <x:c r="V1016"/>
      <x:c r="W1016"/>
      <x:c r="X1016"/>
      <x:c r="Y1016"/>
      <x:c r="Z1016"/>
      <x:c r="AA1016"/>
      <x:c r="AB1016"/>
      <x:c r="AC1016"/>
      <x:c r="AD1016"/>
      <x:c r="AE1016"/>
      <x:c r="AF1016"/>
      <x:c r="AG1016"/>
      <x:c r="AH1016"/>
      <x:c r="AI1016"/>
      <x:c r="AJ1016"/>
      <x:c r="AK1016"/>
      <x:c r="AL1016"/>
      <x:c r="AM1016"/>
      <x:c r="AN1016"/>
      <x:c r="AO1016"/>
      <x:c r="AP1016"/>
      <x:c r="AQ1016"/>
      <x:c r="AR1016"/>
      <x:c r="AS1016"/>
      <x:c r="AT1016"/>
      <x:c r="AU1016"/>
      <x:c r="AV1016"/>
      <x:c r="AW1016"/>
      <x:c r="AX1016"/>
      <x:c r="AY1016"/>
      <x:c r="AZ1016"/>
      <x:c r="BA1016"/>
      <x:c r="BB1016"/>
      <x:c r="BC1016"/>
      <x:c r="BD1016"/>
      <x:c r="BE1016"/>
      <x:c r="BF1016"/>
      <x:c r="BG1016"/>
      <x:c r="BH1016"/>
    </x:row>
    <x:row r="1017">
      <x:c r="H1017" s="79"/>
      <x:c r="K1017"/>
      <x:c r="L1017"/>
      <x:c r="M1017"/>
      <x:c r="N1017"/>
      <x:c r="O1017"/>
      <x:c r="P1017"/>
      <x:c r="Q1017"/>
      <x:c r="R1017"/>
      <x:c r="S1017"/>
      <x:c r="T1017"/>
      <x:c r="U1017"/>
      <x:c r="V1017"/>
      <x:c r="W1017"/>
      <x:c r="X1017"/>
      <x:c r="Y1017"/>
      <x:c r="Z1017"/>
      <x:c r="AA1017"/>
      <x:c r="AB1017"/>
      <x:c r="AC1017"/>
      <x:c r="AD1017"/>
      <x:c r="AE1017"/>
      <x:c r="AF1017"/>
      <x:c r="AG1017"/>
      <x:c r="AH1017"/>
      <x:c r="AI1017"/>
      <x:c r="AJ1017"/>
      <x:c r="AK1017"/>
      <x:c r="AL1017"/>
      <x:c r="AM1017"/>
      <x:c r="AN1017"/>
      <x:c r="AO1017"/>
      <x:c r="AP1017"/>
      <x:c r="AQ1017"/>
      <x:c r="AR1017"/>
      <x:c r="AS1017"/>
      <x:c r="AT1017"/>
      <x:c r="AU1017"/>
      <x:c r="AV1017"/>
      <x:c r="AW1017"/>
      <x:c r="AX1017"/>
      <x:c r="AY1017"/>
      <x:c r="AZ1017"/>
      <x:c r="BA1017"/>
      <x:c r="BB1017"/>
      <x:c r="BC1017"/>
      <x:c r="BD1017"/>
      <x:c r="BE1017"/>
      <x:c r="BF1017"/>
      <x:c r="BG1017"/>
      <x:c r="BH1017"/>
    </x:row>
    <x:row r="1018">
      <x:c r="H1018" s="79"/>
      <x:c r="K1018"/>
      <x:c r="L1018"/>
      <x:c r="M1018"/>
      <x:c r="N1018"/>
      <x:c r="O1018"/>
      <x:c r="P1018"/>
      <x:c r="Q1018"/>
      <x:c r="R1018"/>
      <x:c r="S1018"/>
      <x:c r="T1018"/>
      <x:c r="U1018"/>
      <x:c r="V1018"/>
      <x:c r="W1018"/>
      <x:c r="X1018"/>
      <x:c r="Y1018"/>
      <x:c r="Z1018"/>
      <x:c r="AA1018"/>
      <x:c r="AB1018"/>
      <x:c r="AC1018"/>
      <x:c r="AD1018"/>
      <x:c r="AE1018"/>
      <x:c r="AF1018"/>
      <x:c r="AG1018"/>
      <x:c r="AH1018"/>
      <x:c r="AI1018"/>
      <x:c r="AJ1018"/>
      <x:c r="AK1018"/>
      <x:c r="AL1018"/>
      <x:c r="AM1018"/>
      <x:c r="AN1018"/>
      <x:c r="AO1018"/>
      <x:c r="AP1018"/>
      <x:c r="AQ1018"/>
      <x:c r="AR1018"/>
      <x:c r="AS1018"/>
      <x:c r="AT1018"/>
      <x:c r="AU1018"/>
      <x:c r="AV1018"/>
      <x:c r="AW1018"/>
      <x:c r="AX1018"/>
      <x:c r="AY1018"/>
      <x:c r="AZ1018"/>
      <x:c r="BA1018"/>
      <x:c r="BB1018"/>
      <x:c r="BC1018"/>
      <x:c r="BD1018"/>
      <x:c r="BE1018"/>
      <x:c r="BF1018"/>
      <x:c r="BG1018"/>
      <x:c r="BH1018"/>
    </x:row>
    <x:row r="1019">
      <x:c r="H1019" s="79"/>
      <x:c r="K1019"/>
      <x:c r="L1019"/>
      <x:c r="M1019"/>
      <x:c r="N1019"/>
      <x:c r="O1019"/>
      <x:c r="P1019"/>
      <x:c r="Q1019"/>
      <x:c r="R1019"/>
      <x:c r="S1019"/>
      <x:c r="T1019"/>
      <x:c r="U1019"/>
      <x:c r="V1019"/>
      <x:c r="W1019"/>
      <x:c r="X1019"/>
      <x:c r="Y1019"/>
      <x:c r="Z1019"/>
      <x:c r="AA1019"/>
      <x:c r="AB1019"/>
      <x:c r="AC1019"/>
      <x:c r="AD1019"/>
      <x:c r="AE1019"/>
      <x:c r="AF1019"/>
      <x:c r="AG1019"/>
      <x:c r="AH1019"/>
      <x:c r="AI1019"/>
      <x:c r="AJ1019"/>
      <x:c r="AK1019"/>
      <x:c r="AL1019"/>
      <x:c r="AM1019"/>
      <x:c r="AN1019"/>
      <x:c r="AO1019"/>
      <x:c r="AP1019"/>
      <x:c r="AQ1019"/>
      <x:c r="AR1019"/>
      <x:c r="AS1019"/>
      <x:c r="AT1019"/>
      <x:c r="AU1019"/>
      <x:c r="AV1019"/>
      <x:c r="AW1019"/>
      <x:c r="AX1019"/>
      <x:c r="AY1019"/>
      <x:c r="AZ1019"/>
      <x:c r="BA1019"/>
      <x:c r="BB1019"/>
      <x:c r="BC1019"/>
      <x:c r="BD1019"/>
      <x:c r="BE1019"/>
      <x:c r="BF1019"/>
      <x:c r="BG1019"/>
      <x:c r="BH1019"/>
    </x:row>
    <x:row r="1020">
      <x:c r="H1020" s="79"/>
      <x:c r="K1020"/>
      <x:c r="L1020"/>
      <x:c r="M1020"/>
      <x:c r="N1020"/>
      <x:c r="O1020"/>
      <x:c r="P1020"/>
      <x:c r="Q1020"/>
      <x:c r="R1020"/>
      <x:c r="S1020"/>
      <x:c r="T1020"/>
      <x:c r="U1020"/>
      <x:c r="V1020"/>
      <x:c r="W1020"/>
      <x:c r="X1020"/>
      <x:c r="Y1020"/>
      <x:c r="Z1020"/>
      <x:c r="AA1020"/>
      <x:c r="AB1020"/>
      <x:c r="AC1020"/>
      <x:c r="AD1020"/>
      <x:c r="AE1020"/>
      <x:c r="AF1020"/>
      <x:c r="AG1020"/>
      <x:c r="AH1020"/>
      <x:c r="AI1020"/>
      <x:c r="AJ1020"/>
      <x:c r="AK1020"/>
      <x:c r="AL1020"/>
      <x:c r="AM1020"/>
      <x:c r="AN1020"/>
      <x:c r="AO1020"/>
      <x:c r="AP1020"/>
      <x:c r="AQ1020"/>
      <x:c r="AR1020"/>
      <x:c r="AS1020"/>
      <x:c r="AT1020"/>
      <x:c r="AU1020"/>
      <x:c r="AV1020"/>
      <x:c r="AW1020"/>
      <x:c r="AX1020"/>
      <x:c r="AY1020"/>
      <x:c r="AZ1020"/>
      <x:c r="BA1020"/>
      <x:c r="BB1020"/>
      <x:c r="BC1020"/>
      <x:c r="BD1020"/>
      <x:c r="BE1020"/>
      <x:c r="BF1020"/>
      <x:c r="BG1020"/>
      <x:c r="BH1020"/>
    </x:row>
    <x:row r="1021">
      <x:c r="H1021" s="79"/>
      <x:c r="K1021"/>
      <x:c r="L1021"/>
      <x:c r="M1021"/>
      <x:c r="N1021"/>
      <x:c r="O1021"/>
      <x:c r="P1021"/>
      <x:c r="Q1021"/>
      <x:c r="R1021"/>
      <x:c r="S1021"/>
      <x:c r="T1021"/>
      <x:c r="U1021"/>
      <x:c r="V1021"/>
      <x:c r="W1021"/>
      <x:c r="X1021"/>
      <x:c r="Y1021"/>
      <x:c r="Z1021"/>
      <x:c r="AA1021"/>
      <x:c r="AB1021"/>
      <x:c r="AC1021"/>
      <x:c r="AD1021"/>
      <x:c r="AE1021"/>
      <x:c r="AF1021"/>
      <x:c r="AG1021"/>
      <x:c r="AH1021"/>
      <x:c r="AI1021"/>
      <x:c r="AJ1021"/>
      <x:c r="AK1021"/>
      <x:c r="AL1021"/>
      <x:c r="AM1021"/>
      <x:c r="AN1021"/>
      <x:c r="AO1021"/>
      <x:c r="AP1021"/>
      <x:c r="AQ1021"/>
      <x:c r="AR1021"/>
      <x:c r="AS1021"/>
      <x:c r="AT1021"/>
      <x:c r="AU1021"/>
      <x:c r="AV1021"/>
      <x:c r="AW1021"/>
      <x:c r="AX1021"/>
      <x:c r="AY1021"/>
      <x:c r="AZ1021"/>
      <x:c r="BA1021"/>
      <x:c r="BB1021"/>
      <x:c r="BC1021"/>
      <x:c r="BD1021"/>
      <x:c r="BE1021"/>
      <x:c r="BF1021"/>
      <x:c r="BG1021"/>
      <x:c r="BH1021"/>
    </x:row>
    <x:row r="1022">
      <x:c r="H1022" s="79"/>
      <x:c r="K1022"/>
      <x:c r="L1022"/>
      <x:c r="M1022"/>
      <x:c r="N1022"/>
      <x:c r="O1022"/>
      <x:c r="P1022"/>
      <x:c r="Q1022"/>
      <x:c r="R1022"/>
      <x:c r="S1022"/>
      <x:c r="T1022"/>
      <x:c r="U1022"/>
      <x:c r="V1022"/>
      <x:c r="W1022"/>
      <x:c r="X1022"/>
      <x:c r="Y1022"/>
      <x:c r="Z1022"/>
      <x:c r="AA1022"/>
      <x:c r="AB1022"/>
      <x:c r="AC1022"/>
      <x:c r="AD1022"/>
      <x:c r="AE1022"/>
      <x:c r="AF1022"/>
      <x:c r="AG1022"/>
      <x:c r="AH1022"/>
      <x:c r="AI1022"/>
      <x:c r="AJ1022"/>
      <x:c r="AK1022"/>
      <x:c r="AL1022"/>
      <x:c r="AM1022"/>
      <x:c r="AN1022"/>
      <x:c r="AO1022"/>
      <x:c r="AP1022"/>
      <x:c r="AQ1022"/>
      <x:c r="AR1022"/>
      <x:c r="AS1022"/>
      <x:c r="AT1022"/>
      <x:c r="AU1022"/>
      <x:c r="AV1022"/>
      <x:c r="AW1022"/>
      <x:c r="AX1022"/>
      <x:c r="AY1022"/>
      <x:c r="AZ1022"/>
      <x:c r="BA1022"/>
      <x:c r="BB1022"/>
      <x:c r="BC1022"/>
      <x:c r="BD1022"/>
      <x:c r="BE1022"/>
      <x:c r="BF1022"/>
      <x:c r="BG1022"/>
      <x:c r="BH1022"/>
    </x:row>
    <x:row r="1023">
      <x:c r="H1023" s="79"/>
      <x:c r="K1023"/>
      <x:c r="L1023"/>
      <x:c r="M1023"/>
      <x:c r="N1023"/>
      <x:c r="O1023"/>
      <x:c r="P1023"/>
      <x:c r="Q1023"/>
      <x:c r="R1023"/>
      <x:c r="S1023"/>
      <x:c r="T1023"/>
      <x:c r="U1023"/>
      <x:c r="V1023"/>
      <x:c r="W1023"/>
      <x:c r="X1023"/>
      <x:c r="Y1023"/>
      <x:c r="Z1023"/>
      <x:c r="AA1023"/>
      <x:c r="AB1023"/>
      <x:c r="AC1023"/>
      <x:c r="AD1023"/>
      <x:c r="AE1023"/>
      <x:c r="AF1023"/>
      <x:c r="AG1023"/>
      <x:c r="AH1023"/>
      <x:c r="AI1023"/>
      <x:c r="AJ1023"/>
      <x:c r="AK1023"/>
      <x:c r="AL1023"/>
      <x:c r="AM1023"/>
      <x:c r="AN1023"/>
      <x:c r="AO1023"/>
      <x:c r="AP1023"/>
      <x:c r="AQ1023"/>
      <x:c r="AR1023"/>
      <x:c r="AS1023"/>
      <x:c r="AT1023"/>
      <x:c r="AU1023"/>
      <x:c r="AV1023"/>
      <x:c r="AW1023"/>
      <x:c r="AX1023"/>
      <x:c r="AY1023"/>
      <x:c r="AZ1023"/>
      <x:c r="BA1023"/>
      <x:c r="BB1023"/>
      <x:c r="BC1023"/>
      <x:c r="BD1023"/>
      <x:c r="BE1023"/>
      <x:c r="BF1023"/>
      <x:c r="BG1023"/>
      <x:c r="BH1023"/>
    </x:row>
    <x:row r="1024">
      <x:c r="H1024" s="79"/>
      <x:c r="K1024"/>
      <x:c r="L1024"/>
      <x:c r="M1024"/>
      <x:c r="N1024"/>
      <x:c r="O1024"/>
      <x:c r="P1024"/>
      <x:c r="Q1024"/>
      <x:c r="R1024"/>
      <x:c r="S1024"/>
      <x:c r="T1024"/>
      <x:c r="U1024"/>
      <x:c r="V1024"/>
      <x:c r="W1024"/>
      <x:c r="X1024"/>
      <x:c r="Y1024"/>
      <x:c r="Z1024"/>
      <x:c r="AA1024"/>
      <x:c r="AB1024"/>
      <x:c r="AC1024"/>
      <x:c r="AD1024"/>
      <x:c r="AE1024"/>
      <x:c r="AF1024"/>
      <x:c r="AG1024"/>
      <x:c r="AH1024"/>
      <x:c r="AI1024"/>
      <x:c r="AJ1024"/>
      <x:c r="AK1024"/>
      <x:c r="AL1024"/>
      <x:c r="AM1024"/>
      <x:c r="AN1024"/>
      <x:c r="AO1024"/>
      <x:c r="AP1024"/>
      <x:c r="AQ1024"/>
      <x:c r="AR1024"/>
      <x:c r="AS1024"/>
      <x:c r="AT1024"/>
      <x:c r="AU1024"/>
      <x:c r="AV1024"/>
      <x:c r="AW1024"/>
      <x:c r="AX1024"/>
      <x:c r="AY1024"/>
      <x:c r="AZ1024"/>
      <x:c r="BA1024"/>
      <x:c r="BB1024"/>
      <x:c r="BC1024"/>
      <x:c r="BD1024"/>
      <x:c r="BE1024"/>
      <x:c r="BF1024"/>
      <x:c r="BG1024"/>
      <x:c r="BH1024"/>
    </x:row>
    <x:row r="1025">
      <x:c r="H1025" s="79"/>
      <x:c r="K1025"/>
      <x:c r="L1025"/>
      <x:c r="M1025"/>
      <x:c r="N1025"/>
      <x:c r="O1025"/>
      <x:c r="P1025"/>
      <x:c r="Q1025"/>
      <x:c r="R1025"/>
      <x:c r="S1025"/>
      <x:c r="T1025"/>
      <x:c r="U1025"/>
      <x:c r="V1025"/>
      <x:c r="W1025"/>
      <x:c r="X1025"/>
      <x:c r="Y1025"/>
      <x:c r="Z1025"/>
      <x:c r="AA1025"/>
      <x:c r="AB1025"/>
      <x:c r="AC1025"/>
      <x:c r="AD1025"/>
      <x:c r="AE1025"/>
      <x:c r="AF1025"/>
      <x:c r="AG1025"/>
      <x:c r="AH1025"/>
      <x:c r="AI1025"/>
      <x:c r="AJ1025"/>
      <x:c r="AK1025"/>
      <x:c r="AL1025"/>
      <x:c r="AM1025"/>
      <x:c r="AN1025"/>
      <x:c r="AO1025"/>
      <x:c r="AP1025"/>
      <x:c r="AQ1025"/>
      <x:c r="AR1025"/>
      <x:c r="AS1025"/>
      <x:c r="AT1025"/>
      <x:c r="AU1025"/>
      <x:c r="AV1025"/>
      <x:c r="AW1025"/>
      <x:c r="AX1025"/>
      <x:c r="AY1025"/>
      <x:c r="AZ1025"/>
      <x:c r="BA1025"/>
      <x:c r="BB1025"/>
      <x:c r="BC1025"/>
      <x:c r="BD1025"/>
      <x:c r="BE1025"/>
      <x:c r="BF1025"/>
      <x:c r="BG1025"/>
      <x:c r="BH1025"/>
    </x:row>
    <x:row r="1026">
      <x:c r="H1026" s="79"/>
      <x:c r="K1026"/>
      <x:c r="L1026"/>
      <x:c r="M1026"/>
      <x:c r="N1026"/>
      <x:c r="O1026"/>
      <x:c r="P1026"/>
      <x:c r="Q1026"/>
      <x:c r="R1026"/>
      <x:c r="S1026"/>
      <x:c r="T1026"/>
      <x:c r="U1026"/>
      <x:c r="V1026"/>
      <x:c r="W1026"/>
      <x:c r="X1026"/>
      <x:c r="Y1026"/>
      <x:c r="Z1026"/>
      <x:c r="AA1026"/>
      <x:c r="AB1026"/>
      <x:c r="AC1026"/>
      <x:c r="AD1026"/>
      <x:c r="AE1026"/>
      <x:c r="AF1026"/>
      <x:c r="AG1026"/>
      <x:c r="AH1026"/>
      <x:c r="AI1026"/>
      <x:c r="AJ1026"/>
      <x:c r="AK1026"/>
      <x:c r="AL1026"/>
      <x:c r="AM1026"/>
      <x:c r="AN1026"/>
      <x:c r="AO1026"/>
      <x:c r="AP1026"/>
      <x:c r="AQ1026"/>
      <x:c r="AR1026"/>
      <x:c r="AS1026"/>
      <x:c r="AT1026"/>
      <x:c r="AU1026"/>
      <x:c r="AV1026"/>
      <x:c r="AW1026"/>
      <x:c r="AX1026"/>
      <x:c r="AY1026"/>
      <x:c r="AZ1026"/>
      <x:c r="BA1026"/>
      <x:c r="BB1026"/>
      <x:c r="BC1026"/>
      <x:c r="BD1026"/>
      <x:c r="BE1026"/>
      <x:c r="BF1026"/>
      <x:c r="BG1026"/>
      <x:c r="BH1026"/>
    </x:row>
    <x:row r="1027">
      <x:c r="H1027" s="79"/>
      <x:c r="K1027"/>
      <x:c r="L1027"/>
      <x:c r="M1027"/>
      <x:c r="N1027"/>
      <x:c r="O1027"/>
      <x:c r="P1027"/>
      <x:c r="Q1027"/>
      <x:c r="R1027"/>
      <x:c r="S1027"/>
      <x:c r="T1027"/>
      <x:c r="U1027"/>
      <x:c r="V1027"/>
      <x:c r="W1027"/>
      <x:c r="X1027"/>
      <x:c r="Y1027"/>
      <x:c r="Z1027"/>
      <x:c r="AA1027"/>
      <x:c r="AB1027"/>
      <x:c r="AC1027"/>
      <x:c r="AD1027"/>
      <x:c r="AE1027"/>
      <x:c r="AF1027"/>
      <x:c r="AG1027"/>
      <x:c r="AH1027"/>
      <x:c r="AI1027"/>
      <x:c r="AJ1027"/>
      <x:c r="AK1027"/>
      <x:c r="AL1027"/>
      <x:c r="AM1027"/>
      <x:c r="AN1027"/>
      <x:c r="AO1027"/>
      <x:c r="AP1027"/>
      <x:c r="AQ1027"/>
      <x:c r="AR1027"/>
      <x:c r="AS1027"/>
      <x:c r="AT1027"/>
      <x:c r="AU1027"/>
      <x:c r="AV1027"/>
      <x:c r="AW1027"/>
      <x:c r="AX1027"/>
      <x:c r="AY1027"/>
      <x:c r="AZ1027"/>
      <x:c r="BA1027"/>
      <x:c r="BB1027"/>
      <x:c r="BC1027"/>
      <x:c r="BD1027"/>
      <x:c r="BE1027"/>
      <x:c r="BF1027"/>
      <x:c r="BG1027"/>
      <x:c r="BH1027"/>
    </x:row>
    <x:row r="1028">
      <x:c r="H1028" s="79"/>
      <x:c r="K1028"/>
      <x:c r="L1028"/>
      <x:c r="M1028"/>
      <x:c r="N1028"/>
      <x:c r="O1028"/>
      <x:c r="P1028"/>
      <x:c r="Q1028"/>
      <x:c r="R1028"/>
      <x:c r="S1028"/>
      <x:c r="T1028"/>
      <x:c r="U1028"/>
      <x:c r="V1028"/>
      <x:c r="W1028"/>
      <x:c r="X1028"/>
      <x:c r="Y1028"/>
      <x:c r="Z1028"/>
      <x:c r="AA1028"/>
      <x:c r="AB1028"/>
      <x:c r="AC1028"/>
      <x:c r="AD1028"/>
      <x:c r="AE1028"/>
      <x:c r="AF1028"/>
      <x:c r="AG1028"/>
      <x:c r="AH1028"/>
      <x:c r="AI1028"/>
      <x:c r="AJ1028"/>
      <x:c r="AK1028"/>
      <x:c r="AL1028"/>
      <x:c r="AM1028"/>
      <x:c r="AN1028"/>
      <x:c r="AO1028"/>
      <x:c r="AP1028"/>
      <x:c r="AQ1028"/>
      <x:c r="AR1028"/>
      <x:c r="AS1028"/>
      <x:c r="AT1028"/>
      <x:c r="AU1028"/>
      <x:c r="AV1028"/>
      <x:c r="AW1028"/>
      <x:c r="AX1028"/>
      <x:c r="AY1028"/>
      <x:c r="AZ1028"/>
      <x:c r="BA1028"/>
      <x:c r="BB1028"/>
      <x:c r="BC1028"/>
      <x:c r="BD1028"/>
      <x:c r="BE1028"/>
      <x:c r="BF1028"/>
      <x:c r="BG1028"/>
      <x:c r="BH1028"/>
    </x:row>
    <x:row r="1029">
      <x:c r="H1029" s="79"/>
      <x:c r="K1029"/>
      <x:c r="L1029"/>
      <x:c r="M1029"/>
      <x:c r="N1029"/>
      <x:c r="O1029"/>
      <x:c r="P1029"/>
      <x:c r="Q1029"/>
      <x:c r="R1029"/>
      <x:c r="S1029"/>
      <x:c r="T1029"/>
      <x:c r="U1029"/>
      <x:c r="V1029"/>
      <x:c r="W1029"/>
      <x:c r="X1029"/>
      <x:c r="Y1029"/>
      <x:c r="Z1029"/>
      <x:c r="AA1029"/>
      <x:c r="AB1029"/>
      <x:c r="AC1029"/>
      <x:c r="AD1029"/>
      <x:c r="AE1029"/>
      <x:c r="AF1029"/>
      <x:c r="AG1029"/>
      <x:c r="AH1029"/>
      <x:c r="AI1029"/>
      <x:c r="AJ1029"/>
      <x:c r="AK1029"/>
      <x:c r="AL1029"/>
      <x:c r="AM1029"/>
      <x:c r="AN1029"/>
      <x:c r="AO1029"/>
      <x:c r="AP1029"/>
      <x:c r="AQ1029"/>
      <x:c r="AR1029"/>
      <x:c r="AS1029"/>
      <x:c r="AT1029"/>
      <x:c r="AU1029"/>
      <x:c r="AV1029"/>
      <x:c r="AW1029"/>
      <x:c r="AX1029"/>
      <x:c r="AY1029"/>
      <x:c r="AZ1029"/>
      <x:c r="BA1029"/>
      <x:c r="BB1029"/>
      <x:c r="BC1029"/>
      <x:c r="BD1029"/>
      <x:c r="BE1029"/>
      <x:c r="BF1029"/>
      <x:c r="BG1029"/>
      <x:c r="BH1029"/>
    </x:row>
    <x:row r="1030">
      <x:c r="H1030" s="79"/>
      <x:c r="K1030"/>
      <x:c r="L1030"/>
      <x:c r="M1030"/>
      <x:c r="N1030"/>
      <x:c r="O1030"/>
      <x:c r="P1030"/>
      <x:c r="Q1030"/>
      <x:c r="R1030"/>
      <x:c r="S1030"/>
      <x:c r="T1030"/>
      <x:c r="U1030"/>
      <x:c r="V1030"/>
      <x:c r="W1030"/>
      <x:c r="X1030"/>
      <x:c r="Y1030"/>
      <x:c r="Z1030"/>
      <x:c r="AA1030"/>
      <x:c r="AB1030"/>
      <x:c r="AC1030"/>
      <x:c r="AD1030"/>
      <x:c r="AE1030"/>
      <x:c r="AF1030"/>
      <x:c r="AG1030"/>
      <x:c r="AH1030"/>
      <x:c r="AI1030"/>
      <x:c r="AJ1030"/>
      <x:c r="AK1030"/>
      <x:c r="AL1030"/>
      <x:c r="AM1030"/>
      <x:c r="AN1030"/>
      <x:c r="AO1030"/>
      <x:c r="AP1030"/>
      <x:c r="AQ1030"/>
      <x:c r="AR1030"/>
      <x:c r="AS1030"/>
      <x:c r="AT1030"/>
      <x:c r="AU1030"/>
      <x:c r="AV1030"/>
      <x:c r="AW1030"/>
      <x:c r="AX1030"/>
      <x:c r="AY1030"/>
      <x:c r="AZ1030"/>
      <x:c r="BA1030"/>
      <x:c r="BB1030"/>
      <x:c r="BC1030"/>
      <x:c r="BD1030"/>
      <x:c r="BE1030"/>
      <x:c r="BF1030"/>
      <x:c r="BG1030"/>
      <x:c r="BH1030"/>
    </x:row>
    <x:row r="1031">
      <x:c r="H1031" s="79"/>
      <x:c r="K1031"/>
      <x:c r="L1031"/>
      <x:c r="M1031"/>
      <x:c r="N1031"/>
      <x:c r="O1031"/>
      <x:c r="P1031"/>
      <x:c r="Q1031"/>
      <x:c r="R1031"/>
      <x:c r="S1031"/>
      <x:c r="T1031"/>
      <x:c r="U1031"/>
      <x:c r="V1031"/>
      <x:c r="W1031"/>
      <x:c r="X1031"/>
      <x:c r="Y1031"/>
      <x:c r="Z1031"/>
      <x:c r="AA1031"/>
      <x:c r="AB1031"/>
      <x:c r="AC1031"/>
      <x:c r="AD1031"/>
      <x:c r="AE1031"/>
      <x:c r="AF1031"/>
      <x:c r="AG1031"/>
      <x:c r="AH1031"/>
      <x:c r="AI1031"/>
      <x:c r="AJ1031"/>
      <x:c r="AK1031"/>
      <x:c r="AL1031"/>
      <x:c r="AM1031"/>
      <x:c r="AN1031"/>
      <x:c r="AO1031"/>
      <x:c r="AP1031"/>
      <x:c r="AQ1031"/>
      <x:c r="AR1031"/>
      <x:c r="AS1031"/>
      <x:c r="AT1031"/>
      <x:c r="AU1031"/>
      <x:c r="AV1031"/>
      <x:c r="AW1031"/>
      <x:c r="AX1031"/>
      <x:c r="AY1031"/>
      <x:c r="AZ1031"/>
      <x:c r="BA1031"/>
      <x:c r="BB1031"/>
      <x:c r="BC1031"/>
      <x:c r="BD1031"/>
      <x:c r="BE1031"/>
      <x:c r="BF1031"/>
      <x:c r="BG1031"/>
      <x:c r="BH1031"/>
    </x:row>
    <x:row r="1032">
      <x:c r="H1032" s="79"/>
      <x:c r="K1032"/>
      <x:c r="L1032"/>
      <x:c r="M1032"/>
      <x:c r="N1032"/>
      <x:c r="O1032"/>
      <x:c r="P1032"/>
      <x:c r="Q1032"/>
      <x:c r="R1032"/>
      <x:c r="S1032"/>
      <x:c r="T1032"/>
      <x:c r="U1032"/>
      <x:c r="V1032"/>
      <x:c r="W1032"/>
      <x:c r="X1032"/>
      <x:c r="Y1032"/>
      <x:c r="Z1032"/>
      <x:c r="AA1032"/>
      <x:c r="AB1032"/>
      <x:c r="AC1032"/>
      <x:c r="AD1032"/>
      <x:c r="AE1032"/>
      <x:c r="AF1032"/>
      <x:c r="AG1032"/>
      <x:c r="AH1032"/>
      <x:c r="AI1032"/>
      <x:c r="AJ1032"/>
      <x:c r="AK1032"/>
      <x:c r="AL1032"/>
      <x:c r="AM1032"/>
      <x:c r="AN1032"/>
      <x:c r="AO1032"/>
      <x:c r="AP1032"/>
      <x:c r="AQ1032"/>
      <x:c r="AR1032"/>
      <x:c r="AS1032"/>
      <x:c r="AT1032"/>
      <x:c r="AU1032"/>
      <x:c r="AV1032"/>
      <x:c r="AW1032"/>
      <x:c r="AX1032"/>
      <x:c r="AY1032"/>
      <x:c r="AZ1032"/>
      <x:c r="BA1032"/>
      <x:c r="BB1032"/>
      <x:c r="BC1032"/>
      <x:c r="BD1032"/>
      <x:c r="BE1032"/>
      <x:c r="BF1032"/>
      <x:c r="BG1032"/>
      <x:c r="BH1032"/>
    </x:row>
    <x:row r="1033">
      <x:c r="H1033" s="79"/>
      <x:c r="K1033"/>
      <x:c r="L1033"/>
      <x:c r="M1033"/>
      <x:c r="N1033"/>
      <x:c r="O1033"/>
      <x:c r="P1033"/>
      <x:c r="Q1033"/>
      <x:c r="R1033"/>
      <x:c r="S1033"/>
      <x:c r="T1033"/>
      <x:c r="U1033"/>
      <x:c r="V1033"/>
      <x:c r="W1033"/>
      <x:c r="X1033"/>
      <x:c r="Y1033"/>
      <x:c r="Z1033"/>
      <x:c r="AA1033"/>
      <x:c r="AB1033"/>
      <x:c r="AC1033"/>
      <x:c r="AD1033"/>
      <x:c r="AE1033"/>
      <x:c r="AF1033"/>
      <x:c r="AG1033"/>
      <x:c r="AH1033"/>
      <x:c r="AI1033"/>
      <x:c r="AJ1033"/>
      <x:c r="AK1033"/>
      <x:c r="AL1033"/>
      <x:c r="AM1033"/>
      <x:c r="AN1033"/>
      <x:c r="AO1033"/>
      <x:c r="AP1033"/>
      <x:c r="AQ1033"/>
      <x:c r="AR1033"/>
      <x:c r="AS1033"/>
      <x:c r="AT1033"/>
      <x:c r="AU1033"/>
      <x:c r="AV1033"/>
      <x:c r="AW1033"/>
      <x:c r="AX1033"/>
      <x:c r="AY1033"/>
      <x:c r="AZ1033"/>
      <x:c r="BA1033"/>
      <x:c r="BB1033"/>
      <x:c r="BC1033"/>
      <x:c r="BD1033"/>
      <x:c r="BE1033"/>
      <x:c r="BF1033"/>
      <x:c r="BG1033"/>
      <x:c r="BH1033"/>
    </x:row>
    <x:row r="1034">
      <x:c r="H1034" s="79"/>
      <x:c r="K1034"/>
      <x:c r="L1034"/>
      <x:c r="M1034"/>
      <x:c r="N1034"/>
      <x:c r="O1034"/>
      <x:c r="P1034"/>
      <x:c r="Q1034"/>
      <x:c r="R1034"/>
      <x:c r="S1034"/>
      <x:c r="T1034"/>
      <x:c r="U1034"/>
      <x:c r="V1034"/>
      <x:c r="W1034"/>
      <x:c r="X1034"/>
      <x:c r="Y1034"/>
      <x:c r="Z1034"/>
      <x:c r="AA1034"/>
      <x:c r="AB1034"/>
      <x:c r="AC1034"/>
      <x:c r="AD1034"/>
      <x:c r="AE1034"/>
      <x:c r="AF1034"/>
      <x:c r="AG1034"/>
      <x:c r="AH1034"/>
      <x:c r="AI1034"/>
      <x:c r="AJ1034"/>
      <x:c r="AK1034"/>
      <x:c r="AL1034"/>
      <x:c r="AM1034"/>
      <x:c r="AN1034"/>
      <x:c r="AO1034"/>
      <x:c r="AP1034"/>
      <x:c r="AQ1034"/>
      <x:c r="AR1034"/>
      <x:c r="AS1034"/>
      <x:c r="AT1034"/>
      <x:c r="AU1034"/>
      <x:c r="AV1034"/>
      <x:c r="AW1034"/>
      <x:c r="AX1034"/>
      <x:c r="AY1034"/>
      <x:c r="AZ1034"/>
      <x:c r="BA1034"/>
      <x:c r="BB1034"/>
      <x:c r="BC1034"/>
      <x:c r="BD1034"/>
      <x:c r="BE1034"/>
      <x:c r="BF1034"/>
      <x:c r="BG1034"/>
      <x:c r="BH1034"/>
    </x:row>
    <x:row r="1035">
      <x:c r="H1035" s="79"/>
      <x:c r="K1035"/>
      <x:c r="L1035"/>
      <x:c r="M1035"/>
      <x:c r="N1035"/>
      <x:c r="O1035"/>
      <x:c r="P1035"/>
      <x:c r="Q1035"/>
      <x:c r="R1035"/>
      <x:c r="S1035"/>
      <x:c r="T1035"/>
      <x:c r="U1035"/>
      <x:c r="V1035"/>
      <x:c r="W1035"/>
      <x:c r="X1035"/>
      <x:c r="Y1035"/>
      <x:c r="Z1035"/>
      <x:c r="AA1035"/>
      <x:c r="AB1035"/>
      <x:c r="AC1035"/>
      <x:c r="AD1035"/>
      <x:c r="AE1035"/>
      <x:c r="AF1035"/>
      <x:c r="AG1035"/>
      <x:c r="AH1035"/>
      <x:c r="AI1035"/>
      <x:c r="AJ1035"/>
      <x:c r="AK1035"/>
      <x:c r="AL1035"/>
      <x:c r="AM1035"/>
      <x:c r="AN1035"/>
      <x:c r="AO1035"/>
      <x:c r="AP1035"/>
      <x:c r="AQ1035"/>
      <x:c r="AR1035"/>
      <x:c r="AS1035"/>
      <x:c r="AT1035"/>
      <x:c r="AU1035"/>
      <x:c r="AV1035"/>
      <x:c r="AW1035"/>
      <x:c r="AX1035"/>
      <x:c r="AY1035"/>
      <x:c r="AZ1035"/>
      <x:c r="BA1035"/>
      <x:c r="BB1035"/>
      <x:c r="BC1035"/>
      <x:c r="BD1035"/>
      <x:c r="BE1035"/>
      <x:c r="BF1035"/>
      <x:c r="BG1035"/>
      <x:c r="BH1035"/>
    </x:row>
    <x:row r="1036">
      <x:c r="H1036" s="79"/>
      <x:c r="K1036"/>
      <x:c r="L1036"/>
      <x:c r="M1036"/>
      <x:c r="N1036"/>
      <x:c r="O1036"/>
      <x:c r="P1036"/>
      <x:c r="Q1036"/>
      <x:c r="R1036"/>
      <x:c r="S1036"/>
      <x:c r="T1036"/>
      <x:c r="U1036"/>
      <x:c r="V1036"/>
      <x:c r="W1036"/>
      <x:c r="X1036"/>
      <x:c r="Y1036"/>
      <x:c r="Z1036"/>
      <x:c r="AA1036"/>
      <x:c r="AB1036"/>
      <x:c r="AC1036"/>
      <x:c r="AD1036"/>
      <x:c r="AE1036"/>
      <x:c r="AF1036"/>
      <x:c r="AG1036"/>
      <x:c r="AH1036"/>
      <x:c r="AI1036"/>
      <x:c r="AJ1036"/>
      <x:c r="AK1036"/>
      <x:c r="AL1036"/>
      <x:c r="AM1036"/>
      <x:c r="AN1036"/>
      <x:c r="AO1036"/>
      <x:c r="AP1036"/>
      <x:c r="AQ1036"/>
      <x:c r="AR1036"/>
      <x:c r="AS1036"/>
      <x:c r="AT1036"/>
      <x:c r="AU1036"/>
      <x:c r="AV1036"/>
      <x:c r="AW1036"/>
      <x:c r="AX1036"/>
      <x:c r="AY1036"/>
      <x:c r="AZ1036"/>
      <x:c r="BA1036"/>
      <x:c r="BB1036"/>
      <x:c r="BC1036"/>
      <x:c r="BD1036"/>
      <x:c r="BE1036"/>
      <x:c r="BF1036"/>
      <x:c r="BG1036"/>
      <x:c r="BH1036"/>
    </x:row>
    <x:row r="1037">
      <x:c r="H1037" s="79"/>
      <x:c r="K1037"/>
      <x:c r="L1037"/>
      <x:c r="M1037"/>
      <x:c r="N1037"/>
      <x:c r="O1037"/>
      <x:c r="P1037"/>
      <x:c r="Q1037"/>
      <x:c r="R1037"/>
      <x:c r="S1037"/>
      <x:c r="T1037"/>
      <x:c r="U1037"/>
      <x:c r="V1037"/>
      <x:c r="W1037"/>
      <x:c r="X1037"/>
      <x:c r="Y1037"/>
      <x:c r="Z1037"/>
      <x:c r="AA1037"/>
      <x:c r="AB1037"/>
      <x:c r="AC1037"/>
      <x:c r="AD1037"/>
      <x:c r="AE1037"/>
      <x:c r="AF1037"/>
      <x:c r="AG1037"/>
      <x:c r="AH1037"/>
      <x:c r="AI1037"/>
      <x:c r="AJ1037"/>
      <x:c r="AK1037"/>
      <x:c r="AL1037"/>
      <x:c r="AM1037"/>
      <x:c r="AN1037"/>
      <x:c r="AO1037"/>
      <x:c r="AP1037"/>
      <x:c r="AQ1037"/>
      <x:c r="AR1037"/>
      <x:c r="AS1037"/>
      <x:c r="AT1037"/>
      <x:c r="AU1037"/>
      <x:c r="AV1037"/>
      <x:c r="AW1037"/>
      <x:c r="AX1037"/>
      <x:c r="AY1037"/>
      <x:c r="AZ1037"/>
      <x:c r="BA1037"/>
      <x:c r="BB1037"/>
      <x:c r="BC1037"/>
      <x:c r="BD1037"/>
      <x:c r="BE1037"/>
      <x:c r="BF1037"/>
      <x:c r="BG1037"/>
      <x:c r="BH1037"/>
    </x:row>
    <x:row r="1038">
      <x:c r="H1038" s="79"/>
      <x:c r="K1038"/>
      <x:c r="L1038"/>
      <x:c r="M1038"/>
      <x:c r="N1038"/>
      <x:c r="O1038"/>
      <x:c r="P1038"/>
      <x:c r="Q1038"/>
      <x:c r="R1038"/>
      <x:c r="S1038"/>
      <x:c r="T1038"/>
      <x:c r="U1038"/>
      <x:c r="V1038"/>
      <x:c r="W1038"/>
      <x:c r="X1038"/>
      <x:c r="Y1038"/>
      <x:c r="Z1038"/>
      <x:c r="AA1038"/>
      <x:c r="AB1038"/>
      <x:c r="AC1038"/>
      <x:c r="AD1038"/>
      <x:c r="AE1038"/>
      <x:c r="AF1038"/>
      <x:c r="AG1038"/>
      <x:c r="AH1038"/>
      <x:c r="AI1038"/>
      <x:c r="AJ1038"/>
      <x:c r="AK1038"/>
      <x:c r="AL1038"/>
      <x:c r="AM1038"/>
      <x:c r="AN1038"/>
      <x:c r="AO1038"/>
      <x:c r="AP1038"/>
      <x:c r="AQ1038"/>
      <x:c r="AR1038"/>
      <x:c r="AS1038"/>
      <x:c r="AT1038"/>
      <x:c r="AU1038"/>
      <x:c r="AV1038"/>
      <x:c r="AW1038"/>
      <x:c r="AX1038"/>
      <x:c r="AY1038"/>
      <x:c r="AZ1038"/>
      <x:c r="BA1038"/>
      <x:c r="BB1038"/>
      <x:c r="BC1038"/>
      <x:c r="BD1038"/>
      <x:c r="BE1038"/>
      <x:c r="BF1038"/>
      <x:c r="BG1038"/>
      <x:c r="BH1038"/>
    </x:row>
    <x:row r="1039">
      <x:c r="H1039" s="79"/>
      <x:c r="K1039"/>
      <x:c r="L1039"/>
      <x:c r="M1039"/>
      <x:c r="N1039"/>
      <x:c r="O1039"/>
      <x:c r="P1039"/>
      <x:c r="Q1039"/>
      <x:c r="R1039"/>
      <x:c r="S1039"/>
      <x:c r="T1039"/>
      <x:c r="U1039"/>
      <x:c r="V1039"/>
      <x:c r="W1039"/>
      <x:c r="X1039"/>
      <x:c r="Y1039"/>
      <x:c r="Z1039"/>
      <x:c r="AA1039"/>
      <x:c r="AB1039"/>
      <x:c r="AC1039"/>
      <x:c r="AD1039"/>
      <x:c r="AE1039"/>
      <x:c r="AF1039"/>
      <x:c r="AG1039"/>
      <x:c r="AH1039"/>
      <x:c r="AI1039"/>
      <x:c r="AJ1039"/>
      <x:c r="AK1039"/>
      <x:c r="AL1039"/>
      <x:c r="AM1039"/>
      <x:c r="AN1039"/>
      <x:c r="AO1039"/>
      <x:c r="AP1039"/>
      <x:c r="AQ1039"/>
      <x:c r="AR1039"/>
      <x:c r="AS1039"/>
      <x:c r="AT1039"/>
      <x:c r="AU1039"/>
      <x:c r="AV1039"/>
      <x:c r="AW1039"/>
      <x:c r="AX1039"/>
      <x:c r="AY1039"/>
      <x:c r="AZ1039"/>
      <x:c r="BA1039"/>
      <x:c r="BB1039"/>
      <x:c r="BC1039"/>
      <x:c r="BD1039"/>
      <x:c r="BE1039"/>
      <x:c r="BF1039"/>
      <x:c r="BG1039"/>
      <x:c r="BH1039"/>
    </x:row>
    <x:row r="1040">
      <x:c r="H1040" s="79"/>
      <x:c r="K1040"/>
      <x:c r="L1040"/>
      <x:c r="M1040"/>
      <x:c r="N1040"/>
      <x:c r="O1040"/>
      <x:c r="P1040"/>
      <x:c r="Q1040"/>
      <x:c r="R1040"/>
      <x:c r="S1040"/>
      <x:c r="T1040"/>
      <x:c r="U1040"/>
      <x:c r="V1040"/>
      <x:c r="W1040"/>
      <x:c r="X1040"/>
      <x:c r="Y1040"/>
      <x:c r="Z1040"/>
      <x:c r="AA1040"/>
      <x:c r="AB1040"/>
      <x:c r="AC1040"/>
      <x:c r="AD1040"/>
      <x:c r="AE1040"/>
      <x:c r="AF1040"/>
      <x:c r="AG1040"/>
      <x:c r="AH1040"/>
      <x:c r="AI1040"/>
      <x:c r="AJ1040"/>
      <x:c r="AK1040"/>
      <x:c r="AL1040"/>
      <x:c r="AM1040"/>
      <x:c r="AN1040"/>
      <x:c r="AO1040"/>
      <x:c r="AP1040"/>
      <x:c r="AQ1040"/>
      <x:c r="AR1040"/>
      <x:c r="AS1040"/>
      <x:c r="AT1040"/>
      <x:c r="AU1040"/>
      <x:c r="AV1040"/>
      <x:c r="AW1040"/>
      <x:c r="AX1040"/>
      <x:c r="AY1040"/>
      <x:c r="AZ1040"/>
      <x:c r="BA1040"/>
      <x:c r="BB1040"/>
      <x:c r="BC1040"/>
      <x:c r="BD1040"/>
      <x:c r="BE1040"/>
      <x:c r="BF1040"/>
      <x:c r="BG1040"/>
      <x:c r="BH1040"/>
    </x:row>
    <x:row r="1041">
      <x:c r="H1041" s="79"/>
      <x:c r="K1041"/>
      <x:c r="L1041"/>
      <x:c r="M1041"/>
      <x:c r="N1041"/>
      <x:c r="O1041"/>
      <x:c r="P1041"/>
      <x:c r="Q1041"/>
      <x:c r="R1041"/>
      <x:c r="S1041"/>
      <x:c r="T1041"/>
      <x:c r="U1041"/>
      <x:c r="V1041"/>
      <x:c r="W1041"/>
      <x:c r="X1041"/>
      <x:c r="Y1041"/>
      <x:c r="Z1041"/>
      <x:c r="AA1041"/>
      <x:c r="AB1041"/>
      <x:c r="AC1041"/>
      <x:c r="AD1041"/>
      <x:c r="AE1041"/>
      <x:c r="AF1041"/>
      <x:c r="AG1041"/>
      <x:c r="AH1041"/>
      <x:c r="AI1041"/>
      <x:c r="AJ1041"/>
      <x:c r="AK1041"/>
      <x:c r="AL1041"/>
      <x:c r="AM1041"/>
      <x:c r="AN1041"/>
      <x:c r="AO1041"/>
      <x:c r="AP1041"/>
      <x:c r="AQ1041"/>
      <x:c r="AR1041"/>
      <x:c r="AS1041"/>
      <x:c r="AT1041"/>
      <x:c r="AU1041"/>
      <x:c r="AV1041"/>
      <x:c r="AW1041"/>
      <x:c r="AX1041"/>
      <x:c r="AY1041"/>
      <x:c r="AZ1041"/>
      <x:c r="BA1041"/>
      <x:c r="BB1041"/>
      <x:c r="BC1041"/>
      <x:c r="BD1041"/>
      <x:c r="BE1041"/>
      <x:c r="BF1041"/>
      <x:c r="BG1041"/>
      <x:c r="BH1041"/>
    </x:row>
    <x:row r="1042">
      <x:c r="H1042" s="79"/>
      <x:c r="K1042"/>
      <x:c r="L1042"/>
      <x:c r="M1042"/>
      <x:c r="N1042"/>
      <x:c r="O1042"/>
      <x:c r="P1042"/>
      <x:c r="Q1042"/>
      <x:c r="R1042"/>
      <x:c r="S1042"/>
      <x:c r="T1042"/>
      <x:c r="U1042"/>
      <x:c r="V1042"/>
      <x:c r="W1042"/>
      <x:c r="X1042"/>
      <x:c r="Y1042"/>
      <x:c r="Z1042"/>
      <x:c r="AA1042"/>
      <x:c r="AB1042"/>
      <x:c r="AC1042"/>
      <x:c r="AD1042"/>
      <x:c r="AE1042"/>
      <x:c r="AF1042"/>
      <x:c r="AG1042"/>
      <x:c r="AH1042"/>
      <x:c r="AI1042"/>
      <x:c r="AJ1042"/>
      <x:c r="AK1042"/>
      <x:c r="AL1042"/>
      <x:c r="AM1042"/>
      <x:c r="AN1042"/>
      <x:c r="AO1042"/>
      <x:c r="AP1042"/>
      <x:c r="AQ1042"/>
      <x:c r="AR1042"/>
      <x:c r="AS1042"/>
      <x:c r="AT1042"/>
      <x:c r="AU1042"/>
      <x:c r="AV1042"/>
      <x:c r="AW1042"/>
      <x:c r="AX1042"/>
      <x:c r="AY1042"/>
      <x:c r="AZ1042"/>
      <x:c r="BA1042"/>
      <x:c r="BB1042"/>
      <x:c r="BC1042"/>
      <x:c r="BD1042"/>
      <x:c r="BE1042"/>
      <x:c r="BF1042"/>
      <x:c r="BG1042"/>
      <x:c r="BH1042"/>
    </x:row>
    <x:row r="1043">
      <x:c r="H1043" s="79"/>
      <x:c r="K1043"/>
      <x:c r="L1043"/>
      <x:c r="M1043"/>
      <x:c r="N1043"/>
      <x:c r="O1043"/>
      <x:c r="P1043"/>
      <x:c r="Q1043"/>
      <x:c r="R1043"/>
      <x:c r="S1043"/>
      <x:c r="T1043"/>
      <x:c r="U1043"/>
      <x:c r="V1043"/>
      <x:c r="W1043"/>
      <x:c r="X1043"/>
      <x:c r="Y1043"/>
      <x:c r="Z1043"/>
      <x:c r="AA1043"/>
      <x:c r="AB1043"/>
      <x:c r="AC1043"/>
      <x:c r="AD1043"/>
      <x:c r="AE1043"/>
      <x:c r="AF1043"/>
      <x:c r="AG1043"/>
      <x:c r="AH1043"/>
      <x:c r="AI1043"/>
      <x:c r="AJ1043"/>
      <x:c r="AK1043"/>
      <x:c r="AL1043"/>
      <x:c r="AM1043"/>
      <x:c r="AN1043"/>
      <x:c r="AO1043"/>
      <x:c r="AP1043"/>
      <x:c r="AQ1043"/>
      <x:c r="AR1043"/>
      <x:c r="AS1043"/>
      <x:c r="AT1043"/>
      <x:c r="AU1043"/>
      <x:c r="AV1043"/>
      <x:c r="AW1043"/>
      <x:c r="AX1043"/>
      <x:c r="AY1043"/>
      <x:c r="AZ1043"/>
      <x:c r="BA1043"/>
      <x:c r="BB1043"/>
      <x:c r="BC1043"/>
      <x:c r="BD1043"/>
      <x:c r="BE1043"/>
      <x:c r="BF1043"/>
      <x:c r="BG1043"/>
      <x:c r="BH1043"/>
    </x:row>
    <x:row r="1044">
      <x:c r="H1044" s="79"/>
      <x:c r="K1044"/>
      <x:c r="L1044"/>
      <x:c r="M1044"/>
      <x:c r="N1044"/>
      <x:c r="O1044"/>
      <x:c r="P1044"/>
      <x:c r="Q1044"/>
      <x:c r="R1044"/>
      <x:c r="S1044"/>
      <x:c r="T1044"/>
      <x:c r="U1044"/>
      <x:c r="V1044"/>
      <x:c r="W1044"/>
      <x:c r="X1044"/>
      <x:c r="Y1044"/>
      <x:c r="Z1044"/>
      <x:c r="AA1044"/>
      <x:c r="AB1044"/>
      <x:c r="AC1044"/>
      <x:c r="AD1044"/>
      <x:c r="AE1044"/>
      <x:c r="AF1044"/>
      <x:c r="AG1044"/>
      <x:c r="AH1044"/>
      <x:c r="AI1044"/>
      <x:c r="AJ1044"/>
      <x:c r="AK1044"/>
      <x:c r="AL1044"/>
      <x:c r="AM1044"/>
      <x:c r="AN1044"/>
      <x:c r="AO1044"/>
      <x:c r="AP1044"/>
      <x:c r="AQ1044"/>
      <x:c r="AR1044"/>
      <x:c r="AS1044"/>
      <x:c r="AT1044"/>
      <x:c r="AU1044"/>
      <x:c r="AV1044"/>
      <x:c r="AW1044"/>
      <x:c r="AX1044"/>
      <x:c r="AY1044"/>
      <x:c r="AZ1044"/>
      <x:c r="BA1044"/>
      <x:c r="BB1044"/>
      <x:c r="BC1044"/>
      <x:c r="BD1044"/>
      <x:c r="BE1044"/>
      <x:c r="BF1044"/>
      <x:c r="BG1044"/>
      <x:c r="BH1044"/>
    </x:row>
    <x:row r="1045">
      <x:c r="H1045" s="79"/>
      <x:c r="K1045"/>
      <x:c r="L1045"/>
      <x:c r="M1045"/>
      <x:c r="N1045"/>
      <x:c r="O1045"/>
      <x:c r="P1045"/>
      <x:c r="Q1045"/>
      <x:c r="R1045"/>
      <x:c r="S1045"/>
      <x:c r="T1045"/>
      <x:c r="U1045"/>
      <x:c r="V1045"/>
      <x:c r="W1045"/>
      <x:c r="X1045"/>
      <x:c r="Y1045"/>
      <x:c r="Z1045"/>
      <x:c r="AA1045"/>
      <x:c r="AB1045"/>
      <x:c r="AC1045"/>
      <x:c r="AD1045"/>
      <x:c r="AE1045"/>
      <x:c r="AF1045"/>
      <x:c r="AG1045"/>
      <x:c r="AH1045"/>
      <x:c r="AI1045"/>
      <x:c r="AJ1045"/>
      <x:c r="AK1045"/>
      <x:c r="AL1045"/>
      <x:c r="AM1045"/>
      <x:c r="AN1045"/>
      <x:c r="AO1045"/>
      <x:c r="AP1045"/>
      <x:c r="AQ1045"/>
      <x:c r="AR1045"/>
      <x:c r="AS1045"/>
      <x:c r="AT1045"/>
      <x:c r="AU1045"/>
      <x:c r="AV1045"/>
      <x:c r="AW1045"/>
      <x:c r="AX1045"/>
      <x:c r="AY1045"/>
      <x:c r="AZ1045"/>
      <x:c r="BA1045"/>
      <x:c r="BB1045"/>
      <x:c r="BC1045"/>
      <x:c r="BD1045"/>
      <x:c r="BE1045"/>
      <x:c r="BF1045"/>
      <x:c r="BG1045"/>
      <x:c r="BH1045"/>
    </x:row>
    <x:row r="1046">
      <x:c r="H1046" s="79"/>
      <x:c r="K1046"/>
      <x:c r="L1046"/>
      <x:c r="M1046"/>
      <x:c r="N1046"/>
      <x:c r="O1046"/>
      <x:c r="P1046"/>
      <x:c r="Q1046"/>
      <x:c r="R1046"/>
      <x:c r="S1046"/>
      <x:c r="T1046"/>
      <x:c r="U1046"/>
      <x:c r="V1046"/>
      <x:c r="W1046"/>
      <x:c r="X1046"/>
      <x:c r="Y1046"/>
      <x:c r="Z1046"/>
      <x:c r="AA1046"/>
      <x:c r="AB1046"/>
      <x:c r="AC1046"/>
      <x:c r="AD1046"/>
      <x:c r="AE1046"/>
      <x:c r="AF1046"/>
      <x:c r="AG1046"/>
      <x:c r="AH1046"/>
      <x:c r="AI1046"/>
      <x:c r="AJ1046"/>
      <x:c r="AK1046"/>
      <x:c r="AL1046"/>
      <x:c r="AM1046"/>
      <x:c r="AN1046"/>
      <x:c r="AO1046"/>
      <x:c r="AP1046"/>
      <x:c r="AQ1046"/>
      <x:c r="AR1046"/>
      <x:c r="AS1046"/>
      <x:c r="AT1046"/>
      <x:c r="AU1046"/>
      <x:c r="AV1046"/>
      <x:c r="AW1046"/>
      <x:c r="AX1046"/>
      <x:c r="AY1046"/>
      <x:c r="AZ1046"/>
      <x:c r="BA1046"/>
      <x:c r="BB1046"/>
      <x:c r="BC1046"/>
      <x:c r="BD1046"/>
      <x:c r="BE1046"/>
      <x:c r="BF1046"/>
      <x:c r="BG1046"/>
      <x:c r="BH1046"/>
    </x:row>
    <x:row r="1047">
      <x:c r="H1047" s="79"/>
      <x:c r="K1047"/>
      <x:c r="L1047"/>
      <x:c r="M1047"/>
      <x:c r="N1047"/>
      <x:c r="O1047"/>
      <x:c r="P1047"/>
      <x:c r="Q1047"/>
      <x:c r="R1047"/>
      <x:c r="S1047"/>
      <x:c r="T1047"/>
      <x:c r="U1047"/>
      <x:c r="V1047"/>
      <x:c r="W1047"/>
      <x:c r="X1047"/>
      <x:c r="Y1047"/>
      <x:c r="Z1047"/>
      <x:c r="AA1047"/>
      <x:c r="AB1047"/>
      <x:c r="AC1047"/>
      <x:c r="AD1047"/>
      <x:c r="AE1047"/>
      <x:c r="AF1047"/>
      <x:c r="AG1047"/>
      <x:c r="AH1047"/>
      <x:c r="AI1047"/>
      <x:c r="AJ1047"/>
      <x:c r="AK1047"/>
      <x:c r="AL1047"/>
      <x:c r="AM1047"/>
      <x:c r="AN1047"/>
      <x:c r="AO1047"/>
      <x:c r="AP1047"/>
      <x:c r="AQ1047"/>
      <x:c r="AR1047"/>
      <x:c r="AS1047"/>
      <x:c r="AT1047"/>
      <x:c r="AU1047"/>
      <x:c r="AV1047"/>
      <x:c r="AW1047"/>
      <x:c r="AX1047"/>
      <x:c r="AY1047"/>
      <x:c r="AZ1047"/>
      <x:c r="BA1047"/>
      <x:c r="BB1047"/>
      <x:c r="BC1047"/>
      <x:c r="BD1047"/>
      <x:c r="BE1047"/>
      <x:c r="BF1047"/>
      <x:c r="BG1047"/>
      <x:c r="BH1047"/>
    </x:row>
    <x:row r="1048">
      <x:c r="H1048" s="79"/>
      <x:c r="K1048"/>
      <x:c r="L1048"/>
      <x:c r="M1048"/>
      <x:c r="N1048"/>
      <x:c r="O1048"/>
      <x:c r="P1048"/>
      <x:c r="Q1048"/>
      <x:c r="R1048"/>
      <x:c r="S1048"/>
      <x:c r="T1048"/>
      <x:c r="U1048"/>
      <x:c r="V1048"/>
      <x:c r="W1048"/>
      <x:c r="X1048"/>
      <x:c r="Y1048"/>
      <x:c r="Z1048"/>
      <x:c r="AA1048"/>
      <x:c r="AB1048"/>
      <x:c r="AC1048"/>
      <x:c r="AD1048"/>
      <x:c r="AE1048"/>
      <x:c r="AF1048"/>
      <x:c r="AG1048"/>
      <x:c r="AH1048"/>
      <x:c r="AI1048"/>
      <x:c r="AJ1048"/>
      <x:c r="AK1048"/>
      <x:c r="AL1048"/>
      <x:c r="AM1048"/>
      <x:c r="AN1048"/>
      <x:c r="AO1048"/>
      <x:c r="AP1048"/>
      <x:c r="AQ1048"/>
      <x:c r="AR1048"/>
      <x:c r="AS1048"/>
      <x:c r="AT1048"/>
      <x:c r="AU1048"/>
      <x:c r="AV1048"/>
      <x:c r="AW1048"/>
      <x:c r="AX1048"/>
      <x:c r="AY1048"/>
      <x:c r="AZ1048"/>
      <x:c r="BA1048"/>
      <x:c r="BB1048"/>
      <x:c r="BC1048"/>
      <x:c r="BD1048"/>
      <x:c r="BE1048"/>
      <x:c r="BF1048"/>
      <x:c r="BG1048"/>
      <x:c r="BH1048"/>
    </x:row>
    <x:row r="1049">
      <x:c r="H1049" s="79"/>
      <x:c r="K1049"/>
      <x:c r="L1049"/>
      <x:c r="M1049"/>
      <x:c r="N1049"/>
      <x:c r="O1049"/>
      <x:c r="P1049"/>
      <x:c r="Q1049"/>
      <x:c r="R1049"/>
      <x:c r="S1049"/>
      <x:c r="T1049"/>
      <x:c r="U1049"/>
      <x:c r="V1049"/>
      <x:c r="W1049"/>
      <x:c r="X1049"/>
      <x:c r="Y1049"/>
      <x:c r="Z1049"/>
      <x:c r="AA1049"/>
      <x:c r="AB1049"/>
      <x:c r="AC1049"/>
      <x:c r="AD1049"/>
      <x:c r="AE1049"/>
      <x:c r="AF1049"/>
      <x:c r="AG1049"/>
      <x:c r="AH1049"/>
      <x:c r="AI1049"/>
      <x:c r="AJ1049"/>
      <x:c r="AK1049"/>
      <x:c r="AL1049"/>
      <x:c r="AM1049"/>
      <x:c r="AN1049"/>
      <x:c r="AO1049"/>
      <x:c r="AP1049"/>
      <x:c r="AQ1049"/>
      <x:c r="AR1049"/>
      <x:c r="AS1049"/>
      <x:c r="AT1049"/>
      <x:c r="AU1049"/>
      <x:c r="AV1049"/>
      <x:c r="AW1049"/>
      <x:c r="AX1049"/>
      <x:c r="AY1049"/>
      <x:c r="AZ1049"/>
      <x:c r="BA1049"/>
      <x:c r="BB1049"/>
      <x:c r="BC1049"/>
      <x:c r="BD1049"/>
      <x:c r="BE1049"/>
      <x:c r="BF1049"/>
      <x:c r="BG1049"/>
      <x:c r="BH1049"/>
    </x:row>
    <x:row r="1050">
      <x:c r="H1050" s="79"/>
      <x:c r="K1050"/>
      <x:c r="L1050"/>
      <x:c r="M1050"/>
      <x:c r="N1050"/>
      <x:c r="O1050"/>
      <x:c r="P1050"/>
      <x:c r="Q1050"/>
      <x:c r="R1050"/>
      <x:c r="S1050"/>
      <x:c r="T1050"/>
      <x:c r="U1050"/>
      <x:c r="V1050"/>
      <x:c r="W1050"/>
      <x:c r="X1050"/>
      <x:c r="Y1050"/>
      <x:c r="Z1050"/>
      <x:c r="AA1050"/>
      <x:c r="AB1050"/>
      <x:c r="AC1050"/>
      <x:c r="AD1050"/>
      <x:c r="AE1050"/>
      <x:c r="AF1050"/>
      <x:c r="AG1050"/>
      <x:c r="AH1050"/>
      <x:c r="AI1050"/>
      <x:c r="AJ1050"/>
      <x:c r="AK1050"/>
      <x:c r="AL1050"/>
      <x:c r="AM1050"/>
      <x:c r="AN1050"/>
      <x:c r="AO1050"/>
      <x:c r="AP1050"/>
      <x:c r="AQ1050"/>
      <x:c r="AR1050"/>
      <x:c r="AS1050"/>
      <x:c r="AT1050"/>
      <x:c r="AU1050"/>
      <x:c r="AV1050"/>
      <x:c r="AW1050"/>
      <x:c r="AX1050"/>
      <x:c r="AY1050"/>
      <x:c r="AZ1050"/>
      <x:c r="BA1050"/>
      <x:c r="BB1050"/>
      <x:c r="BC1050"/>
      <x:c r="BD1050"/>
      <x:c r="BE1050"/>
      <x:c r="BF1050"/>
      <x:c r="BG1050"/>
      <x:c r="BH1050"/>
    </x:row>
    <x:row r="1051">
      <x:c r="H1051" s="79"/>
      <x:c r="K1051"/>
      <x:c r="L1051"/>
      <x:c r="M1051"/>
      <x:c r="N1051"/>
      <x:c r="O1051"/>
      <x:c r="P1051"/>
      <x:c r="Q1051"/>
      <x:c r="R1051"/>
      <x:c r="S1051"/>
      <x:c r="T1051"/>
      <x:c r="U1051"/>
      <x:c r="V1051"/>
      <x:c r="W1051"/>
      <x:c r="X1051"/>
      <x:c r="Y1051"/>
      <x:c r="Z1051"/>
      <x:c r="AA1051"/>
      <x:c r="AB1051"/>
      <x:c r="AC1051"/>
      <x:c r="AD1051"/>
      <x:c r="AE1051"/>
      <x:c r="AF1051"/>
      <x:c r="AG1051"/>
      <x:c r="AH1051"/>
      <x:c r="AI1051"/>
      <x:c r="AJ1051"/>
      <x:c r="AK1051"/>
      <x:c r="AL1051"/>
      <x:c r="AM1051"/>
      <x:c r="AN1051"/>
      <x:c r="AO1051"/>
      <x:c r="AP1051"/>
      <x:c r="AQ1051"/>
      <x:c r="AR1051"/>
      <x:c r="AS1051"/>
      <x:c r="AT1051"/>
      <x:c r="AU1051"/>
      <x:c r="AV1051"/>
      <x:c r="AW1051"/>
      <x:c r="AX1051"/>
      <x:c r="AY1051"/>
      <x:c r="AZ1051"/>
      <x:c r="BA1051"/>
      <x:c r="BB1051"/>
      <x:c r="BC1051"/>
      <x:c r="BD1051"/>
      <x:c r="BE1051"/>
      <x:c r="BF1051"/>
      <x:c r="BG1051"/>
      <x:c r="BH1051"/>
    </x:row>
    <x:row r="1052">
      <x:c r="H1052" s="79"/>
      <x:c r="K1052"/>
      <x:c r="L1052"/>
      <x:c r="M1052"/>
      <x:c r="N1052"/>
      <x:c r="O1052"/>
      <x:c r="P1052"/>
      <x:c r="Q1052"/>
      <x:c r="R1052"/>
      <x:c r="S1052"/>
      <x:c r="T1052"/>
      <x:c r="U1052"/>
      <x:c r="V1052"/>
      <x:c r="W1052"/>
      <x:c r="X1052"/>
      <x:c r="Y1052"/>
      <x:c r="Z1052"/>
      <x:c r="AA1052"/>
      <x:c r="AB1052"/>
      <x:c r="AC1052"/>
      <x:c r="AD1052"/>
      <x:c r="AE1052"/>
      <x:c r="AF1052"/>
      <x:c r="AG1052"/>
      <x:c r="AH1052"/>
      <x:c r="AI1052"/>
      <x:c r="AJ1052"/>
      <x:c r="AK1052"/>
      <x:c r="AL1052"/>
      <x:c r="AM1052"/>
      <x:c r="AN1052"/>
      <x:c r="AO1052"/>
      <x:c r="AP1052"/>
      <x:c r="AQ1052"/>
      <x:c r="AR1052"/>
      <x:c r="AS1052"/>
      <x:c r="AT1052"/>
      <x:c r="AU1052"/>
      <x:c r="AV1052"/>
      <x:c r="AW1052"/>
      <x:c r="AX1052"/>
      <x:c r="AY1052"/>
      <x:c r="AZ1052"/>
      <x:c r="BA1052"/>
      <x:c r="BB1052"/>
      <x:c r="BC1052"/>
      <x:c r="BD1052"/>
      <x:c r="BE1052"/>
      <x:c r="BF1052"/>
      <x:c r="BG1052"/>
      <x:c r="BH1052"/>
    </x:row>
    <x:row r="1053">
      <x:c r="H1053" s="79"/>
      <x:c r="K1053"/>
      <x:c r="L1053"/>
      <x:c r="M1053"/>
      <x:c r="N1053"/>
      <x:c r="O1053"/>
      <x:c r="P1053"/>
      <x:c r="Q1053"/>
      <x:c r="R1053"/>
      <x:c r="S1053"/>
      <x:c r="T1053"/>
      <x:c r="U1053"/>
      <x:c r="V1053"/>
      <x:c r="W1053"/>
      <x:c r="X1053"/>
      <x:c r="Y1053"/>
      <x:c r="Z1053"/>
      <x:c r="AA1053"/>
      <x:c r="AB1053"/>
      <x:c r="AC1053"/>
      <x:c r="AD1053"/>
      <x:c r="AE1053"/>
      <x:c r="AF1053"/>
      <x:c r="AG1053"/>
      <x:c r="AH1053"/>
      <x:c r="AI1053"/>
      <x:c r="AJ1053"/>
      <x:c r="AK1053"/>
      <x:c r="AL1053"/>
      <x:c r="AM1053"/>
      <x:c r="AN1053"/>
      <x:c r="AO1053"/>
      <x:c r="AP1053"/>
      <x:c r="AQ1053"/>
      <x:c r="AR1053"/>
      <x:c r="AS1053"/>
      <x:c r="AT1053"/>
      <x:c r="AU1053"/>
      <x:c r="AV1053"/>
      <x:c r="AW1053"/>
      <x:c r="AX1053"/>
      <x:c r="AY1053"/>
      <x:c r="AZ1053"/>
      <x:c r="BA1053"/>
      <x:c r="BB1053"/>
      <x:c r="BC1053"/>
      <x:c r="BD1053"/>
      <x:c r="BE1053"/>
      <x:c r="BF1053"/>
      <x:c r="BG1053"/>
      <x:c r="BH1053"/>
    </x:row>
    <x:row r="1054">
      <x:c r="H1054" s="79"/>
      <x:c r="K1054"/>
      <x:c r="L1054"/>
      <x:c r="M1054"/>
      <x:c r="N1054"/>
      <x:c r="O1054"/>
      <x:c r="P1054"/>
      <x:c r="Q1054"/>
      <x:c r="R1054"/>
      <x:c r="S1054"/>
      <x:c r="T1054"/>
      <x:c r="U1054"/>
      <x:c r="V1054"/>
      <x:c r="W1054"/>
      <x:c r="X1054"/>
      <x:c r="Y1054"/>
      <x:c r="Z1054"/>
      <x:c r="AA1054"/>
      <x:c r="AB1054"/>
      <x:c r="AC1054"/>
      <x:c r="AD1054"/>
      <x:c r="AE1054"/>
      <x:c r="AF1054"/>
      <x:c r="AG1054"/>
      <x:c r="AH1054"/>
      <x:c r="AI1054"/>
      <x:c r="AJ1054"/>
      <x:c r="AK1054"/>
      <x:c r="AL1054"/>
      <x:c r="AM1054"/>
      <x:c r="AN1054"/>
      <x:c r="AO1054"/>
      <x:c r="AP1054"/>
      <x:c r="AQ1054"/>
      <x:c r="AR1054"/>
      <x:c r="AS1054"/>
      <x:c r="AT1054"/>
      <x:c r="AU1054"/>
      <x:c r="AV1054"/>
      <x:c r="AW1054"/>
      <x:c r="AX1054"/>
      <x:c r="AY1054"/>
      <x:c r="AZ1054"/>
      <x:c r="BA1054"/>
      <x:c r="BB1054"/>
      <x:c r="BC1054"/>
      <x:c r="BD1054"/>
      <x:c r="BE1054"/>
      <x:c r="BF1054"/>
      <x:c r="BG1054"/>
      <x:c r="BH1054"/>
    </x:row>
    <x:row r="1055">
      <x:c r="H1055" s="79"/>
      <x:c r="K1055"/>
      <x:c r="L1055"/>
      <x:c r="M1055"/>
      <x:c r="N1055"/>
      <x:c r="O1055"/>
      <x:c r="P1055"/>
      <x:c r="Q1055"/>
      <x:c r="R1055"/>
      <x:c r="S1055"/>
      <x:c r="T1055"/>
      <x:c r="U1055"/>
      <x:c r="V1055"/>
      <x:c r="W1055"/>
      <x:c r="X1055"/>
      <x:c r="Y1055"/>
      <x:c r="Z1055"/>
      <x:c r="AA1055"/>
      <x:c r="AB1055"/>
      <x:c r="AC1055"/>
      <x:c r="AD1055"/>
      <x:c r="AE1055"/>
      <x:c r="AF1055"/>
      <x:c r="AG1055"/>
      <x:c r="AH1055"/>
      <x:c r="AI1055"/>
      <x:c r="AJ1055"/>
      <x:c r="AK1055"/>
      <x:c r="AL1055"/>
      <x:c r="AM1055"/>
      <x:c r="AN1055"/>
      <x:c r="AO1055"/>
      <x:c r="AP1055"/>
      <x:c r="AQ1055"/>
      <x:c r="AR1055"/>
      <x:c r="AS1055"/>
      <x:c r="AT1055"/>
      <x:c r="AU1055"/>
      <x:c r="AV1055"/>
      <x:c r="AW1055"/>
      <x:c r="AX1055"/>
      <x:c r="AY1055"/>
      <x:c r="AZ1055"/>
      <x:c r="BA1055"/>
      <x:c r="BB1055"/>
      <x:c r="BC1055"/>
      <x:c r="BD1055"/>
      <x:c r="BE1055"/>
      <x:c r="BF1055"/>
      <x:c r="BG1055"/>
      <x:c r="BH1055"/>
    </x:row>
    <x:row r="1056">
      <x:c r="H1056" s="79"/>
      <x:c r="K1056"/>
      <x:c r="L1056"/>
      <x:c r="M1056"/>
      <x:c r="N1056"/>
      <x:c r="O1056"/>
      <x:c r="P1056"/>
      <x:c r="Q1056"/>
      <x:c r="R1056"/>
      <x:c r="S1056"/>
      <x:c r="T1056"/>
      <x:c r="U1056"/>
      <x:c r="V1056"/>
      <x:c r="W1056"/>
      <x:c r="X1056"/>
      <x:c r="Y1056"/>
      <x:c r="Z1056"/>
      <x:c r="AA1056"/>
      <x:c r="AB1056"/>
      <x:c r="AC1056"/>
      <x:c r="AD1056"/>
      <x:c r="AE1056"/>
      <x:c r="AF1056"/>
      <x:c r="AG1056"/>
      <x:c r="AH1056"/>
      <x:c r="AI1056"/>
      <x:c r="AJ1056"/>
      <x:c r="AK1056"/>
      <x:c r="AL1056"/>
      <x:c r="AM1056"/>
      <x:c r="AN1056"/>
      <x:c r="AO1056"/>
      <x:c r="AP1056"/>
      <x:c r="AQ1056"/>
      <x:c r="AR1056"/>
      <x:c r="AS1056"/>
      <x:c r="AT1056"/>
      <x:c r="AU1056"/>
      <x:c r="AV1056"/>
      <x:c r="AW1056"/>
      <x:c r="AX1056"/>
      <x:c r="AY1056"/>
      <x:c r="AZ1056"/>
      <x:c r="BA1056"/>
      <x:c r="BB1056"/>
      <x:c r="BC1056"/>
      <x:c r="BD1056"/>
      <x:c r="BE1056"/>
      <x:c r="BF1056"/>
      <x:c r="BG1056"/>
      <x:c r="BH1056"/>
    </x:row>
    <x:row r="1057">
      <x:c r="H1057" s="79"/>
      <x:c r="K1057"/>
      <x:c r="L1057"/>
      <x:c r="M1057"/>
      <x:c r="N1057"/>
      <x:c r="O1057"/>
      <x:c r="P1057"/>
      <x:c r="Q1057"/>
      <x:c r="R1057"/>
      <x:c r="S1057"/>
      <x:c r="T1057"/>
      <x:c r="U1057"/>
      <x:c r="V1057"/>
      <x:c r="W1057"/>
      <x:c r="X1057"/>
      <x:c r="Y1057"/>
      <x:c r="Z1057"/>
      <x:c r="AA1057"/>
      <x:c r="AB1057"/>
      <x:c r="AC1057"/>
      <x:c r="AD1057"/>
      <x:c r="AE1057"/>
      <x:c r="AF1057"/>
      <x:c r="AG1057"/>
      <x:c r="AH1057"/>
      <x:c r="AI1057"/>
      <x:c r="AJ1057"/>
      <x:c r="AK1057"/>
      <x:c r="AL1057"/>
      <x:c r="AM1057"/>
      <x:c r="AN1057"/>
      <x:c r="AO1057"/>
      <x:c r="AP1057"/>
      <x:c r="AQ1057"/>
      <x:c r="AR1057"/>
      <x:c r="AS1057"/>
      <x:c r="AT1057"/>
      <x:c r="AU1057"/>
      <x:c r="AV1057"/>
      <x:c r="AW1057"/>
      <x:c r="AX1057"/>
      <x:c r="AY1057"/>
      <x:c r="AZ1057"/>
      <x:c r="BA1057"/>
      <x:c r="BB1057"/>
      <x:c r="BC1057"/>
      <x:c r="BD1057"/>
      <x:c r="BE1057"/>
      <x:c r="BF1057"/>
      <x:c r="BG1057"/>
      <x:c r="BH1057"/>
    </x:row>
    <x:row r="1058">
      <x:c r="H1058" s="79"/>
      <x:c r="K1058"/>
      <x:c r="L1058"/>
      <x:c r="M1058"/>
      <x:c r="N1058"/>
      <x:c r="O1058"/>
      <x:c r="P1058"/>
      <x:c r="Q1058"/>
      <x:c r="R1058"/>
      <x:c r="S1058"/>
      <x:c r="T1058"/>
      <x:c r="U1058"/>
      <x:c r="V1058"/>
      <x:c r="W1058"/>
      <x:c r="X1058"/>
      <x:c r="Y1058"/>
      <x:c r="Z1058"/>
      <x:c r="AA1058"/>
      <x:c r="AB1058"/>
      <x:c r="AC1058"/>
      <x:c r="AD1058"/>
      <x:c r="AE1058"/>
      <x:c r="AF1058"/>
      <x:c r="AG1058"/>
      <x:c r="AH1058"/>
      <x:c r="AI1058"/>
      <x:c r="AJ1058"/>
      <x:c r="AK1058"/>
      <x:c r="AL1058"/>
      <x:c r="AM1058"/>
      <x:c r="AN1058"/>
      <x:c r="AO1058"/>
      <x:c r="AP1058"/>
      <x:c r="AQ1058"/>
      <x:c r="AR1058"/>
      <x:c r="AS1058"/>
      <x:c r="AT1058"/>
      <x:c r="AU1058"/>
      <x:c r="AV1058"/>
      <x:c r="AW1058"/>
      <x:c r="AX1058"/>
      <x:c r="AY1058"/>
      <x:c r="AZ1058"/>
      <x:c r="BA1058"/>
      <x:c r="BB1058"/>
      <x:c r="BC1058"/>
      <x:c r="BD1058"/>
      <x:c r="BE1058"/>
      <x:c r="BF1058"/>
      <x:c r="BG1058"/>
      <x:c r="BH1058"/>
    </x:row>
    <x:row r="1059">
      <x:c r="H1059" s="79"/>
      <x:c r="K1059"/>
      <x:c r="L1059"/>
      <x:c r="M1059"/>
      <x:c r="N1059"/>
      <x:c r="O1059"/>
      <x:c r="P1059"/>
      <x:c r="Q1059"/>
      <x:c r="R1059"/>
      <x:c r="S1059"/>
      <x:c r="T1059"/>
      <x:c r="U1059"/>
      <x:c r="V1059"/>
      <x:c r="W1059"/>
      <x:c r="X1059"/>
      <x:c r="Y1059"/>
      <x:c r="Z1059"/>
      <x:c r="AA1059"/>
      <x:c r="AB1059"/>
      <x:c r="AC1059"/>
      <x:c r="AD1059"/>
      <x:c r="AE1059"/>
      <x:c r="AF1059"/>
      <x:c r="AG1059"/>
      <x:c r="AH1059"/>
      <x:c r="AI1059"/>
      <x:c r="AJ1059"/>
      <x:c r="AK1059"/>
      <x:c r="AL1059"/>
      <x:c r="AM1059"/>
      <x:c r="AN1059"/>
      <x:c r="AO1059"/>
      <x:c r="AP1059"/>
      <x:c r="AQ1059"/>
      <x:c r="AR1059"/>
      <x:c r="AS1059"/>
      <x:c r="AT1059"/>
      <x:c r="AU1059"/>
      <x:c r="AV1059"/>
      <x:c r="AW1059"/>
      <x:c r="AX1059"/>
      <x:c r="AY1059"/>
      <x:c r="AZ1059"/>
      <x:c r="BA1059"/>
      <x:c r="BB1059"/>
      <x:c r="BC1059"/>
      <x:c r="BD1059"/>
      <x:c r="BE1059"/>
      <x:c r="BF1059"/>
      <x:c r="BG1059"/>
      <x:c r="BH1059"/>
    </x:row>
    <x:row r="1060">
      <x:c r="H1060" s="79"/>
      <x:c r="K1060"/>
      <x:c r="L1060"/>
      <x:c r="M1060"/>
      <x:c r="N1060"/>
      <x:c r="O1060"/>
      <x:c r="P1060"/>
      <x:c r="Q1060"/>
      <x:c r="R1060"/>
      <x:c r="S1060"/>
      <x:c r="T1060"/>
      <x:c r="U1060"/>
      <x:c r="V1060"/>
      <x:c r="W1060"/>
      <x:c r="X1060"/>
      <x:c r="Y1060"/>
      <x:c r="Z1060"/>
      <x:c r="AA1060"/>
      <x:c r="AB1060"/>
      <x:c r="AC1060"/>
      <x:c r="AD1060"/>
      <x:c r="AE1060"/>
      <x:c r="AF1060"/>
      <x:c r="AG1060"/>
      <x:c r="AH1060"/>
      <x:c r="AI1060"/>
      <x:c r="AJ1060"/>
      <x:c r="AK1060"/>
      <x:c r="AL1060"/>
      <x:c r="AM1060"/>
      <x:c r="AN1060"/>
      <x:c r="AO1060"/>
      <x:c r="AP1060"/>
      <x:c r="AQ1060"/>
      <x:c r="AR1060"/>
      <x:c r="AS1060"/>
      <x:c r="AT1060"/>
      <x:c r="AU1060"/>
      <x:c r="AV1060"/>
      <x:c r="AW1060"/>
      <x:c r="AX1060"/>
      <x:c r="AY1060"/>
      <x:c r="AZ1060"/>
      <x:c r="BA1060"/>
      <x:c r="BB1060"/>
      <x:c r="BC1060"/>
      <x:c r="BD1060"/>
      <x:c r="BE1060"/>
      <x:c r="BF1060"/>
      <x:c r="BG1060"/>
      <x:c r="BH1060"/>
    </x:row>
    <x:row r="1061">
      <x:c r="H1061" s="79"/>
      <x:c r="K1061"/>
      <x:c r="L1061"/>
      <x:c r="M1061"/>
      <x:c r="N1061"/>
      <x:c r="O1061"/>
      <x:c r="P1061"/>
      <x:c r="Q1061"/>
      <x:c r="R1061"/>
      <x:c r="S1061"/>
      <x:c r="T1061"/>
      <x:c r="U1061"/>
      <x:c r="V1061"/>
      <x:c r="W1061"/>
      <x:c r="X1061"/>
      <x:c r="Y1061"/>
      <x:c r="Z1061"/>
      <x:c r="AA1061"/>
      <x:c r="AB1061"/>
      <x:c r="AC1061"/>
      <x:c r="AD1061"/>
      <x:c r="AE1061"/>
      <x:c r="AF1061"/>
      <x:c r="AG1061"/>
      <x:c r="AH1061"/>
      <x:c r="AI1061"/>
      <x:c r="AJ1061"/>
      <x:c r="AK1061"/>
      <x:c r="AL1061"/>
      <x:c r="AM1061"/>
      <x:c r="AN1061"/>
      <x:c r="AO1061"/>
      <x:c r="AP1061"/>
      <x:c r="AQ1061"/>
      <x:c r="AR1061"/>
      <x:c r="AS1061"/>
      <x:c r="AT1061"/>
      <x:c r="AU1061"/>
      <x:c r="AV1061"/>
      <x:c r="AW1061"/>
      <x:c r="AX1061"/>
      <x:c r="AY1061"/>
      <x:c r="AZ1061"/>
      <x:c r="BA1061"/>
      <x:c r="BB1061"/>
      <x:c r="BC1061"/>
      <x:c r="BD1061"/>
      <x:c r="BE1061"/>
      <x:c r="BF1061"/>
      <x:c r="BG1061"/>
      <x:c r="BH1061"/>
    </x:row>
    <x:row r="1062">
      <x:c r="H1062" s="79"/>
      <x:c r="K1062"/>
      <x:c r="L1062"/>
      <x:c r="M1062"/>
      <x:c r="N1062"/>
      <x:c r="O1062"/>
      <x:c r="P1062"/>
      <x:c r="Q1062"/>
      <x:c r="R1062"/>
      <x:c r="S1062"/>
      <x:c r="T1062"/>
      <x:c r="U1062"/>
      <x:c r="V1062"/>
      <x:c r="W1062"/>
      <x:c r="X1062"/>
      <x:c r="Y1062"/>
      <x:c r="Z1062"/>
      <x:c r="AA1062"/>
      <x:c r="AB1062"/>
      <x:c r="AC1062"/>
      <x:c r="AD1062"/>
      <x:c r="AE1062"/>
      <x:c r="AF1062"/>
      <x:c r="AG1062"/>
      <x:c r="AH1062"/>
      <x:c r="AI1062"/>
      <x:c r="AJ1062"/>
      <x:c r="AK1062"/>
      <x:c r="AL1062"/>
      <x:c r="AM1062"/>
      <x:c r="AN1062"/>
      <x:c r="AO1062"/>
      <x:c r="AP1062"/>
      <x:c r="AQ1062"/>
      <x:c r="AR1062"/>
      <x:c r="AS1062"/>
      <x:c r="AT1062"/>
      <x:c r="AU1062"/>
      <x:c r="AV1062"/>
      <x:c r="AW1062"/>
      <x:c r="AX1062"/>
      <x:c r="AY1062"/>
      <x:c r="AZ1062"/>
      <x:c r="BA1062"/>
      <x:c r="BB1062"/>
      <x:c r="BC1062"/>
      <x:c r="BD1062"/>
      <x:c r="BE1062"/>
      <x:c r="BF1062"/>
      <x:c r="BG1062"/>
      <x:c r="BH1062"/>
    </x:row>
    <x:row r="1063">
      <x:c r="H1063" s="79"/>
      <x:c r="K1063"/>
      <x:c r="L1063"/>
      <x:c r="M1063"/>
      <x:c r="N1063"/>
      <x:c r="O1063"/>
      <x:c r="P1063"/>
      <x:c r="Q1063"/>
      <x:c r="R1063"/>
      <x:c r="S1063"/>
      <x:c r="T1063"/>
      <x:c r="U1063"/>
      <x:c r="V1063"/>
      <x:c r="W1063"/>
      <x:c r="X1063"/>
      <x:c r="Y1063"/>
      <x:c r="Z1063"/>
      <x:c r="AA1063"/>
      <x:c r="AB1063"/>
      <x:c r="AC1063"/>
      <x:c r="AD1063"/>
      <x:c r="AE1063"/>
      <x:c r="AF1063"/>
      <x:c r="AG1063"/>
      <x:c r="AH1063"/>
      <x:c r="AI1063"/>
      <x:c r="AJ1063"/>
      <x:c r="AK1063"/>
      <x:c r="AL1063"/>
      <x:c r="AM1063"/>
      <x:c r="AN1063"/>
      <x:c r="AO1063"/>
      <x:c r="AP1063"/>
      <x:c r="AQ1063"/>
      <x:c r="AR1063"/>
      <x:c r="AS1063"/>
      <x:c r="AT1063"/>
      <x:c r="AU1063"/>
      <x:c r="AV1063"/>
      <x:c r="AW1063"/>
      <x:c r="AX1063"/>
      <x:c r="AY1063"/>
      <x:c r="AZ1063"/>
      <x:c r="BA1063"/>
      <x:c r="BB1063"/>
      <x:c r="BC1063"/>
      <x:c r="BD1063"/>
      <x:c r="BE1063"/>
      <x:c r="BF1063"/>
      <x:c r="BG1063"/>
      <x:c r="BH1063"/>
    </x:row>
    <x:row r="1064">
      <x:c r="H1064" s="79"/>
      <x:c r="K1064"/>
      <x:c r="L1064"/>
      <x:c r="M1064"/>
      <x:c r="N1064"/>
      <x:c r="O1064"/>
      <x:c r="P1064"/>
      <x:c r="Q1064"/>
      <x:c r="R1064"/>
      <x:c r="S1064"/>
      <x:c r="T1064"/>
      <x:c r="U1064"/>
      <x:c r="V1064"/>
      <x:c r="W1064"/>
      <x:c r="X1064"/>
      <x:c r="Y1064"/>
      <x:c r="Z1064"/>
      <x:c r="AA1064"/>
      <x:c r="AB1064"/>
      <x:c r="AC1064"/>
      <x:c r="AD1064"/>
      <x:c r="AE1064"/>
      <x:c r="AF1064"/>
      <x:c r="AG1064"/>
      <x:c r="AH1064"/>
      <x:c r="AI1064"/>
      <x:c r="AJ1064"/>
      <x:c r="AK1064"/>
      <x:c r="AL1064"/>
      <x:c r="AM1064"/>
      <x:c r="AN1064"/>
      <x:c r="AO1064"/>
      <x:c r="AP1064"/>
      <x:c r="AQ1064"/>
      <x:c r="AR1064"/>
      <x:c r="AS1064"/>
      <x:c r="AT1064"/>
      <x:c r="AU1064"/>
      <x:c r="AV1064"/>
      <x:c r="AW1064"/>
      <x:c r="AX1064"/>
      <x:c r="AY1064"/>
      <x:c r="AZ1064"/>
      <x:c r="BA1064"/>
      <x:c r="BB1064"/>
      <x:c r="BC1064"/>
      <x:c r="BD1064"/>
      <x:c r="BE1064"/>
      <x:c r="BF1064"/>
      <x:c r="BG1064"/>
      <x:c r="BH1064"/>
    </x:row>
    <x:row r="1065">
      <x:c r="H1065" s="79"/>
      <x:c r="K1065"/>
      <x:c r="L1065"/>
      <x:c r="M1065"/>
      <x:c r="N1065"/>
      <x:c r="O1065"/>
      <x:c r="P1065"/>
      <x:c r="Q1065"/>
      <x:c r="R1065"/>
      <x:c r="S1065"/>
      <x:c r="T1065"/>
      <x:c r="U1065"/>
      <x:c r="V1065"/>
      <x:c r="W1065"/>
      <x:c r="X1065"/>
      <x:c r="Y1065"/>
      <x:c r="Z1065"/>
      <x:c r="AA1065"/>
      <x:c r="AB1065"/>
      <x:c r="AC1065"/>
      <x:c r="AD1065"/>
      <x:c r="AE1065"/>
      <x:c r="AF1065"/>
      <x:c r="AG1065"/>
      <x:c r="AH1065"/>
      <x:c r="AI1065"/>
      <x:c r="AJ1065"/>
      <x:c r="AK1065"/>
      <x:c r="AL1065"/>
      <x:c r="AM1065"/>
      <x:c r="AN1065"/>
      <x:c r="AO1065"/>
      <x:c r="AP1065"/>
      <x:c r="AQ1065"/>
      <x:c r="AR1065"/>
      <x:c r="AS1065"/>
      <x:c r="AT1065"/>
      <x:c r="AU1065"/>
      <x:c r="AV1065"/>
      <x:c r="AW1065"/>
      <x:c r="AX1065"/>
      <x:c r="AY1065"/>
      <x:c r="AZ1065"/>
      <x:c r="BA1065"/>
      <x:c r="BB1065"/>
      <x:c r="BC1065"/>
      <x:c r="BD1065"/>
      <x:c r="BE1065"/>
      <x:c r="BF1065"/>
      <x:c r="BG1065"/>
      <x:c r="BH1065"/>
    </x:row>
    <x:row r="1066">
      <x:c r="H1066" s="79"/>
      <x:c r="K1066"/>
      <x:c r="L1066"/>
      <x:c r="M1066"/>
      <x:c r="N1066"/>
      <x:c r="O1066"/>
      <x:c r="P1066"/>
      <x:c r="Q1066"/>
      <x:c r="R1066"/>
      <x:c r="S1066"/>
      <x:c r="T1066"/>
      <x:c r="U1066"/>
      <x:c r="V1066"/>
      <x:c r="W1066"/>
      <x:c r="X1066"/>
      <x:c r="Y1066"/>
      <x:c r="Z1066"/>
      <x:c r="AA1066"/>
      <x:c r="AB1066"/>
      <x:c r="AC1066"/>
      <x:c r="AD1066"/>
      <x:c r="AE1066"/>
      <x:c r="AF1066"/>
      <x:c r="AG1066"/>
      <x:c r="AH1066"/>
      <x:c r="AI1066"/>
      <x:c r="AJ1066"/>
      <x:c r="AK1066"/>
      <x:c r="AL1066"/>
      <x:c r="AM1066"/>
      <x:c r="AN1066"/>
      <x:c r="AO1066"/>
      <x:c r="AP1066"/>
      <x:c r="AQ1066"/>
      <x:c r="AR1066"/>
      <x:c r="AS1066"/>
      <x:c r="AT1066"/>
      <x:c r="AU1066"/>
      <x:c r="AV1066"/>
      <x:c r="AW1066"/>
      <x:c r="AX1066"/>
      <x:c r="AY1066"/>
      <x:c r="AZ1066"/>
      <x:c r="BA1066"/>
      <x:c r="BB1066"/>
      <x:c r="BC1066"/>
      <x:c r="BD1066"/>
      <x:c r="BE1066"/>
      <x:c r="BF1066"/>
      <x:c r="BG1066"/>
      <x:c r="BH1066"/>
    </x:row>
    <x:row r="1067">
      <x:c r="H1067" s="79"/>
      <x:c r="K1067"/>
      <x:c r="L1067"/>
      <x:c r="M1067"/>
      <x:c r="N1067"/>
      <x:c r="O1067"/>
      <x:c r="P1067"/>
      <x:c r="Q1067"/>
      <x:c r="R1067"/>
      <x:c r="S1067"/>
      <x:c r="T1067"/>
      <x:c r="U1067"/>
      <x:c r="V1067"/>
      <x:c r="W1067"/>
      <x:c r="X1067"/>
      <x:c r="Y1067"/>
      <x:c r="Z1067"/>
      <x:c r="AA1067"/>
      <x:c r="AB1067"/>
      <x:c r="AC1067"/>
      <x:c r="AD1067"/>
      <x:c r="AE1067"/>
      <x:c r="AF1067"/>
      <x:c r="AG1067"/>
      <x:c r="AH1067"/>
      <x:c r="AI1067"/>
      <x:c r="AJ1067"/>
      <x:c r="AK1067"/>
      <x:c r="AL1067"/>
      <x:c r="AM1067"/>
      <x:c r="AN1067"/>
      <x:c r="AO1067"/>
      <x:c r="AP1067"/>
      <x:c r="AQ1067"/>
      <x:c r="AR1067"/>
      <x:c r="AS1067"/>
      <x:c r="AT1067"/>
      <x:c r="AU1067"/>
      <x:c r="AV1067"/>
      <x:c r="AW1067"/>
      <x:c r="AX1067"/>
      <x:c r="AY1067"/>
      <x:c r="AZ1067"/>
      <x:c r="BA1067"/>
      <x:c r="BB1067"/>
      <x:c r="BC1067"/>
      <x:c r="BD1067"/>
      <x:c r="BE1067"/>
      <x:c r="BF1067"/>
      <x:c r="BG1067"/>
      <x:c r="BH1067"/>
    </x:row>
    <x:row r="1068">
      <x:c r="H1068" s="79"/>
      <x:c r="K1068"/>
      <x:c r="L1068"/>
      <x:c r="M1068"/>
      <x:c r="N1068"/>
      <x:c r="O1068"/>
      <x:c r="P1068"/>
      <x:c r="Q1068"/>
      <x:c r="R1068"/>
      <x:c r="S1068"/>
      <x:c r="T1068"/>
      <x:c r="U1068"/>
      <x:c r="V1068"/>
      <x:c r="W1068"/>
      <x:c r="X1068"/>
      <x:c r="Y1068"/>
      <x:c r="Z1068"/>
      <x:c r="AA1068"/>
      <x:c r="AB1068"/>
      <x:c r="AC1068"/>
      <x:c r="AD1068"/>
      <x:c r="AE1068"/>
      <x:c r="AF1068"/>
      <x:c r="AG1068"/>
      <x:c r="AH1068"/>
      <x:c r="AI1068"/>
      <x:c r="AJ1068"/>
      <x:c r="AK1068"/>
      <x:c r="AL1068"/>
      <x:c r="AM1068"/>
      <x:c r="AN1068"/>
      <x:c r="AO1068"/>
      <x:c r="AP1068"/>
      <x:c r="AQ1068"/>
      <x:c r="AR1068"/>
      <x:c r="AS1068"/>
      <x:c r="AT1068"/>
      <x:c r="AU1068"/>
      <x:c r="AV1068"/>
      <x:c r="AW1068"/>
      <x:c r="AX1068"/>
      <x:c r="AY1068"/>
      <x:c r="AZ1068"/>
      <x:c r="BA1068"/>
      <x:c r="BB1068"/>
      <x:c r="BC1068"/>
      <x:c r="BD1068"/>
      <x:c r="BE1068"/>
      <x:c r="BF1068"/>
      <x:c r="BG1068"/>
      <x:c r="BH1068"/>
    </x:row>
    <x:row r="1069">
      <x:c r="H1069" s="79"/>
      <x:c r="K1069"/>
      <x:c r="L1069"/>
      <x:c r="M1069"/>
      <x:c r="N1069"/>
      <x:c r="O1069"/>
      <x:c r="P1069"/>
      <x:c r="Q1069"/>
      <x:c r="R1069"/>
      <x:c r="S1069"/>
      <x:c r="T1069"/>
      <x:c r="U1069"/>
      <x:c r="V1069"/>
      <x:c r="W1069"/>
      <x:c r="X1069"/>
      <x:c r="Y1069"/>
      <x:c r="Z1069"/>
      <x:c r="AA1069"/>
      <x:c r="AB1069"/>
      <x:c r="AC1069"/>
      <x:c r="AD1069"/>
      <x:c r="AE1069"/>
      <x:c r="AF1069"/>
      <x:c r="AG1069"/>
      <x:c r="AH1069"/>
      <x:c r="AI1069"/>
      <x:c r="AJ1069"/>
      <x:c r="AK1069"/>
      <x:c r="AL1069"/>
      <x:c r="AM1069"/>
      <x:c r="AN1069"/>
      <x:c r="AO1069"/>
      <x:c r="AP1069"/>
      <x:c r="AQ1069"/>
      <x:c r="AR1069"/>
      <x:c r="AS1069"/>
      <x:c r="AT1069"/>
      <x:c r="AU1069"/>
      <x:c r="AV1069"/>
      <x:c r="AW1069"/>
      <x:c r="AX1069"/>
      <x:c r="AY1069"/>
      <x:c r="AZ1069"/>
      <x:c r="BA1069"/>
      <x:c r="BB1069"/>
      <x:c r="BC1069"/>
      <x:c r="BD1069"/>
      <x:c r="BE1069"/>
      <x:c r="BF1069"/>
      <x:c r="BG1069"/>
      <x:c r="BH1069"/>
    </x:row>
    <x:row r="1070">
      <x:c r="H1070" s="79"/>
      <x:c r="K1070"/>
      <x:c r="L1070"/>
      <x:c r="M1070"/>
      <x:c r="N1070"/>
      <x:c r="O1070"/>
      <x:c r="P1070"/>
      <x:c r="Q1070"/>
      <x:c r="R1070"/>
      <x:c r="S1070"/>
      <x:c r="T1070"/>
      <x:c r="U1070"/>
      <x:c r="V1070"/>
      <x:c r="W1070"/>
      <x:c r="X1070"/>
      <x:c r="Y1070"/>
      <x:c r="Z1070"/>
      <x:c r="AA1070"/>
      <x:c r="AB1070"/>
      <x:c r="AC1070"/>
      <x:c r="AD1070"/>
      <x:c r="AE1070"/>
      <x:c r="AF1070"/>
      <x:c r="AG1070"/>
      <x:c r="AH1070"/>
      <x:c r="AI1070"/>
      <x:c r="AJ1070"/>
      <x:c r="AK1070"/>
      <x:c r="AL1070"/>
      <x:c r="AM1070"/>
      <x:c r="AN1070"/>
      <x:c r="AO1070"/>
      <x:c r="AP1070"/>
      <x:c r="AQ1070"/>
      <x:c r="AR1070"/>
      <x:c r="AS1070"/>
      <x:c r="AT1070"/>
      <x:c r="AU1070"/>
      <x:c r="AV1070"/>
      <x:c r="AW1070"/>
      <x:c r="AX1070"/>
      <x:c r="AY1070"/>
      <x:c r="AZ1070"/>
      <x:c r="BA1070"/>
      <x:c r="BB1070"/>
      <x:c r="BC1070"/>
      <x:c r="BD1070"/>
      <x:c r="BE1070"/>
      <x:c r="BF1070"/>
      <x:c r="BG1070"/>
      <x:c r="BH1070"/>
    </x:row>
    <x:row r="1071">
      <x:c r="H1071" s="79"/>
      <x:c r="K1071"/>
      <x:c r="L1071"/>
      <x:c r="M1071"/>
      <x:c r="N1071"/>
      <x:c r="O1071"/>
      <x:c r="P1071"/>
      <x:c r="Q1071"/>
      <x:c r="R1071"/>
      <x:c r="S1071"/>
      <x:c r="T1071"/>
      <x:c r="U1071"/>
      <x:c r="V1071"/>
      <x:c r="W1071"/>
      <x:c r="X1071"/>
      <x:c r="Y1071"/>
      <x:c r="Z1071"/>
      <x:c r="AA1071"/>
      <x:c r="AB1071"/>
      <x:c r="AC1071"/>
      <x:c r="AD1071"/>
      <x:c r="AE1071"/>
      <x:c r="AF1071"/>
      <x:c r="AG1071"/>
      <x:c r="AH1071"/>
      <x:c r="AI1071"/>
      <x:c r="AJ1071"/>
      <x:c r="AK1071"/>
      <x:c r="AL1071"/>
      <x:c r="AM1071"/>
      <x:c r="AN1071"/>
      <x:c r="AO1071"/>
      <x:c r="AP1071"/>
      <x:c r="AQ1071"/>
      <x:c r="AR1071"/>
      <x:c r="AS1071"/>
      <x:c r="AT1071"/>
      <x:c r="AU1071"/>
      <x:c r="AV1071"/>
      <x:c r="AW1071"/>
      <x:c r="AX1071"/>
      <x:c r="AY1071"/>
      <x:c r="AZ1071"/>
      <x:c r="BA1071"/>
      <x:c r="BB1071"/>
      <x:c r="BC1071"/>
      <x:c r="BD1071"/>
      <x:c r="BE1071"/>
      <x:c r="BF1071"/>
      <x:c r="BG1071"/>
      <x:c r="BH1071"/>
    </x:row>
    <x:row r="1072">
      <x:c r="H1072" s="79"/>
      <x:c r="K1072"/>
      <x:c r="L1072"/>
      <x:c r="M1072"/>
      <x:c r="N1072"/>
      <x:c r="O1072"/>
      <x:c r="P1072"/>
      <x:c r="Q1072"/>
      <x:c r="R1072"/>
      <x:c r="S1072"/>
      <x:c r="T1072"/>
      <x:c r="U1072"/>
      <x:c r="V1072"/>
      <x:c r="W1072"/>
      <x:c r="X1072"/>
      <x:c r="Y1072"/>
      <x:c r="Z1072"/>
      <x:c r="AA1072"/>
      <x:c r="AB1072"/>
      <x:c r="AC1072"/>
      <x:c r="AD1072"/>
      <x:c r="AE1072"/>
      <x:c r="AF1072"/>
      <x:c r="AG1072"/>
      <x:c r="AH1072"/>
      <x:c r="AI1072"/>
      <x:c r="AJ1072"/>
      <x:c r="AK1072"/>
      <x:c r="AL1072"/>
      <x:c r="AM1072"/>
      <x:c r="AN1072"/>
      <x:c r="AO1072"/>
      <x:c r="AP1072"/>
      <x:c r="AQ1072"/>
      <x:c r="AR1072"/>
      <x:c r="AS1072"/>
      <x:c r="AT1072"/>
      <x:c r="AU1072"/>
      <x:c r="AV1072"/>
      <x:c r="AW1072"/>
      <x:c r="AX1072"/>
      <x:c r="AY1072"/>
      <x:c r="AZ1072"/>
      <x:c r="BA1072"/>
      <x:c r="BB1072"/>
      <x:c r="BC1072"/>
      <x:c r="BD1072"/>
      <x:c r="BE1072"/>
      <x:c r="BF1072"/>
      <x:c r="BG1072"/>
      <x:c r="BH1072"/>
    </x:row>
    <x:row r="1073">
      <x:c r="H1073" s="79"/>
      <x:c r="K1073"/>
      <x:c r="L1073"/>
      <x:c r="M1073"/>
      <x:c r="N1073"/>
      <x:c r="O1073"/>
      <x:c r="P1073"/>
      <x:c r="Q1073"/>
      <x:c r="R1073"/>
      <x:c r="S1073"/>
      <x:c r="T1073"/>
      <x:c r="U1073"/>
      <x:c r="V1073"/>
      <x:c r="W1073"/>
      <x:c r="X1073"/>
      <x:c r="Y1073"/>
      <x:c r="Z1073"/>
      <x:c r="AA1073"/>
      <x:c r="AB1073"/>
      <x:c r="AC1073"/>
      <x:c r="AD1073"/>
      <x:c r="AE1073"/>
      <x:c r="AF1073"/>
      <x:c r="AG1073"/>
      <x:c r="AH1073"/>
      <x:c r="AI1073"/>
      <x:c r="AJ1073"/>
      <x:c r="AK1073"/>
      <x:c r="AL1073"/>
      <x:c r="AM1073"/>
      <x:c r="AN1073"/>
      <x:c r="AO1073"/>
      <x:c r="AP1073"/>
      <x:c r="AQ1073"/>
      <x:c r="AR1073"/>
      <x:c r="AS1073"/>
      <x:c r="AT1073"/>
      <x:c r="AU1073"/>
      <x:c r="AV1073"/>
      <x:c r="AW1073"/>
      <x:c r="AX1073"/>
      <x:c r="AY1073"/>
      <x:c r="AZ1073"/>
      <x:c r="BA1073"/>
      <x:c r="BB1073"/>
      <x:c r="BC1073"/>
      <x:c r="BD1073"/>
      <x:c r="BE1073"/>
      <x:c r="BF1073"/>
      <x:c r="BG1073"/>
      <x:c r="BH1073"/>
    </x:row>
    <x:row r="1074">
      <x:c r="H1074" s="79"/>
      <x:c r="K1074"/>
      <x:c r="L1074"/>
      <x:c r="M1074"/>
      <x:c r="N1074"/>
      <x:c r="O1074"/>
      <x:c r="P1074"/>
      <x:c r="Q1074"/>
      <x:c r="R1074"/>
      <x:c r="S1074"/>
      <x:c r="T1074"/>
      <x:c r="U1074"/>
      <x:c r="V1074"/>
      <x:c r="W1074"/>
      <x:c r="X1074"/>
      <x:c r="Y1074"/>
      <x:c r="Z1074"/>
      <x:c r="AA1074"/>
      <x:c r="AB1074"/>
      <x:c r="AC1074"/>
      <x:c r="AD1074"/>
      <x:c r="AE1074"/>
      <x:c r="AF1074"/>
      <x:c r="AG1074"/>
      <x:c r="AH1074"/>
      <x:c r="AI1074"/>
      <x:c r="AJ1074"/>
      <x:c r="AK1074"/>
      <x:c r="AL1074"/>
      <x:c r="AM1074"/>
      <x:c r="AN1074"/>
      <x:c r="AO1074"/>
      <x:c r="AP1074"/>
      <x:c r="AQ1074"/>
      <x:c r="AR1074"/>
      <x:c r="AS1074"/>
      <x:c r="AT1074"/>
      <x:c r="AU1074"/>
      <x:c r="AV1074"/>
      <x:c r="AW1074"/>
      <x:c r="AX1074"/>
      <x:c r="AY1074"/>
      <x:c r="AZ1074"/>
      <x:c r="BA1074"/>
      <x:c r="BB1074"/>
      <x:c r="BC1074"/>
      <x:c r="BD1074"/>
      <x:c r="BE1074"/>
      <x:c r="BF1074"/>
      <x:c r="BG1074"/>
      <x:c r="BH1074"/>
    </x:row>
    <x:row r="1075">
      <x:c r="H1075" s="79"/>
      <x:c r="K1075"/>
      <x:c r="L1075"/>
      <x:c r="M1075"/>
      <x:c r="N1075"/>
      <x:c r="O1075"/>
      <x:c r="P1075"/>
      <x:c r="Q1075"/>
      <x:c r="R1075"/>
      <x:c r="S1075"/>
      <x:c r="T1075"/>
      <x:c r="U1075"/>
      <x:c r="V1075"/>
      <x:c r="W1075"/>
      <x:c r="X1075"/>
      <x:c r="Y1075"/>
      <x:c r="Z1075"/>
      <x:c r="AA1075"/>
      <x:c r="AB1075"/>
      <x:c r="AC1075"/>
      <x:c r="AD1075"/>
      <x:c r="AE1075"/>
      <x:c r="AF1075"/>
      <x:c r="AG1075"/>
      <x:c r="AH1075"/>
      <x:c r="AI1075"/>
      <x:c r="AJ1075"/>
      <x:c r="AK1075"/>
      <x:c r="AL1075"/>
      <x:c r="AM1075"/>
      <x:c r="AN1075"/>
      <x:c r="AO1075"/>
      <x:c r="AP1075"/>
      <x:c r="AQ1075"/>
      <x:c r="AR1075"/>
      <x:c r="AS1075"/>
      <x:c r="AT1075"/>
      <x:c r="AU1075"/>
      <x:c r="AV1075"/>
      <x:c r="AW1075"/>
      <x:c r="AX1075"/>
      <x:c r="AY1075"/>
      <x:c r="AZ1075"/>
      <x:c r="BA1075"/>
      <x:c r="BB1075"/>
      <x:c r="BC1075"/>
      <x:c r="BD1075"/>
      <x:c r="BE1075"/>
      <x:c r="BF1075"/>
      <x:c r="BG1075"/>
      <x:c r="BH1075"/>
    </x:row>
    <x:row r="1076">
      <x:c r="H1076" s="79"/>
      <x:c r="K1076"/>
      <x:c r="L1076"/>
      <x:c r="M1076"/>
      <x:c r="N1076"/>
      <x:c r="O1076"/>
      <x:c r="P1076"/>
      <x:c r="Q1076"/>
      <x:c r="R1076"/>
      <x:c r="S1076"/>
      <x:c r="T1076"/>
      <x:c r="U1076"/>
      <x:c r="V1076"/>
      <x:c r="W1076"/>
      <x:c r="X1076"/>
      <x:c r="Y1076"/>
      <x:c r="Z1076"/>
      <x:c r="AA1076"/>
      <x:c r="AB1076"/>
      <x:c r="AC1076"/>
      <x:c r="AD1076"/>
      <x:c r="AE1076"/>
      <x:c r="AF1076"/>
      <x:c r="AG1076"/>
      <x:c r="AH1076"/>
      <x:c r="AI1076"/>
      <x:c r="AJ1076"/>
      <x:c r="AK1076"/>
      <x:c r="AL1076"/>
      <x:c r="AM1076"/>
      <x:c r="AN1076"/>
      <x:c r="AO1076"/>
      <x:c r="AP1076"/>
      <x:c r="AQ1076"/>
      <x:c r="AR1076"/>
      <x:c r="AS1076"/>
      <x:c r="AT1076"/>
      <x:c r="AU1076"/>
      <x:c r="AV1076"/>
      <x:c r="AW1076"/>
      <x:c r="AX1076"/>
      <x:c r="AY1076"/>
      <x:c r="AZ1076"/>
      <x:c r="BA1076"/>
      <x:c r="BB1076"/>
      <x:c r="BC1076"/>
      <x:c r="BD1076"/>
      <x:c r="BE1076"/>
      <x:c r="BF1076"/>
      <x:c r="BG1076"/>
      <x:c r="BH1076"/>
    </x:row>
    <x:row r="1077">
      <x:c r="H1077" s="79"/>
      <x:c r="K1077"/>
      <x:c r="L1077"/>
      <x:c r="M1077"/>
      <x:c r="N1077"/>
      <x:c r="O1077"/>
      <x:c r="P1077"/>
      <x:c r="Q1077"/>
      <x:c r="R1077"/>
      <x:c r="S1077"/>
      <x:c r="T1077"/>
      <x:c r="U1077"/>
      <x:c r="V1077"/>
      <x:c r="W1077"/>
      <x:c r="X1077"/>
      <x:c r="Y1077"/>
      <x:c r="Z1077"/>
      <x:c r="AA1077"/>
      <x:c r="AB1077"/>
      <x:c r="AC1077"/>
      <x:c r="AD1077"/>
      <x:c r="AE1077"/>
      <x:c r="AF1077"/>
      <x:c r="AG1077"/>
      <x:c r="AH1077"/>
      <x:c r="AI1077"/>
      <x:c r="AJ1077"/>
      <x:c r="AK1077"/>
      <x:c r="AL1077"/>
      <x:c r="AM1077"/>
      <x:c r="AN1077"/>
      <x:c r="AO1077"/>
      <x:c r="AP1077"/>
      <x:c r="AQ1077"/>
      <x:c r="AR1077"/>
      <x:c r="AS1077"/>
      <x:c r="AT1077"/>
      <x:c r="AU1077"/>
      <x:c r="AV1077"/>
      <x:c r="AW1077"/>
      <x:c r="AX1077"/>
      <x:c r="AY1077"/>
      <x:c r="AZ1077"/>
      <x:c r="BA1077"/>
      <x:c r="BB1077"/>
      <x:c r="BC1077"/>
      <x:c r="BD1077"/>
      <x:c r="BE1077"/>
      <x:c r="BF1077"/>
      <x:c r="BG1077"/>
      <x:c r="BH1077"/>
    </x:row>
    <x:row r="1078">
      <x:c r="H1078" s="79"/>
      <x:c r="K1078"/>
      <x:c r="L1078"/>
      <x:c r="M1078"/>
      <x:c r="N1078"/>
      <x:c r="O1078"/>
      <x:c r="P1078"/>
      <x:c r="Q1078"/>
      <x:c r="R1078"/>
      <x:c r="S1078"/>
      <x:c r="T1078"/>
      <x:c r="U1078"/>
      <x:c r="V1078"/>
      <x:c r="W1078"/>
      <x:c r="X1078"/>
      <x:c r="Y1078"/>
      <x:c r="Z1078"/>
      <x:c r="AA1078"/>
      <x:c r="AB1078"/>
      <x:c r="AC1078"/>
      <x:c r="AD1078"/>
      <x:c r="AE1078"/>
      <x:c r="AF1078"/>
      <x:c r="AG1078"/>
      <x:c r="AH1078"/>
      <x:c r="AI1078"/>
      <x:c r="AJ1078"/>
      <x:c r="AK1078"/>
      <x:c r="AL1078"/>
      <x:c r="AM1078"/>
      <x:c r="AN1078"/>
      <x:c r="AO1078"/>
      <x:c r="AP1078"/>
      <x:c r="AQ1078"/>
      <x:c r="AR1078"/>
      <x:c r="AS1078"/>
      <x:c r="AT1078"/>
      <x:c r="AU1078"/>
      <x:c r="AV1078"/>
      <x:c r="AW1078"/>
      <x:c r="AX1078"/>
      <x:c r="AY1078"/>
      <x:c r="AZ1078"/>
      <x:c r="BA1078"/>
      <x:c r="BB1078"/>
      <x:c r="BC1078"/>
      <x:c r="BD1078"/>
      <x:c r="BE1078"/>
      <x:c r="BF1078"/>
      <x:c r="BG1078"/>
      <x:c r="BH1078"/>
    </x:row>
    <x:row r="1079">
      <x:c r="H1079" s="79"/>
      <x:c r="K1079"/>
      <x:c r="L1079"/>
      <x:c r="M1079"/>
      <x:c r="N1079"/>
      <x:c r="O1079"/>
      <x:c r="P1079"/>
      <x:c r="Q1079"/>
      <x:c r="R1079"/>
      <x:c r="S1079"/>
      <x:c r="T1079"/>
      <x:c r="U1079"/>
      <x:c r="V1079"/>
      <x:c r="W1079"/>
      <x:c r="X1079"/>
      <x:c r="Y1079"/>
      <x:c r="Z1079"/>
      <x:c r="AA1079"/>
      <x:c r="AB1079"/>
      <x:c r="AC1079"/>
      <x:c r="AD1079"/>
      <x:c r="AE1079"/>
      <x:c r="AF1079"/>
      <x:c r="AG1079"/>
      <x:c r="AH1079"/>
      <x:c r="AI1079"/>
      <x:c r="AJ1079"/>
      <x:c r="AK1079"/>
      <x:c r="AL1079"/>
      <x:c r="AM1079"/>
      <x:c r="AN1079"/>
      <x:c r="AO1079"/>
      <x:c r="AP1079"/>
      <x:c r="AQ1079"/>
      <x:c r="AR1079"/>
      <x:c r="AS1079"/>
      <x:c r="AT1079"/>
      <x:c r="AU1079"/>
      <x:c r="AV1079"/>
      <x:c r="AW1079"/>
      <x:c r="AX1079"/>
      <x:c r="AY1079"/>
      <x:c r="AZ1079"/>
      <x:c r="BA1079"/>
      <x:c r="BB1079"/>
      <x:c r="BC1079"/>
      <x:c r="BD1079"/>
      <x:c r="BE1079"/>
      <x:c r="BF1079"/>
      <x:c r="BG1079"/>
      <x:c r="BH1079"/>
    </x:row>
    <x:row r="1080">
      <x:c r="H1080" s="79"/>
      <x:c r="K1080"/>
      <x:c r="L1080"/>
      <x:c r="M1080"/>
      <x:c r="N1080"/>
      <x:c r="O1080"/>
      <x:c r="P1080"/>
      <x:c r="Q1080"/>
      <x:c r="R1080"/>
      <x:c r="S1080"/>
      <x:c r="T1080"/>
      <x:c r="U1080"/>
      <x:c r="V1080"/>
      <x:c r="W1080"/>
      <x:c r="X1080"/>
      <x:c r="Y1080"/>
      <x:c r="Z1080"/>
      <x:c r="AA1080"/>
      <x:c r="AB1080"/>
      <x:c r="AC1080"/>
      <x:c r="AD1080"/>
      <x:c r="AE1080"/>
      <x:c r="AF1080"/>
      <x:c r="AG1080"/>
      <x:c r="AH1080"/>
      <x:c r="AI1080"/>
      <x:c r="AJ1080"/>
      <x:c r="AK1080"/>
      <x:c r="AL1080"/>
      <x:c r="AM1080"/>
      <x:c r="AN1080"/>
      <x:c r="AO1080"/>
      <x:c r="AP1080"/>
      <x:c r="AQ1080"/>
      <x:c r="AR1080"/>
      <x:c r="AS1080"/>
      <x:c r="AT1080"/>
      <x:c r="AU1080"/>
      <x:c r="AV1080"/>
      <x:c r="AW1080"/>
      <x:c r="AX1080"/>
      <x:c r="AY1080"/>
      <x:c r="AZ1080"/>
      <x:c r="BA1080"/>
      <x:c r="BB1080"/>
      <x:c r="BC1080"/>
      <x:c r="BD1080"/>
      <x:c r="BE1080"/>
      <x:c r="BF1080"/>
      <x:c r="BG1080"/>
      <x:c r="BH1080"/>
    </x:row>
    <x:row r="1081">
      <x:c r="H1081" s="79"/>
      <x:c r="K1081"/>
      <x:c r="L1081"/>
      <x:c r="M1081"/>
      <x:c r="N1081"/>
      <x:c r="O1081"/>
      <x:c r="P1081"/>
      <x:c r="Q1081"/>
      <x:c r="R1081"/>
      <x:c r="S1081"/>
      <x:c r="T1081"/>
      <x:c r="U1081"/>
      <x:c r="V1081"/>
      <x:c r="W1081"/>
      <x:c r="X1081"/>
      <x:c r="Y1081"/>
      <x:c r="Z1081"/>
      <x:c r="AA1081"/>
      <x:c r="AB1081"/>
      <x:c r="AC1081"/>
      <x:c r="AD1081"/>
      <x:c r="AE1081"/>
      <x:c r="AF1081"/>
      <x:c r="AG1081"/>
      <x:c r="AH1081"/>
      <x:c r="AI1081"/>
      <x:c r="AJ1081"/>
      <x:c r="AK1081"/>
      <x:c r="AL1081"/>
      <x:c r="AM1081"/>
      <x:c r="AN1081"/>
      <x:c r="AO1081"/>
      <x:c r="AP1081"/>
      <x:c r="AQ1081"/>
      <x:c r="AR1081"/>
      <x:c r="AS1081"/>
      <x:c r="AT1081"/>
      <x:c r="AU1081"/>
      <x:c r="AV1081"/>
      <x:c r="AW1081"/>
      <x:c r="AX1081"/>
      <x:c r="AY1081"/>
      <x:c r="AZ1081"/>
      <x:c r="BA1081"/>
      <x:c r="BB1081"/>
      <x:c r="BC1081"/>
      <x:c r="BD1081"/>
      <x:c r="BE1081"/>
      <x:c r="BF1081"/>
      <x:c r="BG1081"/>
      <x:c r="BH1081"/>
    </x:row>
    <x:row r="1082">
      <x:c r="H1082" s="79"/>
      <x:c r="K1082"/>
      <x:c r="L1082"/>
      <x:c r="M1082"/>
      <x:c r="N1082"/>
      <x:c r="O1082"/>
      <x:c r="P1082"/>
      <x:c r="Q1082"/>
      <x:c r="R1082"/>
      <x:c r="S1082"/>
      <x:c r="T1082"/>
      <x:c r="U1082"/>
      <x:c r="V1082"/>
      <x:c r="W1082"/>
      <x:c r="X1082"/>
      <x:c r="Y1082"/>
      <x:c r="Z1082"/>
      <x:c r="AA1082"/>
      <x:c r="AB1082"/>
      <x:c r="AC1082"/>
      <x:c r="AD1082"/>
      <x:c r="AE1082"/>
      <x:c r="AF1082"/>
      <x:c r="AG1082"/>
      <x:c r="AH1082"/>
      <x:c r="AI1082"/>
      <x:c r="AJ1082"/>
      <x:c r="AK1082"/>
      <x:c r="AL1082"/>
      <x:c r="AM1082"/>
      <x:c r="AN1082"/>
      <x:c r="AO1082"/>
      <x:c r="AP1082"/>
      <x:c r="AQ1082"/>
      <x:c r="AR1082"/>
      <x:c r="AS1082"/>
      <x:c r="AT1082"/>
      <x:c r="AU1082"/>
      <x:c r="AV1082"/>
      <x:c r="AW1082"/>
      <x:c r="AX1082"/>
      <x:c r="AY1082"/>
      <x:c r="AZ1082"/>
      <x:c r="BA1082"/>
      <x:c r="BB1082"/>
      <x:c r="BC1082"/>
      <x:c r="BD1082"/>
      <x:c r="BE1082"/>
      <x:c r="BF1082"/>
      <x:c r="BG1082"/>
      <x:c r="BH1082"/>
    </x:row>
    <x:row r="1083">
      <x:c r="H1083" s="79"/>
      <x:c r="K1083"/>
      <x:c r="L1083"/>
      <x:c r="M1083"/>
      <x:c r="N1083"/>
      <x:c r="O1083"/>
      <x:c r="P1083"/>
      <x:c r="Q1083"/>
      <x:c r="R1083"/>
      <x:c r="S1083"/>
      <x:c r="T1083"/>
      <x:c r="U1083"/>
      <x:c r="V1083"/>
      <x:c r="W1083"/>
      <x:c r="X1083"/>
      <x:c r="Y1083"/>
      <x:c r="Z1083"/>
      <x:c r="AA1083"/>
      <x:c r="AB1083"/>
      <x:c r="AC1083"/>
      <x:c r="AD1083"/>
      <x:c r="AE1083"/>
      <x:c r="AF1083"/>
      <x:c r="AG1083"/>
      <x:c r="AH1083"/>
      <x:c r="AI1083"/>
      <x:c r="AJ1083"/>
      <x:c r="AK1083"/>
      <x:c r="AL1083"/>
      <x:c r="AM1083"/>
      <x:c r="AN1083"/>
      <x:c r="AO1083"/>
      <x:c r="AP1083"/>
      <x:c r="AQ1083"/>
      <x:c r="AR1083"/>
      <x:c r="AS1083"/>
      <x:c r="AT1083"/>
      <x:c r="AU1083"/>
      <x:c r="AV1083"/>
      <x:c r="AW1083"/>
      <x:c r="AX1083"/>
      <x:c r="AY1083"/>
      <x:c r="AZ1083"/>
      <x:c r="BA1083"/>
      <x:c r="BB1083"/>
      <x:c r="BC1083"/>
      <x:c r="BD1083"/>
      <x:c r="BE1083"/>
      <x:c r="BF1083"/>
      <x:c r="BG1083"/>
      <x:c r="BH1083"/>
    </x:row>
    <x:row r="1084">
      <x:c r="H1084" s="79"/>
      <x:c r="K1084"/>
      <x:c r="L1084"/>
      <x:c r="M1084"/>
      <x:c r="N1084"/>
      <x:c r="O1084"/>
      <x:c r="P1084"/>
      <x:c r="Q1084"/>
      <x:c r="R1084"/>
      <x:c r="S1084"/>
      <x:c r="T1084"/>
      <x:c r="U1084"/>
      <x:c r="V1084"/>
      <x:c r="W1084"/>
      <x:c r="X1084"/>
      <x:c r="Y1084"/>
      <x:c r="Z1084"/>
      <x:c r="AA1084"/>
      <x:c r="AB1084"/>
      <x:c r="AC1084"/>
      <x:c r="AD1084"/>
      <x:c r="AE1084"/>
      <x:c r="AF1084"/>
      <x:c r="AG1084"/>
      <x:c r="AH1084"/>
      <x:c r="AI1084"/>
      <x:c r="AJ1084"/>
      <x:c r="AK1084"/>
      <x:c r="AL1084"/>
      <x:c r="AM1084"/>
      <x:c r="AN1084"/>
      <x:c r="AO1084"/>
      <x:c r="AP1084"/>
      <x:c r="AQ1084"/>
      <x:c r="AR1084"/>
      <x:c r="AS1084"/>
      <x:c r="AT1084"/>
      <x:c r="AU1084"/>
      <x:c r="AV1084"/>
      <x:c r="AW1084"/>
      <x:c r="AX1084"/>
      <x:c r="AY1084"/>
      <x:c r="AZ1084"/>
      <x:c r="BA1084"/>
      <x:c r="BB1084"/>
      <x:c r="BC1084"/>
      <x:c r="BD1084"/>
      <x:c r="BE1084"/>
      <x:c r="BF1084"/>
      <x:c r="BG1084"/>
      <x:c r="BH1084"/>
    </x:row>
    <x:row r="1085">
      <x:c r="H1085" s="79"/>
      <x:c r="K1085"/>
      <x:c r="L1085"/>
      <x:c r="M1085"/>
      <x:c r="N1085"/>
      <x:c r="O1085"/>
      <x:c r="P1085"/>
      <x:c r="Q1085"/>
      <x:c r="R1085"/>
      <x:c r="S1085"/>
      <x:c r="T1085"/>
      <x:c r="U1085"/>
      <x:c r="V1085"/>
      <x:c r="W1085"/>
      <x:c r="X1085"/>
      <x:c r="Y1085"/>
      <x:c r="Z1085"/>
      <x:c r="AA1085"/>
      <x:c r="AB1085"/>
      <x:c r="AC1085"/>
      <x:c r="AD1085"/>
      <x:c r="AE1085"/>
      <x:c r="AF1085"/>
      <x:c r="AG1085"/>
      <x:c r="AH1085"/>
      <x:c r="AI1085"/>
      <x:c r="AJ1085"/>
      <x:c r="AK1085"/>
      <x:c r="AL1085"/>
      <x:c r="AM1085"/>
      <x:c r="AN1085"/>
      <x:c r="AO1085"/>
      <x:c r="AP1085"/>
      <x:c r="AQ1085"/>
      <x:c r="AR1085"/>
      <x:c r="AS1085"/>
      <x:c r="AT1085"/>
      <x:c r="AU1085"/>
      <x:c r="AV1085"/>
      <x:c r="AW1085"/>
      <x:c r="AX1085"/>
      <x:c r="AY1085"/>
      <x:c r="AZ1085"/>
      <x:c r="BA1085"/>
      <x:c r="BB1085"/>
      <x:c r="BC1085"/>
      <x:c r="BD1085"/>
      <x:c r="BE1085"/>
      <x:c r="BF1085"/>
      <x:c r="BG1085"/>
      <x:c r="BH1085"/>
    </x:row>
    <x:row r="1086">
      <x:c r="H1086" s="79"/>
      <x:c r="K1086"/>
      <x:c r="L1086"/>
      <x:c r="M1086"/>
      <x:c r="N1086"/>
      <x:c r="O1086"/>
      <x:c r="P1086"/>
      <x:c r="Q1086"/>
      <x:c r="R1086"/>
      <x:c r="S1086"/>
      <x:c r="T1086"/>
      <x:c r="U1086"/>
      <x:c r="V1086"/>
      <x:c r="W1086"/>
      <x:c r="X1086"/>
      <x:c r="Y1086"/>
      <x:c r="Z1086"/>
      <x:c r="AA1086"/>
      <x:c r="AB1086"/>
      <x:c r="AC1086"/>
      <x:c r="AD1086"/>
      <x:c r="AE1086"/>
      <x:c r="AF1086"/>
      <x:c r="AG1086"/>
      <x:c r="AH1086"/>
      <x:c r="AI1086"/>
      <x:c r="AJ1086"/>
      <x:c r="AK1086"/>
      <x:c r="AL1086"/>
      <x:c r="AM1086"/>
      <x:c r="AN1086"/>
      <x:c r="AO1086"/>
      <x:c r="AP1086"/>
      <x:c r="AQ1086"/>
      <x:c r="AR1086"/>
      <x:c r="AS1086"/>
      <x:c r="AT1086"/>
      <x:c r="AU1086"/>
      <x:c r="AV1086"/>
      <x:c r="AW1086"/>
      <x:c r="AX1086"/>
      <x:c r="AY1086"/>
      <x:c r="AZ1086"/>
      <x:c r="BA1086"/>
      <x:c r="BB1086"/>
      <x:c r="BC1086"/>
      <x:c r="BD1086"/>
      <x:c r="BE1086"/>
      <x:c r="BF1086"/>
      <x:c r="BG1086"/>
      <x:c r="BH1086"/>
    </x:row>
    <x:row r="1087">
      <x:c r="H1087" s="79"/>
      <x:c r="K1087"/>
      <x:c r="L1087"/>
      <x:c r="M1087"/>
      <x:c r="N1087"/>
      <x:c r="O1087"/>
      <x:c r="P1087"/>
      <x:c r="Q1087"/>
      <x:c r="R1087"/>
      <x:c r="S1087"/>
      <x:c r="T1087"/>
      <x:c r="U1087"/>
      <x:c r="V1087"/>
      <x:c r="W1087"/>
      <x:c r="X1087"/>
      <x:c r="Y1087"/>
      <x:c r="Z1087"/>
      <x:c r="AA1087"/>
      <x:c r="AB1087"/>
      <x:c r="AC1087"/>
      <x:c r="AD1087"/>
      <x:c r="AE1087"/>
      <x:c r="AF1087"/>
      <x:c r="AG1087"/>
      <x:c r="AH1087"/>
      <x:c r="AI1087"/>
      <x:c r="AJ1087"/>
      <x:c r="AK1087"/>
      <x:c r="AL1087"/>
      <x:c r="AM1087"/>
      <x:c r="AN1087"/>
      <x:c r="AO1087"/>
      <x:c r="AP1087"/>
      <x:c r="AQ1087"/>
      <x:c r="AR1087"/>
      <x:c r="AS1087"/>
      <x:c r="AT1087"/>
      <x:c r="AU1087"/>
      <x:c r="AV1087"/>
      <x:c r="AW1087"/>
      <x:c r="AX1087"/>
      <x:c r="AY1087"/>
      <x:c r="AZ1087"/>
      <x:c r="BA1087"/>
      <x:c r="BB1087"/>
      <x:c r="BC1087"/>
      <x:c r="BD1087"/>
      <x:c r="BE1087"/>
      <x:c r="BF1087"/>
      <x:c r="BG1087"/>
      <x:c r="BH1087"/>
    </x:row>
    <x:row r="1088">
      <x:c r="H1088" s="79"/>
      <x:c r="K1088"/>
      <x:c r="L1088"/>
      <x:c r="M1088"/>
      <x:c r="N1088"/>
      <x:c r="O1088"/>
      <x:c r="P1088"/>
      <x:c r="Q1088"/>
      <x:c r="R1088"/>
      <x:c r="S1088"/>
      <x:c r="T1088"/>
      <x:c r="U1088"/>
      <x:c r="V1088"/>
      <x:c r="W1088"/>
      <x:c r="X1088"/>
      <x:c r="Y1088"/>
      <x:c r="Z1088"/>
      <x:c r="AA1088"/>
      <x:c r="AB1088"/>
      <x:c r="AC1088"/>
      <x:c r="AD1088"/>
      <x:c r="AE1088"/>
      <x:c r="AF1088"/>
      <x:c r="AG1088"/>
      <x:c r="AH1088"/>
      <x:c r="AI1088"/>
      <x:c r="AJ1088"/>
      <x:c r="AK1088"/>
      <x:c r="AL1088"/>
      <x:c r="AM1088"/>
      <x:c r="AN1088"/>
      <x:c r="AO1088"/>
      <x:c r="AP1088"/>
      <x:c r="AQ1088"/>
      <x:c r="AR1088"/>
      <x:c r="AS1088"/>
      <x:c r="AT1088"/>
      <x:c r="AU1088"/>
      <x:c r="AV1088"/>
      <x:c r="AW1088"/>
      <x:c r="AX1088"/>
      <x:c r="AY1088"/>
      <x:c r="AZ1088"/>
      <x:c r="BA1088"/>
      <x:c r="BB1088"/>
      <x:c r="BC1088"/>
      <x:c r="BD1088"/>
      <x:c r="BE1088"/>
      <x:c r="BF1088"/>
      <x:c r="BG1088"/>
      <x:c r="BH1088"/>
    </x:row>
    <x:row r="1089">
      <x:c r="H1089" s="79"/>
      <x:c r="K1089"/>
      <x:c r="L1089"/>
      <x:c r="M1089"/>
      <x:c r="N1089"/>
      <x:c r="O1089"/>
      <x:c r="P1089"/>
      <x:c r="Q1089"/>
      <x:c r="R1089"/>
      <x:c r="S1089"/>
      <x:c r="T1089"/>
      <x:c r="U1089"/>
      <x:c r="V1089"/>
      <x:c r="W1089"/>
      <x:c r="X1089"/>
      <x:c r="Y1089"/>
      <x:c r="Z1089"/>
      <x:c r="AA1089"/>
      <x:c r="AB1089"/>
      <x:c r="AC1089"/>
      <x:c r="AD1089"/>
      <x:c r="AE1089"/>
      <x:c r="AF1089"/>
      <x:c r="AG1089"/>
      <x:c r="AH1089"/>
      <x:c r="AI1089"/>
      <x:c r="AJ1089"/>
      <x:c r="AK1089"/>
      <x:c r="AL1089"/>
      <x:c r="AM1089"/>
      <x:c r="AN1089"/>
      <x:c r="AO1089"/>
      <x:c r="AP1089"/>
      <x:c r="AQ1089"/>
      <x:c r="AR1089"/>
      <x:c r="AS1089"/>
      <x:c r="AT1089"/>
      <x:c r="AU1089"/>
      <x:c r="AV1089"/>
      <x:c r="AW1089"/>
      <x:c r="AX1089"/>
      <x:c r="AY1089"/>
      <x:c r="AZ1089"/>
      <x:c r="BA1089"/>
      <x:c r="BB1089"/>
      <x:c r="BC1089"/>
      <x:c r="BD1089"/>
      <x:c r="BE1089"/>
      <x:c r="BF1089"/>
      <x:c r="BG1089"/>
      <x:c r="BH1089"/>
    </x:row>
    <x:row r="1090">
      <x:c r="H1090" s="79"/>
      <x:c r="K1090"/>
      <x:c r="L1090"/>
      <x:c r="M1090"/>
      <x:c r="N1090"/>
      <x:c r="O1090"/>
      <x:c r="P1090"/>
      <x:c r="Q1090"/>
      <x:c r="R1090"/>
      <x:c r="S1090"/>
      <x:c r="T1090"/>
      <x:c r="U1090"/>
      <x:c r="V1090"/>
      <x:c r="W1090"/>
      <x:c r="X1090"/>
      <x:c r="Y1090"/>
      <x:c r="Z1090"/>
      <x:c r="AA1090"/>
      <x:c r="AB1090"/>
      <x:c r="AC1090"/>
      <x:c r="AD1090"/>
      <x:c r="AE1090"/>
      <x:c r="AF1090"/>
      <x:c r="AG1090"/>
      <x:c r="AH1090"/>
      <x:c r="AI1090"/>
      <x:c r="AJ1090"/>
      <x:c r="AK1090"/>
      <x:c r="AL1090"/>
      <x:c r="AM1090"/>
      <x:c r="AN1090"/>
      <x:c r="AO1090"/>
      <x:c r="AP1090"/>
      <x:c r="AQ1090"/>
      <x:c r="AR1090"/>
      <x:c r="AS1090"/>
      <x:c r="AT1090"/>
      <x:c r="AU1090"/>
      <x:c r="AV1090"/>
      <x:c r="AW1090"/>
      <x:c r="AX1090"/>
      <x:c r="AY1090"/>
      <x:c r="AZ1090"/>
      <x:c r="BA1090"/>
      <x:c r="BB1090"/>
      <x:c r="BC1090"/>
      <x:c r="BD1090"/>
      <x:c r="BE1090"/>
      <x:c r="BF1090"/>
      <x:c r="BG1090"/>
      <x:c r="BH1090"/>
    </x:row>
    <x:row r="1091">
      <x:c r="H1091" s="79"/>
      <x:c r="K1091"/>
      <x:c r="L1091"/>
      <x:c r="M1091"/>
      <x:c r="N1091"/>
      <x:c r="O1091"/>
      <x:c r="P1091"/>
      <x:c r="Q1091"/>
      <x:c r="R1091"/>
      <x:c r="S1091"/>
      <x:c r="T1091"/>
      <x:c r="U1091"/>
      <x:c r="V1091"/>
      <x:c r="W1091"/>
      <x:c r="X1091"/>
      <x:c r="Y1091"/>
      <x:c r="Z1091"/>
      <x:c r="AA1091"/>
      <x:c r="AB1091"/>
      <x:c r="AC1091"/>
      <x:c r="AD1091"/>
      <x:c r="AE1091"/>
      <x:c r="AF1091"/>
      <x:c r="AG1091"/>
      <x:c r="AH1091"/>
      <x:c r="AI1091"/>
      <x:c r="AJ1091"/>
      <x:c r="AK1091"/>
      <x:c r="AL1091"/>
      <x:c r="AM1091"/>
      <x:c r="AN1091"/>
      <x:c r="AO1091"/>
      <x:c r="AP1091"/>
      <x:c r="AQ1091"/>
      <x:c r="AR1091"/>
      <x:c r="AS1091"/>
      <x:c r="AT1091"/>
      <x:c r="AU1091"/>
      <x:c r="AV1091"/>
      <x:c r="AW1091"/>
      <x:c r="AX1091"/>
      <x:c r="AY1091"/>
      <x:c r="AZ1091"/>
      <x:c r="BA1091"/>
      <x:c r="BB1091"/>
      <x:c r="BC1091"/>
      <x:c r="BD1091"/>
      <x:c r="BE1091"/>
      <x:c r="BF1091"/>
      <x:c r="BG1091"/>
      <x:c r="BH1091"/>
    </x:row>
    <x:row r="1092">
      <x:c r="H1092" s="79"/>
      <x:c r="K1092"/>
      <x:c r="L1092"/>
      <x:c r="M1092"/>
      <x:c r="N1092"/>
      <x:c r="O1092"/>
      <x:c r="P1092"/>
      <x:c r="Q1092"/>
      <x:c r="R1092"/>
      <x:c r="S1092"/>
      <x:c r="T1092"/>
      <x:c r="U1092"/>
      <x:c r="V1092"/>
      <x:c r="W1092"/>
      <x:c r="X1092"/>
      <x:c r="Y1092"/>
      <x:c r="Z1092"/>
      <x:c r="AA1092"/>
      <x:c r="AB1092"/>
      <x:c r="AC1092"/>
      <x:c r="AD1092"/>
      <x:c r="AE1092"/>
      <x:c r="AF1092"/>
      <x:c r="AG1092"/>
      <x:c r="AH1092"/>
      <x:c r="AI1092"/>
      <x:c r="AJ1092"/>
      <x:c r="AK1092"/>
      <x:c r="AL1092"/>
      <x:c r="AM1092"/>
      <x:c r="AN1092"/>
      <x:c r="AO1092"/>
      <x:c r="AP1092"/>
      <x:c r="AQ1092"/>
      <x:c r="AR1092"/>
      <x:c r="AS1092"/>
      <x:c r="AT1092"/>
      <x:c r="AU1092"/>
      <x:c r="AV1092"/>
      <x:c r="AW1092"/>
      <x:c r="AX1092"/>
      <x:c r="AY1092"/>
      <x:c r="AZ1092"/>
      <x:c r="BA1092"/>
      <x:c r="BB1092"/>
      <x:c r="BC1092"/>
      <x:c r="BD1092"/>
      <x:c r="BE1092"/>
      <x:c r="BF1092"/>
      <x:c r="BG1092"/>
      <x:c r="BH1092"/>
    </x:row>
    <x:row r="1093">
      <x:c r="H1093" s="79"/>
      <x:c r="K1093"/>
      <x:c r="L1093"/>
      <x:c r="M1093"/>
      <x:c r="N1093"/>
      <x:c r="O1093"/>
      <x:c r="P1093"/>
      <x:c r="Q1093"/>
      <x:c r="R1093"/>
      <x:c r="S1093"/>
      <x:c r="T1093"/>
      <x:c r="U1093"/>
      <x:c r="V1093"/>
      <x:c r="W1093"/>
      <x:c r="X1093"/>
      <x:c r="Y1093"/>
      <x:c r="Z1093"/>
      <x:c r="AA1093"/>
      <x:c r="AB1093"/>
      <x:c r="AC1093"/>
      <x:c r="AD1093"/>
      <x:c r="AE1093"/>
      <x:c r="AF1093"/>
      <x:c r="AG1093"/>
      <x:c r="AH1093"/>
      <x:c r="AI1093"/>
      <x:c r="AJ1093"/>
      <x:c r="AK1093"/>
      <x:c r="AL1093"/>
      <x:c r="AM1093"/>
      <x:c r="AN1093"/>
      <x:c r="AO1093"/>
      <x:c r="AP1093"/>
      <x:c r="AQ1093"/>
      <x:c r="AR1093"/>
      <x:c r="AS1093"/>
      <x:c r="AT1093"/>
      <x:c r="AU1093"/>
      <x:c r="AV1093"/>
      <x:c r="AW1093"/>
      <x:c r="AX1093"/>
      <x:c r="AY1093"/>
      <x:c r="AZ1093"/>
      <x:c r="BA1093"/>
      <x:c r="BB1093"/>
      <x:c r="BC1093"/>
      <x:c r="BD1093"/>
      <x:c r="BE1093"/>
      <x:c r="BF1093"/>
      <x:c r="BG1093"/>
      <x:c r="BH1093"/>
    </x:row>
    <x:row r="1094">
      <x:c r="H1094" s="79"/>
      <x:c r="K1094"/>
      <x:c r="L1094"/>
      <x:c r="M1094"/>
      <x:c r="N1094"/>
      <x:c r="O1094"/>
      <x:c r="P1094"/>
      <x:c r="Q1094"/>
      <x:c r="R1094"/>
      <x:c r="S1094"/>
      <x:c r="T1094"/>
      <x:c r="U1094"/>
      <x:c r="V1094"/>
      <x:c r="W1094"/>
      <x:c r="X1094"/>
      <x:c r="Y1094"/>
      <x:c r="Z1094"/>
      <x:c r="AA1094"/>
      <x:c r="AB1094"/>
      <x:c r="AC1094"/>
      <x:c r="AD1094"/>
      <x:c r="AE1094"/>
      <x:c r="AF1094"/>
      <x:c r="AG1094"/>
      <x:c r="AH1094"/>
      <x:c r="AI1094"/>
      <x:c r="AJ1094"/>
      <x:c r="AK1094"/>
      <x:c r="AL1094"/>
      <x:c r="AM1094"/>
      <x:c r="AN1094"/>
      <x:c r="AO1094"/>
      <x:c r="AP1094"/>
      <x:c r="AQ1094"/>
      <x:c r="AR1094"/>
      <x:c r="AS1094"/>
      <x:c r="AT1094"/>
      <x:c r="AU1094"/>
      <x:c r="AV1094"/>
      <x:c r="AW1094"/>
      <x:c r="AX1094"/>
      <x:c r="AY1094"/>
      <x:c r="AZ1094"/>
      <x:c r="BA1094"/>
      <x:c r="BB1094"/>
      <x:c r="BC1094"/>
      <x:c r="BD1094"/>
      <x:c r="BE1094"/>
      <x:c r="BF1094"/>
      <x:c r="BG1094"/>
      <x:c r="BH1094"/>
    </x:row>
    <x:row r="1095">
      <x:c r="H1095" s="79"/>
      <x:c r="K1095"/>
      <x:c r="L1095"/>
      <x:c r="M1095"/>
      <x:c r="N1095"/>
      <x:c r="O1095"/>
      <x:c r="P1095"/>
      <x:c r="Q1095"/>
      <x:c r="R1095"/>
      <x:c r="S1095"/>
      <x:c r="T1095"/>
      <x:c r="U1095"/>
      <x:c r="V1095"/>
      <x:c r="W1095"/>
      <x:c r="X1095"/>
      <x:c r="Y1095"/>
      <x:c r="Z1095"/>
      <x:c r="AA1095"/>
      <x:c r="AB1095"/>
      <x:c r="AC1095"/>
      <x:c r="AD1095"/>
      <x:c r="AE1095"/>
      <x:c r="AF1095"/>
      <x:c r="AG1095"/>
      <x:c r="AH1095"/>
      <x:c r="AI1095"/>
      <x:c r="AJ1095"/>
      <x:c r="AK1095"/>
      <x:c r="AL1095"/>
      <x:c r="AM1095"/>
      <x:c r="AN1095"/>
      <x:c r="AO1095"/>
      <x:c r="AP1095"/>
      <x:c r="AQ1095"/>
      <x:c r="AR1095"/>
      <x:c r="AS1095"/>
      <x:c r="AT1095"/>
      <x:c r="AU1095"/>
      <x:c r="AV1095"/>
      <x:c r="AW1095"/>
      <x:c r="AX1095"/>
      <x:c r="AY1095"/>
      <x:c r="AZ1095"/>
      <x:c r="BA1095"/>
      <x:c r="BB1095"/>
      <x:c r="BC1095"/>
      <x:c r="BD1095"/>
      <x:c r="BE1095"/>
      <x:c r="BF1095"/>
      <x:c r="BG1095"/>
      <x:c r="BH1095"/>
    </x:row>
    <x:row r="1096">
      <x:c r="H1096" s="79"/>
      <x:c r="K1096"/>
      <x:c r="L1096"/>
      <x:c r="M1096"/>
      <x:c r="N1096"/>
      <x:c r="O1096"/>
      <x:c r="P1096"/>
      <x:c r="Q1096"/>
      <x:c r="R1096"/>
      <x:c r="S1096"/>
      <x:c r="T1096"/>
      <x:c r="U1096"/>
      <x:c r="V1096"/>
      <x:c r="W1096"/>
      <x:c r="X1096"/>
      <x:c r="Y1096"/>
      <x:c r="Z1096"/>
      <x:c r="AA1096"/>
      <x:c r="AB1096"/>
      <x:c r="AC1096"/>
      <x:c r="AD1096"/>
      <x:c r="AE1096"/>
      <x:c r="AF1096"/>
      <x:c r="AG1096"/>
      <x:c r="AH1096"/>
      <x:c r="AI1096"/>
      <x:c r="AJ1096"/>
      <x:c r="AK1096"/>
      <x:c r="AL1096"/>
      <x:c r="AM1096"/>
      <x:c r="AN1096"/>
      <x:c r="AO1096"/>
      <x:c r="AP1096"/>
      <x:c r="AQ1096"/>
      <x:c r="AR1096"/>
      <x:c r="AS1096"/>
      <x:c r="AT1096"/>
      <x:c r="AU1096"/>
      <x:c r="AV1096"/>
      <x:c r="AW1096"/>
      <x:c r="AX1096"/>
      <x:c r="AY1096"/>
      <x:c r="AZ1096"/>
      <x:c r="BA1096"/>
      <x:c r="BB1096"/>
      <x:c r="BC1096"/>
      <x:c r="BD1096"/>
      <x:c r="BE1096"/>
      <x:c r="BF1096"/>
      <x:c r="BG1096"/>
      <x:c r="BH1096"/>
    </x:row>
    <x:row r="1097">
      <x:c r="H1097" s="79"/>
      <x:c r="K1097"/>
      <x:c r="L1097"/>
      <x:c r="M1097"/>
      <x:c r="N1097"/>
      <x:c r="O1097"/>
      <x:c r="P1097"/>
      <x:c r="Q1097"/>
      <x:c r="R1097"/>
      <x:c r="S1097"/>
      <x:c r="T1097"/>
      <x:c r="U1097"/>
      <x:c r="V1097"/>
      <x:c r="W1097"/>
      <x:c r="X1097"/>
      <x:c r="Y1097"/>
      <x:c r="Z1097"/>
      <x:c r="AA1097"/>
      <x:c r="AB1097"/>
      <x:c r="AC1097"/>
      <x:c r="AD1097"/>
      <x:c r="AE1097"/>
      <x:c r="AF1097"/>
      <x:c r="AG1097"/>
      <x:c r="AH1097"/>
      <x:c r="AI1097"/>
      <x:c r="AJ1097"/>
      <x:c r="AK1097"/>
      <x:c r="AL1097"/>
      <x:c r="AM1097"/>
      <x:c r="AN1097"/>
      <x:c r="AO1097"/>
      <x:c r="AP1097"/>
      <x:c r="AQ1097"/>
      <x:c r="AR1097"/>
      <x:c r="AS1097"/>
      <x:c r="AT1097"/>
      <x:c r="AU1097"/>
      <x:c r="AV1097"/>
      <x:c r="AW1097"/>
      <x:c r="AX1097"/>
      <x:c r="AY1097"/>
      <x:c r="AZ1097"/>
      <x:c r="BA1097"/>
      <x:c r="BB1097"/>
      <x:c r="BC1097"/>
      <x:c r="BD1097"/>
      <x:c r="BE1097"/>
      <x:c r="BF1097"/>
      <x:c r="BG1097"/>
      <x:c r="BH1097"/>
    </x:row>
    <x:row r="1098">
      <x:c r="H1098" s="79"/>
      <x:c r="K1098"/>
      <x:c r="L1098"/>
      <x:c r="M1098"/>
      <x:c r="N1098"/>
      <x:c r="O1098"/>
      <x:c r="P1098"/>
      <x:c r="Q1098"/>
      <x:c r="R1098"/>
      <x:c r="S1098"/>
      <x:c r="T1098"/>
      <x:c r="U1098"/>
      <x:c r="V1098"/>
      <x:c r="W1098"/>
      <x:c r="X1098"/>
      <x:c r="Y1098"/>
      <x:c r="Z1098"/>
      <x:c r="AA1098"/>
      <x:c r="AB1098"/>
      <x:c r="AC1098"/>
      <x:c r="AD1098"/>
      <x:c r="AE1098"/>
      <x:c r="AF1098"/>
      <x:c r="AG1098"/>
      <x:c r="AH1098"/>
      <x:c r="AI1098"/>
      <x:c r="AJ1098"/>
      <x:c r="AK1098"/>
      <x:c r="AL1098"/>
      <x:c r="AM1098"/>
      <x:c r="AN1098"/>
      <x:c r="AO1098"/>
      <x:c r="AP1098"/>
      <x:c r="AQ1098"/>
      <x:c r="AR1098"/>
      <x:c r="AS1098"/>
      <x:c r="AT1098"/>
      <x:c r="AU1098"/>
      <x:c r="AV1098"/>
      <x:c r="AW1098"/>
      <x:c r="AX1098"/>
      <x:c r="AY1098"/>
      <x:c r="AZ1098"/>
      <x:c r="BA1098"/>
      <x:c r="BB1098"/>
      <x:c r="BC1098"/>
      <x:c r="BD1098"/>
      <x:c r="BE1098"/>
      <x:c r="BF1098"/>
      <x:c r="BG1098"/>
      <x:c r="BH1098"/>
    </x:row>
    <x:row r="1099">
      <x:c r="H1099" s="79"/>
      <x:c r="K1099"/>
      <x:c r="L1099"/>
      <x:c r="M1099"/>
      <x:c r="N1099"/>
      <x:c r="O1099"/>
      <x:c r="P1099"/>
      <x:c r="Q1099"/>
      <x:c r="R1099"/>
      <x:c r="S1099"/>
      <x:c r="T1099"/>
      <x:c r="U1099"/>
      <x:c r="V1099"/>
      <x:c r="W1099"/>
      <x:c r="X1099"/>
      <x:c r="Y1099"/>
      <x:c r="Z1099"/>
      <x:c r="AA1099"/>
      <x:c r="AB1099"/>
      <x:c r="AC1099"/>
      <x:c r="AD1099"/>
      <x:c r="AE1099"/>
      <x:c r="AF1099"/>
      <x:c r="AG1099"/>
      <x:c r="AH1099"/>
      <x:c r="AI1099"/>
      <x:c r="AJ1099"/>
      <x:c r="AK1099"/>
      <x:c r="AL1099"/>
      <x:c r="AM1099"/>
      <x:c r="AN1099"/>
      <x:c r="AO1099"/>
      <x:c r="AP1099"/>
      <x:c r="AQ1099"/>
      <x:c r="AR1099"/>
      <x:c r="AS1099"/>
      <x:c r="AT1099"/>
      <x:c r="AU1099"/>
      <x:c r="AV1099"/>
      <x:c r="AW1099"/>
      <x:c r="AX1099"/>
      <x:c r="AY1099"/>
      <x:c r="AZ1099"/>
      <x:c r="BA1099"/>
      <x:c r="BB1099"/>
      <x:c r="BC1099"/>
      <x:c r="BD1099"/>
      <x:c r="BE1099"/>
      <x:c r="BF1099"/>
      <x:c r="BG1099"/>
      <x:c r="BH1099"/>
    </x:row>
    <x:row r="1100">
      <x:c r="H1100" s="79"/>
      <x:c r="K1100"/>
      <x:c r="L1100"/>
      <x:c r="M1100"/>
      <x:c r="N1100"/>
      <x:c r="O1100"/>
      <x:c r="P1100"/>
      <x:c r="Q1100"/>
      <x:c r="R1100"/>
      <x:c r="S1100"/>
      <x:c r="T1100"/>
      <x:c r="U1100"/>
      <x:c r="V1100"/>
      <x:c r="W1100"/>
      <x:c r="X1100"/>
      <x:c r="Y1100"/>
      <x:c r="Z1100"/>
      <x:c r="AA1100"/>
      <x:c r="AB1100"/>
      <x:c r="AC1100"/>
      <x:c r="AD1100"/>
      <x:c r="AE1100"/>
      <x:c r="AF1100"/>
      <x:c r="AG1100"/>
      <x:c r="AH1100"/>
      <x:c r="AI1100"/>
      <x:c r="AJ1100"/>
      <x:c r="AK1100"/>
      <x:c r="AL1100"/>
      <x:c r="AM1100"/>
      <x:c r="AN1100"/>
      <x:c r="AO1100"/>
      <x:c r="AP1100"/>
      <x:c r="AQ1100"/>
      <x:c r="AR1100"/>
      <x:c r="AS1100"/>
      <x:c r="AT1100"/>
      <x:c r="AU1100"/>
      <x:c r="AV1100"/>
      <x:c r="AW1100"/>
      <x:c r="AX1100"/>
      <x:c r="AY1100"/>
      <x:c r="AZ1100"/>
      <x:c r="BA1100"/>
      <x:c r="BB1100"/>
      <x:c r="BC1100"/>
      <x:c r="BD1100"/>
      <x:c r="BE1100"/>
      <x:c r="BF1100"/>
      <x:c r="BG1100"/>
      <x:c r="BH1100"/>
    </x:row>
    <x:row r="1101">
      <x:c r="H1101" s="79"/>
      <x:c r="K1101"/>
      <x:c r="L1101"/>
      <x:c r="M1101"/>
      <x:c r="N1101"/>
      <x:c r="O1101"/>
      <x:c r="P1101"/>
      <x:c r="Q1101"/>
      <x:c r="R1101"/>
      <x:c r="S1101"/>
      <x:c r="T1101"/>
      <x:c r="U1101"/>
      <x:c r="V1101"/>
      <x:c r="W1101"/>
      <x:c r="X1101"/>
      <x:c r="Y1101"/>
      <x:c r="Z1101"/>
      <x:c r="AA1101"/>
      <x:c r="AB1101"/>
      <x:c r="AC1101"/>
      <x:c r="AD1101"/>
      <x:c r="AE1101"/>
      <x:c r="AF1101"/>
      <x:c r="AG1101"/>
      <x:c r="AH1101"/>
      <x:c r="AI1101"/>
      <x:c r="AJ1101"/>
      <x:c r="AK1101"/>
      <x:c r="AL1101"/>
      <x:c r="AM1101"/>
      <x:c r="AN1101"/>
      <x:c r="AO1101"/>
      <x:c r="AP1101"/>
      <x:c r="AQ1101"/>
      <x:c r="AR1101"/>
      <x:c r="AS1101"/>
      <x:c r="AT1101"/>
      <x:c r="AU1101"/>
      <x:c r="AV1101"/>
      <x:c r="AW1101"/>
      <x:c r="AX1101"/>
      <x:c r="AY1101"/>
      <x:c r="AZ1101"/>
      <x:c r="BA1101"/>
      <x:c r="BB1101"/>
      <x:c r="BC1101"/>
      <x:c r="BD1101"/>
      <x:c r="BE1101"/>
      <x:c r="BF1101"/>
      <x:c r="BG1101"/>
      <x:c r="BH1101"/>
    </x:row>
    <x:row r="1102">
      <x:c r="H1102" s="79"/>
      <x:c r="K1102"/>
      <x:c r="L1102"/>
      <x:c r="M1102"/>
      <x:c r="N1102"/>
      <x:c r="O1102"/>
      <x:c r="P1102"/>
      <x:c r="Q1102"/>
      <x:c r="R1102"/>
      <x:c r="S1102"/>
      <x:c r="T1102"/>
      <x:c r="U1102"/>
      <x:c r="V1102"/>
      <x:c r="W1102"/>
      <x:c r="X1102"/>
      <x:c r="Y1102"/>
      <x:c r="Z1102"/>
      <x:c r="AA1102"/>
      <x:c r="AB1102"/>
      <x:c r="AC1102"/>
      <x:c r="AD1102"/>
      <x:c r="AE1102"/>
      <x:c r="AF1102"/>
      <x:c r="AG1102"/>
      <x:c r="AH1102"/>
      <x:c r="AI1102"/>
      <x:c r="AJ1102"/>
      <x:c r="AK1102"/>
      <x:c r="AL1102"/>
      <x:c r="AM1102"/>
      <x:c r="AN1102"/>
      <x:c r="AO1102"/>
      <x:c r="AP1102"/>
      <x:c r="AQ1102"/>
      <x:c r="AR1102"/>
      <x:c r="AS1102"/>
      <x:c r="AT1102"/>
      <x:c r="AU1102"/>
      <x:c r="AV1102"/>
      <x:c r="AW1102"/>
      <x:c r="AX1102"/>
      <x:c r="AY1102"/>
      <x:c r="AZ1102"/>
      <x:c r="BA1102"/>
      <x:c r="BB1102"/>
      <x:c r="BC1102"/>
      <x:c r="BD1102"/>
      <x:c r="BE1102"/>
      <x:c r="BF1102"/>
      <x:c r="BG1102"/>
      <x:c r="BH1102"/>
    </x:row>
    <x:row r="1103">
      <x:c r="H1103" s="79"/>
      <x:c r="K1103"/>
      <x:c r="L1103"/>
      <x:c r="M1103"/>
      <x:c r="N1103"/>
      <x:c r="O1103"/>
      <x:c r="P1103"/>
      <x:c r="Q1103"/>
      <x:c r="R1103"/>
      <x:c r="S1103"/>
      <x:c r="T1103"/>
      <x:c r="U1103"/>
      <x:c r="V1103"/>
      <x:c r="W1103"/>
      <x:c r="X1103"/>
      <x:c r="Y1103"/>
      <x:c r="Z1103"/>
      <x:c r="AA1103"/>
      <x:c r="AB1103"/>
      <x:c r="AC1103"/>
      <x:c r="AD1103"/>
      <x:c r="AE1103"/>
      <x:c r="AF1103"/>
      <x:c r="AG1103"/>
      <x:c r="AH1103"/>
      <x:c r="AI1103"/>
      <x:c r="AJ1103"/>
      <x:c r="AK1103"/>
      <x:c r="AL1103"/>
      <x:c r="AM1103"/>
      <x:c r="AN1103"/>
      <x:c r="AO1103"/>
      <x:c r="AP1103"/>
      <x:c r="AQ1103"/>
      <x:c r="AR1103"/>
      <x:c r="AS1103"/>
      <x:c r="AT1103"/>
      <x:c r="AU1103"/>
      <x:c r="AV1103"/>
      <x:c r="AW1103"/>
      <x:c r="AX1103"/>
      <x:c r="AY1103"/>
      <x:c r="AZ1103"/>
      <x:c r="BA1103"/>
      <x:c r="BB1103"/>
      <x:c r="BC1103"/>
      <x:c r="BD1103"/>
      <x:c r="BE1103"/>
      <x:c r="BF1103"/>
      <x:c r="BG1103"/>
      <x:c r="BH1103"/>
    </x:row>
    <x:row r="1104">
      <x:c r="H1104" s="79"/>
      <x:c r="K1104"/>
      <x:c r="L1104"/>
      <x:c r="M1104"/>
      <x:c r="N1104"/>
      <x:c r="O1104"/>
      <x:c r="P1104"/>
      <x:c r="Q1104"/>
      <x:c r="R1104"/>
      <x:c r="S1104"/>
      <x:c r="T1104"/>
      <x:c r="U1104"/>
      <x:c r="V1104"/>
      <x:c r="W1104"/>
      <x:c r="X1104"/>
      <x:c r="Y1104"/>
      <x:c r="Z1104"/>
      <x:c r="AA1104"/>
      <x:c r="AB1104"/>
      <x:c r="AC1104"/>
      <x:c r="AD1104"/>
      <x:c r="AE1104"/>
      <x:c r="AF1104"/>
      <x:c r="AG1104"/>
      <x:c r="AH1104"/>
      <x:c r="AI1104"/>
      <x:c r="AJ1104"/>
      <x:c r="AK1104"/>
      <x:c r="AL1104"/>
      <x:c r="AM1104"/>
      <x:c r="AN1104"/>
      <x:c r="AO1104"/>
      <x:c r="AP1104"/>
      <x:c r="AQ1104"/>
      <x:c r="AR1104"/>
      <x:c r="AS1104"/>
      <x:c r="AT1104"/>
      <x:c r="AU1104"/>
      <x:c r="AV1104"/>
      <x:c r="AW1104"/>
      <x:c r="AX1104"/>
      <x:c r="AY1104"/>
      <x:c r="AZ1104"/>
      <x:c r="BA1104"/>
      <x:c r="BB1104"/>
      <x:c r="BC1104"/>
      <x:c r="BD1104"/>
      <x:c r="BE1104"/>
      <x:c r="BF1104"/>
      <x:c r="BG1104"/>
      <x:c r="BH1104"/>
    </x:row>
    <x:row r="1105">
      <x:c r="H1105" s="79"/>
      <x:c r="K1105"/>
      <x:c r="L1105"/>
      <x:c r="M1105"/>
      <x:c r="N1105"/>
      <x:c r="O1105"/>
      <x:c r="P1105"/>
      <x:c r="Q1105"/>
      <x:c r="R1105"/>
      <x:c r="S1105"/>
      <x:c r="T1105"/>
      <x:c r="U1105"/>
      <x:c r="V1105"/>
      <x:c r="W1105"/>
      <x:c r="X1105"/>
      <x:c r="Y1105"/>
      <x:c r="Z1105"/>
      <x:c r="AA1105"/>
      <x:c r="AB1105"/>
      <x:c r="AC1105"/>
      <x:c r="AD1105"/>
      <x:c r="AE1105"/>
      <x:c r="AF1105"/>
      <x:c r="AG1105"/>
      <x:c r="AH1105"/>
      <x:c r="AI1105"/>
      <x:c r="AJ1105"/>
      <x:c r="AK1105"/>
      <x:c r="AL1105"/>
      <x:c r="AM1105"/>
      <x:c r="AN1105"/>
      <x:c r="AO1105"/>
      <x:c r="AP1105"/>
      <x:c r="AQ1105"/>
      <x:c r="AR1105"/>
      <x:c r="AS1105"/>
      <x:c r="AT1105"/>
      <x:c r="AU1105"/>
      <x:c r="AV1105"/>
      <x:c r="AW1105"/>
      <x:c r="AX1105"/>
      <x:c r="AY1105"/>
      <x:c r="AZ1105"/>
      <x:c r="BA1105"/>
      <x:c r="BB1105"/>
      <x:c r="BC1105"/>
      <x:c r="BD1105"/>
      <x:c r="BE1105"/>
      <x:c r="BF1105"/>
      <x:c r="BG1105"/>
      <x:c r="BH1105"/>
    </x:row>
    <x:row r="1106">
      <x:c r="H1106" s="79"/>
      <x:c r="K1106"/>
      <x:c r="L1106"/>
      <x:c r="M1106"/>
      <x:c r="N1106"/>
      <x:c r="O1106"/>
      <x:c r="P1106"/>
      <x:c r="Q1106"/>
      <x:c r="R1106"/>
      <x:c r="S1106"/>
      <x:c r="T1106"/>
      <x:c r="U1106"/>
      <x:c r="V1106"/>
      <x:c r="W1106"/>
      <x:c r="X1106"/>
      <x:c r="Y1106"/>
      <x:c r="Z1106"/>
      <x:c r="AA1106"/>
      <x:c r="AB1106"/>
      <x:c r="AC1106"/>
      <x:c r="AD1106"/>
      <x:c r="AE1106"/>
      <x:c r="AF1106"/>
      <x:c r="AG1106"/>
      <x:c r="AH1106"/>
      <x:c r="AI1106"/>
      <x:c r="AJ1106"/>
      <x:c r="AK1106"/>
      <x:c r="AL1106"/>
      <x:c r="AM1106"/>
      <x:c r="AN1106"/>
      <x:c r="AO1106"/>
      <x:c r="AP1106"/>
      <x:c r="AQ1106"/>
      <x:c r="AR1106"/>
      <x:c r="AS1106"/>
      <x:c r="AT1106"/>
      <x:c r="AU1106"/>
      <x:c r="AV1106"/>
      <x:c r="AW1106"/>
      <x:c r="AX1106"/>
      <x:c r="AY1106"/>
      <x:c r="AZ1106"/>
      <x:c r="BA1106"/>
      <x:c r="BB1106"/>
      <x:c r="BC1106"/>
      <x:c r="BD1106"/>
      <x:c r="BE1106"/>
      <x:c r="BF1106"/>
      <x:c r="BG1106"/>
      <x:c r="BH1106"/>
    </x:row>
    <x:row r="1107">
      <x:c r="H1107" s="79"/>
      <x:c r="K1107"/>
      <x:c r="L1107"/>
      <x:c r="M1107"/>
      <x:c r="N1107"/>
      <x:c r="O1107"/>
      <x:c r="P1107"/>
      <x:c r="Q1107"/>
      <x:c r="R1107"/>
      <x:c r="S1107"/>
      <x:c r="T1107"/>
      <x:c r="U1107"/>
      <x:c r="V1107"/>
      <x:c r="W1107"/>
      <x:c r="X1107"/>
      <x:c r="Y1107"/>
      <x:c r="Z1107"/>
      <x:c r="AA1107"/>
      <x:c r="AB1107"/>
      <x:c r="AC1107"/>
      <x:c r="AD1107"/>
      <x:c r="AE1107"/>
      <x:c r="AF1107"/>
      <x:c r="AG1107"/>
      <x:c r="AH1107"/>
      <x:c r="AI1107"/>
      <x:c r="AJ1107"/>
      <x:c r="AK1107"/>
      <x:c r="AL1107"/>
      <x:c r="AM1107"/>
      <x:c r="AN1107"/>
      <x:c r="AO1107"/>
      <x:c r="AP1107"/>
      <x:c r="AQ1107"/>
      <x:c r="AR1107"/>
      <x:c r="AS1107"/>
      <x:c r="AT1107"/>
      <x:c r="AU1107"/>
      <x:c r="AV1107"/>
      <x:c r="AW1107"/>
      <x:c r="AX1107"/>
      <x:c r="AY1107"/>
      <x:c r="AZ1107"/>
      <x:c r="BA1107"/>
      <x:c r="BB1107"/>
      <x:c r="BC1107"/>
      <x:c r="BD1107"/>
      <x:c r="BE1107"/>
      <x:c r="BF1107"/>
      <x:c r="BG1107"/>
      <x:c r="BH1107"/>
    </x:row>
    <x:row r="1108">
      <x:c r="H1108" s="79"/>
      <x:c r="K1108"/>
      <x:c r="L1108"/>
      <x:c r="M1108"/>
      <x:c r="N1108"/>
      <x:c r="O1108"/>
      <x:c r="P1108"/>
      <x:c r="Q1108"/>
      <x:c r="R1108"/>
      <x:c r="S1108"/>
      <x:c r="T1108"/>
      <x:c r="U1108"/>
      <x:c r="V1108"/>
      <x:c r="W1108"/>
      <x:c r="X1108"/>
      <x:c r="Y1108"/>
      <x:c r="Z1108"/>
      <x:c r="AA1108"/>
      <x:c r="AB1108"/>
      <x:c r="AC1108"/>
      <x:c r="AD1108"/>
      <x:c r="AE1108"/>
      <x:c r="AF1108"/>
      <x:c r="AG1108"/>
      <x:c r="AH1108"/>
      <x:c r="AI1108"/>
      <x:c r="AJ1108"/>
      <x:c r="AK1108"/>
      <x:c r="AL1108"/>
      <x:c r="AM1108"/>
      <x:c r="AN1108"/>
      <x:c r="AO1108"/>
      <x:c r="AP1108"/>
      <x:c r="AQ1108"/>
      <x:c r="AR1108"/>
      <x:c r="AS1108"/>
      <x:c r="AT1108"/>
      <x:c r="AU1108"/>
      <x:c r="AV1108"/>
      <x:c r="AW1108"/>
      <x:c r="AX1108"/>
      <x:c r="AY1108"/>
      <x:c r="AZ1108"/>
      <x:c r="BA1108"/>
      <x:c r="BB1108"/>
      <x:c r="BC1108"/>
      <x:c r="BD1108"/>
      <x:c r="BE1108"/>
      <x:c r="BF1108"/>
      <x:c r="BG1108"/>
      <x:c r="BH1108"/>
    </x:row>
    <x:row r="1109">
      <x:c r="H1109" s="79"/>
      <x:c r="K1109"/>
      <x:c r="L1109"/>
      <x:c r="M1109"/>
      <x:c r="N1109"/>
      <x:c r="O1109"/>
      <x:c r="P1109"/>
      <x:c r="Q1109"/>
      <x:c r="R1109"/>
      <x:c r="S1109"/>
      <x:c r="T1109"/>
      <x:c r="U1109"/>
      <x:c r="V1109"/>
      <x:c r="W1109"/>
      <x:c r="X1109"/>
      <x:c r="Y1109"/>
      <x:c r="Z1109"/>
      <x:c r="AA1109"/>
      <x:c r="AB1109"/>
      <x:c r="AC1109"/>
      <x:c r="AD1109"/>
      <x:c r="AE1109"/>
      <x:c r="AF1109"/>
      <x:c r="AG1109"/>
      <x:c r="AH1109"/>
      <x:c r="AI1109"/>
      <x:c r="AJ1109"/>
      <x:c r="AK1109"/>
      <x:c r="AL1109"/>
      <x:c r="AM1109"/>
      <x:c r="AN1109"/>
      <x:c r="AO1109"/>
      <x:c r="AP1109"/>
      <x:c r="AQ1109"/>
      <x:c r="AR1109"/>
      <x:c r="AS1109"/>
      <x:c r="AT1109"/>
      <x:c r="AU1109"/>
      <x:c r="AV1109"/>
      <x:c r="AW1109"/>
      <x:c r="AX1109"/>
      <x:c r="AY1109"/>
      <x:c r="AZ1109"/>
      <x:c r="BA1109"/>
      <x:c r="BB1109"/>
      <x:c r="BC1109"/>
      <x:c r="BD1109"/>
      <x:c r="BE1109"/>
      <x:c r="BF1109"/>
      <x:c r="BG1109"/>
      <x:c r="BH1109"/>
    </x:row>
    <x:row r="1110">
      <x:c r="H1110" s="79"/>
      <x:c r="K1110"/>
      <x:c r="L1110"/>
      <x:c r="M1110"/>
      <x:c r="N1110"/>
      <x:c r="O1110"/>
      <x:c r="P1110"/>
      <x:c r="Q1110"/>
      <x:c r="R1110"/>
      <x:c r="S1110"/>
      <x:c r="T1110"/>
      <x:c r="U1110"/>
      <x:c r="V1110"/>
      <x:c r="W1110"/>
      <x:c r="X1110"/>
      <x:c r="Y1110"/>
      <x:c r="Z1110"/>
      <x:c r="AA1110"/>
      <x:c r="AB1110"/>
      <x:c r="AC1110"/>
      <x:c r="AD1110"/>
      <x:c r="AE1110"/>
      <x:c r="AF1110"/>
      <x:c r="AG1110"/>
      <x:c r="AH1110"/>
      <x:c r="AI1110"/>
      <x:c r="AJ1110"/>
      <x:c r="AK1110"/>
      <x:c r="AL1110"/>
      <x:c r="AM1110"/>
      <x:c r="AN1110"/>
      <x:c r="AO1110"/>
      <x:c r="AP1110"/>
      <x:c r="AQ1110"/>
      <x:c r="AR1110"/>
      <x:c r="AS1110"/>
      <x:c r="AT1110"/>
      <x:c r="AU1110"/>
      <x:c r="AV1110"/>
      <x:c r="AW1110"/>
      <x:c r="AX1110"/>
      <x:c r="AY1110"/>
      <x:c r="AZ1110"/>
      <x:c r="BA1110"/>
      <x:c r="BB1110"/>
      <x:c r="BC1110"/>
      <x:c r="BD1110"/>
      <x:c r="BE1110"/>
      <x:c r="BF1110"/>
      <x:c r="BG1110"/>
      <x:c r="BH1110"/>
    </x:row>
    <x:row r="1111">
      <x:c r="H1111" s="79"/>
      <x:c r="K1111"/>
      <x:c r="L1111"/>
      <x:c r="M1111"/>
      <x:c r="N1111"/>
      <x:c r="O1111"/>
      <x:c r="P1111"/>
      <x:c r="Q1111"/>
      <x:c r="R1111"/>
      <x:c r="S1111"/>
      <x:c r="T1111"/>
      <x:c r="U1111"/>
      <x:c r="V1111"/>
      <x:c r="W1111"/>
      <x:c r="X1111"/>
      <x:c r="Y1111"/>
      <x:c r="Z1111"/>
      <x:c r="AA1111"/>
      <x:c r="AB1111"/>
      <x:c r="AC1111"/>
      <x:c r="AD1111"/>
      <x:c r="AE1111"/>
      <x:c r="AF1111"/>
      <x:c r="AG1111"/>
      <x:c r="AH1111"/>
      <x:c r="AI1111"/>
      <x:c r="AJ1111"/>
      <x:c r="AK1111"/>
      <x:c r="AL1111"/>
      <x:c r="AM1111"/>
      <x:c r="AN1111"/>
      <x:c r="AO1111"/>
      <x:c r="AP1111"/>
      <x:c r="AQ1111"/>
      <x:c r="AR1111"/>
      <x:c r="AS1111"/>
      <x:c r="AT1111"/>
      <x:c r="AU1111"/>
      <x:c r="AV1111"/>
      <x:c r="AW1111"/>
      <x:c r="AX1111"/>
      <x:c r="AY1111"/>
      <x:c r="AZ1111"/>
      <x:c r="BA1111"/>
      <x:c r="BB1111"/>
      <x:c r="BC1111"/>
      <x:c r="BD1111"/>
      <x:c r="BE1111"/>
      <x:c r="BF1111"/>
      <x:c r="BG1111"/>
      <x:c r="BH1111"/>
    </x:row>
    <x:row r="1112">
      <x:c r="H1112" s="79"/>
      <x:c r="K1112"/>
      <x:c r="L1112"/>
      <x:c r="M1112"/>
      <x:c r="N1112"/>
      <x:c r="O1112"/>
      <x:c r="P1112"/>
      <x:c r="Q1112"/>
      <x:c r="R1112"/>
      <x:c r="S1112"/>
      <x:c r="T1112"/>
      <x:c r="U1112"/>
      <x:c r="V1112"/>
      <x:c r="W1112"/>
      <x:c r="X1112"/>
      <x:c r="Y1112"/>
      <x:c r="Z1112"/>
      <x:c r="AA1112"/>
      <x:c r="AB1112"/>
      <x:c r="AC1112"/>
      <x:c r="AD1112"/>
      <x:c r="AE1112"/>
      <x:c r="AF1112"/>
      <x:c r="AG1112"/>
      <x:c r="AH1112"/>
      <x:c r="AI1112"/>
      <x:c r="AJ1112"/>
      <x:c r="AK1112"/>
      <x:c r="AL1112"/>
      <x:c r="AM1112"/>
      <x:c r="AN1112"/>
      <x:c r="AO1112"/>
      <x:c r="AP1112"/>
      <x:c r="AQ1112"/>
      <x:c r="AR1112"/>
      <x:c r="AS1112"/>
      <x:c r="AT1112"/>
      <x:c r="AU1112"/>
      <x:c r="AV1112"/>
      <x:c r="AW1112"/>
      <x:c r="AX1112"/>
      <x:c r="AY1112"/>
      <x:c r="AZ1112"/>
      <x:c r="BA1112"/>
      <x:c r="BB1112"/>
      <x:c r="BC1112"/>
      <x:c r="BD1112"/>
      <x:c r="BE1112"/>
      <x:c r="BF1112"/>
      <x:c r="BG1112"/>
      <x:c r="BH1112"/>
    </x:row>
    <x:row r="1113">
      <x:c r="H1113" s="79"/>
      <x:c r="K1113"/>
      <x:c r="L1113"/>
      <x:c r="M1113"/>
      <x:c r="N1113"/>
      <x:c r="O1113"/>
      <x:c r="P1113"/>
      <x:c r="Q1113"/>
      <x:c r="R1113"/>
      <x:c r="S1113"/>
      <x:c r="T1113"/>
      <x:c r="U1113"/>
      <x:c r="V1113"/>
      <x:c r="W1113"/>
      <x:c r="X1113"/>
      <x:c r="Y1113"/>
      <x:c r="Z1113"/>
      <x:c r="AA1113"/>
      <x:c r="AB1113"/>
      <x:c r="AC1113"/>
      <x:c r="AD1113"/>
      <x:c r="AE1113"/>
      <x:c r="AF1113"/>
      <x:c r="AG1113"/>
      <x:c r="AH1113"/>
      <x:c r="AI1113"/>
      <x:c r="AJ1113"/>
      <x:c r="AK1113"/>
      <x:c r="AL1113"/>
      <x:c r="AM1113"/>
      <x:c r="AN1113"/>
      <x:c r="AO1113"/>
      <x:c r="AP1113"/>
      <x:c r="AQ1113"/>
      <x:c r="AR1113"/>
      <x:c r="AS1113"/>
      <x:c r="AT1113"/>
      <x:c r="AU1113"/>
      <x:c r="AV1113"/>
      <x:c r="AW1113"/>
      <x:c r="AX1113"/>
      <x:c r="AY1113"/>
      <x:c r="AZ1113"/>
      <x:c r="BA1113"/>
      <x:c r="BB1113"/>
      <x:c r="BC1113"/>
      <x:c r="BD1113"/>
      <x:c r="BE1113"/>
      <x:c r="BF1113"/>
      <x:c r="BG1113"/>
      <x:c r="BH1113"/>
    </x:row>
    <x:row r="1114">
      <x:c r="H1114" s="79"/>
      <x:c r="K1114"/>
      <x:c r="L1114"/>
      <x:c r="M1114"/>
      <x:c r="N1114"/>
      <x:c r="O1114"/>
      <x:c r="P1114"/>
      <x:c r="Q1114"/>
      <x:c r="R1114"/>
      <x:c r="S1114"/>
      <x:c r="T1114"/>
      <x:c r="U1114"/>
      <x:c r="V1114"/>
      <x:c r="W1114"/>
      <x:c r="X1114"/>
      <x:c r="Y1114"/>
      <x:c r="Z1114"/>
      <x:c r="AA1114"/>
      <x:c r="AB1114"/>
      <x:c r="AC1114"/>
      <x:c r="AD1114"/>
      <x:c r="AE1114"/>
      <x:c r="AF1114"/>
      <x:c r="AG1114"/>
      <x:c r="AH1114"/>
      <x:c r="AI1114"/>
      <x:c r="AJ1114"/>
      <x:c r="AK1114"/>
      <x:c r="AL1114"/>
      <x:c r="AM1114"/>
      <x:c r="AN1114"/>
      <x:c r="AO1114"/>
      <x:c r="AP1114"/>
      <x:c r="AQ1114"/>
      <x:c r="AR1114"/>
      <x:c r="AS1114"/>
      <x:c r="AT1114"/>
      <x:c r="AU1114"/>
      <x:c r="AV1114"/>
      <x:c r="AW1114"/>
      <x:c r="AX1114"/>
      <x:c r="AY1114"/>
      <x:c r="AZ1114"/>
      <x:c r="BA1114"/>
      <x:c r="BB1114"/>
      <x:c r="BC1114"/>
      <x:c r="BD1114"/>
      <x:c r="BE1114"/>
      <x:c r="BF1114"/>
      <x:c r="BG1114"/>
      <x:c r="BH1114"/>
    </x:row>
    <x:row r="1115">
      <x:c r="H1115" s="79"/>
      <x:c r="K1115"/>
      <x:c r="L1115"/>
      <x:c r="M1115"/>
      <x:c r="N1115"/>
      <x:c r="O1115"/>
      <x:c r="P1115"/>
      <x:c r="Q1115"/>
      <x:c r="R1115"/>
      <x:c r="S1115"/>
      <x:c r="T1115"/>
      <x:c r="U1115"/>
      <x:c r="V1115"/>
      <x:c r="W1115"/>
      <x:c r="X1115"/>
      <x:c r="Y1115"/>
      <x:c r="Z1115"/>
      <x:c r="AA1115"/>
      <x:c r="AB1115"/>
      <x:c r="AC1115"/>
      <x:c r="AD1115"/>
      <x:c r="AE1115"/>
      <x:c r="AF1115"/>
      <x:c r="AG1115"/>
      <x:c r="AH1115"/>
      <x:c r="AI1115"/>
      <x:c r="AJ1115"/>
      <x:c r="AK1115"/>
      <x:c r="AL1115"/>
      <x:c r="AM1115"/>
      <x:c r="AN1115"/>
      <x:c r="AO1115"/>
      <x:c r="AP1115"/>
      <x:c r="AQ1115"/>
      <x:c r="AR1115"/>
      <x:c r="AS1115"/>
      <x:c r="AT1115"/>
      <x:c r="AU1115"/>
      <x:c r="AV1115"/>
      <x:c r="AW1115"/>
      <x:c r="AX1115"/>
      <x:c r="AY1115"/>
      <x:c r="AZ1115"/>
      <x:c r="BA1115"/>
      <x:c r="BB1115"/>
      <x:c r="BC1115"/>
      <x:c r="BD1115"/>
      <x:c r="BE1115"/>
      <x:c r="BF1115"/>
      <x:c r="BG1115"/>
      <x:c r="BH1115"/>
    </x:row>
    <x:row r="1116">
      <x:c r="H1116" s="79"/>
      <x:c r="K1116"/>
      <x:c r="L1116"/>
      <x:c r="M1116"/>
      <x:c r="N1116"/>
      <x:c r="O1116"/>
      <x:c r="P1116"/>
      <x:c r="Q1116"/>
      <x:c r="R1116"/>
      <x:c r="S1116"/>
      <x:c r="T1116"/>
      <x:c r="U1116"/>
      <x:c r="V1116"/>
      <x:c r="W1116"/>
      <x:c r="X1116"/>
      <x:c r="Y1116"/>
      <x:c r="Z1116"/>
      <x:c r="AA1116"/>
      <x:c r="AB1116"/>
      <x:c r="AC1116"/>
      <x:c r="AD1116"/>
      <x:c r="AE1116"/>
      <x:c r="AF1116"/>
      <x:c r="AG1116"/>
      <x:c r="AH1116"/>
      <x:c r="AI1116"/>
      <x:c r="AJ1116"/>
      <x:c r="AK1116"/>
      <x:c r="AL1116"/>
      <x:c r="AM1116"/>
      <x:c r="AN1116"/>
      <x:c r="AO1116"/>
      <x:c r="AP1116"/>
      <x:c r="AQ1116"/>
      <x:c r="AR1116"/>
      <x:c r="AS1116"/>
      <x:c r="AT1116"/>
      <x:c r="AU1116"/>
      <x:c r="AV1116"/>
      <x:c r="AW1116"/>
      <x:c r="AX1116"/>
      <x:c r="AY1116"/>
      <x:c r="AZ1116"/>
      <x:c r="BA1116"/>
      <x:c r="BB1116"/>
      <x:c r="BC1116"/>
      <x:c r="BD1116"/>
      <x:c r="BE1116"/>
      <x:c r="BF1116"/>
      <x:c r="BG1116"/>
      <x:c r="BH1116"/>
    </x:row>
    <x:row r="1117">
      <x:c r="H1117" s="79"/>
      <x:c r="K1117"/>
      <x:c r="L1117"/>
      <x:c r="M1117"/>
      <x:c r="N1117"/>
      <x:c r="O1117"/>
      <x:c r="P1117"/>
      <x:c r="Q1117"/>
      <x:c r="R1117"/>
      <x:c r="S1117"/>
      <x:c r="T1117"/>
      <x:c r="U1117"/>
      <x:c r="V1117"/>
      <x:c r="W1117"/>
      <x:c r="X1117"/>
      <x:c r="Y1117"/>
      <x:c r="Z1117"/>
      <x:c r="AA1117"/>
      <x:c r="AB1117"/>
      <x:c r="AC1117"/>
      <x:c r="AD1117"/>
      <x:c r="AE1117"/>
      <x:c r="AF1117"/>
      <x:c r="AG1117"/>
      <x:c r="AH1117"/>
      <x:c r="AI1117"/>
      <x:c r="AJ1117"/>
      <x:c r="AK1117"/>
      <x:c r="AL1117"/>
      <x:c r="AM1117"/>
      <x:c r="AN1117"/>
      <x:c r="AO1117"/>
      <x:c r="AP1117"/>
      <x:c r="AQ1117"/>
      <x:c r="AR1117"/>
      <x:c r="AS1117"/>
      <x:c r="AT1117"/>
      <x:c r="AU1117"/>
      <x:c r="AV1117"/>
      <x:c r="AW1117"/>
      <x:c r="AX1117"/>
      <x:c r="AY1117"/>
      <x:c r="AZ1117"/>
      <x:c r="BA1117"/>
      <x:c r="BB1117"/>
      <x:c r="BC1117"/>
      <x:c r="BD1117"/>
      <x:c r="BE1117"/>
      <x:c r="BF1117"/>
      <x:c r="BG1117"/>
      <x:c r="BH1117"/>
    </x:row>
    <x:row r="1118">
      <x:c r="H1118" s="79"/>
      <x:c r="K1118"/>
      <x:c r="L1118"/>
      <x:c r="M1118"/>
      <x:c r="N1118"/>
      <x:c r="O1118"/>
      <x:c r="P1118"/>
      <x:c r="Q1118"/>
      <x:c r="R1118"/>
      <x:c r="S1118"/>
      <x:c r="T1118"/>
      <x:c r="U1118"/>
      <x:c r="V1118"/>
      <x:c r="W1118"/>
      <x:c r="X1118"/>
      <x:c r="Y1118"/>
      <x:c r="Z1118"/>
      <x:c r="AA1118"/>
      <x:c r="AB1118"/>
      <x:c r="AC1118"/>
      <x:c r="AD1118"/>
      <x:c r="AE1118"/>
      <x:c r="AF1118"/>
      <x:c r="AG1118"/>
      <x:c r="AH1118"/>
      <x:c r="AI1118"/>
      <x:c r="AJ1118"/>
      <x:c r="AK1118"/>
      <x:c r="AL1118"/>
      <x:c r="AM1118"/>
      <x:c r="AN1118"/>
      <x:c r="AO1118"/>
      <x:c r="AP1118"/>
      <x:c r="AQ1118"/>
      <x:c r="AR1118"/>
      <x:c r="AS1118"/>
      <x:c r="AT1118"/>
      <x:c r="AU1118"/>
      <x:c r="AV1118"/>
      <x:c r="AW1118"/>
      <x:c r="AX1118"/>
      <x:c r="AY1118"/>
      <x:c r="AZ1118"/>
      <x:c r="BA1118"/>
      <x:c r="BB1118"/>
      <x:c r="BC1118"/>
      <x:c r="BD1118"/>
      <x:c r="BE1118"/>
      <x:c r="BF1118"/>
      <x:c r="BG1118"/>
      <x:c r="BH1118"/>
    </x:row>
    <x:row r="1119">
      <x:c r="H1119" s="79"/>
      <x:c r="K1119"/>
      <x:c r="L1119"/>
      <x:c r="M1119"/>
      <x:c r="N1119"/>
      <x:c r="O1119"/>
      <x:c r="P1119"/>
      <x:c r="Q1119"/>
      <x:c r="R1119"/>
      <x:c r="S1119"/>
      <x:c r="T1119"/>
      <x:c r="U1119"/>
      <x:c r="V1119"/>
      <x:c r="W1119"/>
      <x:c r="X1119"/>
      <x:c r="Y1119"/>
      <x:c r="Z1119"/>
      <x:c r="AA1119"/>
      <x:c r="AB1119"/>
      <x:c r="AC1119"/>
      <x:c r="AD1119"/>
      <x:c r="AE1119"/>
      <x:c r="AF1119"/>
      <x:c r="AG1119"/>
      <x:c r="AH1119"/>
      <x:c r="AI1119"/>
      <x:c r="AJ1119"/>
      <x:c r="AK1119"/>
      <x:c r="AL1119"/>
      <x:c r="AM1119"/>
      <x:c r="AN1119"/>
      <x:c r="AO1119"/>
      <x:c r="AP1119"/>
      <x:c r="AQ1119"/>
      <x:c r="AR1119"/>
      <x:c r="AS1119"/>
      <x:c r="AT1119"/>
      <x:c r="AU1119"/>
      <x:c r="AV1119"/>
      <x:c r="AW1119"/>
      <x:c r="AX1119"/>
      <x:c r="AY1119"/>
      <x:c r="AZ1119"/>
      <x:c r="BA1119"/>
      <x:c r="BB1119"/>
      <x:c r="BC1119"/>
      <x:c r="BD1119"/>
      <x:c r="BE1119"/>
      <x:c r="BF1119"/>
      <x:c r="BG1119"/>
      <x:c r="BH1119"/>
    </x:row>
    <x:row r="1120">
      <x:c r="H1120" s="79"/>
      <x:c r="K1120"/>
      <x:c r="L1120"/>
      <x:c r="M1120"/>
      <x:c r="N1120"/>
      <x:c r="O1120"/>
      <x:c r="P1120"/>
      <x:c r="Q1120"/>
      <x:c r="R1120"/>
      <x:c r="S1120"/>
      <x:c r="T1120"/>
      <x:c r="U1120"/>
      <x:c r="V1120"/>
      <x:c r="W1120"/>
      <x:c r="X1120"/>
      <x:c r="Y1120"/>
      <x:c r="Z1120"/>
      <x:c r="AA1120"/>
      <x:c r="AB1120"/>
      <x:c r="AC1120"/>
      <x:c r="AD1120"/>
      <x:c r="AE1120"/>
      <x:c r="AF1120"/>
      <x:c r="AG1120"/>
      <x:c r="AH1120"/>
      <x:c r="AI1120"/>
      <x:c r="AJ1120"/>
      <x:c r="AK1120"/>
      <x:c r="AL1120"/>
      <x:c r="AM1120"/>
      <x:c r="AN1120"/>
      <x:c r="AO1120"/>
      <x:c r="AP1120"/>
      <x:c r="AQ1120"/>
      <x:c r="AR1120"/>
      <x:c r="AS1120"/>
      <x:c r="AT1120"/>
      <x:c r="AU1120"/>
      <x:c r="AV1120"/>
      <x:c r="AW1120"/>
      <x:c r="AX1120"/>
      <x:c r="AY1120"/>
      <x:c r="AZ1120"/>
      <x:c r="BA1120"/>
      <x:c r="BB1120"/>
      <x:c r="BC1120"/>
      <x:c r="BD1120"/>
      <x:c r="BE1120"/>
      <x:c r="BF1120"/>
      <x:c r="BG1120"/>
      <x:c r="BH1120"/>
    </x:row>
    <x:row r="1121">
      <x:c r="H1121" s="79"/>
      <x:c r="K1121"/>
      <x:c r="L1121"/>
      <x:c r="M1121"/>
      <x:c r="N1121"/>
      <x:c r="O1121"/>
      <x:c r="P1121"/>
      <x:c r="Q1121"/>
      <x:c r="R1121"/>
      <x:c r="S1121"/>
      <x:c r="T1121"/>
      <x:c r="U1121"/>
      <x:c r="V1121"/>
      <x:c r="W1121"/>
      <x:c r="X1121"/>
      <x:c r="Y1121"/>
      <x:c r="Z1121"/>
      <x:c r="AA1121"/>
      <x:c r="AB1121"/>
      <x:c r="AC1121"/>
      <x:c r="AD1121"/>
      <x:c r="AE1121"/>
      <x:c r="AF1121"/>
      <x:c r="AG1121"/>
      <x:c r="AH1121"/>
      <x:c r="AI1121"/>
      <x:c r="AJ1121"/>
      <x:c r="AK1121"/>
      <x:c r="AL1121"/>
      <x:c r="AM1121"/>
      <x:c r="AN1121"/>
      <x:c r="AO1121"/>
      <x:c r="AP1121"/>
      <x:c r="AQ1121"/>
      <x:c r="AR1121"/>
      <x:c r="AS1121"/>
      <x:c r="AT1121"/>
      <x:c r="AU1121"/>
      <x:c r="AV1121"/>
      <x:c r="AW1121"/>
      <x:c r="AX1121"/>
      <x:c r="AY1121"/>
      <x:c r="AZ1121"/>
      <x:c r="BA1121"/>
      <x:c r="BB1121"/>
      <x:c r="BC1121"/>
      <x:c r="BD1121"/>
      <x:c r="BE1121"/>
      <x:c r="BF1121"/>
      <x:c r="BG1121"/>
      <x:c r="BH1121"/>
    </x:row>
    <x:row r="1122">
      <x:c r="H1122" s="79"/>
      <x:c r="K1122"/>
      <x:c r="L1122"/>
      <x:c r="M1122"/>
      <x:c r="N1122"/>
      <x:c r="O1122"/>
      <x:c r="P1122"/>
      <x:c r="Q1122"/>
      <x:c r="R1122"/>
      <x:c r="S1122"/>
      <x:c r="T1122"/>
      <x:c r="U1122"/>
      <x:c r="V1122"/>
      <x:c r="W1122"/>
      <x:c r="X1122"/>
      <x:c r="Y1122"/>
      <x:c r="Z1122"/>
      <x:c r="AA1122"/>
      <x:c r="AB1122"/>
      <x:c r="AC1122"/>
      <x:c r="AD1122"/>
      <x:c r="AE1122"/>
      <x:c r="AF1122"/>
      <x:c r="AG1122"/>
      <x:c r="AH1122"/>
      <x:c r="AI1122"/>
      <x:c r="AJ1122"/>
      <x:c r="AK1122"/>
      <x:c r="AL1122"/>
      <x:c r="AM1122"/>
      <x:c r="AN1122"/>
      <x:c r="AO1122"/>
      <x:c r="AP1122"/>
      <x:c r="AQ1122"/>
      <x:c r="AR1122"/>
      <x:c r="AS1122"/>
      <x:c r="AT1122"/>
      <x:c r="AU1122"/>
      <x:c r="AV1122"/>
      <x:c r="AW1122"/>
      <x:c r="AX1122"/>
      <x:c r="AY1122"/>
      <x:c r="AZ1122"/>
      <x:c r="BA1122"/>
      <x:c r="BB1122"/>
      <x:c r="BC1122"/>
      <x:c r="BD1122"/>
      <x:c r="BE1122"/>
      <x:c r="BF1122"/>
      <x:c r="BG1122"/>
      <x:c r="BH1122"/>
    </x:row>
    <x:row r="1123">
      <x:c r="H1123" s="79"/>
      <x:c r="K1123"/>
      <x:c r="L1123"/>
      <x:c r="M1123"/>
      <x:c r="N1123"/>
      <x:c r="O1123"/>
      <x:c r="P1123"/>
      <x:c r="Q1123"/>
      <x:c r="R1123"/>
      <x:c r="S1123"/>
      <x:c r="T1123"/>
      <x:c r="U1123"/>
      <x:c r="V1123"/>
      <x:c r="W1123"/>
      <x:c r="X1123"/>
      <x:c r="Y1123"/>
      <x:c r="Z1123"/>
      <x:c r="AA1123"/>
      <x:c r="AB1123"/>
      <x:c r="AC1123"/>
      <x:c r="AD1123"/>
      <x:c r="AE1123"/>
      <x:c r="AF1123"/>
      <x:c r="AG1123"/>
      <x:c r="AH1123"/>
      <x:c r="AI1123"/>
      <x:c r="AJ1123"/>
      <x:c r="AK1123"/>
      <x:c r="AL1123"/>
      <x:c r="AM1123"/>
      <x:c r="AN1123"/>
      <x:c r="AO1123"/>
      <x:c r="AP1123"/>
      <x:c r="AQ1123"/>
      <x:c r="AR1123"/>
      <x:c r="AS1123"/>
      <x:c r="AT1123"/>
      <x:c r="AU1123"/>
      <x:c r="AV1123"/>
      <x:c r="AW1123"/>
      <x:c r="AX1123"/>
      <x:c r="AY1123"/>
      <x:c r="AZ1123"/>
      <x:c r="BA1123"/>
      <x:c r="BB1123"/>
      <x:c r="BC1123"/>
      <x:c r="BD1123"/>
      <x:c r="BE1123"/>
      <x:c r="BF1123"/>
      <x:c r="BG1123"/>
      <x:c r="BH1123"/>
    </x:row>
    <x:row r="1124">
      <x:c r="H1124" s="79"/>
      <x:c r="K1124"/>
      <x:c r="L1124"/>
      <x:c r="M1124"/>
      <x:c r="N1124"/>
      <x:c r="O1124"/>
      <x:c r="P1124"/>
      <x:c r="Q1124"/>
      <x:c r="R1124"/>
      <x:c r="S1124"/>
      <x:c r="T1124"/>
      <x:c r="U1124"/>
      <x:c r="V1124"/>
      <x:c r="W1124"/>
      <x:c r="X1124"/>
      <x:c r="Y1124"/>
      <x:c r="Z1124"/>
      <x:c r="AA1124"/>
      <x:c r="AB1124"/>
      <x:c r="AC1124"/>
      <x:c r="AD1124"/>
      <x:c r="AE1124"/>
      <x:c r="AF1124"/>
      <x:c r="AG1124"/>
      <x:c r="AH1124"/>
      <x:c r="AI1124"/>
      <x:c r="AJ1124"/>
      <x:c r="AK1124"/>
      <x:c r="AL1124"/>
      <x:c r="AM1124"/>
      <x:c r="AN1124"/>
      <x:c r="AO1124"/>
      <x:c r="AP1124"/>
      <x:c r="AQ1124"/>
      <x:c r="AR1124"/>
      <x:c r="AS1124"/>
      <x:c r="AT1124"/>
      <x:c r="AU1124"/>
      <x:c r="AV1124"/>
      <x:c r="AW1124"/>
      <x:c r="AX1124"/>
      <x:c r="AY1124"/>
      <x:c r="AZ1124"/>
      <x:c r="BA1124"/>
      <x:c r="BB1124"/>
      <x:c r="BC1124"/>
      <x:c r="BD1124"/>
      <x:c r="BE1124"/>
      <x:c r="BF1124"/>
      <x:c r="BG1124"/>
      <x:c r="BH1124"/>
    </x:row>
    <x:row r="1125">
      <x:c r="H1125" s="79"/>
      <x:c r="K1125"/>
      <x:c r="L1125"/>
      <x:c r="M1125"/>
      <x:c r="N1125"/>
      <x:c r="O1125"/>
      <x:c r="P1125"/>
      <x:c r="Q1125"/>
      <x:c r="R1125"/>
      <x:c r="S1125"/>
      <x:c r="T1125"/>
      <x:c r="U1125"/>
      <x:c r="V1125"/>
      <x:c r="W1125"/>
      <x:c r="X1125"/>
      <x:c r="Y1125"/>
      <x:c r="Z1125"/>
      <x:c r="AA1125"/>
      <x:c r="AB1125"/>
      <x:c r="AC1125"/>
      <x:c r="AD1125"/>
      <x:c r="AE1125"/>
      <x:c r="AF1125"/>
      <x:c r="AG1125"/>
      <x:c r="AH1125"/>
      <x:c r="AI1125"/>
      <x:c r="AJ1125"/>
      <x:c r="AK1125"/>
      <x:c r="AL1125"/>
      <x:c r="AM1125"/>
      <x:c r="AN1125"/>
      <x:c r="AO1125"/>
      <x:c r="AP1125"/>
      <x:c r="AQ1125"/>
      <x:c r="AR1125"/>
      <x:c r="AS1125"/>
      <x:c r="AT1125"/>
      <x:c r="AU1125"/>
      <x:c r="AV1125"/>
      <x:c r="AW1125"/>
      <x:c r="AX1125"/>
      <x:c r="AY1125"/>
      <x:c r="AZ1125"/>
      <x:c r="BA1125"/>
      <x:c r="BB1125"/>
      <x:c r="BC1125"/>
      <x:c r="BD1125"/>
      <x:c r="BE1125"/>
      <x:c r="BF1125"/>
      <x:c r="BG1125"/>
      <x:c r="BH1125"/>
    </x:row>
    <x:row r="1126">
      <x:c r="H1126" s="79"/>
      <x:c r="K1126"/>
      <x:c r="L1126"/>
      <x:c r="M1126"/>
      <x:c r="N1126"/>
      <x:c r="O1126"/>
      <x:c r="P1126"/>
      <x:c r="Q1126"/>
      <x:c r="R1126"/>
      <x:c r="S1126"/>
      <x:c r="T1126"/>
      <x:c r="U1126"/>
      <x:c r="V1126"/>
      <x:c r="W1126"/>
      <x:c r="X1126"/>
      <x:c r="Y1126"/>
      <x:c r="Z1126"/>
      <x:c r="AA1126"/>
      <x:c r="AB1126"/>
      <x:c r="AC1126"/>
      <x:c r="AD1126"/>
      <x:c r="AE1126"/>
      <x:c r="AF1126"/>
      <x:c r="AG1126"/>
      <x:c r="AH1126"/>
      <x:c r="AI1126"/>
      <x:c r="AJ1126"/>
      <x:c r="AK1126"/>
      <x:c r="AL1126"/>
      <x:c r="AM1126"/>
      <x:c r="AN1126"/>
      <x:c r="AO1126"/>
      <x:c r="AP1126"/>
      <x:c r="AQ1126"/>
      <x:c r="AR1126"/>
      <x:c r="AS1126"/>
      <x:c r="AT1126"/>
      <x:c r="AU1126"/>
      <x:c r="AV1126"/>
      <x:c r="AW1126"/>
      <x:c r="AX1126"/>
      <x:c r="AY1126"/>
      <x:c r="AZ1126"/>
      <x:c r="BA1126"/>
      <x:c r="BB1126"/>
      <x:c r="BC1126"/>
      <x:c r="BD1126"/>
      <x:c r="BE1126"/>
      <x:c r="BF1126"/>
      <x:c r="BG1126"/>
      <x:c r="BH1126"/>
    </x:row>
    <x:row r="1127">
      <x:c r="H1127" s="79"/>
      <x:c r="K1127"/>
      <x:c r="L1127"/>
      <x:c r="M1127"/>
      <x:c r="N1127"/>
      <x:c r="O1127"/>
      <x:c r="P1127"/>
      <x:c r="Q1127"/>
      <x:c r="R1127"/>
      <x:c r="S1127"/>
      <x:c r="T1127"/>
      <x:c r="U1127"/>
      <x:c r="V1127"/>
      <x:c r="W1127"/>
      <x:c r="X1127"/>
      <x:c r="Y1127"/>
      <x:c r="Z1127"/>
      <x:c r="AA1127"/>
      <x:c r="AB1127"/>
      <x:c r="AC1127"/>
      <x:c r="AD1127"/>
      <x:c r="AE1127"/>
      <x:c r="AF1127"/>
      <x:c r="AG1127"/>
      <x:c r="AH1127"/>
      <x:c r="AI1127"/>
      <x:c r="AJ1127"/>
      <x:c r="AK1127"/>
      <x:c r="AL1127"/>
      <x:c r="AM1127"/>
      <x:c r="AN1127"/>
      <x:c r="AO1127"/>
      <x:c r="AP1127"/>
      <x:c r="AQ1127"/>
      <x:c r="AR1127"/>
      <x:c r="AS1127"/>
      <x:c r="AT1127"/>
      <x:c r="AU1127"/>
      <x:c r="AV1127"/>
      <x:c r="AW1127"/>
      <x:c r="AX1127"/>
      <x:c r="AY1127"/>
      <x:c r="AZ1127"/>
      <x:c r="BA1127"/>
      <x:c r="BB1127"/>
      <x:c r="BC1127"/>
      <x:c r="BD1127"/>
      <x:c r="BE1127"/>
      <x:c r="BF1127"/>
      <x:c r="BG1127"/>
      <x:c r="BH1127"/>
    </x:row>
    <x:row r="1128">
      <x:c r="H1128" s="79"/>
      <x:c r="K1128"/>
      <x:c r="L1128"/>
      <x:c r="M1128"/>
      <x:c r="N1128"/>
      <x:c r="O1128"/>
      <x:c r="P1128"/>
      <x:c r="Q1128"/>
      <x:c r="R1128"/>
      <x:c r="S1128"/>
      <x:c r="T1128"/>
      <x:c r="U1128"/>
      <x:c r="V1128"/>
      <x:c r="W1128"/>
      <x:c r="X1128"/>
      <x:c r="Y1128"/>
      <x:c r="Z1128"/>
      <x:c r="AA1128"/>
      <x:c r="AB1128"/>
      <x:c r="AC1128"/>
      <x:c r="AD1128"/>
      <x:c r="AE1128"/>
      <x:c r="AF1128"/>
      <x:c r="AG1128"/>
      <x:c r="AH1128"/>
      <x:c r="AI1128"/>
      <x:c r="AJ1128"/>
      <x:c r="AK1128"/>
      <x:c r="AL1128"/>
      <x:c r="AM1128"/>
      <x:c r="AN1128"/>
      <x:c r="AO1128"/>
      <x:c r="AP1128"/>
      <x:c r="AQ1128"/>
      <x:c r="AR1128"/>
      <x:c r="AS1128"/>
      <x:c r="AT1128"/>
      <x:c r="AU1128"/>
      <x:c r="AV1128"/>
      <x:c r="AW1128"/>
      <x:c r="AX1128"/>
      <x:c r="AY1128"/>
      <x:c r="AZ1128"/>
      <x:c r="BA1128"/>
      <x:c r="BB1128"/>
      <x:c r="BC1128"/>
      <x:c r="BD1128"/>
      <x:c r="BE1128"/>
      <x:c r="BF1128"/>
      <x:c r="BG1128"/>
      <x:c r="BH1128"/>
    </x:row>
    <x:row r="1129">
      <x:c r="H1129" s="79"/>
      <x:c r="K1129"/>
      <x:c r="L1129"/>
      <x:c r="M1129"/>
      <x:c r="N1129"/>
      <x:c r="O1129"/>
      <x:c r="P1129"/>
      <x:c r="Q1129"/>
      <x:c r="R1129"/>
      <x:c r="S1129"/>
      <x:c r="T1129"/>
      <x:c r="U1129"/>
      <x:c r="V1129"/>
      <x:c r="W1129"/>
      <x:c r="X1129"/>
      <x:c r="Y1129"/>
      <x:c r="Z1129"/>
      <x:c r="AA1129"/>
      <x:c r="AB1129"/>
      <x:c r="AC1129"/>
      <x:c r="AD1129"/>
      <x:c r="AE1129"/>
      <x:c r="AF1129"/>
      <x:c r="AG1129"/>
      <x:c r="AH1129"/>
      <x:c r="AI1129"/>
      <x:c r="AJ1129"/>
      <x:c r="AK1129"/>
      <x:c r="AL1129"/>
      <x:c r="AM1129"/>
      <x:c r="AN1129"/>
      <x:c r="AO1129"/>
      <x:c r="AP1129"/>
      <x:c r="AQ1129"/>
      <x:c r="AR1129"/>
      <x:c r="AS1129"/>
      <x:c r="AT1129"/>
      <x:c r="AU1129"/>
      <x:c r="AV1129"/>
      <x:c r="AW1129"/>
      <x:c r="AX1129"/>
      <x:c r="AY1129"/>
      <x:c r="AZ1129"/>
      <x:c r="BA1129"/>
      <x:c r="BB1129"/>
      <x:c r="BC1129"/>
      <x:c r="BD1129"/>
      <x:c r="BE1129"/>
      <x:c r="BF1129"/>
      <x:c r="BG1129"/>
      <x:c r="BH1129"/>
    </x:row>
    <x:row r="1130">
      <x:c r="H1130" s="79"/>
      <x:c r="K1130"/>
      <x:c r="L1130"/>
      <x:c r="M1130"/>
      <x:c r="N1130"/>
      <x:c r="O1130"/>
      <x:c r="P1130"/>
      <x:c r="Q1130"/>
      <x:c r="R1130"/>
      <x:c r="S1130"/>
      <x:c r="T1130"/>
      <x:c r="U1130"/>
      <x:c r="V1130"/>
      <x:c r="W1130"/>
      <x:c r="X1130"/>
      <x:c r="Y1130"/>
      <x:c r="Z1130"/>
      <x:c r="AA1130"/>
      <x:c r="AB1130"/>
      <x:c r="AC1130"/>
      <x:c r="AD1130"/>
      <x:c r="AE1130"/>
      <x:c r="AF1130"/>
      <x:c r="AG1130"/>
      <x:c r="AH1130"/>
      <x:c r="AI1130"/>
      <x:c r="AJ1130"/>
      <x:c r="AK1130"/>
      <x:c r="AL1130"/>
      <x:c r="AM1130"/>
      <x:c r="AN1130"/>
      <x:c r="AO1130"/>
      <x:c r="AP1130"/>
      <x:c r="AQ1130"/>
      <x:c r="AR1130"/>
      <x:c r="AS1130"/>
      <x:c r="AT1130"/>
      <x:c r="AU1130"/>
      <x:c r="AV1130"/>
      <x:c r="AW1130"/>
      <x:c r="AX1130"/>
      <x:c r="AY1130"/>
      <x:c r="AZ1130"/>
      <x:c r="BA1130"/>
      <x:c r="BB1130"/>
      <x:c r="BC1130"/>
      <x:c r="BD1130"/>
      <x:c r="BE1130"/>
      <x:c r="BF1130"/>
      <x:c r="BG1130"/>
      <x:c r="BH1130"/>
    </x:row>
    <x:row r="1131">
      <x:c r="H1131" s="79"/>
      <x:c r="K1131"/>
      <x:c r="L1131"/>
      <x:c r="M1131"/>
      <x:c r="N1131"/>
      <x:c r="O1131"/>
      <x:c r="P1131"/>
      <x:c r="Q1131"/>
      <x:c r="R1131"/>
      <x:c r="S1131"/>
      <x:c r="T1131"/>
      <x:c r="U1131"/>
      <x:c r="V1131"/>
      <x:c r="W1131"/>
      <x:c r="X1131"/>
      <x:c r="Y1131"/>
      <x:c r="Z1131"/>
      <x:c r="AA1131"/>
      <x:c r="AB1131"/>
      <x:c r="AC1131"/>
      <x:c r="AD1131"/>
      <x:c r="AE1131"/>
      <x:c r="AF1131"/>
      <x:c r="AG1131"/>
      <x:c r="AH1131"/>
      <x:c r="AI1131"/>
      <x:c r="AJ1131"/>
      <x:c r="AK1131"/>
      <x:c r="AL1131"/>
      <x:c r="AM1131"/>
      <x:c r="AN1131"/>
      <x:c r="AO1131"/>
      <x:c r="AP1131"/>
      <x:c r="AQ1131"/>
      <x:c r="AR1131"/>
      <x:c r="AS1131"/>
      <x:c r="AT1131"/>
      <x:c r="AU1131"/>
      <x:c r="AV1131"/>
      <x:c r="AW1131"/>
      <x:c r="AX1131"/>
      <x:c r="AY1131"/>
      <x:c r="AZ1131"/>
      <x:c r="BA1131"/>
      <x:c r="BB1131"/>
      <x:c r="BC1131"/>
      <x:c r="BD1131"/>
      <x:c r="BE1131"/>
      <x:c r="BF1131"/>
      <x:c r="BG1131"/>
      <x:c r="BH1131"/>
    </x:row>
    <x:row r="1132">
      <x:c r="H1132" s="79"/>
      <x:c r="K1132"/>
      <x:c r="L1132"/>
      <x:c r="M1132"/>
      <x:c r="N1132"/>
      <x:c r="O1132"/>
      <x:c r="P1132"/>
      <x:c r="Q1132"/>
      <x:c r="R1132"/>
      <x:c r="S1132"/>
      <x:c r="T1132"/>
      <x:c r="U1132"/>
      <x:c r="V1132"/>
      <x:c r="W1132"/>
      <x:c r="X1132"/>
      <x:c r="Y1132"/>
      <x:c r="Z1132"/>
      <x:c r="AA1132"/>
      <x:c r="AB1132"/>
      <x:c r="AC1132"/>
      <x:c r="AD1132"/>
      <x:c r="AE1132"/>
      <x:c r="AF1132"/>
      <x:c r="AG1132"/>
      <x:c r="AH1132"/>
      <x:c r="AI1132"/>
      <x:c r="AJ1132"/>
      <x:c r="AK1132"/>
      <x:c r="AL1132"/>
      <x:c r="AM1132"/>
      <x:c r="AN1132"/>
      <x:c r="AO1132"/>
      <x:c r="AP1132"/>
      <x:c r="AQ1132"/>
      <x:c r="AR1132"/>
      <x:c r="AS1132"/>
      <x:c r="AT1132"/>
      <x:c r="AU1132"/>
      <x:c r="AV1132"/>
      <x:c r="AW1132"/>
      <x:c r="AX1132"/>
      <x:c r="AY1132"/>
      <x:c r="AZ1132"/>
      <x:c r="BA1132"/>
      <x:c r="BB1132"/>
      <x:c r="BC1132"/>
      <x:c r="BD1132"/>
      <x:c r="BE1132"/>
      <x:c r="BF1132"/>
      <x:c r="BG1132"/>
      <x:c r="BH1132"/>
    </x:row>
    <x:row r="1133">
      <x:c r="H1133" s="79"/>
      <x:c r="K1133"/>
      <x:c r="L1133"/>
      <x:c r="M1133"/>
      <x:c r="N1133"/>
      <x:c r="O1133"/>
      <x:c r="P1133"/>
      <x:c r="Q1133"/>
      <x:c r="R1133"/>
      <x:c r="S1133"/>
      <x:c r="T1133"/>
      <x:c r="U1133"/>
      <x:c r="V1133"/>
      <x:c r="W1133"/>
      <x:c r="X1133"/>
      <x:c r="Y1133"/>
      <x:c r="Z1133"/>
      <x:c r="AA1133"/>
      <x:c r="AB1133"/>
      <x:c r="AC1133"/>
      <x:c r="AD1133"/>
      <x:c r="AE1133"/>
      <x:c r="AF1133"/>
      <x:c r="AG1133"/>
      <x:c r="AH1133"/>
      <x:c r="AI1133"/>
      <x:c r="AJ1133"/>
      <x:c r="AK1133"/>
      <x:c r="AL1133"/>
      <x:c r="AM1133"/>
      <x:c r="AN1133"/>
      <x:c r="AO1133"/>
      <x:c r="AP1133"/>
      <x:c r="AQ1133"/>
      <x:c r="AR1133"/>
      <x:c r="AS1133"/>
      <x:c r="AT1133"/>
      <x:c r="AU1133"/>
      <x:c r="AV1133"/>
      <x:c r="AW1133"/>
      <x:c r="AX1133"/>
      <x:c r="AY1133"/>
      <x:c r="AZ1133"/>
      <x:c r="BA1133"/>
      <x:c r="BB1133"/>
      <x:c r="BC1133"/>
      <x:c r="BD1133"/>
      <x:c r="BE1133"/>
      <x:c r="BF1133"/>
      <x:c r="BG1133"/>
      <x:c r="BH1133"/>
    </x:row>
    <x:row r="1134">
      <x:c r="H1134" s="79"/>
      <x:c r="K1134"/>
      <x:c r="L1134"/>
      <x:c r="M1134"/>
      <x:c r="N1134"/>
      <x:c r="O1134"/>
      <x:c r="P1134"/>
      <x:c r="Q1134"/>
      <x:c r="R1134"/>
      <x:c r="S1134"/>
      <x:c r="T1134"/>
      <x:c r="U1134"/>
      <x:c r="V1134"/>
      <x:c r="W1134"/>
      <x:c r="X1134"/>
      <x:c r="Y1134"/>
      <x:c r="Z1134"/>
      <x:c r="AA1134"/>
      <x:c r="AB1134"/>
      <x:c r="AC1134"/>
      <x:c r="AD1134"/>
      <x:c r="AE1134"/>
      <x:c r="AF1134"/>
      <x:c r="AG1134"/>
      <x:c r="AH1134"/>
      <x:c r="AI1134"/>
      <x:c r="AJ1134"/>
      <x:c r="AK1134"/>
      <x:c r="AL1134"/>
      <x:c r="AM1134"/>
      <x:c r="AN1134"/>
      <x:c r="AO1134"/>
      <x:c r="AP1134"/>
      <x:c r="AQ1134"/>
      <x:c r="AR1134"/>
      <x:c r="AS1134"/>
      <x:c r="AT1134"/>
      <x:c r="AU1134"/>
      <x:c r="AV1134"/>
      <x:c r="AW1134"/>
      <x:c r="AX1134"/>
      <x:c r="AY1134"/>
      <x:c r="AZ1134"/>
      <x:c r="BA1134"/>
      <x:c r="BB1134"/>
      <x:c r="BC1134"/>
      <x:c r="BD1134"/>
      <x:c r="BE1134"/>
      <x:c r="BF1134"/>
      <x:c r="BG1134"/>
      <x:c r="BH1134"/>
    </x:row>
    <x:row r="1135">
      <x:c r="H1135" s="79"/>
      <x:c r="K1135"/>
      <x:c r="L1135"/>
      <x:c r="M1135"/>
      <x:c r="N1135"/>
      <x:c r="O1135"/>
      <x:c r="P1135"/>
      <x:c r="Q1135"/>
      <x:c r="R1135"/>
      <x:c r="S1135"/>
      <x:c r="T1135"/>
      <x:c r="U1135"/>
      <x:c r="V1135"/>
      <x:c r="W1135"/>
      <x:c r="X1135"/>
      <x:c r="Y1135"/>
      <x:c r="Z1135"/>
      <x:c r="AA1135"/>
      <x:c r="AB1135"/>
      <x:c r="AC1135"/>
      <x:c r="AD1135"/>
      <x:c r="AE1135"/>
      <x:c r="AF1135"/>
      <x:c r="AG1135"/>
      <x:c r="AH1135"/>
      <x:c r="AI1135"/>
      <x:c r="AJ1135"/>
      <x:c r="AK1135"/>
      <x:c r="AL1135"/>
      <x:c r="AM1135"/>
      <x:c r="AN1135"/>
      <x:c r="AO1135"/>
      <x:c r="AP1135"/>
      <x:c r="AQ1135"/>
      <x:c r="AR1135"/>
      <x:c r="AS1135"/>
      <x:c r="AT1135"/>
      <x:c r="AU1135"/>
      <x:c r="AV1135"/>
      <x:c r="AW1135"/>
      <x:c r="AX1135"/>
      <x:c r="AY1135"/>
      <x:c r="AZ1135"/>
      <x:c r="BA1135"/>
      <x:c r="BB1135"/>
      <x:c r="BC1135"/>
      <x:c r="BD1135"/>
      <x:c r="BE1135"/>
      <x:c r="BF1135"/>
      <x:c r="BG1135"/>
      <x:c r="BH1135"/>
    </x:row>
    <x:row r="1136">
      <x:c r="H1136" s="79"/>
      <x:c r="K1136"/>
      <x:c r="L1136"/>
      <x:c r="M1136"/>
      <x:c r="N1136"/>
      <x:c r="O1136"/>
      <x:c r="P1136"/>
      <x:c r="Q1136"/>
      <x:c r="R1136"/>
      <x:c r="S1136"/>
      <x:c r="T1136"/>
      <x:c r="U1136"/>
      <x:c r="V1136"/>
      <x:c r="W1136"/>
      <x:c r="X1136"/>
      <x:c r="Y1136"/>
      <x:c r="Z1136"/>
      <x:c r="AA1136"/>
      <x:c r="AB1136"/>
      <x:c r="AC1136"/>
      <x:c r="AD1136"/>
      <x:c r="AE1136"/>
      <x:c r="AF1136"/>
      <x:c r="AG1136"/>
      <x:c r="AH1136"/>
      <x:c r="AI1136"/>
      <x:c r="AJ1136"/>
      <x:c r="AK1136"/>
      <x:c r="AL1136"/>
      <x:c r="AM1136"/>
      <x:c r="AN1136"/>
      <x:c r="AO1136"/>
      <x:c r="AP1136"/>
      <x:c r="AQ1136"/>
      <x:c r="AR1136"/>
      <x:c r="AS1136"/>
      <x:c r="AT1136"/>
      <x:c r="AU1136"/>
      <x:c r="AV1136"/>
      <x:c r="AW1136"/>
      <x:c r="AX1136"/>
      <x:c r="AY1136"/>
      <x:c r="AZ1136"/>
      <x:c r="BA1136"/>
      <x:c r="BB1136"/>
      <x:c r="BC1136"/>
      <x:c r="BD1136"/>
      <x:c r="BE1136"/>
      <x:c r="BF1136"/>
      <x:c r="BG1136"/>
      <x:c r="BH1136"/>
    </x:row>
    <x:row r="1137">
      <x:c r="H1137" s="79"/>
      <x:c r="K1137"/>
      <x:c r="L1137"/>
      <x:c r="M1137"/>
      <x:c r="N1137"/>
      <x:c r="O1137"/>
      <x:c r="P1137"/>
      <x:c r="Q1137"/>
      <x:c r="R1137"/>
      <x:c r="S1137"/>
      <x:c r="T1137"/>
      <x:c r="U1137"/>
      <x:c r="V1137"/>
      <x:c r="W1137"/>
      <x:c r="X1137"/>
      <x:c r="Y1137"/>
      <x:c r="Z1137"/>
      <x:c r="AA1137"/>
      <x:c r="AB1137"/>
      <x:c r="AC1137"/>
      <x:c r="AD1137"/>
      <x:c r="AE1137"/>
      <x:c r="AF1137"/>
      <x:c r="AG1137"/>
      <x:c r="AH1137"/>
      <x:c r="AI1137"/>
      <x:c r="AJ1137"/>
      <x:c r="AK1137"/>
      <x:c r="AL1137"/>
      <x:c r="AM1137"/>
      <x:c r="AN1137"/>
      <x:c r="AO1137"/>
      <x:c r="AP1137"/>
      <x:c r="AQ1137"/>
      <x:c r="AR1137"/>
      <x:c r="AS1137"/>
      <x:c r="AT1137"/>
      <x:c r="AU1137"/>
      <x:c r="AV1137"/>
      <x:c r="AW1137"/>
      <x:c r="AX1137"/>
      <x:c r="AY1137"/>
      <x:c r="AZ1137"/>
      <x:c r="BA1137"/>
      <x:c r="BB1137"/>
      <x:c r="BC1137"/>
      <x:c r="BD1137"/>
      <x:c r="BE1137"/>
      <x:c r="BF1137"/>
      <x:c r="BG1137"/>
      <x:c r="BH1137"/>
    </x:row>
    <x:row r="1138">
      <x:c r="H1138" s="79"/>
      <x:c r="K1138"/>
      <x:c r="L1138"/>
      <x:c r="M1138"/>
      <x:c r="N1138"/>
      <x:c r="O1138"/>
      <x:c r="P1138"/>
      <x:c r="Q1138"/>
      <x:c r="R1138"/>
      <x:c r="S1138"/>
      <x:c r="T1138"/>
      <x:c r="U1138"/>
      <x:c r="V1138"/>
      <x:c r="W1138"/>
      <x:c r="X1138"/>
      <x:c r="Y1138"/>
      <x:c r="Z1138"/>
      <x:c r="AA1138"/>
      <x:c r="AB1138"/>
      <x:c r="AC1138"/>
      <x:c r="AD1138"/>
      <x:c r="AE1138"/>
      <x:c r="AF1138"/>
      <x:c r="AG1138"/>
      <x:c r="AH1138"/>
      <x:c r="AI1138"/>
      <x:c r="AJ1138"/>
      <x:c r="AK1138"/>
      <x:c r="AL1138"/>
      <x:c r="AM1138"/>
      <x:c r="AN1138"/>
      <x:c r="AO1138"/>
      <x:c r="AP1138"/>
      <x:c r="AQ1138"/>
      <x:c r="AR1138"/>
      <x:c r="AS1138"/>
      <x:c r="AT1138"/>
      <x:c r="AU1138"/>
      <x:c r="AV1138"/>
      <x:c r="AW1138"/>
      <x:c r="AX1138"/>
      <x:c r="AY1138"/>
      <x:c r="AZ1138"/>
      <x:c r="BA1138"/>
      <x:c r="BB1138"/>
      <x:c r="BC1138"/>
      <x:c r="BD1138"/>
      <x:c r="BE1138"/>
      <x:c r="BF1138"/>
      <x:c r="BG1138"/>
      <x:c r="BH1138"/>
    </x:row>
    <x:row r="1139">
      <x:c r="H1139" s="79"/>
      <x:c r="K1139"/>
      <x:c r="L1139"/>
      <x:c r="M1139"/>
      <x:c r="N1139"/>
      <x:c r="O1139"/>
      <x:c r="P1139"/>
      <x:c r="Q1139"/>
      <x:c r="R1139"/>
      <x:c r="S1139"/>
      <x:c r="T1139"/>
      <x:c r="U1139"/>
      <x:c r="V1139"/>
      <x:c r="W1139"/>
      <x:c r="X1139"/>
      <x:c r="Y1139"/>
      <x:c r="Z1139"/>
      <x:c r="AA1139"/>
      <x:c r="AB1139"/>
      <x:c r="AC1139"/>
      <x:c r="AD1139"/>
      <x:c r="AE1139"/>
      <x:c r="AF1139"/>
      <x:c r="AG1139"/>
      <x:c r="AH1139"/>
      <x:c r="AI1139"/>
      <x:c r="AJ1139"/>
      <x:c r="AK1139"/>
      <x:c r="AL1139"/>
      <x:c r="AM1139"/>
      <x:c r="AN1139"/>
      <x:c r="AO1139"/>
      <x:c r="AP1139"/>
      <x:c r="AQ1139"/>
      <x:c r="AR1139"/>
      <x:c r="AS1139"/>
      <x:c r="AT1139"/>
      <x:c r="AU1139"/>
      <x:c r="AV1139"/>
      <x:c r="AW1139"/>
      <x:c r="AX1139"/>
      <x:c r="AY1139"/>
      <x:c r="AZ1139"/>
      <x:c r="BA1139"/>
      <x:c r="BB1139"/>
      <x:c r="BC1139"/>
      <x:c r="BD1139"/>
      <x:c r="BE1139"/>
      <x:c r="BF1139"/>
      <x:c r="BG1139"/>
      <x:c r="BH1139"/>
    </x:row>
    <x:row r="1140">
      <x:c r="H1140" s="79"/>
      <x:c r="K1140"/>
      <x:c r="L1140"/>
      <x:c r="M1140"/>
      <x:c r="N1140"/>
      <x:c r="O1140"/>
      <x:c r="P1140"/>
      <x:c r="Q1140"/>
      <x:c r="R1140"/>
      <x:c r="S1140"/>
      <x:c r="T1140"/>
      <x:c r="U1140"/>
      <x:c r="V1140"/>
      <x:c r="W1140"/>
      <x:c r="X1140"/>
      <x:c r="Y1140"/>
      <x:c r="Z1140"/>
      <x:c r="AA1140"/>
      <x:c r="AB1140"/>
      <x:c r="AC1140"/>
      <x:c r="AD1140"/>
      <x:c r="AE1140"/>
      <x:c r="AF1140"/>
      <x:c r="AG1140"/>
      <x:c r="AH1140"/>
      <x:c r="AI1140"/>
      <x:c r="AJ1140"/>
      <x:c r="AK1140"/>
      <x:c r="AL1140"/>
      <x:c r="AM1140"/>
      <x:c r="AN1140"/>
      <x:c r="AO1140"/>
      <x:c r="AP1140"/>
      <x:c r="AQ1140"/>
      <x:c r="AR1140"/>
      <x:c r="AS1140"/>
      <x:c r="AT1140"/>
      <x:c r="AU1140"/>
      <x:c r="AV1140"/>
      <x:c r="AW1140"/>
      <x:c r="AX1140"/>
      <x:c r="AY1140"/>
      <x:c r="AZ1140"/>
      <x:c r="BA1140"/>
      <x:c r="BB1140"/>
      <x:c r="BC1140"/>
      <x:c r="BD1140"/>
      <x:c r="BE1140"/>
      <x:c r="BF1140"/>
      <x:c r="BG1140"/>
      <x:c r="BH1140"/>
    </x:row>
    <x:row r="1141">
      <x:c r="H1141" s="79"/>
      <x:c r="K1141"/>
      <x:c r="L1141"/>
      <x:c r="M1141"/>
      <x:c r="N1141"/>
      <x:c r="O1141"/>
      <x:c r="P1141"/>
      <x:c r="Q1141"/>
      <x:c r="R1141"/>
      <x:c r="S1141"/>
      <x:c r="T1141"/>
      <x:c r="U1141"/>
      <x:c r="V1141"/>
      <x:c r="W1141"/>
      <x:c r="X1141"/>
      <x:c r="Y1141"/>
      <x:c r="Z1141"/>
      <x:c r="AA1141"/>
      <x:c r="AB1141"/>
      <x:c r="AC1141"/>
      <x:c r="AD1141"/>
      <x:c r="AE1141"/>
      <x:c r="AF1141"/>
      <x:c r="AG1141"/>
      <x:c r="AH1141"/>
      <x:c r="AI1141"/>
      <x:c r="AJ1141"/>
      <x:c r="AK1141"/>
      <x:c r="AL1141"/>
      <x:c r="AM1141"/>
      <x:c r="AN1141"/>
      <x:c r="AO1141"/>
      <x:c r="AP1141"/>
      <x:c r="AQ1141"/>
      <x:c r="AR1141"/>
      <x:c r="AS1141"/>
      <x:c r="AT1141"/>
      <x:c r="AU1141"/>
      <x:c r="AV1141"/>
      <x:c r="AW1141"/>
      <x:c r="AX1141"/>
      <x:c r="AY1141"/>
      <x:c r="AZ1141"/>
      <x:c r="BA1141"/>
      <x:c r="BB1141"/>
      <x:c r="BC1141"/>
      <x:c r="BD1141"/>
      <x:c r="BE1141"/>
      <x:c r="BF1141"/>
      <x:c r="BG1141"/>
      <x:c r="BH1141"/>
    </x:row>
    <x:row r="1142">
      <x:c r="H1142" s="79"/>
      <x:c r="K1142"/>
      <x:c r="L1142"/>
      <x:c r="M1142"/>
      <x:c r="N1142"/>
      <x:c r="O1142"/>
      <x:c r="P1142"/>
      <x:c r="Q1142"/>
      <x:c r="R1142"/>
      <x:c r="S1142"/>
      <x:c r="T1142"/>
      <x:c r="U1142"/>
      <x:c r="V1142"/>
      <x:c r="W1142"/>
      <x:c r="X1142"/>
      <x:c r="Y1142"/>
      <x:c r="Z1142"/>
      <x:c r="AA1142"/>
      <x:c r="AB1142"/>
      <x:c r="AC1142"/>
      <x:c r="AD1142"/>
      <x:c r="AE1142"/>
      <x:c r="AF1142"/>
      <x:c r="AG1142"/>
      <x:c r="AH1142"/>
      <x:c r="AI1142"/>
      <x:c r="AJ1142"/>
      <x:c r="AK1142"/>
      <x:c r="AL1142"/>
      <x:c r="AM1142"/>
      <x:c r="AN1142"/>
      <x:c r="AO1142"/>
      <x:c r="AP1142"/>
      <x:c r="AQ1142"/>
      <x:c r="AR1142"/>
      <x:c r="AS1142"/>
      <x:c r="AT1142"/>
      <x:c r="AU1142"/>
      <x:c r="AV1142"/>
      <x:c r="AW1142"/>
      <x:c r="AX1142"/>
      <x:c r="AY1142"/>
      <x:c r="AZ1142"/>
      <x:c r="BA1142"/>
      <x:c r="BB1142"/>
      <x:c r="BC1142"/>
      <x:c r="BD1142"/>
      <x:c r="BE1142"/>
      <x:c r="BF1142"/>
      <x:c r="BG1142"/>
      <x:c r="BH1142"/>
    </x:row>
    <x:row r="1143">
      <x:c r="H1143" s="79"/>
      <x:c r="K1143"/>
      <x:c r="L1143"/>
      <x:c r="M1143"/>
      <x:c r="N1143"/>
      <x:c r="O1143"/>
      <x:c r="P1143"/>
      <x:c r="Q1143"/>
      <x:c r="R1143"/>
      <x:c r="S1143"/>
      <x:c r="T1143"/>
      <x:c r="U1143"/>
      <x:c r="V1143"/>
      <x:c r="W1143"/>
      <x:c r="X1143"/>
      <x:c r="Y1143"/>
      <x:c r="Z1143"/>
      <x:c r="AA1143"/>
      <x:c r="AB1143"/>
      <x:c r="AC1143"/>
      <x:c r="AD1143"/>
      <x:c r="AE1143"/>
      <x:c r="AF1143"/>
      <x:c r="AG1143"/>
      <x:c r="AH1143"/>
      <x:c r="AI1143"/>
      <x:c r="AJ1143"/>
      <x:c r="AK1143"/>
      <x:c r="AL1143"/>
      <x:c r="AM1143"/>
      <x:c r="AN1143"/>
      <x:c r="AO1143"/>
      <x:c r="AP1143"/>
      <x:c r="AQ1143"/>
      <x:c r="AR1143"/>
      <x:c r="AS1143"/>
      <x:c r="AT1143"/>
      <x:c r="AU1143"/>
      <x:c r="AV1143"/>
      <x:c r="AW1143"/>
      <x:c r="AX1143"/>
      <x:c r="AY1143"/>
      <x:c r="AZ1143"/>
      <x:c r="BA1143"/>
      <x:c r="BB1143"/>
      <x:c r="BC1143"/>
      <x:c r="BD1143"/>
      <x:c r="BE1143"/>
      <x:c r="BF1143"/>
      <x:c r="BG1143"/>
      <x:c r="BH1143"/>
    </x:row>
    <x:row r="1144">
      <x:c r="H1144" s="79"/>
      <x:c r="K1144"/>
      <x:c r="L1144"/>
      <x:c r="M1144"/>
      <x:c r="N1144"/>
      <x:c r="O1144"/>
      <x:c r="P1144"/>
      <x:c r="Q1144"/>
      <x:c r="R1144"/>
      <x:c r="S1144"/>
      <x:c r="T1144"/>
      <x:c r="U1144"/>
      <x:c r="V1144"/>
      <x:c r="W1144"/>
      <x:c r="X1144"/>
      <x:c r="Y1144"/>
      <x:c r="Z1144"/>
      <x:c r="AA1144"/>
      <x:c r="AB1144"/>
      <x:c r="AC1144"/>
      <x:c r="AD1144"/>
      <x:c r="AE1144"/>
      <x:c r="AF1144"/>
      <x:c r="AG1144"/>
      <x:c r="AH1144"/>
      <x:c r="AI1144"/>
      <x:c r="AJ1144"/>
      <x:c r="AK1144"/>
      <x:c r="AL1144"/>
      <x:c r="AM1144"/>
      <x:c r="AN1144"/>
      <x:c r="AO1144"/>
      <x:c r="AP1144"/>
      <x:c r="AQ1144"/>
      <x:c r="AR1144"/>
      <x:c r="AS1144"/>
      <x:c r="AT1144"/>
      <x:c r="AU1144"/>
      <x:c r="AV1144"/>
      <x:c r="AW1144"/>
      <x:c r="AX1144"/>
      <x:c r="AY1144"/>
      <x:c r="AZ1144"/>
      <x:c r="BA1144"/>
      <x:c r="BB1144"/>
      <x:c r="BC1144"/>
      <x:c r="BD1144"/>
      <x:c r="BE1144"/>
      <x:c r="BF1144"/>
      <x:c r="BG1144"/>
      <x:c r="BH1144"/>
    </x:row>
    <x:row r="1145">
      <x:c r="H1145" s="79"/>
      <x:c r="K1145"/>
      <x:c r="L1145"/>
      <x:c r="M1145"/>
      <x:c r="N1145"/>
      <x:c r="O1145"/>
      <x:c r="P1145"/>
      <x:c r="Q1145"/>
      <x:c r="R1145"/>
      <x:c r="S1145"/>
      <x:c r="T1145"/>
      <x:c r="U1145"/>
      <x:c r="V1145"/>
      <x:c r="W1145"/>
      <x:c r="X1145"/>
      <x:c r="Y1145"/>
      <x:c r="Z1145"/>
      <x:c r="AA1145"/>
      <x:c r="AB1145"/>
      <x:c r="AC1145"/>
      <x:c r="AD1145"/>
      <x:c r="AE1145"/>
      <x:c r="AF1145"/>
      <x:c r="AG1145"/>
      <x:c r="AH1145"/>
      <x:c r="AI1145"/>
      <x:c r="AJ1145"/>
      <x:c r="AK1145"/>
      <x:c r="AL1145"/>
      <x:c r="AM1145"/>
      <x:c r="AN1145"/>
      <x:c r="AO1145"/>
      <x:c r="AP1145"/>
      <x:c r="AQ1145"/>
      <x:c r="AR1145"/>
      <x:c r="AS1145"/>
      <x:c r="AT1145"/>
      <x:c r="AU1145"/>
      <x:c r="AV1145"/>
      <x:c r="AW1145"/>
      <x:c r="AX1145"/>
      <x:c r="AY1145"/>
      <x:c r="AZ1145"/>
      <x:c r="BA1145"/>
      <x:c r="BB1145"/>
      <x:c r="BC1145"/>
      <x:c r="BD1145"/>
      <x:c r="BE1145"/>
      <x:c r="BF1145"/>
      <x:c r="BG1145"/>
      <x:c r="BH1145"/>
    </x:row>
    <x:row r="1146">
      <x:c r="H1146" s="79"/>
      <x:c r="K1146"/>
      <x:c r="L1146"/>
      <x:c r="M1146"/>
      <x:c r="N1146"/>
      <x:c r="O1146"/>
      <x:c r="P1146"/>
      <x:c r="Q1146"/>
      <x:c r="R1146"/>
      <x:c r="S1146"/>
      <x:c r="T1146"/>
      <x:c r="U1146"/>
      <x:c r="V1146"/>
      <x:c r="W1146"/>
      <x:c r="X1146"/>
      <x:c r="Y1146"/>
      <x:c r="Z1146"/>
      <x:c r="AA1146"/>
      <x:c r="AB1146"/>
      <x:c r="AC1146"/>
      <x:c r="AD1146"/>
      <x:c r="AE1146"/>
      <x:c r="AF1146"/>
      <x:c r="AG1146"/>
      <x:c r="AH1146"/>
      <x:c r="AI1146"/>
      <x:c r="AJ1146"/>
      <x:c r="AK1146"/>
      <x:c r="AL1146"/>
      <x:c r="AM1146"/>
      <x:c r="AN1146"/>
      <x:c r="AO1146"/>
      <x:c r="AP1146"/>
      <x:c r="AQ1146"/>
      <x:c r="AR1146"/>
      <x:c r="AS1146"/>
      <x:c r="AT1146"/>
      <x:c r="AU1146"/>
      <x:c r="AV1146"/>
      <x:c r="AW1146"/>
      <x:c r="AX1146"/>
      <x:c r="AY1146"/>
      <x:c r="AZ1146"/>
      <x:c r="BA1146"/>
      <x:c r="BB1146"/>
      <x:c r="BC1146"/>
      <x:c r="BD1146"/>
      <x:c r="BE1146"/>
      <x:c r="BF1146"/>
      <x:c r="BG1146"/>
      <x:c r="BH1146"/>
    </x:row>
    <x:row r="1147">
      <x:c r="H1147" s="79"/>
      <x:c r="K1147"/>
      <x:c r="L1147"/>
      <x:c r="M1147"/>
      <x:c r="N1147"/>
      <x:c r="O1147"/>
      <x:c r="P1147"/>
      <x:c r="Q1147"/>
      <x:c r="R1147"/>
      <x:c r="S1147"/>
      <x:c r="T1147"/>
      <x:c r="U1147"/>
      <x:c r="V1147"/>
      <x:c r="W1147"/>
      <x:c r="X1147"/>
      <x:c r="Y1147"/>
      <x:c r="Z1147"/>
      <x:c r="AA1147"/>
      <x:c r="AB1147"/>
      <x:c r="AC1147"/>
      <x:c r="AD1147"/>
      <x:c r="AE1147"/>
      <x:c r="AF1147"/>
      <x:c r="AG1147"/>
      <x:c r="AH1147"/>
      <x:c r="AI1147"/>
      <x:c r="AJ1147"/>
      <x:c r="AK1147"/>
      <x:c r="AL1147"/>
      <x:c r="AM1147"/>
      <x:c r="AN1147"/>
      <x:c r="AO1147"/>
      <x:c r="AP1147"/>
      <x:c r="AQ1147"/>
      <x:c r="AR1147"/>
      <x:c r="AS1147"/>
      <x:c r="AT1147"/>
      <x:c r="AU1147"/>
      <x:c r="AV1147"/>
      <x:c r="AW1147"/>
      <x:c r="AX1147"/>
      <x:c r="AY1147"/>
      <x:c r="AZ1147"/>
      <x:c r="BA1147"/>
      <x:c r="BB1147"/>
      <x:c r="BC1147"/>
      <x:c r="BD1147"/>
      <x:c r="BE1147"/>
      <x:c r="BF1147"/>
      <x:c r="BG1147"/>
      <x:c r="BH1147"/>
    </x:row>
    <x:row r="1148">
      <x:c r="H1148" s="79"/>
      <x:c r="K1148"/>
      <x:c r="L1148"/>
      <x:c r="M1148"/>
      <x:c r="N1148"/>
      <x:c r="O1148"/>
      <x:c r="P1148"/>
      <x:c r="Q1148"/>
      <x:c r="R1148"/>
      <x:c r="S1148"/>
      <x:c r="T1148"/>
      <x:c r="U1148"/>
      <x:c r="V1148"/>
      <x:c r="W1148"/>
      <x:c r="X1148"/>
      <x:c r="Y1148"/>
      <x:c r="Z1148"/>
      <x:c r="AA1148"/>
      <x:c r="AB1148"/>
      <x:c r="AC1148"/>
      <x:c r="AD1148"/>
      <x:c r="AE1148"/>
      <x:c r="AF1148"/>
      <x:c r="AG1148"/>
      <x:c r="AH1148"/>
      <x:c r="AI1148"/>
      <x:c r="AJ1148"/>
      <x:c r="AK1148"/>
      <x:c r="AL1148"/>
      <x:c r="AM1148"/>
      <x:c r="AN1148"/>
      <x:c r="AO1148"/>
      <x:c r="AP1148"/>
      <x:c r="AQ1148"/>
      <x:c r="AR1148"/>
      <x:c r="AS1148"/>
      <x:c r="AT1148"/>
      <x:c r="AU1148"/>
      <x:c r="AV1148"/>
      <x:c r="AW1148"/>
      <x:c r="AX1148"/>
      <x:c r="AY1148"/>
      <x:c r="AZ1148"/>
      <x:c r="BA1148"/>
      <x:c r="BB1148"/>
      <x:c r="BC1148"/>
      <x:c r="BD1148"/>
      <x:c r="BE1148"/>
      <x:c r="BF1148"/>
      <x:c r="BG1148"/>
      <x:c r="BH1148"/>
    </x:row>
    <x:row r="1149">
      <x:c r="H1149" s="79"/>
      <x:c r="K1149"/>
      <x:c r="L1149"/>
      <x:c r="M1149"/>
      <x:c r="N1149"/>
      <x:c r="O1149"/>
      <x:c r="P1149"/>
      <x:c r="Q1149"/>
      <x:c r="R1149"/>
      <x:c r="S1149"/>
      <x:c r="T1149"/>
      <x:c r="U1149"/>
      <x:c r="V1149"/>
      <x:c r="W1149"/>
      <x:c r="X1149"/>
      <x:c r="Y1149"/>
      <x:c r="Z1149"/>
      <x:c r="AA1149"/>
      <x:c r="AB1149"/>
      <x:c r="AC1149"/>
      <x:c r="AD1149"/>
      <x:c r="AE1149"/>
      <x:c r="AF1149"/>
      <x:c r="AG1149"/>
      <x:c r="AH1149"/>
      <x:c r="AI1149"/>
      <x:c r="AJ1149"/>
      <x:c r="AK1149"/>
      <x:c r="AL1149"/>
      <x:c r="AM1149"/>
      <x:c r="AN1149"/>
      <x:c r="AO1149"/>
      <x:c r="AP1149"/>
      <x:c r="AQ1149"/>
      <x:c r="AR1149"/>
      <x:c r="AS1149"/>
      <x:c r="AT1149"/>
      <x:c r="AU1149"/>
      <x:c r="AV1149"/>
      <x:c r="AW1149"/>
      <x:c r="AX1149"/>
      <x:c r="AY1149"/>
      <x:c r="AZ1149"/>
      <x:c r="BA1149"/>
      <x:c r="BB1149"/>
      <x:c r="BC1149"/>
      <x:c r="BD1149"/>
      <x:c r="BE1149"/>
      <x:c r="BF1149"/>
      <x:c r="BG1149"/>
      <x:c r="BH1149"/>
    </x:row>
    <x:row r="1150">
      <x:c r="H1150" s="79"/>
      <x:c r="K1150"/>
      <x:c r="L1150"/>
      <x:c r="M1150"/>
      <x:c r="N1150"/>
      <x:c r="O1150"/>
      <x:c r="P1150"/>
      <x:c r="Q1150"/>
      <x:c r="R1150"/>
      <x:c r="S1150"/>
      <x:c r="T1150"/>
      <x:c r="U1150"/>
      <x:c r="V1150"/>
      <x:c r="W1150"/>
      <x:c r="X1150"/>
      <x:c r="Y1150"/>
      <x:c r="Z1150"/>
      <x:c r="AA1150"/>
      <x:c r="AB1150"/>
      <x:c r="AC1150"/>
      <x:c r="AD1150"/>
      <x:c r="AE1150"/>
      <x:c r="AF1150"/>
      <x:c r="AG1150"/>
      <x:c r="AH1150"/>
      <x:c r="AI1150"/>
      <x:c r="AJ1150"/>
      <x:c r="AK1150"/>
      <x:c r="AL1150"/>
      <x:c r="AM1150"/>
      <x:c r="AN1150"/>
      <x:c r="AO1150"/>
      <x:c r="AP1150"/>
      <x:c r="AQ1150"/>
      <x:c r="AR1150"/>
      <x:c r="AS1150"/>
      <x:c r="AT1150"/>
      <x:c r="AU1150"/>
      <x:c r="AV1150"/>
      <x:c r="AW1150"/>
      <x:c r="AX1150"/>
      <x:c r="AY1150"/>
      <x:c r="AZ1150"/>
      <x:c r="BA1150"/>
      <x:c r="BB1150"/>
      <x:c r="BC1150"/>
      <x:c r="BD1150"/>
      <x:c r="BE1150"/>
      <x:c r="BF1150"/>
      <x:c r="BG1150"/>
      <x:c r="BH1150"/>
    </x:row>
    <x:row r="1151">
      <x:c r="H1151" s="79"/>
      <x:c r="K1151"/>
      <x:c r="L1151"/>
      <x:c r="M1151"/>
      <x:c r="N1151"/>
      <x:c r="O1151"/>
      <x:c r="P1151"/>
      <x:c r="Q1151"/>
      <x:c r="R1151"/>
      <x:c r="S1151"/>
      <x:c r="T1151"/>
      <x:c r="U1151"/>
      <x:c r="V1151"/>
      <x:c r="W1151"/>
      <x:c r="X1151"/>
      <x:c r="Y1151"/>
      <x:c r="Z1151"/>
      <x:c r="AA1151"/>
      <x:c r="AB1151"/>
      <x:c r="AC1151"/>
      <x:c r="AD1151"/>
      <x:c r="AE1151"/>
      <x:c r="AF1151"/>
      <x:c r="AG1151"/>
      <x:c r="AH1151"/>
      <x:c r="AI1151"/>
      <x:c r="AJ1151"/>
      <x:c r="AK1151"/>
      <x:c r="AL1151"/>
      <x:c r="AM1151"/>
      <x:c r="AN1151"/>
      <x:c r="AO1151"/>
      <x:c r="AP1151"/>
      <x:c r="AQ1151"/>
      <x:c r="AR1151"/>
      <x:c r="AS1151"/>
      <x:c r="AT1151"/>
      <x:c r="AU1151"/>
      <x:c r="AV1151"/>
      <x:c r="AW1151"/>
      <x:c r="AX1151"/>
      <x:c r="AY1151"/>
      <x:c r="AZ1151"/>
      <x:c r="BA1151"/>
      <x:c r="BB1151"/>
      <x:c r="BC1151"/>
      <x:c r="BD1151"/>
      <x:c r="BE1151"/>
      <x:c r="BF1151"/>
      <x:c r="BG1151"/>
      <x:c r="BH1151"/>
    </x:row>
    <x:row r="1152">
      <x:c r="H1152" s="79"/>
      <x:c r="K1152"/>
      <x:c r="L1152"/>
      <x:c r="M1152"/>
      <x:c r="N1152"/>
      <x:c r="O1152"/>
      <x:c r="P1152"/>
      <x:c r="Q1152"/>
      <x:c r="R1152"/>
      <x:c r="S1152"/>
      <x:c r="T1152"/>
      <x:c r="U1152"/>
      <x:c r="V1152"/>
      <x:c r="W1152"/>
      <x:c r="X1152"/>
      <x:c r="Y1152"/>
      <x:c r="Z1152"/>
      <x:c r="AA1152"/>
      <x:c r="AB1152"/>
      <x:c r="AC1152"/>
      <x:c r="AD1152"/>
      <x:c r="AE1152"/>
      <x:c r="AF1152"/>
      <x:c r="AG1152"/>
      <x:c r="AH1152"/>
      <x:c r="AI1152"/>
      <x:c r="AJ1152"/>
      <x:c r="AK1152"/>
      <x:c r="AL1152"/>
      <x:c r="AM1152"/>
      <x:c r="AN1152"/>
      <x:c r="AO1152"/>
      <x:c r="AP1152"/>
      <x:c r="AQ1152"/>
      <x:c r="AR1152"/>
      <x:c r="AS1152"/>
      <x:c r="AT1152"/>
      <x:c r="AU1152"/>
      <x:c r="AV1152"/>
      <x:c r="AW1152"/>
      <x:c r="AX1152"/>
      <x:c r="AY1152"/>
      <x:c r="AZ1152"/>
      <x:c r="BA1152"/>
      <x:c r="BB1152"/>
      <x:c r="BC1152"/>
      <x:c r="BD1152"/>
      <x:c r="BE1152"/>
      <x:c r="BF1152"/>
      <x:c r="BG1152"/>
      <x:c r="BH1152"/>
    </x:row>
    <x:row r="1153">
      <x:c r="H1153" s="79"/>
      <x:c r="K1153"/>
      <x:c r="L1153"/>
      <x:c r="M1153"/>
      <x:c r="N1153"/>
      <x:c r="O1153"/>
      <x:c r="P1153"/>
      <x:c r="Q1153"/>
      <x:c r="R1153"/>
      <x:c r="S1153"/>
      <x:c r="T1153"/>
      <x:c r="U1153"/>
      <x:c r="V1153"/>
      <x:c r="W1153"/>
      <x:c r="X1153"/>
      <x:c r="Y1153"/>
      <x:c r="Z1153"/>
      <x:c r="AA1153"/>
      <x:c r="AB1153"/>
      <x:c r="AC1153"/>
      <x:c r="AD1153"/>
      <x:c r="AE1153"/>
      <x:c r="AF1153"/>
      <x:c r="AG1153"/>
      <x:c r="AH1153"/>
      <x:c r="AI1153"/>
      <x:c r="AJ1153"/>
      <x:c r="AK1153"/>
      <x:c r="AL1153"/>
      <x:c r="AM1153"/>
      <x:c r="AN1153"/>
      <x:c r="AO1153"/>
      <x:c r="AP1153"/>
      <x:c r="AQ1153"/>
      <x:c r="AR1153"/>
      <x:c r="AS1153"/>
      <x:c r="AT1153"/>
      <x:c r="AU1153"/>
      <x:c r="AV1153"/>
      <x:c r="AW1153"/>
      <x:c r="AX1153"/>
      <x:c r="AY1153"/>
      <x:c r="AZ1153"/>
      <x:c r="BA1153"/>
      <x:c r="BB1153"/>
      <x:c r="BC1153"/>
      <x:c r="BD1153"/>
      <x:c r="BE1153"/>
      <x:c r="BF1153"/>
      <x:c r="BG1153"/>
      <x:c r="BH1153"/>
    </x:row>
    <x:row r="1154">
      <x:c r="H1154" s="79"/>
      <x:c r="K1154"/>
      <x:c r="L1154"/>
      <x:c r="M1154"/>
      <x:c r="N1154"/>
      <x:c r="O1154"/>
      <x:c r="P1154"/>
      <x:c r="Q1154"/>
      <x:c r="R1154"/>
      <x:c r="S1154"/>
      <x:c r="T1154"/>
      <x:c r="U1154"/>
      <x:c r="V1154"/>
      <x:c r="W1154"/>
      <x:c r="X1154"/>
      <x:c r="Y1154"/>
      <x:c r="Z1154"/>
      <x:c r="AA1154"/>
      <x:c r="AB1154"/>
      <x:c r="AC1154"/>
      <x:c r="AD1154"/>
      <x:c r="AE1154"/>
      <x:c r="AF1154"/>
      <x:c r="AG1154"/>
      <x:c r="AH1154"/>
      <x:c r="AI1154"/>
      <x:c r="AJ1154"/>
      <x:c r="AK1154"/>
      <x:c r="AL1154"/>
      <x:c r="AM1154"/>
      <x:c r="AN1154"/>
      <x:c r="AO1154"/>
      <x:c r="AP1154"/>
      <x:c r="AQ1154"/>
      <x:c r="AR1154"/>
      <x:c r="AS1154"/>
      <x:c r="AT1154"/>
      <x:c r="AU1154"/>
      <x:c r="AV1154"/>
      <x:c r="AW1154"/>
      <x:c r="AX1154"/>
      <x:c r="AY1154"/>
      <x:c r="AZ1154"/>
      <x:c r="BA1154"/>
      <x:c r="BB1154"/>
      <x:c r="BC1154"/>
      <x:c r="BD1154"/>
      <x:c r="BE1154"/>
      <x:c r="BF1154"/>
      <x:c r="BG1154"/>
      <x:c r="BH1154"/>
    </x:row>
    <x:row r="1155">
      <x:c r="H1155" s="79"/>
      <x:c r="K1155"/>
      <x:c r="L1155"/>
      <x:c r="M1155"/>
      <x:c r="N1155"/>
      <x:c r="O1155"/>
      <x:c r="P1155"/>
      <x:c r="Q1155"/>
      <x:c r="R1155"/>
      <x:c r="S1155"/>
      <x:c r="T1155"/>
      <x:c r="U1155"/>
      <x:c r="V1155"/>
      <x:c r="W1155"/>
      <x:c r="X1155"/>
      <x:c r="Y1155"/>
      <x:c r="Z1155"/>
      <x:c r="AA1155"/>
      <x:c r="AB1155"/>
      <x:c r="AC1155"/>
      <x:c r="AD1155"/>
      <x:c r="AE1155"/>
      <x:c r="AF1155"/>
      <x:c r="AG1155"/>
      <x:c r="AH1155"/>
      <x:c r="AI1155"/>
      <x:c r="AJ1155"/>
      <x:c r="AK1155"/>
      <x:c r="AL1155"/>
      <x:c r="AM1155"/>
      <x:c r="AN1155"/>
      <x:c r="AO1155"/>
      <x:c r="AP1155"/>
      <x:c r="AQ1155"/>
      <x:c r="AR1155"/>
      <x:c r="AS1155"/>
      <x:c r="AT1155"/>
      <x:c r="AU1155"/>
      <x:c r="AV1155"/>
      <x:c r="AW1155"/>
      <x:c r="AX1155"/>
      <x:c r="AY1155"/>
      <x:c r="AZ1155"/>
      <x:c r="BA1155"/>
      <x:c r="BB1155"/>
      <x:c r="BC1155"/>
      <x:c r="BD1155"/>
      <x:c r="BE1155"/>
      <x:c r="BF1155"/>
      <x:c r="BG1155"/>
      <x:c r="BH1155"/>
    </x:row>
    <x:row r="1156">
      <x:c r="H1156" s="79"/>
      <x:c r="K1156"/>
      <x:c r="L1156"/>
      <x:c r="M1156"/>
      <x:c r="N1156"/>
      <x:c r="O1156"/>
      <x:c r="P1156"/>
      <x:c r="Q1156"/>
      <x:c r="R1156"/>
      <x:c r="S1156"/>
      <x:c r="T1156"/>
      <x:c r="U1156"/>
      <x:c r="V1156"/>
      <x:c r="W1156"/>
      <x:c r="X1156"/>
      <x:c r="Y1156"/>
      <x:c r="Z1156"/>
      <x:c r="AA1156"/>
      <x:c r="AB1156"/>
      <x:c r="AC1156"/>
      <x:c r="AD1156"/>
      <x:c r="AE1156"/>
      <x:c r="AF1156"/>
      <x:c r="AG1156"/>
      <x:c r="AH1156"/>
      <x:c r="AI1156"/>
      <x:c r="AJ1156"/>
      <x:c r="AK1156"/>
      <x:c r="AL1156"/>
      <x:c r="AM1156"/>
      <x:c r="AN1156"/>
      <x:c r="AO1156"/>
      <x:c r="AP1156"/>
      <x:c r="AQ1156"/>
      <x:c r="AR1156"/>
      <x:c r="AS1156"/>
      <x:c r="AT1156"/>
      <x:c r="AU1156"/>
      <x:c r="AV1156"/>
      <x:c r="AW1156"/>
      <x:c r="AX1156"/>
      <x:c r="AY1156"/>
      <x:c r="AZ1156"/>
      <x:c r="BA1156"/>
      <x:c r="BB1156"/>
      <x:c r="BC1156"/>
      <x:c r="BD1156"/>
      <x:c r="BE1156"/>
      <x:c r="BF1156"/>
      <x:c r="BG1156"/>
      <x:c r="BH1156"/>
    </x:row>
    <x:row r="1157">
      <x:c r="H1157" s="79"/>
      <x:c r="K1157"/>
      <x:c r="L1157"/>
      <x:c r="M1157"/>
      <x:c r="N1157"/>
      <x:c r="O1157"/>
      <x:c r="P1157"/>
      <x:c r="Q1157"/>
      <x:c r="R1157"/>
      <x:c r="S1157"/>
      <x:c r="T1157"/>
      <x:c r="U1157"/>
      <x:c r="V1157"/>
      <x:c r="W1157"/>
      <x:c r="X1157"/>
      <x:c r="Y1157"/>
      <x:c r="Z1157"/>
      <x:c r="AA1157"/>
      <x:c r="AB1157"/>
      <x:c r="AC1157"/>
      <x:c r="AD1157"/>
      <x:c r="AE1157"/>
      <x:c r="AF1157"/>
      <x:c r="AG1157"/>
      <x:c r="AH1157"/>
      <x:c r="AI1157"/>
      <x:c r="AJ1157"/>
      <x:c r="AK1157"/>
      <x:c r="AL1157"/>
      <x:c r="AM1157"/>
      <x:c r="AN1157"/>
      <x:c r="AO1157"/>
      <x:c r="AP1157"/>
      <x:c r="AQ1157"/>
      <x:c r="AR1157"/>
      <x:c r="AS1157"/>
      <x:c r="AT1157"/>
      <x:c r="AU1157"/>
      <x:c r="AV1157"/>
      <x:c r="AW1157"/>
      <x:c r="AX1157"/>
      <x:c r="AY1157"/>
      <x:c r="AZ1157"/>
      <x:c r="BA1157"/>
      <x:c r="BB1157"/>
      <x:c r="BC1157"/>
      <x:c r="BD1157"/>
      <x:c r="BE1157"/>
      <x:c r="BF1157"/>
      <x:c r="BG1157"/>
      <x:c r="BH1157"/>
    </x:row>
    <x:row r="1158">
      <x:c r="H1158" s="79"/>
      <x:c r="K1158"/>
      <x:c r="L1158"/>
      <x:c r="M1158"/>
      <x:c r="N1158"/>
      <x:c r="O1158"/>
      <x:c r="P1158"/>
      <x:c r="Q1158"/>
      <x:c r="R1158"/>
      <x:c r="S1158"/>
      <x:c r="T1158"/>
      <x:c r="U1158"/>
      <x:c r="V1158"/>
      <x:c r="W1158"/>
      <x:c r="X1158"/>
      <x:c r="Y1158"/>
      <x:c r="Z1158"/>
      <x:c r="AA1158"/>
      <x:c r="AB1158"/>
      <x:c r="AC1158"/>
      <x:c r="AD1158"/>
      <x:c r="AE1158"/>
      <x:c r="AF1158"/>
      <x:c r="AG1158"/>
      <x:c r="AH1158"/>
      <x:c r="AI1158"/>
      <x:c r="AJ1158"/>
      <x:c r="AK1158"/>
      <x:c r="AL1158"/>
      <x:c r="AM1158"/>
      <x:c r="AN1158"/>
      <x:c r="AO1158"/>
      <x:c r="AP1158"/>
      <x:c r="AQ1158"/>
      <x:c r="AR1158"/>
      <x:c r="AS1158"/>
      <x:c r="AT1158"/>
      <x:c r="AU1158"/>
      <x:c r="AV1158"/>
      <x:c r="AW1158"/>
      <x:c r="AX1158"/>
      <x:c r="AY1158"/>
      <x:c r="AZ1158"/>
      <x:c r="BA1158"/>
      <x:c r="BB1158"/>
      <x:c r="BC1158"/>
      <x:c r="BD1158"/>
      <x:c r="BE1158"/>
      <x:c r="BF1158"/>
      <x:c r="BG1158"/>
      <x:c r="BH1158"/>
    </x:row>
    <x:row r="1159">
      <x:c r="H1159" s="79"/>
      <x:c r="K1159"/>
      <x:c r="L1159"/>
      <x:c r="M1159"/>
      <x:c r="N1159"/>
      <x:c r="O1159"/>
      <x:c r="P1159"/>
      <x:c r="Q1159"/>
      <x:c r="R1159"/>
      <x:c r="S1159"/>
      <x:c r="T1159"/>
      <x:c r="U1159"/>
      <x:c r="V1159"/>
      <x:c r="W1159"/>
      <x:c r="X1159"/>
      <x:c r="Y1159"/>
      <x:c r="Z1159"/>
      <x:c r="AA1159"/>
      <x:c r="AB1159"/>
      <x:c r="AC1159"/>
      <x:c r="AD1159"/>
      <x:c r="AE1159"/>
      <x:c r="AF1159"/>
      <x:c r="AG1159"/>
      <x:c r="AH1159"/>
      <x:c r="AI1159"/>
      <x:c r="AJ1159"/>
      <x:c r="AK1159"/>
      <x:c r="AL1159"/>
      <x:c r="AM1159"/>
      <x:c r="AN1159"/>
      <x:c r="AO1159"/>
      <x:c r="AP1159"/>
      <x:c r="AQ1159"/>
      <x:c r="AR1159"/>
      <x:c r="AS1159"/>
      <x:c r="AT1159"/>
      <x:c r="AU1159"/>
      <x:c r="AV1159"/>
      <x:c r="AW1159"/>
      <x:c r="AX1159"/>
      <x:c r="AY1159"/>
      <x:c r="AZ1159"/>
      <x:c r="BA1159"/>
      <x:c r="BB1159"/>
      <x:c r="BC1159"/>
      <x:c r="BD1159"/>
      <x:c r="BE1159"/>
      <x:c r="BF1159"/>
      <x:c r="BG1159"/>
      <x:c r="BH1159"/>
    </x:row>
    <x:row r="1160">
      <x:c r="H1160" s="79"/>
      <x:c r="K1160"/>
      <x:c r="L1160"/>
      <x:c r="M1160"/>
      <x:c r="N1160"/>
      <x:c r="O1160"/>
      <x:c r="P1160"/>
      <x:c r="Q1160"/>
      <x:c r="R1160"/>
      <x:c r="S1160"/>
      <x:c r="T1160"/>
      <x:c r="U1160"/>
      <x:c r="V1160"/>
      <x:c r="W1160"/>
      <x:c r="X1160"/>
      <x:c r="Y1160"/>
      <x:c r="Z1160"/>
      <x:c r="AA1160"/>
      <x:c r="AB1160"/>
      <x:c r="AC1160"/>
      <x:c r="AD1160"/>
      <x:c r="AE1160"/>
      <x:c r="AF1160"/>
      <x:c r="AG1160"/>
      <x:c r="AH1160"/>
      <x:c r="AI1160"/>
      <x:c r="AJ1160"/>
      <x:c r="AK1160"/>
      <x:c r="AL1160"/>
      <x:c r="AM1160"/>
      <x:c r="AN1160"/>
      <x:c r="AO1160"/>
      <x:c r="AP1160"/>
      <x:c r="AQ1160"/>
      <x:c r="AR1160"/>
      <x:c r="AS1160"/>
      <x:c r="AT1160"/>
      <x:c r="AU1160"/>
      <x:c r="AV1160"/>
      <x:c r="AW1160"/>
      <x:c r="AX1160"/>
      <x:c r="AY1160"/>
      <x:c r="AZ1160"/>
      <x:c r="BA1160"/>
      <x:c r="BB1160"/>
      <x:c r="BC1160"/>
      <x:c r="BD1160"/>
      <x:c r="BE1160"/>
      <x:c r="BF1160"/>
      <x:c r="BG1160"/>
      <x:c r="BH1160"/>
    </x:row>
    <x:row r="1161">
      <x:c r="H1161" s="79"/>
      <x:c r="K1161"/>
      <x:c r="L1161"/>
      <x:c r="M1161"/>
      <x:c r="N1161"/>
      <x:c r="O1161"/>
      <x:c r="P1161"/>
      <x:c r="Q1161"/>
      <x:c r="R1161"/>
      <x:c r="S1161"/>
      <x:c r="T1161"/>
      <x:c r="U1161"/>
      <x:c r="V1161"/>
      <x:c r="W1161"/>
      <x:c r="X1161"/>
      <x:c r="Y1161"/>
      <x:c r="Z1161"/>
      <x:c r="AA1161"/>
      <x:c r="AB1161"/>
      <x:c r="AC1161"/>
      <x:c r="AD1161"/>
      <x:c r="AE1161"/>
      <x:c r="AF1161"/>
      <x:c r="AG1161"/>
      <x:c r="AH1161"/>
      <x:c r="AI1161"/>
      <x:c r="AJ1161"/>
      <x:c r="AK1161"/>
      <x:c r="AL1161"/>
      <x:c r="AM1161"/>
      <x:c r="AN1161"/>
      <x:c r="AO1161"/>
      <x:c r="AP1161"/>
      <x:c r="AQ1161"/>
      <x:c r="AR1161"/>
      <x:c r="AS1161"/>
      <x:c r="AT1161"/>
      <x:c r="AU1161"/>
      <x:c r="AV1161"/>
      <x:c r="AW1161"/>
      <x:c r="AX1161"/>
      <x:c r="AY1161"/>
      <x:c r="AZ1161"/>
      <x:c r="BA1161"/>
      <x:c r="BB1161"/>
      <x:c r="BC1161"/>
      <x:c r="BD1161"/>
      <x:c r="BE1161"/>
      <x:c r="BF1161"/>
      <x:c r="BG1161"/>
      <x:c r="BH1161"/>
    </x:row>
    <x:row r="1162">
      <x:c r="H1162" s="79"/>
      <x:c r="K1162"/>
      <x:c r="L1162"/>
      <x:c r="M1162"/>
      <x:c r="N1162"/>
      <x:c r="O1162"/>
      <x:c r="P1162"/>
      <x:c r="Q1162"/>
      <x:c r="R1162"/>
      <x:c r="S1162"/>
      <x:c r="T1162"/>
      <x:c r="U1162"/>
      <x:c r="V1162"/>
      <x:c r="W1162"/>
      <x:c r="X1162"/>
      <x:c r="Y1162"/>
      <x:c r="Z1162"/>
      <x:c r="AA1162"/>
      <x:c r="AB1162"/>
      <x:c r="AC1162"/>
      <x:c r="AD1162"/>
      <x:c r="AE1162"/>
      <x:c r="AF1162"/>
      <x:c r="AG1162"/>
      <x:c r="AH1162"/>
      <x:c r="AI1162"/>
      <x:c r="AJ1162"/>
      <x:c r="AK1162"/>
      <x:c r="AL1162"/>
      <x:c r="AM1162"/>
      <x:c r="AN1162"/>
      <x:c r="AO1162"/>
      <x:c r="AP1162"/>
      <x:c r="AQ1162"/>
      <x:c r="AR1162"/>
      <x:c r="AS1162"/>
      <x:c r="AT1162"/>
      <x:c r="AU1162"/>
      <x:c r="AV1162"/>
      <x:c r="AW1162"/>
      <x:c r="AX1162"/>
      <x:c r="AY1162"/>
      <x:c r="AZ1162"/>
      <x:c r="BA1162"/>
      <x:c r="BB1162"/>
      <x:c r="BC1162"/>
      <x:c r="BD1162"/>
      <x:c r="BE1162"/>
      <x:c r="BF1162"/>
      <x:c r="BG1162"/>
      <x:c r="BH1162"/>
    </x:row>
    <x:row r="1163">
      <x:c r="H1163" s="79"/>
      <x:c r="K1163"/>
      <x:c r="L1163"/>
      <x:c r="M1163"/>
      <x:c r="N1163"/>
      <x:c r="O1163"/>
      <x:c r="P1163"/>
      <x:c r="Q1163"/>
      <x:c r="R1163"/>
      <x:c r="S1163"/>
      <x:c r="T1163"/>
      <x:c r="U1163"/>
      <x:c r="V1163"/>
      <x:c r="W1163"/>
      <x:c r="X1163"/>
      <x:c r="Y1163"/>
      <x:c r="Z1163"/>
      <x:c r="AA1163"/>
      <x:c r="AB1163"/>
      <x:c r="AC1163"/>
      <x:c r="AD1163"/>
      <x:c r="AE1163"/>
      <x:c r="AF1163"/>
      <x:c r="AG1163"/>
      <x:c r="AH1163"/>
      <x:c r="AI1163"/>
      <x:c r="AJ1163"/>
      <x:c r="AK1163"/>
      <x:c r="AL1163"/>
      <x:c r="AM1163"/>
      <x:c r="AN1163"/>
      <x:c r="AO1163"/>
      <x:c r="AP1163"/>
      <x:c r="AQ1163"/>
      <x:c r="AR1163"/>
      <x:c r="AS1163"/>
      <x:c r="AT1163"/>
      <x:c r="AU1163"/>
      <x:c r="AV1163"/>
      <x:c r="AW1163"/>
      <x:c r="AX1163"/>
      <x:c r="AY1163"/>
      <x:c r="AZ1163"/>
      <x:c r="BA1163"/>
      <x:c r="BB1163"/>
      <x:c r="BC1163"/>
      <x:c r="BD1163"/>
      <x:c r="BE1163"/>
      <x:c r="BF1163"/>
      <x:c r="BG1163"/>
      <x:c r="BH1163"/>
    </x:row>
    <x:row r="1164">
      <x:c r="H1164" s="79"/>
      <x:c r="K1164"/>
      <x:c r="L1164"/>
      <x:c r="M1164"/>
      <x:c r="N1164"/>
      <x:c r="O1164"/>
      <x:c r="P1164"/>
      <x:c r="Q1164"/>
      <x:c r="R1164"/>
      <x:c r="S1164"/>
      <x:c r="T1164"/>
      <x:c r="U1164"/>
      <x:c r="V1164"/>
      <x:c r="W1164"/>
      <x:c r="X1164"/>
      <x:c r="Y1164"/>
      <x:c r="Z1164"/>
      <x:c r="AA1164"/>
      <x:c r="AB1164"/>
      <x:c r="AC1164"/>
      <x:c r="AD1164"/>
      <x:c r="AE1164"/>
      <x:c r="AF1164"/>
      <x:c r="AG1164"/>
      <x:c r="AH1164"/>
      <x:c r="AI1164"/>
      <x:c r="AJ1164"/>
      <x:c r="AK1164"/>
      <x:c r="AL1164"/>
      <x:c r="AM1164"/>
      <x:c r="AN1164"/>
      <x:c r="AO1164"/>
      <x:c r="AP1164"/>
      <x:c r="AQ1164"/>
      <x:c r="AR1164"/>
      <x:c r="AS1164"/>
      <x:c r="AT1164"/>
      <x:c r="AU1164"/>
      <x:c r="AV1164"/>
      <x:c r="AW1164"/>
      <x:c r="AX1164"/>
      <x:c r="AY1164"/>
      <x:c r="AZ1164"/>
      <x:c r="BA1164"/>
      <x:c r="BB1164"/>
      <x:c r="BC1164"/>
      <x:c r="BD1164"/>
      <x:c r="BE1164"/>
      <x:c r="BF1164"/>
      <x:c r="BG1164"/>
      <x:c r="BH1164"/>
    </x:row>
    <x:row r="1165">
      <x:c r="H1165" s="79"/>
      <x:c r="K1165"/>
      <x:c r="L1165"/>
      <x:c r="M1165"/>
      <x:c r="N1165"/>
      <x:c r="O1165"/>
      <x:c r="P1165"/>
      <x:c r="Q1165"/>
      <x:c r="R1165"/>
      <x:c r="S1165"/>
      <x:c r="T1165"/>
      <x:c r="U1165"/>
      <x:c r="V1165"/>
      <x:c r="W1165"/>
      <x:c r="X1165"/>
      <x:c r="Y1165"/>
      <x:c r="Z1165"/>
      <x:c r="AA1165"/>
      <x:c r="AB1165"/>
      <x:c r="AC1165"/>
      <x:c r="AD1165"/>
      <x:c r="AE1165"/>
      <x:c r="AF1165"/>
      <x:c r="AG1165"/>
      <x:c r="AH1165"/>
      <x:c r="AI1165"/>
      <x:c r="AJ1165"/>
      <x:c r="AK1165"/>
      <x:c r="AL1165"/>
      <x:c r="AM1165"/>
      <x:c r="AN1165"/>
      <x:c r="AO1165"/>
      <x:c r="AP1165"/>
      <x:c r="AQ1165"/>
      <x:c r="AR1165"/>
      <x:c r="AS1165"/>
      <x:c r="AT1165"/>
      <x:c r="AU1165"/>
      <x:c r="AV1165"/>
      <x:c r="AW1165"/>
      <x:c r="AX1165"/>
      <x:c r="AY1165"/>
      <x:c r="AZ1165"/>
      <x:c r="BA1165"/>
      <x:c r="BB1165"/>
      <x:c r="BC1165"/>
      <x:c r="BD1165"/>
      <x:c r="BE1165"/>
      <x:c r="BF1165"/>
      <x:c r="BG1165"/>
      <x:c r="BH1165"/>
    </x:row>
    <x:row r="1166">
      <x:c r="H1166" s="79"/>
      <x:c r="K1166"/>
      <x:c r="L1166"/>
      <x:c r="M1166"/>
      <x:c r="N1166"/>
      <x:c r="O1166"/>
      <x:c r="P1166"/>
      <x:c r="Q1166"/>
      <x:c r="R1166"/>
      <x:c r="S1166"/>
      <x:c r="T1166"/>
      <x:c r="U1166"/>
      <x:c r="V1166"/>
      <x:c r="W1166"/>
      <x:c r="X1166"/>
      <x:c r="Y1166"/>
      <x:c r="Z1166"/>
      <x:c r="AA1166"/>
      <x:c r="AB1166"/>
      <x:c r="AC1166"/>
      <x:c r="AD1166"/>
      <x:c r="AE1166"/>
      <x:c r="AF1166"/>
      <x:c r="AG1166"/>
      <x:c r="AH1166"/>
      <x:c r="AI1166"/>
      <x:c r="AJ1166"/>
      <x:c r="AK1166"/>
      <x:c r="AL1166"/>
      <x:c r="AM1166"/>
      <x:c r="AN1166"/>
      <x:c r="AO1166"/>
      <x:c r="AP1166"/>
      <x:c r="AQ1166"/>
      <x:c r="AR1166"/>
      <x:c r="AS1166"/>
      <x:c r="AT1166"/>
      <x:c r="AU1166"/>
      <x:c r="AV1166"/>
      <x:c r="AW1166"/>
      <x:c r="AX1166"/>
      <x:c r="AY1166"/>
      <x:c r="AZ1166"/>
      <x:c r="BA1166"/>
      <x:c r="BB1166"/>
      <x:c r="BC1166"/>
      <x:c r="BD1166"/>
      <x:c r="BE1166"/>
      <x:c r="BF1166"/>
      <x:c r="BG1166"/>
      <x:c r="BH1166"/>
    </x:row>
    <x:row r="1167">
      <x:c r="H1167" s="79"/>
      <x:c r="K1167"/>
      <x:c r="L1167"/>
      <x:c r="M1167"/>
      <x:c r="N1167"/>
      <x:c r="O1167"/>
      <x:c r="P1167"/>
      <x:c r="Q1167"/>
      <x:c r="R1167"/>
      <x:c r="S1167"/>
      <x:c r="T1167"/>
      <x:c r="U1167"/>
      <x:c r="V1167"/>
      <x:c r="W1167"/>
      <x:c r="X1167"/>
      <x:c r="Y1167"/>
      <x:c r="Z1167"/>
      <x:c r="AA1167"/>
      <x:c r="AB1167"/>
      <x:c r="AC1167"/>
      <x:c r="AD1167"/>
      <x:c r="AE1167"/>
      <x:c r="AF1167"/>
      <x:c r="AG1167"/>
      <x:c r="AH1167"/>
      <x:c r="AI1167"/>
      <x:c r="AJ1167"/>
      <x:c r="AK1167"/>
      <x:c r="AL1167"/>
      <x:c r="AM1167"/>
      <x:c r="AN1167"/>
      <x:c r="AO1167"/>
      <x:c r="AP1167"/>
      <x:c r="AQ1167"/>
      <x:c r="AR1167"/>
      <x:c r="AS1167"/>
      <x:c r="AT1167"/>
      <x:c r="AU1167"/>
      <x:c r="AV1167"/>
      <x:c r="AW1167"/>
      <x:c r="AX1167"/>
      <x:c r="AY1167"/>
      <x:c r="AZ1167"/>
      <x:c r="BA1167"/>
      <x:c r="BB1167"/>
      <x:c r="BC1167"/>
      <x:c r="BD1167"/>
      <x:c r="BE1167"/>
      <x:c r="BF1167"/>
      <x:c r="BG1167"/>
      <x:c r="BH1167"/>
    </x:row>
    <x:row r="1168">
      <x:c r="H1168" s="79"/>
      <x:c r="K1168"/>
      <x:c r="L1168"/>
      <x:c r="M1168"/>
      <x:c r="N1168"/>
      <x:c r="O1168"/>
      <x:c r="P1168"/>
      <x:c r="Q1168"/>
      <x:c r="R1168"/>
      <x:c r="S1168"/>
      <x:c r="T1168"/>
      <x:c r="U1168"/>
      <x:c r="V1168"/>
      <x:c r="W1168"/>
      <x:c r="X1168"/>
      <x:c r="Y1168"/>
      <x:c r="Z1168"/>
      <x:c r="AA1168"/>
      <x:c r="AB1168"/>
      <x:c r="AC1168"/>
      <x:c r="AD1168"/>
      <x:c r="AE1168"/>
      <x:c r="AF1168"/>
      <x:c r="AG1168"/>
      <x:c r="AH1168"/>
      <x:c r="AI1168"/>
      <x:c r="AJ1168"/>
      <x:c r="AK1168"/>
      <x:c r="AL1168"/>
      <x:c r="AM1168"/>
      <x:c r="AN1168"/>
      <x:c r="AO1168"/>
      <x:c r="AP1168"/>
      <x:c r="AQ1168"/>
      <x:c r="AR1168"/>
      <x:c r="AS1168"/>
      <x:c r="AT1168"/>
      <x:c r="AU1168"/>
      <x:c r="AV1168"/>
      <x:c r="AW1168"/>
      <x:c r="AX1168"/>
      <x:c r="AY1168"/>
      <x:c r="AZ1168"/>
      <x:c r="BA1168"/>
      <x:c r="BB1168"/>
      <x:c r="BC1168"/>
      <x:c r="BD1168"/>
      <x:c r="BE1168"/>
      <x:c r="BF1168"/>
      <x:c r="BG1168"/>
      <x:c r="BH1168"/>
    </x:row>
    <x:row r="1169">
      <x:c r="H1169" s="79"/>
      <x:c r="K1169"/>
      <x:c r="L1169"/>
      <x:c r="M1169"/>
      <x:c r="N1169"/>
      <x:c r="O1169"/>
      <x:c r="P1169"/>
      <x:c r="Q1169"/>
      <x:c r="R1169"/>
      <x:c r="S1169"/>
      <x:c r="T1169"/>
      <x:c r="U1169"/>
      <x:c r="V1169"/>
      <x:c r="W1169"/>
      <x:c r="X1169"/>
      <x:c r="Y1169"/>
      <x:c r="Z1169"/>
      <x:c r="AA1169"/>
      <x:c r="AB1169"/>
      <x:c r="AC1169"/>
      <x:c r="AD1169"/>
      <x:c r="AE1169"/>
      <x:c r="AF1169"/>
      <x:c r="AG1169"/>
      <x:c r="AH1169"/>
      <x:c r="AI1169"/>
      <x:c r="AJ1169"/>
      <x:c r="AK1169"/>
      <x:c r="AL1169"/>
      <x:c r="AM1169"/>
      <x:c r="AN1169"/>
      <x:c r="AO1169"/>
      <x:c r="AP1169"/>
      <x:c r="AQ1169"/>
      <x:c r="AR1169"/>
      <x:c r="AS1169"/>
      <x:c r="AT1169"/>
      <x:c r="AU1169"/>
      <x:c r="AV1169"/>
      <x:c r="AW1169"/>
      <x:c r="AX1169"/>
      <x:c r="AY1169"/>
      <x:c r="AZ1169"/>
      <x:c r="BA1169"/>
      <x:c r="BB1169"/>
      <x:c r="BC1169"/>
      <x:c r="BD1169"/>
      <x:c r="BE1169"/>
      <x:c r="BF1169"/>
      <x:c r="BG1169"/>
      <x:c r="BH1169"/>
    </x:row>
    <x:row r="1170">
      <x:c r="H1170" s="79"/>
      <x:c r="K1170"/>
      <x:c r="L1170"/>
      <x:c r="M1170"/>
      <x:c r="N1170"/>
      <x:c r="O1170"/>
      <x:c r="P1170"/>
      <x:c r="Q1170"/>
      <x:c r="R1170"/>
      <x:c r="S1170"/>
      <x:c r="T1170"/>
      <x:c r="U1170"/>
      <x:c r="V1170"/>
      <x:c r="W1170"/>
      <x:c r="X1170"/>
      <x:c r="Y1170"/>
      <x:c r="Z1170"/>
      <x:c r="AA1170"/>
      <x:c r="AB1170"/>
      <x:c r="AC1170"/>
      <x:c r="AD1170"/>
      <x:c r="AE1170"/>
      <x:c r="AF1170"/>
      <x:c r="AG1170"/>
      <x:c r="AH1170"/>
      <x:c r="AI1170"/>
      <x:c r="AJ1170"/>
      <x:c r="AK1170"/>
      <x:c r="AL1170"/>
      <x:c r="AM1170"/>
      <x:c r="AN1170"/>
      <x:c r="AO1170"/>
      <x:c r="AP1170"/>
      <x:c r="AQ1170"/>
      <x:c r="AR1170"/>
      <x:c r="AS1170"/>
      <x:c r="AT1170"/>
      <x:c r="AU1170"/>
      <x:c r="AV1170"/>
      <x:c r="AW1170"/>
      <x:c r="AX1170"/>
      <x:c r="AY1170"/>
      <x:c r="AZ1170"/>
      <x:c r="BA1170"/>
      <x:c r="BB1170"/>
      <x:c r="BC1170"/>
      <x:c r="BD1170"/>
      <x:c r="BE1170"/>
      <x:c r="BF1170"/>
      <x:c r="BG1170"/>
      <x:c r="BH1170"/>
    </x:row>
    <x:row r="1171">
      <x:c r="H1171" s="79"/>
      <x:c r="K1171"/>
      <x:c r="L1171"/>
      <x:c r="M1171"/>
      <x:c r="N1171"/>
      <x:c r="O1171"/>
      <x:c r="P1171"/>
      <x:c r="Q1171"/>
      <x:c r="R1171"/>
      <x:c r="S1171"/>
      <x:c r="T1171"/>
      <x:c r="U1171"/>
      <x:c r="V1171"/>
      <x:c r="W1171"/>
      <x:c r="X1171"/>
      <x:c r="Y1171"/>
      <x:c r="Z1171"/>
      <x:c r="AA1171"/>
      <x:c r="AB1171"/>
      <x:c r="AC1171"/>
      <x:c r="AD1171"/>
      <x:c r="AE1171"/>
      <x:c r="AF1171"/>
      <x:c r="AG1171"/>
      <x:c r="AH1171"/>
      <x:c r="AI1171"/>
      <x:c r="AJ1171"/>
      <x:c r="AK1171"/>
      <x:c r="AL1171"/>
      <x:c r="AM1171"/>
      <x:c r="AN1171"/>
      <x:c r="AO1171"/>
      <x:c r="AP1171"/>
      <x:c r="AQ1171"/>
      <x:c r="AR1171"/>
      <x:c r="AS1171"/>
      <x:c r="AT1171"/>
      <x:c r="AU1171"/>
      <x:c r="AV1171"/>
      <x:c r="AW1171"/>
      <x:c r="AX1171"/>
      <x:c r="AY1171"/>
      <x:c r="AZ1171"/>
      <x:c r="BA1171"/>
      <x:c r="BB1171"/>
      <x:c r="BC1171"/>
      <x:c r="BD1171"/>
      <x:c r="BE1171"/>
      <x:c r="BF1171"/>
      <x:c r="BG1171"/>
      <x:c r="BH1171"/>
    </x:row>
    <x:row r="1172">
      <x:c r="H1172" s="79"/>
      <x:c r="K1172"/>
      <x:c r="L1172"/>
      <x:c r="M1172"/>
      <x:c r="N1172"/>
      <x:c r="O1172"/>
      <x:c r="P1172"/>
      <x:c r="Q1172"/>
      <x:c r="R1172"/>
      <x:c r="S1172"/>
      <x:c r="T1172"/>
      <x:c r="U1172"/>
      <x:c r="V1172"/>
      <x:c r="W1172"/>
      <x:c r="X1172"/>
      <x:c r="Y1172"/>
      <x:c r="Z1172"/>
      <x:c r="AA1172"/>
      <x:c r="AB1172"/>
      <x:c r="AC1172"/>
      <x:c r="AD1172"/>
      <x:c r="AE1172"/>
      <x:c r="AF1172"/>
      <x:c r="AG1172"/>
      <x:c r="AH1172"/>
      <x:c r="AI1172"/>
      <x:c r="AJ1172"/>
      <x:c r="AK1172"/>
      <x:c r="AL1172"/>
      <x:c r="AM1172"/>
      <x:c r="AN1172"/>
      <x:c r="AO1172"/>
      <x:c r="AP1172"/>
      <x:c r="AQ1172"/>
      <x:c r="AR1172"/>
      <x:c r="AS1172"/>
      <x:c r="AT1172"/>
      <x:c r="AU1172"/>
      <x:c r="AV1172"/>
      <x:c r="AW1172"/>
      <x:c r="AX1172"/>
      <x:c r="AY1172"/>
      <x:c r="AZ1172"/>
      <x:c r="BA1172"/>
      <x:c r="BB1172"/>
      <x:c r="BC1172"/>
      <x:c r="BD1172"/>
      <x:c r="BE1172"/>
      <x:c r="BF1172"/>
      <x:c r="BG1172"/>
      <x:c r="BH1172"/>
    </x:row>
    <x:row r="1173">
      <x:c r="H1173" s="79"/>
      <x:c r="K1173"/>
      <x:c r="L1173"/>
      <x:c r="M1173"/>
      <x:c r="N1173"/>
      <x:c r="O1173"/>
      <x:c r="P1173"/>
      <x:c r="Q1173"/>
      <x:c r="R1173"/>
      <x:c r="S1173"/>
      <x:c r="T1173"/>
      <x:c r="U1173"/>
      <x:c r="V1173"/>
      <x:c r="W1173"/>
      <x:c r="X1173"/>
      <x:c r="Y1173"/>
      <x:c r="Z1173"/>
      <x:c r="AA1173"/>
      <x:c r="AB1173"/>
      <x:c r="AC1173"/>
      <x:c r="AD1173"/>
      <x:c r="AE1173"/>
      <x:c r="AF1173"/>
      <x:c r="AG1173"/>
      <x:c r="AH1173"/>
      <x:c r="AI1173"/>
      <x:c r="AJ1173"/>
      <x:c r="AK1173"/>
      <x:c r="AL1173"/>
      <x:c r="AM1173"/>
      <x:c r="AN1173"/>
      <x:c r="AO1173"/>
      <x:c r="AP1173"/>
      <x:c r="AQ1173"/>
      <x:c r="AR1173"/>
      <x:c r="AS1173"/>
      <x:c r="AT1173"/>
      <x:c r="AU1173"/>
      <x:c r="AV1173"/>
      <x:c r="AW1173"/>
      <x:c r="AX1173"/>
      <x:c r="AY1173"/>
      <x:c r="AZ1173"/>
      <x:c r="BA1173"/>
      <x:c r="BB1173"/>
      <x:c r="BC1173"/>
      <x:c r="BD1173"/>
      <x:c r="BE1173"/>
      <x:c r="BF1173"/>
      <x:c r="BG1173"/>
      <x:c r="BH1173"/>
    </x:row>
    <x:row r="1174">
      <x:c r="H1174" s="79"/>
      <x:c r="K1174"/>
      <x:c r="L1174"/>
      <x:c r="M1174"/>
      <x:c r="N1174"/>
      <x:c r="O1174"/>
      <x:c r="P1174"/>
      <x:c r="Q1174"/>
      <x:c r="R1174"/>
      <x:c r="S1174"/>
      <x:c r="T1174"/>
      <x:c r="U1174"/>
      <x:c r="V1174"/>
      <x:c r="W1174"/>
      <x:c r="X1174"/>
      <x:c r="Y1174"/>
      <x:c r="Z1174"/>
      <x:c r="AA1174"/>
      <x:c r="AB1174"/>
      <x:c r="AC1174"/>
      <x:c r="AD1174"/>
      <x:c r="AE1174"/>
      <x:c r="AF1174"/>
      <x:c r="AG1174"/>
      <x:c r="AH1174"/>
      <x:c r="AI1174"/>
      <x:c r="AJ1174"/>
      <x:c r="AK1174"/>
      <x:c r="AL1174"/>
      <x:c r="AM1174"/>
      <x:c r="AN1174"/>
      <x:c r="AO1174"/>
      <x:c r="AP1174"/>
      <x:c r="AQ1174"/>
      <x:c r="AR1174"/>
      <x:c r="AS1174"/>
      <x:c r="AT1174"/>
      <x:c r="AU1174"/>
      <x:c r="AV1174"/>
      <x:c r="AW1174"/>
      <x:c r="AX1174"/>
      <x:c r="AY1174"/>
      <x:c r="AZ1174"/>
      <x:c r="BA1174"/>
      <x:c r="BB1174"/>
      <x:c r="BC1174"/>
      <x:c r="BD1174"/>
      <x:c r="BE1174"/>
      <x:c r="BF1174"/>
      <x:c r="BG1174"/>
      <x:c r="BH1174"/>
    </x:row>
    <x:row r="1175">
      <x:c r="H1175" s="79"/>
      <x:c r="K1175"/>
      <x:c r="L1175"/>
      <x:c r="M1175"/>
      <x:c r="N1175"/>
      <x:c r="O1175"/>
      <x:c r="P1175"/>
      <x:c r="Q1175"/>
      <x:c r="R1175"/>
      <x:c r="S1175"/>
      <x:c r="T1175"/>
      <x:c r="U1175"/>
      <x:c r="V1175"/>
      <x:c r="W1175"/>
      <x:c r="X1175"/>
      <x:c r="Y1175"/>
      <x:c r="Z1175"/>
      <x:c r="AA1175"/>
      <x:c r="AB1175"/>
      <x:c r="AC1175"/>
      <x:c r="AD1175"/>
      <x:c r="AE1175"/>
      <x:c r="AF1175"/>
      <x:c r="AG1175"/>
      <x:c r="AH1175"/>
      <x:c r="AI1175"/>
      <x:c r="AJ1175"/>
      <x:c r="AK1175"/>
      <x:c r="AL1175"/>
      <x:c r="AM1175"/>
      <x:c r="AN1175"/>
      <x:c r="AO1175"/>
      <x:c r="AP1175"/>
      <x:c r="AQ1175"/>
      <x:c r="AR1175"/>
      <x:c r="AS1175"/>
      <x:c r="AT1175"/>
      <x:c r="AU1175"/>
      <x:c r="AV1175"/>
      <x:c r="AW1175"/>
      <x:c r="AX1175"/>
      <x:c r="AY1175"/>
      <x:c r="AZ1175"/>
      <x:c r="BA1175"/>
      <x:c r="BB1175"/>
      <x:c r="BC1175"/>
      <x:c r="BD1175"/>
      <x:c r="BE1175"/>
      <x:c r="BF1175"/>
      <x:c r="BG1175"/>
      <x:c r="BH1175"/>
    </x:row>
    <x:row r="1176">
      <x:c r="H1176" s="79"/>
      <x:c r="K1176"/>
      <x:c r="L1176"/>
      <x:c r="M1176"/>
      <x:c r="N1176"/>
      <x:c r="O1176"/>
      <x:c r="P1176"/>
      <x:c r="Q1176"/>
      <x:c r="R1176"/>
      <x:c r="S1176"/>
      <x:c r="T1176"/>
      <x:c r="U1176"/>
      <x:c r="V1176"/>
      <x:c r="W1176"/>
      <x:c r="X1176"/>
      <x:c r="Y1176"/>
      <x:c r="Z1176"/>
      <x:c r="AA1176"/>
      <x:c r="AB1176"/>
      <x:c r="AC1176"/>
      <x:c r="AD1176"/>
      <x:c r="AE1176"/>
      <x:c r="AF1176"/>
      <x:c r="AG1176"/>
      <x:c r="AH1176"/>
      <x:c r="AI1176"/>
      <x:c r="AJ1176"/>
      <x:c r="AK1176"/>
      <x:c r="AL1176"/>
      <x:c r="AM1176"/>
      <x:c r="AN1176"/>
      <x:c r="AO1176"/>
      <x:c r="AP1176"/>
      <x:c r="AQ1176"/>
      <x:c r="AR1176"/>
      <x:c r="AS1176"/>
      <x:c r="AT1176"/>
      <x:c r="AU1176"/>
      <x:c r="AV1176"/>
      <x:c r="AW1176"/>
      <x:c r="AX1176"/>
      <x:c r="AY1176"/>
      <x:c r="AZ1176"/>
      <x:c r="BA1176"/>
      <x:c r="BB1176"/>
      <x:c r="BC1176"/>
      <x:c r="BD1176"/>
      <x:c r="BE1176"/>
      <x:c r="BF1176"/>
      <x:c r="BG1176"/>
      <x:c r="BH1176"/>
    </x:row>
    <x:row r="1177">
      <x:c r="H1177" s="79"/>
      <x:c r="K1177"/>
      <x:c r="L1177"/>
      <x:c r="M1177"/>
      <x:c r="N1177"/>
      <x:c r="O1177"/>
      <x:c r="P1177"/>
      <x:c r="Q1177"/>
      <x:c r="R1177"/>
      <x:c r="S1177"/>
      <x:c r="T1177"/>
      <x:c r="U1177"/>
      <x:c r="V1177"/>
      <x:c r="W1177"/>
      <x:c r="X1177"/>
      <x:c r="Y1177"/>
      <x:c r="Z1177"/>
      <x:c r="AA1177"/>
      <x:c r="AB1177"/>
      <x:c r="AC1177"/>
      <x:c r="AD1177"/>
      <x:c r="AE1177"/>
      <x:c r="AF1177"/>
      <x:c r="AG1177"/>
      <x:c r="AH1177"/>
      <x:c r="AI1177"/>
      <x:c r="AJ1177"/>
      <x:c r="AK1177"/>
      <x:c r="AL1177"/>
      <x:c r="AM1177"/>
      <x:c r="AN1177"/>
      <x:c r="AO1177"/>
      <x:c r="AP1177"/>
      <x:c r="AQ1177"/>
      <x:c r="AR1177"/>
      <x:c r="AS1177"/>
      <x:c r="AT1177"/>
      <x:c r="AU1177"/>
      <x:c r="AV1177"/>
      <x:c r="AW1177"/>
      <x:c r="AX1177"/>
      <x:c r="AY1177"/>
      <x:c r="AZ1177"/>
      <x:c r="BA1177"/>
      <x:c r="BB1177"/>
      <x:c r="BC1177"/>
      <x:c r="BD1177"/>
      <x:c r="BE1177"/>
      <x:c r="BF1177"/>
      <x:c r="BG1177"/>
      <x:c r="BH1177"/>
    </x:row>
    <x:row r="1178">
      <x:c r="H1178" s="79"/>
      <x:c r="K1178"/>
      <x:c r="L1178"/>
      <x:c r="M1178"/>
      <x:c r="N1178"/>
      <x:c r="O1178"/>
      <x:c r="P1178"/>
      <x:c r="Q1178"/>
      <x:c r="R1178"/>
      <x:c r="S1178"/>
      <x:c r="T1178"/>
      <x:c r="U1178"/>
      <x:c r="V1178"/>
      <x:c r="W1178"/>
      <x:c r="X1178"/>
      <x:c r="Y1178"/>
      <x:c r="Z1178"/>
      <x:c r="AA1178"/>
      <x:c r="AB1178"/>
      <x:c r="AC1178"/>
      <x:c r="AD1178"/>
      <x:c r="AE1178"/>
      <x:c r="AF1178"/>
      <x:c r="AG1178"/>
      <x:c r="AH1178"/>
      <x:c r="AI1178"/>
      <x:c r="AJ1178"/>
      <x:c r="AK1178"/>
      <x:c r="AL1178"/>
      <x:c r="AM1178"/>
      <x:c r="AN1178"/>
      <x:c r="AO1178"/>
      <x:c r="AP1178"/>
      <x:c r="AQ1178"/>
      <x:c r="AR1178"/>
      <x:c r="AS1178"/>
      <x:c r="AT1178"/>
      <x:c r="AU1178"/>
      <x:c r="AV1178"/>
      <x:c r="AW1178"/>
      <x:c r="AX1178"/>
      <x:c r="AY1178"/>
      <x:c r="AZ1178"/>
      <x:c r="BA1178"/>
      <x:c r="BB1178"/>
      <x:c r="BC1178"/>
      <x:c r="BD1178"/>
      <x:c r="BE1178"/>
      <x:c r="BF1178"/>
      <x:c r="BG1178"/>
      <x:c r="BH1178"/>
    </x:row>
    <x:row r="1179">
      <x:c r="H1179" s="79"/>
      <x:c r="K1179"/>
      <x:c r="L1179"/>
      <x:c r="M1179"/>
      <x:c r="N1179"/>
      <x:c r="O1179"/>
      <x:c r="P1179"/>
      <x:c r="Q1179"/>
      <x:c r="R1179"/>
      <x:c r="S1179"/>
      <x:c r="T1179"/>
      <x:c r="U1179"/>
      <x:c r="V1179"/>
      <x:c r="W1179"/>
      <x:c r="X1179"/>
      <x:c r="Y1179"/>
      <x:c r="Z1179"/>
      <x:c r="AA1179"/>
      <x:c r="AB1179"/>
      <x:c r="AC1179"/>
      <x:c r="AD1179"/>
      <x:c r="AE1179"/>
      <x:c r="AF1179"/>
      <x:c r="AG1179"/>
      <x:c r="AH1179"/>
      <x:c r="AI1179"/>
      <x:c r="AJ1179"/>
      <x:c r="AK1179"/>
      <x:c r="AL1179"/>
      <x:c r="AM1179"/>
      <x:c r="AN1179"/>
      <x:c r="AO1179"/>
      <x:c r="AP1179"/>
      <x:c r="AQ1179"/>
      <x:c r="AR1179"/>
      <x:c r="AS1179"/>
      <x:c r="AT1179"/>
      <x:c r="AU1179"/>
      <x:c r="AV1179"/>
      <x:c r="AW1179"/>
      <x:c r="AX1179"/>
      <x:c r="AY1179"/>
      <x:c r="AZ1179"/>
      <x:c r="BA1179"/>
      <x:c r="BB1179"/>
      <x:c r="BC1179"/>
      <x:c r="BD1179"/>
      <x:c r="BE1179"/>
      <x:c r="BF1179"/>
      <x:c r="BG1179"/>
      <x:c r="BH1179"/>
    </x:row>
    <x:row r="1180">
      <x:c r="H1180" s="79"/>
      <x:c r="K1180"/>
      <x:c r="L1180"/>
      <x:c r="M1180"/>
      <x:c r="N1180"/>
      <x:c r="O1180"/>
      <x:c r="P1180"/>
      <x:c r="Q1180"/>
      <x:c r="R1180"/>
      <x:c r="S1180"/>
      <x:c r="T1180"/>
      <x:c r="U1180"/>
      <x:c r="V1180"/>
      <x:c r="W1180"/>
      <x:c r="X1180"/>
      <x:c r="Y1180"/>
      <x:c r="Z1180"/>
      <x:c r="AA1180"/>
      <x:c r="AB1180"/>
      <x:c r="AC1180"/>
      <x:c r="AD1180"/>
      <x:c r="AE1180"/>
      <x:c r="AF1180"/>
      <x:c r="AG1180"/>
      <x:c r="AH1180"/>
      <x:c r="AI1180"/>
      <x:c r="AJ1180"/>
      <x:c r="AK1180"/>
      <x:c r="AL1180"/>
      <x:c r="AM1180"/>
      <x:c r="AN1180"/>
      <x:c r="AO1180"/>
      <x:c r="AP1180"/>
      <x:c r="AQ1180"/>
      <x:c r="AR1180"/>
      <x:c r="AS1180"/>
      <x:c r="AT1180"/>
      <x:c r="AU1180"/>
      <x:c r="AV1180"/>
      <x:c r="AW1180"/>
      <x:c r="AX1180"/>
      <x:c r="AY1180"/>
      <x:c r="AZ1180"/>
      <x:c r="BA1180"/>
      <x:c r="BB1180"/>
      <x:c r="BC1180"/>
      <x:c r="BD1180"/>
      <x:c r="BE1180"/>
      <x:c r="BF1180"/>
      <x:c r="BG1180"/>
      <x:c r="BH1180"/>
    </x:row>
    <x:row r="1181">
      <x:c r="H1181" s="79"/>
      <x:c r="K1181"/>
      <x:c r="L1181"/>
      <x:c r="M1181"/>
      <x:c r="N1181"/>
      <x:c r="O1181"/>
      <x:c r="P1181"/>
      <x:c r="Q1181"/>
      <x:c r="R1181"/>
      <x:c r="S1181"/>
      <x:c r="T1181"/>
      <x:c r="U1181"/>
      <x:c r="V1181"/>
      <x:c r="W1181"/>
      <x:c r="X1181"/>
      <x:c r="Y1181"/>
      <x:c r="Z1181"/>
      <x:c r="AA1181"/>
      <x:c r="AB1181"/>
      <x:c r="AC1181"/>
      <x:c r="AD1181"/>
      <x:c r="AE1181"/>
      <x:c r="AF1181"/>
      <x:c r="AG1181"/>
      <x:c r="AH1181"/>
      <x:c r="AI1181"/>
      <x:c r="AJ1181"/>
      <x:c r="AK1181"/>
      <x:c r="AL1181"/>
      <x:c r="AM1181"/>
      <x:c r="AN1181"/>
      <x:c r="AO1181"/>
      <x:c r="AP1181"/>
      <x:c r="AQ1181"/>
      <x:c r="AR1181"/>
      <x:c r="AS1181"/>
      <x:c r="AT1181"/>
      <x:c r="AU1181"/>
      <x:c r="AV1181"/>
      <x:c r="AW1181"/>
      <x:c r="AX1181"/>
      <x:c r="AY1181"/>
      <x:c r="AZ1181"/>
      <x:c r="BA1181"/>
      <x:c r="BB1181"/>
      <x:c r="BC1181"/>
      <x:c r="BD1181"/>
      <x:c r="BE1181"/>
      <x:c r="BF1181"/>
      <x:c r="BG1181"/>
      <x:c r="BH1181"/>
    </x:row>
    <x:row r="1182">
      <x:c r="H1182" s="79"/>
      <x:c r="K1182"/>
      <x:c r="L1182"/>
      <x:c r="M1182"/>
      <x:c r="N1182"/>
      <x:c r="O1182"/>
      <x:c r="P1182"/>
      <x:c r="Q1182"/>
      <x:c r="R1182"/>
      <x:c r="S1182"/>
      <x:c r="T1182"/>
      <x:c r="U1182"/>
      <x:c r="V1182"/>
      <x:c r="W1182"/>
      <x:c r="X1182"/>
      <x:c r="Y1182"/>
      <x:c r="Z1182"/>
      <x:c r="AA1182"/>
      <x:c r="AB1182"/>
      <x:c r="AC1182"/>
      <x:c r="AD1182"/>
      <x:c r="AE1182"/>
      <x:c r="AF1182"/>
      <x:c r="AG1182"/>
      <x:c r="AH1182"/>
      <x:c r="AI1182"/>
      <x:c r="AJ1182"/>
      <x:c r="AK1182"/>
      <x:c r="AL1182"/>
      <x:c r="AM1182"/>
      <x:c r="AN1182"/>
      <x:c r="AO1182"/>
      <x:c r="AP1182"/>
      <x:c r="AQ1182"/>
      <x:c r="AR1182"/>
      <x:c r="AS1182"/>
      <x:c r="AT1182"/>
      <x:c r="AU1182"/>
      <x:c r="AV1182"/>
      <x:c r="AW1182"/>
      <x:c r="AX1182"/>
      <x:c r="AY1182"/>
      <x:c r="AZ1182"/>
      <x:c r="BA1182"/>
      <x:c r="BB1182"/>
      <x:c r="BC1182"/>
      <x:c r="BD1182"/>
      <x:c r="BE1182"/>
      <x:c r="BF1182"/>
      <x:c r="BG1182"/>
      <x:c r="BH1182"/>
    </x:row>
    <x:row r="1183">
      <x:c r="H1183" s="79"/>
      <x:c r="K1183"/>
      <x:c r="L1183"/>
      <x:c r="M1183"/>
      <x:c r="N1183"/>
      <x:c r="O1183"/>
      <x:c r="P1183"/>
      <x:c r="Q1183"/>
      <x:c r="R1183"/>
      <x:c r="S1183"/>
      <x:c r="T1183"/>
      <x:c r="U1183"/>
      <x:c r="V1183"/>
      <x:c r="W1183"/>
      <x:c r="X1183"/>
      <x:c r="Y1183"/>
      <x:c r="Z1183"/>
      <x:c r="AA1183"/>
      <x:c r="AB1183"/>
      <x:c r="AC1183"/>
      <x:c r="AD1183"/>
      <x:c r="AE1183"/>
      <x:c r="AF1183"/>
      <x:c r="AG1183"/>
      <x:c r="AH1183"/>
      <x:c r="AI1183"/>
      <x:c r="AJ1183"/>
      <x:c r="AK1183"/>
      <x:c r="AL1183"/>
      <x:c r="AM1183"/>
      <x:c r="AN1183"/>
      <x:c r="AO1183"/>
      <x:c r="AP1183"/>
      <x:c r="AQ1183"/>
      <x:c r="AR1183"/>
      <x:c r="AS1183"/>
      <x:c r="AT1183"/>
      <x:c r="AU1183"/>
      <x:c r="AV1183"/>
      <x:c r="AW1183"/>
      <x:c r="AX1183"/>
      <x:c r="AY1183"/>
      <x:c r="AZ1183"/>
      <x:c r="BA1183"/>
      <x:c r="BB1183"/>
      <x:c r="BC1183"/>
      <x:c r="BD1183"/>
      <x:c r="BE1183"/>
      <x:c r="BF1183"/>
      <x:c r="BG1183"/>
      <x:c r="BH1183"/>
    </x:row>
    <x:row r="1184">
      <x:c r="H1184" s="79"/>
      <x:c r="K1184"/>
      <x:c r="L1184"/>
      <x:c r="M1184"/>
      <x:c r="N1184"/>
      <x:c r="O1184"/>
      <x:c r="P1184"/>
      <x:c r="Q1184"/>
      <x:c r="R1184"/>
      <x:c r="S1184"/>
      <x:c r="T1184"/>
      <x:c r="U1184"/>
      <x:c r="V1184"/>
      <x:c r="W1184"/>
      <x:c r="X1184"/>
      <x:c r="Y1184"/>
      <x:c r="Z1184"/>
      <x:c r="AA1184"/>
      <x:c r="AB1184"/>
      <x:c r="AC1184"/>
      <x:c r="AD1184"/>
      <x:c r="AE1184"/>
      <x:c r="AF1184"/>
      <x:c r="AG1184"/>
      <x:c r="AH1184"/>
      <x:c r="AI1184"/>
      <x:c r="AJ1184"/>
      <x:c r="AK1184"/>
      <x:c r="AL1184"/>
      <x:c r="AM1184"/>
      <x:c r="AN1184"/>
      <x:c r="AO1184"/>
      <x:c r="AP1184"/>
      <x:c r="AQ1184"/>
      <x:c r="AR1184"/>
      <x:c r="AS1184"/>
      <x:c r="AT1184"/>
      <x:c r="AU1184"/>
      <x:c r="AV1184"/>
      <x:c r="AW1184"/>
      <x:c r="AX1184"/>
      <x:c r="AY1184"/>
      <x:c r="AZ1184"/>
      <x:c r="BA1184"/>
      <x:c r="BB1184"/>
      <x:c r="BC1184"/>
      <x:c r="BD1184"/>
      <x:c r="BE1184"/>
      <x:c r="BF1184"/>
      <x:c r="BG1184"/>
      <x:c r="BH1184"/>
    </x:row>
    <x:row r="1185">
      <x:c r="H1185" s="79"/>
      <x:c r="K1185"/>
      <x:c r="L1185"/>
      <x:c r="M1185"/>
      <x:c r="N1185"/>
      <x:c r="O1185"/>
      <x:c r="P1185"/>
      <x:c r="Q1185"/>
      <x:c r="R1185"/>
      <x:c r="S1185"/>
      <x:c r="T1185"/>
      <x:c r="U1185"/>
      <x:c r="V1185"/>
      <x:c r="W1185"/>
      <x:c r="X1185"/>
      <x:c r="Y1185"/>
      <x:c r="Z1185"/>
      <x:c r="AA1185"/>
      <x:c r="AB1185"/>
      <x:c r="AC1185"/>
      <x:c r="AD1185"/>
      <x:c r="AE1185"/>
      <x:c r="AF1185"/>
      <x:c r="AG1185"/>
      <x:c r="AH1185"/>
      <x:c r="AI1185"/>
      <x:c r="AJ1185"/>
      <x:c r="AK1185"/>
      <x:c r="AL1185"/>
      <x:c r="AM1185"/>
      <x:c r="AN1185"/>
      <x:c r="AO1185"/>
      <x:c r="AP1185"/>
      <x:c r="AQ1185"/>
      <x:c r="AR1185"/>
      <x:c r="AS1185"/>
      <x:c r="AT1185"/>
      <x:c r="AU1185"/>
      <x:c r="AV1185"/>
      <x:c r="AW1185"/>
      <x:c r="AX1185"/>
      <x:c r="AY1185"/>
      <x:c r="AZ1185"/>
      <x:c r="BA1185"/>
      <x:c r="BB1185"/>
      <x:c r="BC1185"/>
      <x:c r="BD1185"/>
      <x:c r="BE1185"/>
      <x:c r="BF1185"/>
      <x:c r="BG1185"/>
      <x:c r="BH1185"/>
    </x:row>
    <x:row r="1186">
      <x:c r="H1186" s="79"/>
      <x:c r="K1186"/>
      <x:c r="L1186"/>
      <x:c r="M1186"/>
      <x:c r="N1186"/>
      <x:c r="O1186"/>
      <x:c r="P1186"/>
      <x:c r="Q1186"/>
      <x:c r="R1186"/>
      <x:c r="S1186"/>
      <x:c r="T1186"/>
      <x:c r="U1186"/>
      <x:c r="V1186"/>
      <x:c r="W1186"/>
      <x:c r="X1186"/>
      <x:c r="Y1186"/>
      <x:c r="Z1186"/>
      <x:c r="AA1186"/>
      <x:c r="AB1186"/>
      <x:c r="AC1186"/>
      <x:c r="AD1186"/>
      <x:c r="AE1186"/>
      <x:c r="AF1186"/>
      <x:c r="AG1186"/>
      <x:c r="AH1186"/>
      <x:c r="AI1186"/>
      <x:c r="AJ1186"/>
      <x:c r="AK1186"/>
      <x:c r="AL1186"/>
      <x:c r="AM1186"/>
      <x:c r="AN1186"/>
      <x:c r="AO1186"/>
      <x:c r="AP1186"/>
      <x:c r="AQ1186"/>
      <x:c r="AR1186"/>
      <x:c r="AS1186"/>
      <x:c r="AT1186"/>
      <x:c r="AU1186"/>
      <x:c r="AV1186"/>
      <x:c r="AW1186"/>
      <x:c r="AX1186"/>
      <x:c r="AY1186"/>
      <x:c r="AZ1186"/>
      <x:c r="BA1186"/>
      <x:c r="BB1186"/>
      <x:c r="BC1186"/>
      <x:c r="BD1186"/>
      <x:c r="BE1186"/>
      <x:c r="BF1186"/>
      <x:c r="BG1186"/>
      <x:c r="BH1186"/>
    </x:row>
    <x:row r="1187">
      <x:c r="H1187" s="79"/>
      <x:c r="K1187"/>
      <x:c r="L1187"/>
      <x:c r="M1187"/>
      <x:c r="N1187"/>
      <x:c r="O1187"/>
      <x:c r="P1187"/>
      <x:c r="Q1187"/>
      <x:c r="R1187"/>
      <x:c r="S1187"/>
      <x:c r="T1187"/>
      <x:c r="U1187"/>
      <x:c r="V1187"/>
      <x:c r="W1187"/>
      <x:c r="X1187"/>
      <x:c r="Y1187"/>
      <x:c r="Z1187"/>
      <x:c r="AA1187"/>
      <x:c r="AB1187"/>
      <x:c r="AC1187"/>
      <x:c r="AD1187"/>
      <x:c r="AE1187"/>
      <x:c r="AF1187"/>
      <x:c r="AG1187"/>
      <x:c r="AH1187"/>
      <x:c r="AI1187"/>
      <x:c r="AJ1187"/>
      <x:c r="AK1187"/>
      <x:c r="AL1187"/>
      <x:c r="AM1187"/>
      <x:c r="AN1187"/>
      <x:c r="AO1187"/>
      <x:c r="AP1187"/>
      <x:c r="AQ1187"/>
      <x:c r="AR1187"/>
      <x:c r="AS1187"/>
      <x:c r="AT1187"/>
      <x:c r="AU1187"/>
      <x:c r="AV1187"/>
      <x:c r="AW1187"/>
      <x:c r="AX1187"/>
      <x:c r="AY1187"/>
      <x:c r="AZ1187"/>
      <x:c r="BA1187"/>
      <x:c r="BB1187"/>
      <x:c r="BC1187"/>
      <x:c r="BD1187"/>
      <x:c r="BE1187"/>
      <x:c r="BF1187"/>
      <x:c r="BG1187"/>
      <x:c r="BH1187"/>
    </x:row>
    <x:row r="1188">
      <x:c r="H1188" s="79"/>
      <x:c r="K1188"/>
      <x:c r="L1188"/>
      <x:c r="M1188"/>
      <x:c r="N1188"/>
      <x:c r="O1188"/>
      <x:c r="P1188"/>
      <x:c r="Q1188"/>
      <x:c r="R1188"/>
      <x:c r="S1188"/>
      <x:c r="T1188"/>
      <x:c r="U1188"/>
      <x:c r="V1188"/>
      <x:c r="W1188"/>
      <x:c r="X1188"/>
      <x:c r="Y1188"/>
      <x:c r="Z1188"/>
      <x:c r="AA1188"/>
      <x:c r="AB1188"/>
      <x:c r="AC1188"/>
      <x:c r="AD1188"/>
      <x:c r="AE1188"/>
      <x:c r="AF1188"/>
      <x:c r="AG1188"/>
      <x:c r="AH1188"/>
      <x:c r="AI1188"/>
      <x:c r="AJ1188"/>
      <x:c r="AK1188"/>
      <x:c r="AL1188"/>
      <x:c r="AM1188"/>
      <x:c r="AN1188"/>
      <x:c r="AO1188"/>
      <x:c r="AP1188"/>
      <x:c r="AQ1188"/>
      <x:c r="AR1188"/>
      <x:c r="AS1188"/>
      <x:c r="AT1188"/>
      <x:c r="AU1188"/>
      <x:c r="AV1188"/>
      <x:c r="AW1188"/>
      <x:c r="AX1188"/>
      <x:c r="AY1188"/>
      <x:c r="AZ1188"/>
      <x:c r="BA1188"/>
      <x:c r="BB1188"/>
      <x:c r="BC1188"/>
      <x:c r="BD1188"/>
      <x:c r="BE1188"/>
      <x:c r="BF1188"/>
      <x:c r="BG1188"/>
      <x:c r="BH1188"/>
    </x:row>
    <x:row r="1189">
      <x:c r="H1189" s="79"/>
      <x:c r="K1189"/>
      <x:c r="L1189"/>
      <x:c r="M1189"/>
      <x:c r="N1189"/>
      <x:c r="O1189"/>
      <x:c r="P1189"/>
      <x:c r="Q1189"/>
      <x:c r="R1189"/>
      <x:c r="S1189"/>
      <x:c r="T1189"/>
      <x:c r="U1189"/>
      <x:c r="V1189"/>
      <x:c r="W1189"/>
      <x:c r="X1189"/>
      <x:c r="Y1189"/>
      <x:c r="Z1189"/>
      <x:c r="AA1189"/>
      <x:c r="AB1189"/>
      <x:c r="AC1189"/>
      <x:c r="AD1189"/>
      <x:c r="AE1189"/>
      <x:c r="AF1189"/>
      <x:c r="AG1189"/>
      <x:c r="AH1189"/>
      <x:c r="AI1189"/>
      <x:c r="AJ1189"/>
      <x:c r="AK1189"/>
      <x:c r="AL1189"/>
      <x:c r="AM1189"/>
      <x:c r="AN1189"/>
      <x:c r="AO1189"/>
      <x:c r="AP1189"/>
      <x:c r="AQ1189"/>
      <x:c r="AR1189"/>
      <x:c r="AS1189"/>
      <x:c r="AT1189"/>
      <x:c r="AU1189"/>
      <x:c r="AV1189"/>
      <x:c r="AW1189"/>
      <x:c r="AX1189"/>
      <x:c r="AY1189"/>
      <x:c r="AZ1189"/>
      <x:c r="BA1189"/>
      <x:c r="BB1189"/>
      <x:c r="BC1189"/>
      <x:c r="BD1189"/>
      <x:c r="BE1189"/>
      <x:c r="BF1189"/>
      <x:c r="BG1189"/>
      <x:c r="BH1189"/>
    </x:row>
    <x:row r="1190">
      <x:c r="H1190" s="79"/>
      <x:c r="K1190"/>
      <x:c r="L1190"/>
      <x:c r="M1190"/>
      <x:c r="N1190"/>
      <x:c r="O1190"/>
      <x:c r="P1190"/>
      <x:c r="Q1190"/>
      <x:c r="R1190"/>
      <x:c r="S1190"/>
      <x:c r="T1190"/>
      <x:c r="U1190"/>
      <x:c r="V1190"/>
      <x:c r="W1190"/>
      <x:c r="X1190"/>
      <x:c r="Y1190"/>
      <x:c r="Z1190"/>
      <x:c r="AA1190"/>
      <x:c r="AB1190"/>
      <x:c r="AC1190"/>
      <x:c r="AD1190"/>
      <x:c r="AE1190"/>
      <x:c r="AF1190"/>
      <x:c r="AG1190"/>
      <x:c r="AH1190"/>
      <x:c r="AI1190"/>
      <x:c r="AJ1190"/>
      <x:c r="AK1190"/>
      <x:c r="AL1190"/>
      <x:c r="AM1190"/>
      <x:c r="AN1190"/>
      <x:c r="AO1190"/>
      <x:c r="AP1190"/>
      <x:c r="AQ1190"/>
      <x:c r="AR1190"/>
      <x:c r="AS1190"/>
      <x:c r="AT1190"/>
      <x:c r="AU1190"/>
      <x:c r="AV1190"/>
      <x:c r="AW1190"/>
      <x:c r="AX1190"/>
      <x:c r="AY1190"/>
      <x:c r="AZ1190"/>
      <x:c r="BA1190"/>
      <x:c r="BB1190"/>
      <x:c r="BC1190"/>
      <x:c r="BD1190"/>
      <x:c r="BE1190"/>
      <x:c r="BF1190"/>
      <x:c r="BG1190"/>
      <x:c r="BH1190"/>
    </x:row>
    <x:row r="1191">
      <x:c r="H1191" s="79"/>
      <x:c r="K1191"/>
      <x:c r="L1191"/>
      <x:c r="M1191"/>
      <x:c r="N1191"/>
      <x:c r="O1191"/>
      <x:c r="P1191"/>
      <x:c r="Q1191"/>
      <x:c r="R1191"/>
      <x:c r="S1191"/>
      <x:c r="T1191"/>
      <x:c r="U1191"/>
      <x:c r="V1191"/>
      <x:c r="W1191"/>
      <x:c r="X1191"/>
      <x:c r="Y1191"/>
      <x:c r="Z1191"/>
      <x:c r="AA1191"/>
      <x:c r="AB1191"/>
      <x:c r="AC1191"/>
      <x:c r="AD1191"/>
      <x:c r="AE1191"/>
      <x:c r="AF1191"/>
      <x:c r="AG1191"/>
      <x:c r="AH1191"/>
      <x:c r="AI1191"/>
      <x:c r="AJ1191"/>
      <x:c r="AK1191"/>
      <x:c r="AL1191"/>
      <x:c r="AM1191"/>
      <x:c r="AN1191"/>
      <x:c r="AO1191"/>
      <x:c r="AP1191"/>
      <x:c r="AQ1191"/>
      <x:c r="AR1191"/>
      <x:c r="AS1191"/>
      <x:c r="AT1191"/>
      <x:c r="AU1191"/>
      <x:c r="AV1191"/>
      <x:c r="AW1191"/>
      <x:c r="AX1191"/>
      <x:c r="AY1191"/>
      <x:c r="AZ1191"/>
      <x:c r="BA1191"/>
      <x:c r="BB1191"/>
      <x:c r="BC1191"/>
      <x:c r="BD1191"/>
      <x:c r="BE1191"/>
      <x:c r="BF1191"/>
      <x:c r="BG1191"/>
      <x:c r="BH1191"/>
    </x:row>
    <x:row r="1192">
      <x:c r="H1192" s="79"/>
      <x:c r="K1192"/>
      <x:c r="L1192"/>
      <x:c r="M1192"/>
      <x:c r="N1192"/>
      <x:c r="O1192"/>
      <x:c r="P1192"/>
      <x:c r="Q1192"/>
      <x:c r="R1192"/>
      <x:c r="S1192"/>
      <x:c r="T1192"/>
      <x:c r="U1192"/>
      <x:c r="V1192"/>
      <x:c r="W1192"/>
      <x:c r="X1192"/>
      <x:c r="Y1192"/>
      <x:c r="Z1192"/>
      <x:c r="AA1192"/>
      <x:c r="AB1192"/>
      <x:c r="AC1192"/>
      <x:c r="AD1192"/>
      <x:c r="AE1192"/>
      <x:c r="AF1192"/>
      <x:c r="AG1192"/>
      <x:c r="AH1192"/>
      <x:c r="AI1192"/>
      <x:c r="AJ1192"/>
      <x:c r="AK1192"/>
      <x:c r="AL1192"/>
      <x:c r="AM1192"/>
      <x:c r="AN1192"/>
      <x:c r="AO1192"/>
      <x:c r="AP1192"/>
      <x:c r="AQ1192"/>
      <x:c r="AR1192"/>
      <x:c r="AS1192"/>
      <x:c r="AT1192"/>
      <x:c r="AU1192"/>
      <x:c r="AV1192"/>
      <x:c r="AW1192"/>
      <x:c r="AX1192"/>
      <x:c r="AY1192"/>
      <x:c r="AZ1192"/>
      <x:c r="BA1192"/>
      <x:c r="BB1192"/>
      <x:c r="BC1192"/>
      <x:c r="BD1192"/>
      <x:c r="BE1192"/>
      <x:c r="BF1192"/>
      <x:c r="BG1192"/>
      <x:c r="BH1192"/>
    </x:row>
    <x:row r="1193">
      <x:c r="H1193" s="79"/>
      <x:c r="K1193"/>
      <x:c r="L1193"/>
      <x:c r="M1193"/>
      <x:c r="N1193"/>
      <x:c r="O1193"/>
      <x:c r="P1193"/>
      <x:c r="Q1193"/>
      <x:c r="R1193"/>
      <x:c r="S1193"/>
      <x:c r="T1193"/>
      <x:c r="U1193"/>
      <x:c r="V1193"/>
      <x:c r="W1193"/>
      <x:c r="X1193"/>
      <x:c r="Y1193"/>
      <x:c r="Z1193"/>
      <x:c r="AA1193"/>
      <x:c r="AB1193"/>
      <x:c r="AC1193"/>
      <x:c r="AD1193"/>
      <x:c r="AE1193"/>
      <x:c r="AF1193"/>
      <x:c r="AG1193"/>
      <x:c r="AH1193"/>
      <x:c r="AI1193"/>
      <x:c r="AJ1193"/>
      <x:c r="AK1193"/>
      <x:c r="AL1193"/>
      <x:c r="AM1193"/>
      <x:c r="AN1193"/>
      <x:c r="AO1193"/>
      <x:c r="AP1193"/>
      <x:c r="AQ1193"/>
      <x:c r="AR1193"/>
      <x:c r="AS1193"/>
      <x:c r="AT1193"/>
      <x:c r="AU1193"/>
      <x:c r="AV1193"/>
      <x:c r="AW1193"/>
      <x:c r="AX1193"/>
      <x:c r="AY1193"/>
      <x:c r="AZ1193"/>
      <x:c r="BA1193"/>
      <x:c r="BB1193"/>
      <x:c r="BC1193"/>
      <x:c r="BD1193"/>
      <x:c r="BE1193"/>
      <x:c r="BF1193"/>
      <x:c r="BG1193"/>
      <x:c r="BH1193"/>
    </x:row>
    <x:row r="1194">
      <x:c r="H1194" s="79"/>
      <x:c r="K1194"/>
      <x:c r="L1194"/>
      <x:c r="M1194"/>
      <x:c r="N1194"/>
      <x:c r="O1194"/>
      <x:c r="P1194"/>
      <x:c r="Q1194"/>
      <x:c r="R1194"/>
      <x:c r="S1194"/>
      <x:c r="T1194"/>
      <x:c r="U1194"/>
      <x:c r="V1194"/>
      <x:c r="W1194"/>
      <x:c r="X1194"/>
      <x:c r="Y1194"/>
      <x:c r="Z1194"/>
      <x:c r="AA1194"/>
      <x:c r="AB1194"/>
      <x:c r="AC1194"/>
      <x:c r="AD1194"/>
      <x:c r="AE1194"/>
      <x:c r="AF1194"/>
      <x:c r="AG1194"/>
      <x:c r="AH1194"/>
      <x:c r="AI1194"/>
      <x:c r="AJ1194"/>
      <x:c r="AK1194"/>
      <x:c r="AL1194"/>
      <x:c r="AM1194"/>
      <x:c r="AN1194"/>
      <x:c r="AO1194"/>
      <x:c r="AP1194"/>
      <x:c r="AQ1194"/>
      <x:c r="AR1194"/>
      <x:c r="AS1194"/>
      <x:c r="AT1194"/>
      <x:c r="AU1194"/>
      <x:c r="AV1194"/>
      <x:c r="AW1194"/>
      <x:c r="AX1194"/>
      <x:c r="AY1194"/>
      <x:c r="AZ1194"/>
      <x:c r="BA1194"/>
      <x:c r="BB1194"/>
      <x:c r="BC1194"/>
      <x:c r="BD1194"/>
      <x:c r="BE1194"/>
      <x:c r="BF1194"/>
      <x:c r="BG1194"/>
      <x:c r="BH1194"/>
    </x:row>
    <x:row r="1195">
      <x:c r="H1195" s="79"/>
      <x:c r="K1195"/>
      <x:c r="L1195"/>
      <x:c r="M1195"/>
      <x:c r="N1195"/>
      <x:c r="O1195"/>
      <x:c r="P1195"/>
      <x:c r="Q1195"/>
      <x:c r="R1195"/>
      <x:c r="S1195"/>
      <x:c r="T1195"/>
      <x:c r="U1195"/>
      <x:c r="V1195"/>
      <x:c r="W1195"/>
      <x:c r="X1195"/>
      <x:c r="Y1195"/>
      <x:c r="Z1195"/>
      <x:c r="AA1195"/>
      <x:c r="AB1195"/>
      <x:c r="AC1195"/>
      <x:c r="AD1195"/>
      <x:c r="AE1195"/>
      <x:c r="AF1195"/>
      <x:c r="AG1195"/>
      <x:c r="AH1195"/>
      <x:c r="AI1195"/>
      <x:c r="AJ1195"/>
      <x:c r="AK1195"/>
      <x:c r="AL1195"/>
      <x:c r="AM1195"/>
      <x:c r="AN1195"/>
      <x:c r="AO1195"/>
      <x:c r="AP1195"/>
      <x:c r="AQ1195"/>
      <x:c r="AR1195"/>
      <x:c r="AS1195"/>
      <x:c r="AT1195"/>
      <x:c r="AU1195"/>
      <x:c r="AV1195"/>
      <x:c r="AW1195"/>
      <x:c r="AX1195"/>
      <x:c r="AY1195"/>
      <x:c r="AZ1195"/>
      <x:c r="BA1195"/>
      <x:c r="BB1195"/>
      <x:c r="BC1195"/>
      <x:c r="BD1195"/>
      <x:c r="BE1195"/>
      <x:c r="BF1195"/>
      <x:c r="BG1195"/>
      <x:c r="BH1195"/>
    </x:row>
    <x:row r="1196">
      <x:c r="H1196" s="79"/>
      <x:c r="K1196"/>
      <x:c r="L1196"/>
      <x:c r="M1196"/>
      <x:c r="N1196"/>
      <x:c r="O1196"/>
      <x:c r="P1196"/>
      <x:c r="Q1196"/>
      <x:c r="R1196"/>
      <x:c r="S1196"/>
      <x:c r="T1196"/>
      <x:c r="U1196"/>
      <x:c r="V1196"/>
      <x:c r="W1196"/>
      <x:c r="X1196"/>
      <x:c r="Y1196"/>
      <x:c r="Z1196"/>
      <x:c r="AA1196"/>
      <x:c r="AB1196"/>
      <x:c r="AC1196"/>
      <x:c r="AD1196"/>
      <x:c r="AE1196"/>
      <x:c r="AF1196"/>
      <x:c r="AG1196"/>
      <x:c r="AH1196"/>
      <x:c r="AI1196"/>
      <x:c r="AJ1196"/>
      <x:c r="AK1196"/>
      <x:c r="AL1196"/>
      <x:c r="AM1196"/>
      <x:c r="AN1196"/>
      <x:c r="AO1196"/>
      <x:c r="AP1196"/>
      <x:c r="AQ1196"/>
      <x:c r="AR1196"/>
      <x:c r="AS1196"/>
      <x:c r="AT1196"/>
      <x:c r="AU1196"/>
      <x:c r="AV1196"/>
      <x:c r="AW1196"/>
      <x:c r="AX1196"/>
      <x:c r="AY1196"/>
      <x:c r="AZ1196"/>
      <x:c r="BA1196"/>
      <x:c r="BB1196"/>
      <x:c r="BC1196"/>
      <x:c r="BD1196"/>
      <x:c r="BE1196"/>
      <x:c r="BF1196"/>
      <x:c r="BG1196"/>
      <x:c r="BH1196"/>
    </x:row>
    <x:row r="1197">
      <x:c r="H1197" s="79"/>
      <x:c r="K1197"/>
      <x:c r="L1197"/>
      <x:c r="M1197"/>
      <x:c r="N1197"/>
      <x:c r="O1197"/>
      <x:c r="P1197"/>
      <x:c r="Q1197"/>
      <x:c r="R1197"/>
      <x:c r="S1197"/>
      <x:c r="T1197"/>
      <x:c r="U1197"/>
      <x:c r="V1197"/>
      <x:c r="W1197"/>
      <x:c r="X1197"/>
      <x:c r="Y1197"/>
      <x:c r="Z1197"/>
      <x:c r="AA1197"/>
      <x:c r="AB1197"/>
      <x:c r="AC1197"/>
      <x:c r="AD1197"/>
      <x:c r="AE1197"/>
      <x:c r="AF1197"/>
      <x:c r="AG1197"/>
      <x:c r="AH1197"/>
      <x:c r="AI1197"/>
      <x:c r="AJ1197"/>
      <x:c r="AK1197"/>
      <x:c r="AL1197"/>
      <x:c r="AM1197"/>
      <x:c r="AN1197"/>
      <x:c r="AO1197"/>
      <x:c r="AP1197"/>
      <x:c r="AQ1197"/>
      <x:c r="AR1197"/>
      <x:c r="AS1197"/>
      <x:c r="AT1197"/>
      <x:c r="AU1197"/>
      <x:c r="AV1197"/>
      <x:c r="AW1197"/>
      <x:c r="AX1197"/>
      <x:c r="AY1197"/>
      <x:c r="AZ1197"/>
      <x:c r="BA1197"/>
      <x:c r="BB1197"/>
      <x:c r="BC1197"/>
      <x:c r="BD1197"/>
      <x:c r="BE1197"/>
      <x:c r="BF1197"/>
      <x:c r="BG1197"/>
      <x:c r="BH1197"/>
    </x:row>
    <x:row r="1198">
      <x:c r="H1198" s="79"/>
      <x:c r="K1198"/>
      <x:c r="L1198"/>
      <x:c r="M1198"/>
      <x:c r="N1198"/>
      <x:c r="O1198"/>
      <x:c r="P1198"/>
      <x:c r="Q1198"/>
      <x:c r="R1198"/>
      <x:c r="S1198"/>
      <x:c r="T1198"/>
      <x:c r="U1198"/>
      <x:c r="V1198"/>
      <x:c r="W1198"/>
      <x:c r="X1198"/>
      <x:c r="Y1198"/>
      <x:c r="Z1198"/>
      <x:c r="AA1198"/>
      <x:c r="AB1198"/>
      <x:c r="AC1198"/>
      <x:c r="AD1198"/>
      <x:c r="AE1198"/>
      <x:c r="AF1198"/>
      <x:c r="AG1198"/>
      <x:c r="AH1198"/>
      <x:c r="AI1198"/>
      <x:c r="AJ1198"/>
      <x:c r="AK1198"/>
      <x:c r="AL1198"/>
      <x:c r="AM1198"/>
      <x:c r="AN1198"/>
      <x:c r="AO1198"/>
      <x:c r="AP1198"/>
      <x:c r="AQ1198"/>
      <x:c r="AR1198"/>
      <x:c r="AS1198"/>
      <x:c r="AT1198"/>
      <x:c r="AU1198"/>
      <x:c r="AV1198"/>
      <x:c r="AW1198"/>
      <x:c r="AX1198"/>
      <x:c r="AY1198"/>
      <x:c r="AZ1198"/>
      <x:c r="BA1198"/>
      <x:c r="BB1198"/>
      <x:c r="BC1198"/>
      <x:c r="BD1198"/>
      <x:c r="BE1198"/>
      <x:c r="BF1198"/>
      <x:c r="BG1198"/>
      <x:c r="BH1198"/>
    </x:row>
    <x:row r="1199">
      <x:c r="H1199" s="79"/>
      <x:c r="K1199"/>
      <x:c r="L1199"/>
      <x:c r="M1199"/>
      <x:c r="N1199"/>
      <x:c r="O1199"/>
      <x:c r="P1199"/>
      <x:c r="Q1199"/>
      <x:c r="R1199"/>
      <x:c r="S1199"/>
      <x:c r="T1199"/>
      <x:c r="U1199"/>
      <x:c r="V1199"/>
      <x:c r="W1199"/>
      <x:c r="X1199"/>
      <x:c r="Y1199"/>
      <x:c r="Z1199"/>
      <x:c r="AA1199"/>
      <x:c r="AB1199"/>
      <x:c r="AC1199"/>
      <x:c r="AD1199"/>
      <x:c r="AE1199"/>
      <x:c r="AF1199"/>
      <x:c r="AG1199"/>
      <x:c r="AH1199"/>
      <x:c r="AI1199"/>
      <x:c r="AJ1199"/>
      <x:c r="AK1199"/>
      <x:c r="AL1199"/>
      <x:c r="AM1199"/>
      <x:c r="AN1199"/>
      <x:c r="AO1199"/>
      <x:c r="AP1199"/>
      <x:c r="AQ1199"/>
      <x:c r="AR1199"/>
      <x:c r="AS1199"/>
      <x:c r="AT1199"/>
      <x:c r="AU1199"/>
      <x:c r="AV1199"/>
      <x:c r="AW1199"/>
      <x:c r="AX1199"/>
      <x:c r="AY1199"/>
      <x:c r="AZ1199"/>
      <x:c r="BA1199"/>
      <x:c r="BB1199"/>
      <x:c r="BC1199"/>
      <x:c r="BD1199"/>
      <x:c r="BE1199"/>
      <x:c r="BF1199"/>
      <x:c r="BG1199"/>
      <x:c r="BH1199"/>
    </x:row>
    <x:row r="1200">
      <x:c r="H1200" s="79"/>
      <x:c r="K1200"/>
      <x:c r="L1200"/>
      <x:c r="M1200"/>
      <x:c r="N1200"/>
      <x:c r="O1200"/>
      <x:c r="P1200"/>
      <x:c r="Q1200"/>
      <x:c r="R1200"/>
      <x:c r="S1200"/>
      <x:c r="T1200"/>
      <x:c r="U1200"/>
      <x:c r="V1200"/>
      <x:c r="W1200"/>
      <x:c r="X1200"/>
      <x:c r="Y1200"/>
      <x:c r="Z1200"/>
      <x:c r="AA1200"/>
      <x:c r="AB1200"/>
      <x:c r="AC1200"/>
      <x:c r="AD1200"/>
      <x:c r="AE1200"/>
      <x:c r="AF1200"/>
      <x:c r="AG1200"/>
      <x:c r="AH1200"/>
      <x:c r="AI1200"/>
      <x:c r="AJ1200"/>
      <x:c r="AK1200"/>
      <x:c r="AL1200"/>
      <x:c r="AM1200"/>
      <x:c r="AN1200"/>
      <x:c r="AO1200"/>
      <x:c r="AP1200"/>
      <x:c r="AQ1200"/>
      <x:c r="AR1200"/>
      <x:c r="AS1200"/>
      <x:c r="AT1200"/>
      <x:c r="AU1200"/>
      <x:c r="AV1200"/>
      <x:c r="AW1200"/>
      <x:c r="AX1200"/>
      <x:c r="AY1200"/>
      <x:c r="AZ1200"/>
      <x:c r="BA1200"/>
      <x:c r="BB1200"/>
      <x:c r="BC1200"/>
      <x:c r="BD1200"/>
      <x:c r="BE1200"/>
      <x:c r="BF1200"/>
      <x:c r="BG1200"/>
      <x:c r="BH1200"/>
    </x:row>
    <x:row r="1201">
      <x:c r="H1201" s="79"/>
      <x:c r="K1201"/>
      <x:c r="L1201"/>
      <x:c r="M1201"/>
      <x:c r="N1201"/>
      <x:c r="O1201"/>
      <x:c r="P1201"/>
      <x:c r="Q1201"/>
      <x:c r="R1201"/>
      <x:c r="S1201"/>
      <x:c r="T1201"/>
      <x:c r="U1201"/>
      <x:c r="V1201"/>
      <x:c r="W1201"/>
      <x:c r="X1201"/>
      <x:c r="Y1201"/>
      <x:c r="Z1201"/>
      <x:c r="AA1201"/>
      <x:c r="AB1201"/>
      <x:c r="AC1201"/>
      <x:c r="AD1201"/>
      <x:c r="AE1201"/>
      <x:c r="AF1201"/>
      <x:c r="AG1201"/>
      <x:c r="AH1201"/>
      <x:c r="AI1201"/>
      <x:c r="AJ1201"/>
      <x:c r="AK1201"/>
      <x:c r="AL1201"/>
      <x:c r="AM1201"/>
      <x:c r="AN1201"/>
      <x:c r="AO1201"/>
      <x:c r="AP1201"/>
      <x:c r="AQ1201"/>
      <x:c r="AR1201"/>
      <x:c r="AS1201"/>
      <x:c r="AT1201"/>
      <x:c r="AU1201"/>
      <x:c r="AV1201"/>
      <x:c r="AW1201"/>
      <x:c r="AX1201"/>
      <x:c r="AY1201"/>
      <x:c r="AZ1201"/>
      <x:c r="BA1201"/>
      <x:c r="BB1201"/>
      <x:c r="BC1201"/>
      <x:c r="BD1201"/>
      <x:c r="BE1201"/>
      <x:c r="BF1201"/>
      <x:c r="BG1201"/>
      <x:c r="BH1201"/>
    </x:row>
    <x:row r="1202">
      <x:c r="H1202" s="79"/>
      <x:c r="K1202"/>
      <x:c r="L1202"/>
      <x:c r="M1202"/>
      <x:c r="N1202"/>
      <x:c r="O1202"/>
      <x:c r="P1202"/>
      <x:c r="Q1202"/>
      <x:c r="R1202"/>
      <x:c r="S1202"/>
      <x:c r="T1202"/>
      <x:c r="U1202"/>
      <x:c r="V1202"/>
      <x:c r="W1202"/>
      <x:c r="X1202"/>
      <x:c r="Y1202"/>
      <x:c r="Z1202"/>
      <x:c r="AA1202"/>
      <x:c r="AB1202"/>
      <x:c r="AC1202"/>
      <x:c r="AD1202"/>
      <x:c r="AE1202"/>
      <x:c r="AF1202"/>
      <x:c r="AG1202"/>
      <x:c r="AH1202"/>
      <x:c r="AI1202"/>
      <x:c r="AJ1202"/>
      <x:c r="AK1202"/>
      <x:c r="AL1202"/>
      <x:c r="AM1202"/>
      <x:c r="AN1202"/>
      <x:c r="AO1202"/>
      <x:c r="AP1202"/>
      <x:c r="AQ1202"/>
      <x:c r="AR1202"/>
      <x:c r="AS1202"/>
      <x:c r="AT1202"/>
      <x:c r="AU1202"/>
      <x:c r="AV1202"/>
      <x:c r="AW1202"/>
      <x:c r="AX1202"/>
      <x:c r="AY1202"/>
      <x:c r="AZ1202"/>
      <x:c r="BA1202"/>
      <x:c r="BB1202"/>
      <x:c r="BC1202"/>
      <x:c r="BD1202"/>
      <x:c r="BE1202"/>
      <x:c r="BF1202"/>
      <x:c r="BG1202"/>
      <x:c r="BH1202"/>
    </x:row>
    <x:row r="1203">
      <x:c r="H1203" s="79"/>
      <x:c r="K1203"/>
      <x:c r="L1203"/>
      <x:c r="M1203"/>
      <x:c r="N1203"/>
      <x:c r="O1203"/>
      <x:c r="P1203"/>
      <x:c r="Q1203"/>
      <x:c r="R1203"/>
      <x:c r="S1203"/>
      <x:c r="T1203"/>
      <x:c r="U1203"/>
      <x:c r="V1203"/>
      <x:c r="W1203"/>
      <x:c r="X1203"/>
      <x:c r="Y1203"/>
      <x:c r="Z1203"/>
      <x:c r="AA1203"/>
      <x:c r="AB1203"/>
      <x:c r="AC1203"/>
      <x:c r="AD1203"/>
      <x:c r="AE1203"/>
      <x:c r="AF1203"/>
      <x:c r="AG1203"/>
      <x:c r="AH1203"/>
      <x:c r="AI1203"/>
      <x:c r="AJ1203"/>
      <x:c r="AK1203"/>
      <x:c r="AL1203"/>
      <x:c r="AM1203"/>
      <x:c r="AN1203"/>
      <x:c r="AO1203"/>
      <x:c r="AP1203"/>
      <x:c r="AQ1203"/>
      <x:c r="AR1203"/>
      <x:c r="AS1203"/>
      <x:c r="AT1203"/>
      <x:c r="AU1203"/>
      <x:c r="AV1203"/>
      <x:c r="AW1203"/>
      <x:c r="AX1203"/>
      <x:c r="AY1203"/>
      <x:c r="AZ1203"/>
      <x:c r="BA1203"/>
      <x:c r="BB1203"/>
      <x:c r="BC1203"/>
      <x:c r="BD1203"/>
      <x:c r="BE1203"/>
      <x:c r="BF1203"/>
      <x:c r="BG1203"/>
      <x:c r="BH1203"/>
    </x:row>
    <x:row r="1204">
      <x:c r="H1204" s="79"/>
      <x:c r="K1204"/>
      <x:c r="L1204"/>
      <x:c r="M1204"/>
      <x:c r="N1204"/>
      <x:c r="O1204"/>
      <x:c r="P1204"/>
      <x:c r="Q1204"/>
      <x:c r="R1204"/>
      <x:c r="S1204"/>
      <x:c r="T1204"/>
      <x:c r="U1204"/>
      <x:c r="V1204"/>
      <x:c r="W1204"/>
      <x:c r="X1204"/>
      <x:c r="Y1204"/>
      <x:c r="Z1204"/>
      <x:c r="AA1204"/>
      <x:c r="AB1204"/>
      <x:c r="AC1204"/>
      <x:c r="AD1204"/>
      <x:c r="AE1204"/>
      <x:c r="AF1204"/>
      <x:c r="AG1204"/>
      <x:c r="AH1204"/>
      <x:c r="AI1204"/>
      <x:c r="AJ1204"/>
      <x:c r="AK1204"/>
      <x:c r="AL1204"/>
      <x:c r="AM1204"/>
      <x:c r="AN1204"/>
      <x:c r="AO1204"/>
      <x:c r="AP1204"/>
      <x:c r="AQ1204"/>
      <x:c r="AR1204"/>
      <x:c r="AS1204"/>
      <x:c r="AT1204"/>
      <x:c r="AU1204"/>
      <x:c r="AV1204"/>
      <x:c r="AW1204"/>
      <x:c r="AX1204"/>
      <x:c r="AY1204"/>
      <x:c r="AZ1204"/>
      <x:c r="BA1204"/>
      <x:c r="BB1204"/>
      <x:c r="BC1204"/>
      <x:c r="BD1204"/>
      <x:c r="BE1204"/>
      <x:c r="BF1204"/>
      <x:c r="BG1204"/>
      <x:c r="BH1204"/>
    </x:row>
    <x:row r="1205">
      <x:c r="H1205" s="79"/>
      <x:c r="K1205"/>
      <x:c r="L1205"/>
      <x:c r="M1205"/>
      <x:c r="N1205"/>
      <x:c r="O1205"/>
      <x:c r="P1205"/>
      <x:c r="Q1205"/>
      <x:c r="R1205"/>
      <x:c r="S1205"/>
      <x:c r="T1205"/>
      <x:c r="U1205"/>
      <x:c r="V1205"/>
      <x:c r="W1205"/>
      <x:c r="X1205"/>
      <x:c r="Y1205"/>
      <x:c r="Z1205"/>
      <x:c r="AA1205"/>
      <x:c r="AB1205"/>
      <x:c r="AC1205"/>
      <x:c r="AD1205"/>
      <x:c r="AE1205"/>
      <x:c r="AF1205"/>
      <x:c r="AG1205"/>
      <x:c r="AH1205"/>
      <x:c r="AI1205"/>
      <x:c r="AJ1205"/>
      <x:c r="AK1205"/>
      <x:c r="AL1205"/>
      <x:c r="AM1205"/>
      <x:c r="AN1205"/>
      <x:c r="AO1205"/>
      <x:c r="AP1205"/>
      <x:c r="AQ1205"/>
      <x:c r="AR1205"/>
      <x:c r="AS1205"/>
      <x:c r="AT1205"/>
      <x:c r="AU1205"/>
      <x:c r="AV1205"/>
      <x:c r="AW1205"/>
      <x:c r="AX1205"/>
      <x:c r="AY1205"/>
      <x:c r="AZ1205"/>
      <x:c r="BA1205"/>
      <x:c r="BB1205"/>
      <x:c r="BC1205"/>
      <x:c r="BD1205"/>
      <x:c r="BE1205"/>
      <x:c r="BF1205"/>
      <x:c r="BG1205"/>
      <x:c r="BH1205"/>
    </x:row>
    <x:row r="1206">
      <x:c r="H1206" s="79"/>
      <x:c r="K1206"/>
      <x:c r="L1206"/>
      <x:c r="M1206"/>
      <x:c r="N1206"/>
      <x:c r="O1206"/>
      <x:c r="P1206"/>
      <x:c r="Q1206"/>
      <x:c r="R1206"/>
      <x:c r="S1206"/>
      <x:c r="T1206"/>
      <x:c r="U1206"/>
      <x:c r="V1206"/>
      <x:c r="W1206"/>
      <x:c r="X1206"/>
      <x:c r="Y1206"/>
      <x:c r="Z1206"/>
      <x:c r="AA1206"/>
      <x:c r="AB1206"/>
      <x:c r="AC1206"/>
      <x:c r="AD1206"/>
      <x:c r="AE1206"/>
      <x:c r="AF1206"/>
      <x:c r="AG1206"/>
      <x:c r="AH1206"/>
      <x:c r="AI1206"/>
      <x:c r="AJ1206"/>
      <x:c r="AK1206"/>
      <x:c r="AL1206"/>
      <x:c r="AM1206"/>
      <x:c r="AN1206"/>
      <x:c r="AO1206"/>
      <x:c r="AP1206"/>
      <x:c r="AQ1206"/>
      <x:c r="AR1206"/>
      <x:c r="AS1206"/>
      <x:c r="AT1206"/>
      <x:c r="AU1206"/>
      <x:c r="AV1206"/>
      <x:c r="AW1206"/>
      <x:c r="AX1206"/>
      <x:c r="AY1206"/>
      <x:c r="AZ1206"/>
      <x:c r="BA1206"/>
      <x:c r="BB1206"/>
      <x:c r="BC1206"/>
      <x:c r="BD1206"/>
      <x:c r="BE1206"/>
      <x:c r="BF1206"/>
      <x:c r="BG1206"/>
      <x:c r="BH1206"/>
    </x:row>
    <x:row r="1207">
      <x:c r="H1207" s="79"/>
      <x:c r="K1207"/>
      <x:c r="L1207"/>
      <x:c r="M1207"/>
      <x:c r="N1207"/>
      <x:c r="O1207"/>
      <x:c r="P1207"/>
      <x:c r="Q1207"/>
      <x:c r="R1207"/>
      <x:c r="S1207"/>
      <x:c r="T1207"/>
      <x:c r="U1207"/>
      <x:c r="V1207"/>
      <x:c r="W1207"/>
      <x:c r="X1207"/>
      <x:c r="Y1207"/>
      <x:c r="Z1207"/>
      <x:c r="AA1207"/>
      <x:c r="AB1207"/>
      <x:c r="AC1207"/>
      <x:c r="AD1207"/>
      <x:c r="AE1207"/>
      <x:c r="AF1207"/>
      <x:c r="AG1207"/>
      <x:c r="AH1207"/>
      <x:c r="AI1207"/>
      <x:c r="AJ1207"/>
      <x:c r="AK1207"/>
      <x:c r="AL1207"/>
      <x:c r="AM1207"/>
      <x:c r="AN1207"/>
      <x:c r="AO1207"/>
      <x:c r="AP1207"/>
      <x:c r="AQ1207"/>
      <x:c r="AR1207"/>
      <x:c r="AS1207"/>
      <x:c r="AT1207"/>
      <x:c r="AU1207"/>
      <x:c r="AV1207"/>
      <x:c r="AW1207"/>
      <x:c r="AX1207"/>
      <x:c r="AY1207"/>
      <x:c r="AZ1207"/>
      <x:c r="BA1207"/>
      <x:c r="BB1207"/>
      <x:c r="BC1207"/>
      <x:c r="BD1207"/>
      <x:c r="BE1207"/>
      <x:c r="BF1207"/>
      <x:c r="BG1207"/>
      <x:c r="BH1207"/>
    </x:row>
    <x:row r="1208">
      <x:c r="H1208" s="79"/>
      <x:c r="K1208"/>
      <x:c r="L1208"/>
      <x:c r="M1208"/>
      <x:c r="N1208"/>
      <x:c r="O1208"/>
      <x:c r="P1208"/>
      <x:c r="Q1208"/>
      <x:c r="R1208"/>
      <x:c r="S1208"/>
      <x:c r="T1208"/>
      <x:c r="U1208"/>
      <x:c r="V1208"/>
      <x:c r="W1208"/>
      <x:c r="X1208"/>
      <x:c r="Y1208"/>
      <x:c r="Z1208"/>
      <x:c r="AA1208"/>
      <x:c r="AB1208"/>
      <x:c r="AC1208"/>
      <x:c r="AD1208"/>
      <x:c r="AE1208"/>
      <x:c r="AF1208"/>
      <x:c r="AG1208"/>
      <x:c r="AH1208"/>
      <x:c r="AI1208"/>
      <x:c r="AJ1208"/>
      <x:c r="AK1208"/>
      <x:c r="AL1208"/>
      <x:c r="AM1208"/>
      <x:c r="AN1208"/>
      <x:c r="AO1208"/>
      <x:c r="AP1208"/>
      <x:c r="AQ1208"/>
      <x:c r="AR1208"/>
      <x:c r="AS1208"/>
      <x:c r="AT1208"/>
      <x:c r="AU1208"/>
      <x:c r="AV1208"/>
      <x:c r="AW1208"/>
      <x:c r="AX1208"/>
      <x:c r="AY1208"/>
      <x:c r="AZ1208"/>
      <x:c r="BA1208"/>
      <x:c r="BB1208"/>
      <x:c r="BC1208"/>
      <x:c r="BD1208"/>
      <x:c r="BE1208"/>
      <x:c r="BF1208"/>
      <x:c r="BG1208"/>
      <x:c r="BH1208"/>
    </x:row>
    <x:row r="1209">
      <x:c r="H1209" s="79"/>
      <x:c r="K1209"/>
      <x:c r="L1209"/>
      <x:c r="M1209"/>
      <x:c r="N1209"/>
      <x:c r="O1209"/>
      <x:c r="P1209"/>
      <x:c r="Q1209"/>
      <x:c r="R1209"/>
      <x:c r="S1209"/>
      <x:c r="T1209"/>
      <x:c r="U1209"/>
      <x:c r="V1209"/>
      <x:c r="W1209"/>
      <x:c r="X1209"/>
      <x:c r="Y1209"/>
      <x:c r="Z1209"/>
      <x:c r="AA1209"/>
      <x:c r="AB1209"/>
      <x:c r="AC1209"/>
      <x:c r="AD1209"/>
      <x:c r="AE1209"/>
      <x:c r="AF1209"/>
      <x:c r="AG1209"/>
      <x:c r="AH1209"/>
      <x:c r="AI1209"/>
      <x:c r="AJ1209"/>
      <x:c r="AK1209"/>
      <x:c r="AL1209"/>
      <x:c r="AM1209"/>
      <x:c r="AN1209"/>
      <x:c r="AO1209"/>
      <x:c r="AP1209"/>
      <x:c r="AQ1209"/>
      <x:c r="AR1209"/>
      <x:c r="AS1209"/>
      <x:c r="AT1209"/>
      <x:c r="AU1209"/>
      <x:c r="AV1209"/>
      <x:c r="AW1209"/>
      <x:c r="AX1209"/>
      <x:c r="AY1209"/>
      <x:c r="AZ1209"/>
      <x:c r="BA1209"/>
      <x:c r="BB1209"/>
      <x:c r="BC1209"/>
      <x:c r="BD1209"/>
      <x:c r="BE1209"/>
      <x:c r="BF1209"/>
      <x:c r="BG1209"/>
      <x:c r="BH1209"/>
    </x:row>
    <x:row r="1210">
      <x:c r="H1210" s="79"/>
      <x:c r="K1210"/>
      <x:c r="L1210"/>
      <x:c r="M1210"/>
      <x:c r="N1210"/>
      <x:c r="O1210"/>
      <x:c r="P1210"/>
      <x:c r="Q1210"/>
      <x:c r="R1210"/>
      <x:c r="S1210"/>
      <x:c r="T1210"/>
      <x:c r="U1210"/>
      <x:c r="V1210"/>
      <x:c r="W1210"/>
      <x:c r="X1210"/>
      <x:c r="Y1210"/>
      <x:c r="Z1210"/>
      <x:c r="AA1210"/>
      <x:c r="AB1210"/>
      <x:c r="AC1210"/>
      <x:c r="AD1210"/>
      <x:c r="AE1210"/>
      <x:c r="AF1210"/>
      <x:c r="AG1210"/>
      <x:c r="AH1210"/>
      <x:c r="AI1210"/>
      <x:c r="AJ1210"/>
      <x:c r="AK1210"/>
      <x:c r="AL1210"/>
      <x:c r="AM1210"/>
      <x:c r="AN1210"/>
      <x:c r="AO1210"/>
      <x:c r="AP1210"/>
      <x:c r="AQ1210"/>
      <x:c r="AR1210"/>
      <x:c r="AS1210"/>
      <x:c r="AT1210"/>
      <x:c r="AU1210"/>
      <x:c r="AV1210"/>
      <x:c r="AW1210"/>
      <x:c r="AX1210"/>
      <x:c r="AY1210"/>
      <x:c r="AZ1210"/>
      <x:c r="BA1210"/>
      <x:c r="BB1210"/>
      <x:c r="BC1210"/>
      <x:c r="BD1210"/>
      <x:c r="BE1210"/>
      <x:c r="BF1210"/>
      <x:c r="BG1210"/>
      <x:c r="BH1210"/>
    </x:row>
    <x:row r="1211">
      <x:c r="H1211" s="79"/>
      <x:c r="K1211"/>
      <x:c r="L1211"/>
      <x:c r="M1211"/>
      <x:c r="N1211"/>
      <x:c r="O1211"/>
      <x:c r="P1211"/>
      <x:c r="Q1211"/>
      <x:c r="R1211"/>
      <x:c r="S1211"/>
      <x:c r="T1211"/>
      <x:c r="U1211"/>
      <x:c r="V1211"/>
      <x:c r="W1211"/>
      <x:c r="X1211"/>
      <x:c r="Y1211"/>
      <x:c r="Z1211"/>
      <x:c r="AA1211"/>
      <x:c r="AB1211"/>
      <x:c r="AC1211"/>
      <x:c r="AD1211"/>
      <x:c r="AE1211"/>
      <x:c r="AF1211"/>
      <x:c r="AG1211"/>
      <x:c r="AH1211"/>
      <x:c r="AI1211"/>
      <x:c r="AJ1211"/>
      <x:c r="AK1211"/>
      <x:c r="AL1211"/>
      <x:c r="AM1211"/>
      <x:c r="AN1211"/>
      <x:c r="AO1211"/>
      <x:c r="AP1211"/>
      <x:c r="AQ1211"/>
      <x:c r="AR1211"/>
      <x:c r="AS1211"/>
      <x:c r="AT1211"/>
      <x:c r="AU1211"/>
      <x:c r="AV1211"/>
      <x:c r="AW1211"/>
      <x:c r="AX1211"/>
      <x:c r="AY1211"/>
      <x:c r="AZ1211"/>
      <x:c r="BA1211"/>
      <x:c r="BB1211"/>
      <x:c r="BC1211"/>
      <x:c r="BD1211"/>
      <x:c r="BE1211"/>
      <x:c r="BF1211"/>
      <x:c r="BG1211"/>
      <x:c r="BH1211"/>
    </x:row>
    <x:row r="1212">
      <x:c r="H1212" s="79"/>
      <x:c r="K1212"/>
      <x:c r="L1212"/>
      <x:c r="M1212"/>
      <x:c r="N1212"/>
      <x:c r="O1212"/>
      <x:c r="P1212"/>
      <x:c r="Q1212"/>
      <x:c r="R1212"/>
      <x:c r="S1212"/>
      <x:c r="T1212"/>
      <x:c r="U1212"/>
      <x:c r="V1212"/>
      <x:c r="W1212"/>
      <x:c r="X1212"/>
      <x:c r="Y1212"/>
      <x:c r="Z1212"/>
      <x:c r="AA1212"/>
      <x:c r="AB1212"/>
      <x:c r="AC1212"/>
      <x:c r="AD1212"/>
      <x:c r="AE1212"/>
      <x:c r="AF1212"/>
      <x:c r="AG1212"/>
      <x:c r="AH1212"/>
      <x:c r="AI1212"/>
      <x:c r="AJ1212"/>
      <x:c r="AK1212"/>
      <x:c r="AL1212"/>
      <x:c r="AM1212"/>
      <x:c r="AN1212"/>
      <x:c r="AO1212"/>
      <x:c r="AP1212"/>
      <x:c r="AQ1212"/>
      <x:c r="AR1212"/>
      <x:c r="AS1212"/>
      <x:c r="AT1212"/>
      <x:c r="AU1212"/>
      <x:c r="AV1212"/>
      <x:c r="AW1212"/>
      <x:c r="AX1212"/>
      <x:c r="AY1212"/>
      <x:c r="AZ1212"/>
      <x:c r="BA1212"/>
      <x:c r="BB1212"/>
      <x:c r="BC1212"/>
      <x:c r="BD1212"/>
      <x:c r="BE1212"/>
      <x:c r="BF1212"/>
      <x:c r="BG1212"/>
      <x:c r="BH1212"/>
    </x:row>
    <x:row r="1213">
      <x:c r="H1213" s="79"/>
      <x:c r="K1213"/>
      <x:c r="L1213"/>
      <x:c r="M1213"/>
      <x:c r="N1213"/>
      <x:c r="O1213"/>
      <x:c r="P1213"/>
      <x:c r="Q1213"/>
      <x:c r="R1213"/>
      <x:c r="S1213"/>
      <x:c r="T1213"/>
      <x:c r="U1213"/>
      <x:c r="V1213"/>
      <x:c r="W1213"/>
      <x:c r="X1213"/>
      <x:c r="Y1213"/>
      <x:c r="Z1213"/>
      <x:c r="AA1213"/>
      <x:c r="AB1213"/>
      <x:c r="AC1213"/>
      <x:c r="AD1213"/>
      <x:c r="AE1213"/>
      <x:c r="AF1213"/>
      <x:c r="AG1213"/>
      <x:c r="AH1213"/>
      <x:c r="AI1213"/>
      <x:c r="AJ1213"/>
      <x:c r="AK1213"/>
      <x:c r="AL1213"/>
      <x:c r="AM1213"/>
      <x:c r="AN1213"/>
      <x:c r="AO1213"/>
      <x:c r="AP1213"/>
      <x:c r="AQ1213"/>
      <x:c r="AR1213"/>
      <x:c r="AS1213"/>
      <x:c r="AT1213"/>
      <x:c r="AU1213"/>
      <x:c r="AV1213"/>
      <x:c r="AW1213"/>
      <x:c r="AX1213"/>
      <x:c r="AY1213"/>
      <x:c r="AZ1213"/>
      <x:c r="BA1213"/>
      <x:c r="BB1213"/>
      <x:c r="BC1213"/>
      <x:c r="BD1213"/>
      <x:c r="BE1213"/>
      <x:c r="BF1213"/>
      <x:c r="BG1213"/>
      <x:c r="BH1213"/>
    </x:row>
    <x:row r="1214">
      <x:c r="H1214" s="79"/>
      <x:c r="K1214"/>
      <x:c r="L1214"/>
      <x:c r="M1214"/>
      <x:c r="N1214"/>
      <x:c r="O1214"/>
      <x:c r="P1214"/>
      <x:c r="Q1214"/>
      <x:c r="R1214"/>
      <x:c r="S1214"/>
      <x:c r="T1214"/>
      <x:c r="U1214"/>
      <x:c r="V1214"/>
      <x:c r="W1214"/>
      <x:c r="X1214"/>
      <x:c r="Y1214"/>
      <x:c r="Z1214"/>
      <x:c r="AA1214"/>
      <x:c r="AB1214"/>
      <x:c r="AC1214"/>
      <x:c r="AD1214"/>
      <x:c r="AE1214"/>
      <x:c r="AF1214"/>
      <x:c r="AG1214"/>
      <x:c r="AH1214"/>
      <x:c r="AI1214"/>
      <x:c r="AJ1214"/>
      <x:c r="AK1214"/>
      <x:c r="AL1214"/>
      <x:c r="AM1214"/>
      <x:c r="AN1214"/>
      <x:c r="AO1214"/>
      <x:c r="AP1214"/>
      <x:c r="AQ1214"/>
      <x:c r="AR1214"/>
      <x:c r="AS1214"/>
      <x:c r="AT1214"/>
      <x:c r="AU1214"/>
      <x:c r="AV1214"/>
      <x:c r="AW1214"/>
      <x:c r="AX1214"/>
      <x:c r="AY1214"/>
      <x:c r="AZ1214"/>
      <x:c r="BA1214"/>
      <x:c r="BB1214"/>
      <x:c r="BC1214"/>
      <x:c r="BD1214"/>
      <x:c r="BE1214"/>
      <x:c r="BF1214"/>
      <x:c r="BG1214"/>
      <x:c r="BH1214"/>
    </x:row>
    <x:row r="1215">
      <x:c r="H1215" s="79"/>
      <x:c r="K1215"/>
      <x:c r="L1215"/>
      <x:c r="M1215"/>
      <x:c r="N1215"/>
      <x:c r="O1215"/>
      <x:c r="P1215"/>
      <x:c r="Q1215"/>
      <x:c r="R1215"/>
      <x:c r="S1215"/>
      <x:c r="T1215"/>
      <x:c r="U1215"/>
      <x:c r="V1215"/>
      <x:c r="W1215"/>
      <x:c r="X1215"/>
      <x:c r="Y1215"/>
      <x:c r="Z1215"/>
      <x:c r="AA1215"/>
      <x:c r="AB1215"/>
      <x:c r="AC1215"/>
      <x:c r="AD1215"/>
      <x:c r="AE1215"/>
      <x:c r="AF1215"/>
      <x:c r="AG1215"/>
      <x:c r="AH1215"/>
      <x:c r="AI1215"/>
      <x:c r="AJ1215"/>
      <x:c r="AK1215"/>
      <x:c r="AL1215"/>
      <x:c r="AM1215"/>
      <x:c r="AN1215"/>
      <x:c r="AO1215"/>
      <x:c r="AP1215"/>
      <x:c r="AQ1215"/>
      <x:c r="AR1215"/>
      <x:c r="AS1215"/>
      <x:c r="AT1215"/>
      <x:c r="AU1215"/>
      <x:c r="AV1215"/>
      <x:c r="AW1215"/>
      <x:c r="AX1215"/>
      <x:c r="AY1215"/>
      <x:c r="AZ1215"/>
      <x:c r="BA1215"/>
      <x:c r="BB1215"/>
      <x:c r="BC1215"/>
      <x:c r="BD1215"/>
      <x:c r="BE1215"/>
      <x:c r="BF1215"/>
      <x:c r="BG1215"/>
      <x:c r="BH1215"/>
    </x:row>
    <x:row r="1216">
      <x:c r="H1216" s="79"/>
      <x:c r="K1216"/>
      <x:c r="L1216"/>
      <x:c r="M1216"/>
      <x:c r="N1216"/>
      <x:c r="O1216"/>
      <x:c r="P1216"/>
      <x:c r="Q1216"/>
      <x:c r="R1216"/>
      <x:c r="S1216"/>
      <x:c r="T1216"/>
      <x:c r="U1216"/>
      <x:c r="V1216"/>
      <x:c r="W1216"/>
      <x:c r="X1216"/>
      <x:c r="Y1216"/>
      <x:c r="Z1216"/>
      <x:c r="AA1216"/>
      <x:c r="AB1216"/>
      <x:c r="AC1216"/>
      <x:c r="AD1216"/>
      <x:c r="AE1216"/>
      <x:c r="AF1216"/>
      <x:c r="AG1216"/>
      <x:c r="AH1216"/>
      <x:c r="AI1216"/>
      <x:c r="AJ1216"/>
      <x:c r="AK1216"/>
      <x:c r="AL1216"/>
      <x:c r="AM1216"/>
      <x:c r="AN1216"/>
      <x:c r="AO1216"/>
      <x:c r="AP1216"/>
      <x:c r="AQ1216"/>
      <x:c r="AR1216"/>
      <x:c r="AS1216"/>
      <x:c r="AT1216"/>
      <x:c r="AU1216"/>
      <x:c r="AV1216"/>
      <x:c r="AW1216"/>
      <x:c r="AX1216"/>
      <x:c r="AY1216"/>
      <x:c r="AZ1216"/>
      <x:c r="BA1216"/>
      <x:c r="BB1216"/>
      <x:c r="BC1216"/>
      <x:c r="BD1216"/>
      <x:c r="BE1216"/>
      <x:c r="BF1216"/>
      <x:c r="BG1216"/>
      <x:c r="BH1216"/>
    </x:row>
    <x:row r="1217">
      <x:c r="H1217" s="79"/>
      <x:c r="K1217"/>
      <x:c r="L1217"/>
      <x:c r="M1217"/>
      <x:c r="N1217"/>
      <x:c r="O1217"/>
      <x:c r="P1217"/>
      <x:c r="Q1217"/>
      <x:c r="R1217"/>
      <x:c r="S1217"/>
      <x:c r="T1217"/>
      <x:c r="U1217"/>
      <x:c r="V1217"/>
      <x:c r="W1217"/>
      <x:c r="X1217"/>
      <x:c r="Y1217"/>
      <x:c r="Z1217"/>
      <x:c r="AA1217"/>
      <x:c r="AB1217"/>
      <x:c r="AC1217"/>
      <x:c r="AD1217"/>
      <x:c r="AE1217"/>
      <x:c r="AF1217"/>
      <x:c r="AG1217"/>
      <x:c r="AH1217"/>
      <x:c r="AI1217"/>
      <x:c r="AJ1217"/>
      <x:c r="AK1217"/>
      <x:c r="AL1217"/>
      <x:c r="AM1217"/>
      <x:c r="AN1217"/>
      <x:c r="AO1217"/>
      <x:c r="AP1217"/>
      <x:c r="AQ1217"/>
      <x:c r="AR1217"/>
      <x:c r="AS1217"/>
      <x:c r="AT1217"/>
      <x:c r="AU1217"/>
      <x:c r="AV1217"/>
      <x:c r="AW1217"/>
      <x:c r="AX1217"/>
      <x:c r="AY1217"/>
      <x:c r="AZ1217"/>
      <x:c r="BA1217"/>
      <x:c r="BB1217"/>
      <x:c r="BC1217"/>
      <x:c r="BD1217"/>
      <x:c r="BE1217"/>
      <x:c r="BF1217"/>
      <x:c r="BG1217"/>
      <x:c r="BH1217"/>
    </x:row>
    <x:row r="1218">
      <x:c r="H1218" s="79"/>
      <x:c r="K1218"/>
      <x:c r="L1218"/>
      <x:c r="M1218"/>
      <x:c r="N1218"/>
      <x:c r="O1218"/>
      <x:c r="P1218"/>
      <x:c r="Q1218"/>
      <x:c r="R1218"/>
      <x:c r="S1218"/>
      <x:c r="T1218"/>
      <x:c r="U1218"/>
      <x:c r="V1218"/>
      <x:c r="W1218"/>
      <x:c r="X1218"/>
      <x:c r="Y1218"/>
      <x:c r="Z1218"/>
      <x:c r="AA1218"/>
      <x:c r="AB1218"/>
      <x:c r="AC1218"/>
      <x:c r="AD1218"/>
      <x:c r="AE1218"/>
      <x:c r="AF1218"/>
      <x:c r="AG1218"/>
      <x:c r="AH1218"/>
      <x:c r="AI1218"/>
      <x:c r="AJ1218"/>
      <x:c r="AK1218"/>
      <x:c r="AL1218"/>
      <x:c r="AM1218"/>
      <x:c r="AN1218"/>
      <x:c r="AO1218"/>
      <x:c r="AP1218"/>
      <x:c r="AQ1218"/>
      <x:c r="AR1218"/>
      <x:c r="AS1218"/>
      <x:c r="AT1218"/>
      <x:c r="AU1218"/>
      <x:c r="AV1218"/>
      <x:c r="AW1218"/>
      <x:c r="AX1218"/>
      <x:c r="AY1218"/>
      <x:c r="AZ1218"/>
      <x:c r="BA1218"/>
      <x:c r="BB1218"/>
      <x:c r="BC1218"/>
      <x:c r="BD1218"/>
      <x:c r="BE1218"/>
      <x:c r="BF1218"/>
      <x:c r="BG1218"/>
      <x:c r="BH1218"/>
    </x:row>
    <x:row r="1219">
      <x:c r="H1219" s="79"/>
      <x:c r="K1219"/>
      <x:c r="L1219"/>
      <x:c r="M1219"/>
      <x:c r="N1219"/>
      <x:c r="O1219"/>
      <x:c r="P1219"/>
      <x:c r="Q1219"/>
      <x:c r="R1219"/>
      <x:c r="S1219"/>
      <x:c r="T1219"/>
      <x:c r="U1219"/>
      <x:c r="V1219"/>
      <x:c r="W1219"/>
      <x:c r="X1219"/>
      <x:c r="Y1219"/>
      <x:c r="Z1219"/>
      <x:c r="AA1219"/>
      <x:c r="AB1219"/>
      <x:c r="AC1219"/>
      <x:c r="AD1219"/>
      <x:c r="AE1219"/>
      <x:c r="AF1219"/>
      <x:c r="AG1219"/>
      <x:c r="AH1219"/>
      <x:c r="AI1219"/>
      <x:c r="AJ1219"/>
      <x:c r="AK1219"/>
      <x:c r="AL1219"/>
      <x:c r="AM1219"/>
      <x:c r="AN1219"/>
      <x:c r="AO1219"/>
      <x:c r="AP1219"/>
      <x:c r="AQ1219"/>
      <x:c r="AR1219"/>
      <x:c r="AS1219"/>
      <x:c r="AT1219"/>
      <x:c r="AU1219"/>
      <x:c r="AV1219"/>
      <x:c r="AW1219"/>
      <x:c r="AX1219"/>
      <x:c r="AY1219"/>
      <x:c r="AZ1219"/>
      <x:c r="BA1219"/>
      <x:c r="BB1219"/>
      <x:c r="BC1219"/>
      <x:c r="BD1219"/>
      <x:c r="BE1219"/>
      <x:c r="BF1219"/>
      <x:c r="BG1219"/>
      <x:c r="BH1219"/>
    </x:row>
    <x:row r="1220">
      <x:c r="H1220" s="79"/>
      <x:c r="K1220"/>
      <x:c r="L1220"/>
      <x:c r="M1220"/>
      <x:c r="N1220"/>
      <x:c r="O1220"/>
      <x:c r="P1220"/>
      <x:c r="Q1220"/>
      <x:c r="R1220"/>
      <x:c r="S1220"/>
      <x:c r="T1220"/>
      <x:c r="U1220"/>
      <x:c r="V1220"/>
      <x:c r="W1220"/>
      <x:c r="X1220"/>
      <x:c r="Y1220"/>
      <x:c r="Z1220"/>
      <x:c r="AA1220"/>
      <x:c r="AB1220"/>
      <x:c r="AC1220"/>
      <x:c r="AD1220"/>
      <x:c r="AE1220"/>
      <x:c r="AF1220"/>
      <x:c r="AG1220"/>
      <x:c r="AH1220"/>
      <x:c r="AI1220"/>
      <x:c r="AJ1220"/>
      <x:c r="AK1220"/>
      <x:c r="AL1220"/>
      <x:c r="AM1220"/>
      <x:c r="AN1220"/>
      <x:c r="AO1220"/>
      <x:c r="AP1220"/>
      <x:c r="AQ1220"/>
      <x:c r="AR1220"/>
      <x:c r="AS1220"/>
      <x:c r="AT1220"/>
      <x:c r="AU1220"/>
      <x:c r="AV1220"/>
      <x:c r="AW1220"/>
      <x:c r="AX1220"/>
      <x:c r="AY1220"/>
      <x:c r="AZ1220"/>
      <x:c r="BA1220"/>
      <x:c r="BB1220"/>
      <x:c r="BC1220"/>
      <x:c r="BD1220"/>
      <x:c r="BE1220"/>
      <x:c r="BF1220"/>
      <x:c r="BG1220"/>
      <x:c r="BH1220"/>
    </x:row>
    <x:row r="1221">
      <x:c r="H1221" s="79"/>
      <x:c r="K1221"/>
      <x:c r="L1221"/>
      <x:c r="M1221"/>
      <x:c r="N1221"/>
      <x:c r="O1221"/>
      <x:c r="P1221"/>
      <x:c r="Q1221"/>
      <x:c r="R1221"/>
      <x:c r="S1221"/>
      <x:c r="T1221"/>
      <x:c r="U1221"/>
      <x:c r="V1221"/>
      <x:c r="W1221"/>
      <x:c r="X1221"/>
      <x:c r="Y1221"/>
      <x:c r="Z1221"/>
      <x:c r="AA1221"/>
      <x:c r="AB1221"/>
      <x:c r="AC1221"/>
      <x:c r="AD1221"/>
      <x:c r="AE1221"/>
      <x:c r="AF1221"/>
      <x:c r="AG1221"/>
      <x:c r="AH1221"/>
      <x:c r="AI1221"/>
      <x:c r="AJ1221"/>
      <x:c r="AK1221"/>
      <x:c r="AL1221"/>
      <x:c r="AM1221"/>
      <x:c r="AN1221"/>
      <x:c r="AO1221"/>
      <x:c r="AP1221"/>
      <x:c r="AQ1221"/>
      <x:c r="AR1221"/>
      <x:c r="AS1221"/>
      <x:c r="AT1221"/>
      <x:c r="AU1221"/>
      <x:c r="AV1221"/>
      <x:c r="AW1221"/>
      <x:c r="AX1221"/>
      <x:c r="AY1221"/>
      <x:c r="AZ1221"/>
      <x:c r="BA1221"/>
      <x:c r="BB1221"/>
      <x:c r="BC1221"/>
      <x:c r="BD1221"/>
      <x:c r="BE1221"/>
      <x:c r="BF1221"/>
      <x:c r="BG1221"/>
      <x:c r="BH1221"/>
    </x:row>
    <x:row r="1222">
      <x:c r="H1222" s="79"/>
      <x:c r="K1222"/>
      <x:c r="L1222"/>
      <x:c r="M1222"/>
      <x:c r="N1222"/>
      <x:c r="O1222"/>
      <x:c r="P1222"/>
      <x:c r="Q1222"/>
      <x:c r="R1222"/>
      <x:c r="S1222"/>
      <x:c r="T1222"/>
      <x:c r="U1222"/>
      <x:c r="V1222"/>
      <x:c r="W1222"/>
      <x:c r="X1222"/>
      <x:c r="Y1222"/>
      <x:c r="Z1222"/>
      <x:c r="AA1222"/>
      <x:c r="AB1222"/>
      <x:c r="AC1222"/>
      <x:c r="AD1222"/>
      <x:c r="AE1222"/>
      <x:c r="AF1222"/>
      <x:c r="AG1222"/>
      <x:c r="AH1222"/>
      <x:c r="AI1222"/>
      <x:c r="AJ1222"/>
      <x:c r="AK1222"/>
      <x:c r="AL1222"/>
      <x:c r="AM1222"/>
      <x:c r="AN1222"/>
      <x:c r="AO1222"/>
      <x:c r="AP1222"/>
      <x:c r="AQ1222"/>
      <x:c r="AR1222"/>
      <x:c r="AS1222"/>
      <x:c r="AT1222"/>
      <x:c r="AU1222"/>
      <x:c r="AV1222"/>
      <x:c r="AW1222"/>
      <x:c r="AX1222"/>
      <x:c r="AY1222"/>
      <x:c r="AZ1222"/>
      <x:c r="BA1222"/>
      <x:c r="BB1222"/>
      <x:c r="BC1222"/>
      <x:c r="BD1222"/>
      <x:c r="BE1222"/>
      <x:c r="BF1222"/>
      <x:c r="BG1222"/>
      <x:c r="BH1222"/>
    </x:row>
    <x:row r="1223">
      <x:c r="H1223" s="79"/>
      <x:c r="K1223"/>
      <x:c r="L1223"/>
      <x:c r="M1223"/>
      <x:c r="N1223"/>
      <x:c r="O1223"/>
      <x:c r="P1223"/>
      <x:c r="Q1223"/>
      <x:c r="R1223"/>
      <x:c r="S1223"/>
      <x:c r="T1223"/>
      <x:c r="U1223"/>
      <x:c r="V1223"/>
      <x:c r="W1223"/>
      <x:c r="X1223"/>
      <x:c r="Y1223"/>
      <x:c r="Z1223"/>
      <x:c r="AA1223"/>
      <x:c r="AB1223"/>
      <x:c r="AC1223"/>
      <x:c r="AD1223"/>
      <x:c r="AE1223"/>
      <x:c r="AF1223"/>
      <x:c r="AG1223"/>
      <x:c r="AH1223"/>
      <x:c r="AI1223"/>
      <x:c r="AJ1223"/>
      <x:c r="AK1223"/>
      <x:c r="AL1223"/>
      <x:c r="AM1223"/>
      <x:c r="AN1223"/>
      <x:c r="AO1223"/>
      <x:c r="AP1223"/>
      <x:c r="AQ1223"/>
      <x:c r="AR1223"/>
      <x:c r="AS1223"/>
      <x:c r="AT1223"/>
      <x:c r="AU1223"/>
      <x:c r="AV1223"/>
      <x:c r="AW1223"/>
      <x:c r="AX1223"/>
      <x:c r="AY1223"/>
      <x:c r="AZ1223"/>
      <x:c r="BA1223"/>
      <x:c r="BB1223"/>
      <x:c r="BC1223"/>
      <x:c r="BD1223"/>
      <x:c r="BE1223"/>
      <x:c r="BF1223"/>
      <x:c r="BG1223"/>
      <x:c r="BH1223"/>
    </x:row>
    <x:row r="1224">
      <x:c r="H1224" s="79"/>
      <x:c r="K1224"/>
      <x:c r="L1224"/>
      <x:c r="M1224"/>
      <x:c r="N1224"/>
      <x:c r="O1224"/>
      <x:c r="P1224"/>
      <x:c r="Q1224"/>
      <x:c r="R1224"/>
      <x:c r="S1224"/>
      <x:c r="T1224"/>
      <x:c r="U1224"/>
      <x:c r="V1224"/>
      <x:c r="W1224"/>
      <x:c r="X1224"/>
      <x:c r="Y1224"/>
      <x:c r="Z1224"/>
      <x:c r="AA1224"/>
      <x:c r="AB1224"/>
      <x:c r="AC1224"/>
      <x:c r="AD1224"/>
      <x:c r="AE1224"/>
      <x:c r="AF1224"/>
      <x:c r="AG1224"/>
      <x:c r="AH1224"/>
      <x:c r="AI1224"/>
      <x:c r="AJ1224"/>
      <x:c r="AK1224"/>
      <x:c r="AL1224"/>
      <x:c r="AM1224"/>
      <x:c r="AN1224"/>
      <x:c r="AO1224"/>
      <x:c r="AP1224"/>
      <x:c r="AQ1224"/>
      <x:c r="AR1224"/>
      <x:c r="AS1224"/>
      <x:c r="AT1224"/>
      <x:c r="AU1224"/>
      <x:c r="AV1224"/>
      <x:c r="AW1224"/>
      <x:c r="AX1224"/>
      <x:c r="AY1224"/>
      <x:c r="AZ1224"/>
      <x:c r="BA1224"/>
      <x:c r="BB1224"/>
      <x:c r="BC1224"/>
      <x:c r="BD1224"/>
      <x:c r="BE1224"/>
      <x:c r="BF1224"/>
      <x:c r="BG1224"/>
      <x:c r="BH1224"/>
    </x:row>
    <x:row r="1225">
      <x:c r="H1225" s="79"/>
      <x:c r="K1225"/>
      <x:c r="L1225"/>
      <x:c r="M1225"/>
      <x:c r="N1225"/>
      <x:c r="O1225"/>
      <x:c r="P1225"/>
      <x:c r="Q1225"/>
      <x:c r="R1225"/>
      <x:c r="S1225"/>
      <x:c r="T1225"/>
      <x:c r="U1225"/>
      <x:c r="V1225"/>
      <x:c r="W1225"/>
      <x:c r="X1225"/>
      <x:c r="Y1225"/>
      <x:c r="Z1225"/>
      <x:c r="AA1225"/>
      <x:c r="AB1225"/>
      <x:c r="AC1225"/>
      <x:c r="AD1225"/>
      <x:c r="AE1225"/>
      <x:c r="AF1225"/>
      <x:c r="AG1225"/>
      <x:c r="AH1225"/>
      <x:c r="AI1225"/>
      <x:c r="AJ1225"/>
      <x:c r="AK1225"/>
      <x:c r="AL1225"/>
      <x:c r="AM1225"/>
      <x:c r="AN1225"/>
      <x:c r="AO1225"/>
      <x:c r="AP1225"/>
      <x:c r="AQ1225"/>
      <x:c r="AR1225"/>
      <x:c r="AS1225"/>
      <x:c r="AT1225"/>
      <x:c r="AU1225"/>
      <x:c r="AV1225"/>
      <x:c r="AW1225"/>
      <x:c r="AX1225"/>
      <x:c r="AY1225"/>
      <x:c r="AZ1225"/>
      <x:c r="BA1225"/>
      <x:c r="BB1225"/>
      <x:c r="BC1225"/>
      <x:c r="BD1225"/>
      <x:c r="BE1225"/>
      <x:c r="BF1225"/>
      <x:c r="BG1225"/>
      <x:c r="BH1225"/>
    </x:row>
    <x:row r="1226">
      <x:c r="H1226" s="79"/>
      <x:c r="K1226"/>
      <x:c r="L1226"/>
      <x:c r="M1226"/>
      <x:c r="N1226"/>
      <x:c r="O1226"/>
      <x:c r="P1226"/>
      <x:c r="Q1226"/>
      <x:c r="R1226"/>
      <x:c r="S1226"/>
      <x:c r="T1226"/>
      <x:c r="U1226"/>
      <x:c r="V1226"/>
      <x:c r="W1226"/>
      <x:c r="X1226"/>
      <x:c r="Y1226"/>
      <x:c r="Z1226"/>
      <x:c r="AA1226"/>
      <x:c r="AB1226"/>
      <x:c r="AC1226"/>
      <x:c r="AD1226"/>
      <x:c r="AE1226"/>
      <x:c r="AF1226"/>
      <x:c r="AG1226"/>
      <x:c r="AH1226"/>
      <x:c r="AI1226"/>
      <x:c r="AJ1226"/>
      <x:c r="AK1226"/>
      <x:c r="AL1226"/>
      <x:c r="AM1226"/>
      <x:c r="AN1226"/>
      <x:c r="AO1226"/>
      <x:c r="AP1226"/>
      <x:c r="AQ1226"/>
      <x:c r="AR1226"/>
      <x:c r="AS1226"/>
      <x:c r="AT1226"/>
      <x:c r="AU1226"/>
      <x:c r="AV1226"/>
      <x:c r="AW1226"/>
      <x:c r="AX1226"/>
      <x:c r="AY1226"/>
      <x:c r="AZ1226"/>
      <x:c r="BA1226"/>
      <x:c r="BB1226"/>
      <x:c r="BC1226"/>
      <x:c r="BD1226"/>
      <x:c r="BE1226"/>
      <x:c r="BF1226"/>
      <x:c r="BG1226"/>
      <x:c r="BH1226"/>
    </x:row>
    <x:row r="1227">
      <x:c r="H1227" s="79"/>
      <x:c r="K1227"/>
      <x:c r="L1227"/>
      <x:c r="M1227"/>
      <x:c r="N1227"/>
      <x:c r="O1227"/>
      <x:c r="P1227"/>
      <x:c r="Q1227"/>
      <x:c r="R1227"/>
      <x:c r="S1227"/>
      <x:c r="T1227"/>
      <x:c r="U1227"/>
      <x:c r="V1227"/>
      <x:c r="W1227"/>
      <x:c r="X1227"/>
      <x:c r="Y1227"/>
      <x:c r="Z1227"/>
      <x:c r="AA1227"/>
      <x:c r="AB1227"/>
      <x:c r="AC1227"/>
      <x:c r="AD1227"/>
      <x:c r="AE1227"/>
      <x:c r="AF1227"/>
      <x:c r="AG1227"/>
      <x:c r="AH1227"/>
      <x:c r="AI1227"/>
      <x:c r="AJ1227"/>
      <x:c r="AK1227"/>
      <x:c r="AL1227"/>
      <x:c r="AM1227"/>
      <x:c r="AN1227"/>
      <x:c r="AO1227"/>
      <x:c r="AP1227"/>
      <x:c r="AQ1227"/>
      <x:c r="AR1227"/>
      <x:c r="AS1227"/>
      <x:c r="AT1227"/>
      <x:c r="AU1227"/>
      <x:c r="AV1227"/>
      <x:c r="AW1227"/>
      <x:c r="AX1227"/>
      <x:c r="AY1227"/>
      <x:c r="AZ1227"/>
      <x:c r="BA1227"/>
      <x:c r="BB1227"/>
      <x:c r="BC1227"/>
      <x:c r="BD1227"/>
      <x:c r="BE1227"/>
      <x:c r="BF1227"/>
      <x:c r="BG1227"/>
      <x:c r="BH1227"/>
    </x:row>
    <x:row r="1228">
      <x:c r="H1228" s="79"/>
      <x:c r="K1228"/>
      <x:c r="L1228"/>
      <x:c r="M1228"/>
      <x:c r="N1228"/>
      <x:c r="O1228"/>
      <x:c r="P1228"/>
      <x:c r="Q1228"/>
      <x:c r="R1228"/>
      <x:c r="S1228"/>
      <x:c r="T1228"/>
      <x:c r="U1228"/>
      <x:c r="V1228"/>
      <x:c r="W1228"/>
      <x:c r="X1228"/>
      <x:c r="Y1228"/>
      <x:c r="Z1228"/>
      <x:c r="AA1228"/>
      <x:c r="AB1228"/>
      <x:c r="AC1228"/>
      <x:c r="AD1228"/>
      <x:c r="AE1228"/>
      <x:c r="AF1228"/>
      <x:c r="AG1228"/>
      <x:c r="AH1228"/>
      <x:c r="AI1228"/>
      <x:c r="AJ1228"/>
      <x:c r="AK1228"/>
      <x:c r="AL1228"/>
      <x:c r="AM1228"/>
      <x:c r="AN1228"/>
      <x:c r="AO1228"/>
      <x:c r="AP1228"/>
      <x:c r="AQ1228"/>
      <x:c r="AR1228"/>
      <x:c r="AS1228"/>
      <x:c r="AT1228"/>
      <x:c r="AU1228"/>
      <x:c r="AV1228"/>
      <x:c r="AW1228"/>
      <x:c r="AX1228"/>
      <x:c r="AY1228"/>
      <x:c r="AZ1228"/>
      <x:c r="BA1228"/>
      <x:c r="BB1228"/>
      <x:c r="BC1228"/>
      <x:c r="BD1228"/>
      <x:c r="BE1228"/>
      <x:c r="BF1228"/>
      <x:c r="BG1228"/>
      <x:c r="BH1228"/>
    </x:row>
    <x:row r="1229">
      <x:c r="H1229" s="79"/>
      <x:c r="K1229"/>
      <x:c r="L1229"/>
      <x:c r="M1229"/>
      <x:c r="N1229"/>
      <x:c r="O1229"/>
      <x:c r="P1229"/>
      <x:c r="Q1229"/>
      <x:c r="R1229"/>
      <x:c r="S1229"/>
      <x:c r="T1229"/>
      <x:c r="U1229"/>
      <x:c r="V1229"/>
      <x:c r="W1229"/>
      <x:c r="X1229"/>
      <x:c r="Y1229"/>
      <x:c r="Z1229"/>
      <x:c r="AA1229"/>
      <x:c r="AB1229"/>
      <x:c r="AC1229"/>
      <x:c r="AD1229"/>
      <x:c r="AE1229"/>
      <x:c r="AF1229"/>
      <x:c r="AG1229"/>
      <x:c r="AH1229"/>
      <x:c r="AI1229"/>
      <x:c r="AJ1229"/>
      <x:c r="AK1229"/>
      <x:c r="AL1229"/>
      <x:c r="AM1229"/>
      <x:c r="AN1229"/>
      <x:c r="AO1229"/>
      <x:c r="AP1229"/>
      <x:c r="AQ1229"/>
      <x:c r="AR1229"/>
      <x:c r="AS1229"/>
      <x:c r="AT1229"/>
      <x:c r="AU1229"/>
      <x:c r="AV1229"/>
      <x:c r="AW1229"/>
      <x:c r="AX1229"/>
      <x:c r="AY1229"/>
      <x:c r="AZ1229"/>
      <x:c r="BA1229"/>
      <x:c r="BB1229"/>
      <x:c r="BC1229"/>
      <x:c r="BD1229"/>
      <x:c r="BE1229"/>
      <x:c r="BF1229"/>
      <x:c r="BG1229"/>
      <x:c r="BH1229"/>
    </x:row>
    <x:row r="1230">
      <x:c r="H1230" s="79"/>
      <x:c r="K1230"/>
      <x:c r="L1230"/>
      <x:c r="M1230"/>
      <x:c r="N1230"/>
      <x:c r="O1230"/>
      <x:c r="P1230"/>
      <x:c r="Q1230"/>
      <x:c r="R1230"/>
      <x:c r="S1230"/>
      <x:c r="T1230"/>
      <x:c r="U1230"/>
      <x:c r="V1230"/>
      <x:c r="W1230"/>
      <x:c r="X1230"/>
      <x:c r="Y1230"/>
      <x:c r="Z1230"/>
      <x:c r="AA1230"/>
      <x:c r="AB1230"/>
      <x:c r="AC1230"/>
      <x:c r="AD1230"/>
      <x:c r="AE1230"/>
      <x:c r="AF1230"/>
      <x:c r="AG1230"/>
      <x:c r="AH1230"/>
      <x:c r="AI1230"/>
      <x:c r="AJ1230"/>
      <x:c r="AK1230"/>
      <x:c r="AL1230"/>
      <x:c r="AM1230"/>
      <x:c r="AN1230"/>
      <x:c r="AO1230"/>
      <x:c r="AP1230"/>
      <x:c r="AQ1230"/>
      <x:c r="AR1230"/>
      <x:c r="AS1230"/>
      <x:c r="AT1230"/>
      <x:c r="AU1230"/>
      <x:c r="AV1230"/>
      <x:c r="AW1230"/>
      <x:c r="AX1230"/>
      <x:c r="AY1230"/>
      <x:c r="AZ1230"/>
      <x:c r="BA1230"/>
      <x:c r="BB1230"/>
      <x:c r="BC1230"/>
      <x:c r="BD1230"/>
      <x:c r="BE1230"/>
      <x:c r="BF1230"/>
      <x:c r="BG1230"/>
      <x:c r="BH1230"/>
    </x:row>
    <x:row r="1231">
      <x:c r="H1231" s="79"/>
      <x:c r="K1231"/>
      <x:c r="L1231"/>
      <x:c r="M1231"/>
      <x:c r="N1231"/>
      <x:c r="O1231"/>
      <x:c r="P1231"/>
      <x:c r="Q1231"/>
      <x:c r="R1231"/>
      <x:c r="S1231"/>
      <x:c r="T1231"/>
      <x:c r="U1231"/>
      <x:c r="V1231"/>
      <x:c r="W1231"/>
      <x:c r="X1231"/>
      <x:c r="Y1231"/>
      <x:c r="Z1231"/>
      <x:c r="AA1231"/>
      <x:c r="AB1231"/>
      <x:c r="AC1231"/>
      <x:c r="AD1231"/>
      <x:c r="AE1231"/>
      <x:c r="AF1231"/>
      <x:c r="AG1231"/>
      <x:c r="AH1231"/>
      <x:c r="AI1231"/>
      <x:c r="AJ1231"/>
      <x:c r="AK1231"/>
      <x:c r="AL1231"/>
      <x:c r="AM1231"/>
      <x:c r="AN1231"/>
      <x:c r="AO1231"/>
      <x:c r="AP1231"/>
      <x:c r="AQ1231"/>
      <x:c r="AR1231"/>
      <x:c r="AS1231"/>
      <x:c r="AT1231"/>
      <x:c r="AU1231"/>
      <x:c r="AV1231"/>
      <x:c r="AW1231"/>
      <x:c r="AX1231"/>
      <x:c r="AY1231"/>
      <x:c r="AZ1231"/>
      <x:c r="BA1231"/>
      <x:c r="BB1231"/>
      <x:c r="BC1231"/>
      <x:c r="BD1231"/>
      <x:c r="BE1231"/>
      <x:c r="BF1231"/>
      <x:c r="BG1231"/>
      <x:c r="BH1231"/>
    </x:row>
    <x:row r="1232">
      <x:c r="H1232" s="79"/>
      <x:c r="K1232"/>
      <x:c r="L1232"/>
      <x:c r="M1232"/>
      <x:c r="N1232"/>
      <x:c r="O1232"/>
      <x:c r="P1232"/>
      <x:c r="Q1232"/>
      <x:c r="R1232"/>
      <x:c r="S1232"/>
      <x:c r="T1232"/>
      <x:c r="U1232"/>
      <x:c r="V1232"/>
      <x:c r="W1232"/>
      <x:c r="X1232"/>
      <x:c r="Y1232"/>
      <x:c r="Z1232"/>
      <x:c r="AA1232"/>
      <x:c r="AB1232"/>
      <x:c r="AC1232"/>
      <x:c r="AD1232"/>
      <x:c r="AE1232"/>
      <x:c r="AF1232"/>
      <x:c r="AG1232"/>
      <x:c r="AH1232"/>
      <x:c r="AI1232"/>
      <x:c r="AJ1232"/>
      <x:c r="AK1232"/>
      <x:c r="AL1232"/>
      <x:c r="AM1232"/>
      <x:c r="AN1232"/>
      <x:c r="AO1232"/>
      <x:c r="AP1232"/>
      <x:c r="AQ1232"/>
      <x:c r="AR1232"/>
      <x:c r="AS1232"/>
      <x:c r="AT1232"/>
      <x:c r="AU1232"/>
      <x:c r="AV1232"/>
      <x:c r="AW1232"/>
      <x:c r="AX1232"/>
      <x:c r="AY1232"/>
      <x:c r="AZ1232"/>
      <x:c r="BA1232"/>
      <x:c r="BB1232"/>
      <x:c r="BC1232"/>
      <x:c r="BD1232"/>
      <x:c r="BE1232"/>
      <x:c r="BF1232"/>
      <x:c r="BG1232"/>
      <x:c r="BH1232"/>
    </x:row>
    <x:row r="1233">
      <x:c r="H1233" s="79"/>
      <x:c r="K1233"/>
      <x:c r="L1233"/>
      <x:c r="M1233"/>
      <x:c r="N1233"/>
      <x:c r="O1233"/>
      <x:c r="P1233"/>
      <x:c r="Q1233"/>
      <x:c r="R1233"/>
      <x:c r="S1233"/>
      <x:c r="T1233"/>
      <x:c r="U1233"/>
      <x:c r="V1233"/>
      <x:c r="W1233"/>
      <x:c r="X1233"/>
      <x:c r="Y1233"/>
      <x:c r="Z1233"/>
      <x:c r="AA1233"/>
      <x:c r="AB1233"/>
      <x:c r="AC1233"/>
      <x:c r="AD1233"/>
      <x:c r="AE1233"/>
      <x:c r="AF1233"/>
      <x:c r="AG1233"/>
      <x:c r="AH1233"/>
      <x:c r="AI1233"/>
      <x:c r="AJ1233"/>
      <x:c r="AK1233"/>
      <x:c r="AL1233"/>
      <x:c r="AM1233"/>
      <x:c r="AN1233"/>
      <x:c r="AO1233"/>
      <x:c r="AP1233"/>
      <x:c r="AQ1233"/>
      <x:c r="AR1233"/>
      <x:c r="AS1233"/>
      <x:c r="AT1233"/>
      <x:c r="AU1233"/>
      <x:c r="AV1233"/>
      <x:c r="AW1233"/>
      <x:c r="AX1233"/>
      <x:c r="AY1233"/>
      <x:c r="AZ1233"/>
      <x:c r="BA1233"/>
      <x:c r="BB1233"/>
      <x:c r="BC1233"/>
      <x:c r="BD1233"/>
      <x:c r="BE1233"/>
      <x:c r="BF1233"/>
      <x:c r="BG1233"/>
      <x:c r="BH1233"/>
    </x:row>
    <x:row r="1234">
      <x:c r="H1234" s="79"/>
      <x:c r="K1234"/>
      <x:c r="L1234"/>
      <x:c r="M1234"/>
      <x:c r="N1234"/>
      <x:c r="O1234"/>
      <x:c r="P1234"/>
      <x:c r="Q1234"/>
      <x:c r="R1234"/>
      <x:c r="S1234"/>
      <x:c r="T1234"/>
      <x:c r="U1234"/>
      <x:c r="V1234"/>
      <x:c r="W1234"/>
      <x:c r="X1234"/>
      <x:c r="Y1234"/>
      <x:c r="Z1234"/>
      <x:c r="AA1234"/>
      <x:c r="AB1234"/>
      <x:c r="AC1234"/>
      <x:c r="AD1234"/>
      <x:c r="AE1234"/>
      <x:c r="AF1234"/>
      <x:c r="AG1234"/>
      <x:c r="AH1234"/>
      <x:c r="AI1234"/>
      <x:c r="AJ1234"/>
      <x:c r="AK1234"/>
      <x:c r="AL1234"/>
      <x:c r="AM1234"/>
      <x:c r="AN1234"/>
      <x:c r="AO1234"/>
      <x:c r="AP1234"/>
      <x:c r="AQ1234"/>
      <x:c r="AR1234"/>
      <x:c r="AS1234"/>
      <x:c r="AT1234"/>
      <x:c r="AU1234"/>
      <x:c r="AV1234"/>
      <x:c r="AW1234"/>
      <x:c r="AX1234"/>
      <x:c r="AY1234"/>
      <x:c r="AZ1234"/>
      <x:c r="BA1234"/>
      <x:c r="BB1234"/>
      <x:c r="BC1234"/>
      <x:c r="BD1234"/>
      <x:c r="BE1234"/>
      <x:c r="BF1234"/>
      <x:c r="BG1234"/>
      <x:c r="BH1234"/>
    </x:row>
    <x:row r="1235">
      <x:c r="H1235" s="79"/>
      <x:c r="K1235"/>
      <x:c r="L1235"/>
      <x:c r="M1235"/>
      <x:c r="N1235"/>
      <x:c r="O1235"/>
      <x:c r="P1235"/>
      <x:c r="Q1235"/>
      <x:c r="R1235"/>
      <x:c r="S1235"/>
      <x:c r="T1235"/>
      <x:c r="U1235"/>
      <x:c r="V1235"/>
      <x:c r="W1235"/>
      <x:c r="X1235"/>
      <x:c r="Y1235"/>
      <x:c r="Z1235"/>
      <x:c r="AA1235"/>
      <x:c r="AB1235"/>
      <x:c r="AC1235"/>
      <x:c r="AD1235"/>
      <x:c r="AE1235"/>
      <x:c r="AF1235"/>
      <x:c r="AG1235"/>
      <x:c r="AH1235"/>
      <x:c r="AI1235"/>
      <x:c r="AJ1235"/>
      <x:c r="AK1235"/>
      <x:c r="AL1235"/>
      <x:c r="AM1235"/>
      <x:c r="AN1235"/>
      <x:c r="AO1235"/>
      <x:c r="AP1235"/>
      <x:c r="AQ1235"/>
      <x:c r="AR1235"/>
      <x:c r="AS1235"/>
      <x:c r="AT1235"/>
      <x:c r="AU1235"/>
      <x:c r="AV1235"/>
      <x:c r="AW1235"/>
      <x:c r="AX1235"/>
      <x:c r="AY1235"/>
      <x:c r="AZ1235"/>
      <x:c r="BA1235"/>
      <x:c r="BB1235"/>
      <x:c r="BC1235"/>
      <x:c r="BD1235"/>
      <x:c r="BE1235"/>
      <x:c r="BF1235"/>
      <x:c r="BG1235"/>
      <x:c r="BH1235"/>
    </x:row>
    <x:row r="1236">
      <x:c r="H1236" s="79"/>
      <x:c r="K1236"/>
      <x:c r="L1236"/>
      <x:c r="M1236"/>
      <x:c r="N1236"/>
      <x:c r="O1236"/>
      <x:c r="P1236"/>
      <x:c r="Q1236"/>
      <x:c r="R1236"/>
      <x:c r="S1236"/>
      <x:c r="T1236"/>
      <x:c r="U1236"/>
      <x:c r="V1236"/>
      <x:c r="W1236"/>
      <x:c r="X1236"/>
      <x:c r="Y1236"/>
      <x:c r="Z1236"/>
      <x:c r="AA1236"/>
      <x:c r="AB1236"/>
      <x:c r="AC1236"/>
      <x:c r="AD1236"/>
      <x:c r="AE1236"/>
      <x:c r="AF1236"/>
      <x:c r="AG1236"/>
      <x:c r="AH1236"/>
      <x:c r="AI1236"/>
      <x:c r="AJ1236"/>
      <x:c r="AK1236"/>
      <x:c r="AL1236"/>
      <x:c r="AM1236"/>
      <x:c r="AN1236"/>
      <x:c r="AO1236"/>
      <x:c r="AP1236"/>
      <x:c r="AQ1236"/>
      <x:c r="AR1236"/>
      <x:c r="AS1236"/>
      <x:c r="AT1236"/>
      <x:c r="AU1236"/>
      <x:c r="AV1236"/>
      <x:c r="AW1236"/>
      <x:c r="AX1236"/>
      <x:c r="AY1236"/>
      <x:c r="AZ1236"/>
      <x:c r="BA1236"/>
      <x:c r="BB1236"/>
      <x:c r="BC1236"/>
      <x:c r="BD1236"/>
      <x:c r="BE1236"/>
      <x:c r="BF1236"/>
      <x:c r="BG1236"/>
      <x:c r="BH1236"/>
    </x:row>
    <x:row r="1237">
      <x:c r="H1237" s="79"/>
      <x:c r="K1237"/>
      <x:c r="L1237"/>
      <x:c r="M1237"/>
      <x:c r="N1237"/>
      <x:c r="O1237"/>
      <x:c r="P1237"/>
      <x:c r="Q1237"/>
      <x:c r="R1237"/>
      <x:c r="S1237"/>
      <x:c r="T1237"/>
      <x:c r="U1237"/>
      <x:c r="V1237"/>
      <x:c r="W1237"/>
      <x:c r="X1237"/>
      <x:c r="Y1237"/>
      <x:c r="Z1237"/>
      <x:c r="AA1237"/>
      <x:c r="AB1237"/>
      <x:c r="AC1237"/>
      <x:c r="AD1237"/>
      <x:c r="AE1237"/>
      <x:c r="AF1237"/>
      <x:c r="AG1237"/>
      <x:c r="AH1237"/>
      <x:c r="AI1237"/>
      <x:c r="AJ1237"/>
      <x:c r="AK1237"/>
      <x:c r="AL1237"/>
      <x:c r="AM1237"/>
      <x:c r="AN1237"/>
      <x:c r="AO1237"/>
      <x:c r="AP1237"/>
      <x:c r="AQ1237"/>
      <x:c r="AR1237"/>
      <x:c r="AS1237"/>
      <x:c r="AT1237"/>
      <x:c r="AU1237"/>
      <x:c r="AV1237"/>
      <x:c r="AW1237"/>
      <x:c r="AX1237"/>
      <x:c r="AY1237"/>
      <x:c r="AZ1237"/>
      <x:c r="BA1237"/>
      <x:c r="BB1237"/>
      <x:c r="BC1237"/>
      <x:c r="BD1237"/>
      <x:c r="BE1237"/>
      <x:c r="BF1237"/>
      <x:c r="BG1237"/>
      <x:c r="BH1237"/>
    </x:row>
    <x:row r="1238">
      <x:c r="H1238" s="79"/>
      <x:c r="K1238"/>
      <x:c r="L1238"/>
      <x:c r="M1238"/>
      <x:c r="N1238"/>
      <x:c r="O1238"/>
      <x:c r="P1238"/>
      <x:c r="Q1238"/>
      <x:c r="R1238"/>
      <x:c r="S1238"/>
      <x:c r="T1238"/>
      <x:c r="U1238"/>
      <x:c r="V1238"/>
      <x:c r="W1238"/>
      <x:c r="X1238"/>
      <x:c r="Y1238"/>
      <x:c r="Z1238"/>
      <x:c r="AA1238"/>
      <x:c r="AB1238"/>
      <x:c r="AC1238"/>
      <x:c r="AD1238"/>
      <x:c r="AE1238"/>
      <x:c r="AF1238"/>
      <x:c r="AG1238"/>
      <x:c r="AH1238"/>
      <x:c r="AI1238"/>
      <x:c r="AJ1238"/>
      <x:c r="AK1238"/>
      <x:c r="AL1238"/>
      <x:c r="AM1238"/>
      <x:c r="AN1238"/>
      <x:c r="AO1238"/>
      <x:c r="AP1238"/>
      <x:c r="AQ1238"/>
      <x:c r="AR1238"/>
      <x:c r="AS1238"/>
      <x:c r="AT1238"/>
      <x:c r="AU1238"/>
      <x:c r="AV1238"/>
      <x:c r="AW1238"/>
      <x:c r="AX1238"/>
      <x:c r="AY1238"/>
      <x:c r="AZ1238"/>
      <x:c r="BA1238"/>
      <x:c r="BB1238"/>
      <x:c r="BC1238"/>
      <x:c r="BD1238"/>
      <x:c r="BE1238"/>
      <x:c r="BF1238"/>
      <x:c r="BG1238"/>
      <x:c r="BH1238"/>
    </x:row>
    <x:row r="1239">
      <x:c r="H1239" s="79"/>
      <x:c r="K1239"/>
      <x:c r="L1239"/>
      <x:c r="M1239"/>
      <x:c r="N1239"/>
      <x:c r="O1239"/>
      <x:c r="P1239"/>
      <x:c r="Q1239"/>
      <x:c r="R1239"/>
      <x:c r="S1239"/>
      <x:c r="T1239"/>
      <x:c r="U1239"/>
      <x:c r="V1239"/>
      <x:c r="W1239"/>
      <x:c r="X1239"/>
      <x:c r="Y1239"/>
      <x:c r="Z1239"/>
      <x:c r="AA1239"/>
      <x:c r="AB1239"/>
      <x:c r="AC1239"/>
      <x:c r="AD1239"/>
      <x:c r="AE1239"/>
      <x:c r="AF1239"/>
      <x:c r="AG1239"/>
      <x:c r="AH1239"/>
      <x:c r="AI1239"/>
      <x:c r="AJ1239"/>
      <x:c r="AK1239"/>
      <x:c r="AL1239"/>
      <x:c r="AM1239"/>
      <x:c r="AN1239"/>
      <x:c r="AO1239"/>
      <x:c r="AP1239"/>
      <x:c r="AQ1239"/>
      <x:c r="AR1239"/>
      <x:c r="AS1239"/>
      <x:c r="AT1239"/>
      <x:c r="AU1239"/>
      <x:c r="AV1239"/>
      <x:c r="AW1239"/>
      <x:c r="AX1239"/>
      <x:c r="AY1239"/>
      <x:c r="AZ1239"/>
      <x:c r="BA1239"/>
      <x:c r="BB1239"/>
      <x:c r="BC1239"/>
      <x:c r="BD1239"/>
      <x:c r="BE1239"/>
      <x:c r="BF1239"/>
      <x:c r="BG1239"/>
      <x:c r="BH1239"/>
    </x:row>
    <x:row r="1240">
      <x:c r="H1240" s="79"/>
      <x:c r="K1240"/>
      <x:c r="L1240"/>
      <x:c r="M1240"/>
      <x:c r="N1240"/>
      <x:c r="O1240"/>
      <x:c r="P1240"/>
      <x:c r="Q1240"/>
      <x:c r="R1240"/>
      <x:c r="S1240"/>
      <x:c r="T1240"/>
      <x:c r="U1240"/>
      <x:c r="V1240"/>
      <x:c r="W1240"/>
      <x:c r="X1240"/>
      <x:c r="Y1240"/>
      <x:c r="Z1240"/>
      <x:c r="AA1240"/>
      <x:c r="AB1240"/>
      <x:c r="AC1240"/>
      <x:c r="AD1240"/>
      <x:c r="AE1240"/>
      <x:c r="AF1240"/>
      <x:c r="AG1240"/>
      <x:c r="AH1240"/>
      <x:c r="AI1240"/>
      <x:c r="AJ1240"/>
      <x:c r="AK1240"/>
      <x:c r="AL1240"/>
      <x:c r="AM1240"/>
      <x:c r="AN1240"/>
      <x:c r="AO1240"/>
      <x:c r="AP1240"/>
      <x:c r="AQ1240"/>
      <x:c r="AR1240"/>
      <x:c r="AS1240"/>
      <x:c r="AT1240"/>
      <x:c r="AU1240"/>
      <x:c r="AV1240"/>
      <x:c r="AW1240"/>
      <x:c r="AX1240"/>
      <x:c r="AY1240"/>
      <x:c r="AZ1240"/>
      <x:c r="BA1240"/>
      <x:c r="BB1240"/>
      <x:c r="BC1240"/>
      <x:c r="BD1240"/>
      <x:c r="BE1240"/>
      <x:c r="BF1240"/>
      <x:c r="BG1240"/>
      <x:c r="BH1240"/>
    </x:row>
    <x:row r="1241">
      <x:c r="H1241" s="79"/>
      <x:c r="K1241"/>
      <x:c r="L1241"/>
      <x:c r="M1241"/>
      <x:c r="N1241"/>
      <x:c r="O1241"/>
      <x:c r="P1241"/>
      <x:c r="Q1241"/>
      <x:c r="R1241"/>
      <x:c r="S1241"/>
      <x:c r="T1241"/>
      <x:c r="U1241"/>
      <x:c r="V1241"/>
      <x:c r="W1241"/>
      <x:c r="X1241"/>
      <x:c r="Y1241"/>
      <x:c r="Z1241"/>
      <x:c r="AA1241"/>
      <x:c r="AB1241"/>
      <x:c r="AC1241"/>
      <x:c r="AD1241"/>
      <x:c r="AE1241"/>
      <x:c r="AF1241"/>
      <x:c r="AG1241"/>
      <x:c r="AH1241"/>
      <x:c r="AI1241"/>
      <x:c r="AJ1241"/>
      <x:c r="AK1241"/>
      <x:c r="AL1241"/>
      <x:c r="AM1241"/>
      <x:c r="AN1241"/>
      <x:c r="AO1241"/>
      <x:c r="AP1241"/>
      <x:c r="AQ1241"/>
      <x:c r="AR1241"/>
      <x:c r="AS1241"/>
      <x:c r="AT1241"/>
      <x:c r="AU1241"/>
      <x:c r="AV1241"/>
      <x:c r="AW1241"/>
      <x:c r="AX1241"/>
      <x:c r="AY1241"/>
      <x:c r="AZ1241"/>
      <x:c r="BA1241"/>
      <x:c r="BB1241"/>
      <x:c r="BC1241"/>
      <x:c r="BD1241"/>
      <x:c r="BE1241"/>
      <x:c r="BF1241"/>
      <x:c r="BG1241"/>
      <x:c r="BH1241"/>
    </x:row>
    <x:row r="1242">
      <x:c r="H1242" s="79"/>
      <x:c r="K1242"/>
      <x:c r="L1242"/>
      <x:c r="M1242"/>
      <x:c r="N1242"/>
      <x:c r="O1242"/>
      <x:c r="P1242"/>
      <x:c r="Q1242"/>
      <x:c r="R1242"/>
      <x:c r="S1242"/>
      <x:c r="T1242"/>
      <x:c r="U1242"/>
      <x:c r="V1242"/>
      <x:c r="W1242"/>
      <x:c r="X1242"/>
      <x:c r="Y1242"/>
      <x:c r="Z1242"/>
      <x:c r="AA1242"/>
      <x:c r="AB1242"/>
      <x:c r="AC1242"/>
      <x:c r="AD1242"/>
      <x:c r="AE1242"/>
      <x:c r="AF1242"/>
      <x:c r="AG1242"/>
      <x:c r="AH1242"/>
      <x:c r="AI1242"/>
      <x:c r="AJ1242"/>
      <x:c r="AK1242"/>
      <x:c r="AL1242"/>
      <x:c r="AM1242"/>
      <x:c r="AN1242"/>
      <x:c r="AO1242"/>
      <x:c r="AP1242"/>
      <x:c r="AQ1242"/>
      <x:c r="AR1242"/>
      <x:c r="AS1242"/>
      <x:c r="AT1242"/>
      <x:c r="AU1242"/>
      <x:c r="AV1242"/>
      <x:c r="AW1242"/>
      <x:c r="AX1242"/>
      <x:c r="AY1242"/>
      <x:c r="AZ1242"/>
      <x:c r="BA1242"/>
      <x:c r="BB1242"/>
      <x:c r="BC1242"/>
      <x:c r="BD1242"/>
      <x:c r="BE1242"/>
      <x:c r="BF1242"/>
      <x:c r="BG1242"/>
      <x:c r="BH1242"/>
    </x:row>
    <x:row r="1243">
      <x:c r="H1243" s="79"/>
      <x:c r="K1243"/>
      <x:c r="L1243"/>
      <x:c r="M1243"/>
      <x:c r="N1243"/>
      <x:c r="O1243"/>
      <x:c r="P1243"/>
      <x:c r="Q1243"/>
      <x:c r="R1243"/>
      <x:c r="S1243"/>
      <x:c r="T1243"/>
      <x:c r="U1243"/>
      <x:c r="V1243"/>
      <x:c r="W1243"/>
      <x:c r="X1243"/>
      <x:c r="Y1243"/>
      <x:c r="Z1243"/>
      <x:c r="AA1243"/>
      <x:c r="AB1243"/>
      <x:c r="AC1243"/>
      <x:c r="AD1243"/>
      <x:c r="AE1243"/>
      <x:c r="AF1243"/>
      <x:c r="AG1243"/>
      <x:c r="AH1243"/>
      <x:c r="AI1243"/>
      <x:c r="AJ1243"/>
      <x:c r="AK1243"/>
      <x:c r="AL1243"/>
      <x:c r="AM1243"/>
      <x:c r="AN1243"/>
      <x:c r="AO1243"/>
      <x:c r="AP1243"/>
      <x:c r="AQ1243"/>
      <x:c r="AR1243"/>
      <x:c r="AS1243"/>
      <x:c r="AT1243"/>
      <x:c r="AU1243"/>
      <x:c r="AV1243"/>
      <x:c r="AW1243"/>
      <x:c r="AX1243"/>
      <x:c r="AY1243"/>
      <x:c r="AZ1243"/>
      <x:c r="BA1243"/>
      <x:c r="BB1243"/>
      <x:c r="BC1243"/>
      <x:c r="BD1243"/>
      <x:c r="BE1243"/>
      <x:c r="BF1243"/>
      <x:c r="BG1243"/>
      <x:c r="BH1243"/>
    </x:row>
    <x:row r="1244">
      <x:c r="H1244" s="79"/>
      <x:c r="K1244"/>
      <x:c r="L1244"/>
      <x:c r="M1244"/>
      <x:c r="N1244"/>
      <x:c r="O1244"/>
      <x:c r="P1244"/>
      <x:c r="Q1244"/>
      <x:c r="R1244"/>
      <x:c r="S1244"/>
      <x:c r="T1244"/>
      <x:c r="U1244"/>
      <x:c r="V1244"/>
      <x:c r="W1244"/>
      <x:c r="X1244"/>
      <x:c r="Y1244"/>
      <x:c r="Z1244"/>
      <x:c r="AA1244"/>
      <x:c r="AB1244"/>
      <x:c r="AC1244"/>
      <x:c r="AD1244"/>
      <x:c r="AE1244"/>
      <x:c r="AF1244"/>
      <x:c r="AG1244"/>
      <x:c r="AH1244"/>
      <x:c r="AI1244"/>
      <x:c r="AJ1244"/>
      <x:c r="AK1244"/>
      <x:c r="AL1244"/>
      <x:c r="AM1244"/>
      <x:c r="AN1244"/>
      <x:c r="AO1244"/>
      <x:c r="AP1244"/>
      <x:c r="AQ1244"/>
      <x:c r="AR1244"/>
      <x:c r="AS1244"/>
      <x:c r="AT1244"/>
      <x:c r="AU1244"/>
      <x:c r="AV1244"/>
      <x:c r="AW1244"/>
      <x:c r="AX1244"/>
      <x:c r="AY1244"/>
      <x:c r="AZ1244"/>
      <x:c r="BA1244"/>
      <x:c r="BB1244"/>
      <x:c r="BC1244"/>
      <x:c r="BD1244"/>
      <x:c r="BE1244"/>
      <x:c r="BF1244"/>
      <x:c r="BG1244"/>
      <x:c r="BH1244"/>
    </x:row>
    <x:row r="1245">
      <x:c r="H1245" s="79"/>
      <x:c r="K1245"/>
      <x:c r="L1245"/>
      <x:c r="M1245"/>
      <x:c r="N1245"/>
      <x:c r="O1245"/>
      <x:c r="P1245"/>
      <x:c r="Q1245"/>
      <x:c r="R1245"/>
      <x:c r="S1245"/>
      <x:c r="T1245"/>
      <x:c r="U1245"/>
      <x:c r="V1245"/>
      <x:c r="W1245"/>
      <x:c r="X1245"/>
      <x:c r="Y1245"/>
      <x:c r="Z1245"/>
      <x:c r="AA1245"/>
      <x:c r="AB1245"/>
      <x:c r="AC1245"/>
      <x:c r="AD1245"/>
      <x:c r="AE1245"/>
      <x:c r="AF1245"/>
      <x:c r="AG1245"/>
      <x:c r="AH1245"/>
      <x:c r="AI1245"/>
      <x:c r="AJ1245"/>
      <x:c r="AK1245"/>
      <x:c r="AL1245"/>
      <x:c r="AM1245"/>
      <x:c r="AN1245"/>
      <x:c r="AO1245"/>
      <x:c r="AP1245"/>
      <x:c r="AQ1245"/>
      <x:c r="AR1245"/>
      <x:c r="AS1245"/>
      <x:c r="AT1245"/>
      <x:c r="AU1245"/>
      <x:c r="AV1245"/>
      <x:c r="AW1245"/>
      <x:c r="AX1245"/>
      <x:c r="AY1245"/>
      <x:c r="AZ1245"/>
      <x:c r="BA1245"/>
      <x:c r="BB1245"/>
      <x:c r="BC1245"/>
      <x:c r="BD1245"/>
      <x:c r="BE1245"/>
      <x:c r="BF1245"/>
      <x:c r="BG1245"/>
      <x:c r="BH1245"/>
    </x:row>
    <x:row r="1246">
      <x:c r="H1246" s="79"/>
      <x:c r="K1246"/>
      <x:c r="L1246"/>
      <x:c r="M1246"/>
      <x:c r="N1246"/>
      <x:c r="O1246"/>
      <x:c r="P1246"/>
      <x:c r="Q1246"/>
      <x:c r="R1246"/>
      <x:c r="S1246"/>
      <x:c r="T1246"/>
      <x:c r="U1246"/>
      <x:c r="V1246"/>
      <x:c r="W1246"/>
      <x:c r="X1246"/>
      <x:c r="Y1246"/>
      <x:c r="Z1246"/>
      <x:c r="AA1246"/>
      <x:c r="AB1246"/>
      <x:c r="AC1246"/>
      <x:c r="AD1246"/>
      <x:c r="AE1246"/>
      <x:c r="AF1246"/>
      <x:c r="AG1246"/>
      <x:c r="AH1246"/>
      <x:c r="AI1246"/>
      <x:c r="AJ1246"/>
      <x:c r="AK1246"/>
      <x:c r="AL1246"/>
      <x:c r="AM1246"/>
      <x:c r="AN1246"/>
      <x:c r="AO1246"/>
      <x:c r="AP1246"/>
      <x:c r="AQ1246"/>
      <x:c r="AR1246"/>
      <x:c r="AS1246"/>
      <x:c r="AT1246"/>
      <x:c r="AU1246"/>
      <x:c r="AV1246"/>
      <x:c r="AW1246"/>
      <x:c r="AX1246"/>
      <x:c r="AY1246"/>
      <x:c r="AZ1246"/>
      <x:c r="BA1246"/>
      <x:c r="BB1246"/>
      <x:c r="BC1246"/>
      <x:c r="BD1246"/>
      <x:c r="BE1246"/>
      <x:c r="BF1246"/>
      <x:c r="BG1246"/>
      <x:c r="BH1246"/>
    </x:row>
    <x:row r="1247">
      <x:c r="H1247" s="79"/>
      <x:c r="K1247"/>
      <x:c r="L1247"/>
      <x:c r="M1247"/>
      <x:c r="N1247"/>
      <x:c r="O1247"/>
      <x:c r="P1247"/>
      <x:c r="Q1247"/>
      <x:c r="R1247"/>
      <x:c r="S1247"/>
      <x:c r="T1247"/>
      <x:c r="U1247"/>
      <x:c r="V1247"/>
      <x:c r="W1247"/>
      <x:c r="X1247"/>
      <x:c r="Y1247"/>
      <x:c r="Z1247"/>
      <x:c r="AA1247"/>
      <x:c r="AB1247"/>
      <x:c r="AC1247"/>
      <x:c r="AD1247"/>
      <x:c r="AE1247"/>
      <x:c r="AF1247"/>
      <x:c r="AG1247"/>
      <x:c r="AH1247"/>
      <x:c r="AI1247"/>
      <x:c r="AJ1247"/>
      <x:c r="AK1247"/>
      <x:c r="AL1247"/>
      <x:c r="AM1247"/>
      <x:c r="AN1247"/>
      <x:c r="AO1247"/>
      <x:c r="AP1247"/>
      <x:c r="AQ1247"/>
      <x:c r="AR1247"/>
      <x:c r="AS1247"/>
      <x:c r="AT1247"/>
      <x:c r="AU1247"/>
      <x:c r="AV1247"/>
      <x:c r="AW1247"/>
      <x:c r="AX1247"/>
      <x:c r="AY1247"/>
      <x:c r="AZ1247"/>
      <x:c r="BA1247"/>
      <x:c r="BB1247"/>
      <x:c r="BC1247"/>
      <x:c r="BD1247"/>
      <x:c r="BE1247"/>
      <x:c r="BF1247"/>
      <x:c r="BG1247"/>
      <x:c r="BH1247"/>
    </x:row>
    <x:row r="1248">
      <x:c r="H1248" s="79"/>
      <x:c r="K1248"/>
      <x:c r="L1248"/>
      <x:c r="M1248"/>
      <x:c r="N1248"/>
      <x:c r="O1248"/>
      <x:c r="P1248"/>
      <x:c r="Q1248"/>
      <x:c r="R1248"/>
      <x:c r="S1248"/>
      <x:c r="T1248"/>
      <x:c r="U1248"/>
      <x:c r="V1248"/>
      <x:c r="W1248"/>
      <x:c r="X1248"/>
      <x:c r="Y1248"/>
      <x:c r="Z1248"/>
      <x:c r="AA1248"/>
      <x:c r="AB1248"/>
      <x:c r="AC1248"/>
      <x:c r="AD1248"/>
      <x:c r="AE1248"/>
      <x:c r="AF1248"/>
      <x:c r="AG1248"/>
      <x:c r="AH1248"/>
      <x:c r="AI1248"/>
      <x:c r="AJ1248"/>
      <x:c r="AK1248"/>
      <x:c r="AL1248"/>
      <x:c r="AM1248"/>
      <x:c r="AN1248"/>
      <x:c r="AO1248"/>
      <x:c r="AP1248"/>
      <x:c r="AQ1248"/>
      <x:c r="AR1248"/>
      <x:c r="AS1248"/>
      <x:c r="AT1248"/>
      <x:c r="AU1248"/>
      <x:c r="AV1248"/>
      <x:c r="AW1248"/>
      <x:c r="AX1248"/>
      <x:c r="AY1248"/>
      <x:c r="AZ1248"/>
      <x:c r="BA1248"/>
      <x:c r="BB1248"/>
      <x:c r="BC1248"/>
      <x:c r="BD1248"/>
      <x:c r="BE1248"/>
      <x:c r="BF1248"/>
      <x:c r="BG1248"/>
      <x:c r="BH1248"/>
    </x:row>
    <x:row r="1249">
      <x:c r="H1249" s="79"/>
      <x:c r="K1249"/>
      <x:c r="L1249"/>
      <x:c r="M1249"/>
      <x:c r="N1249"/>
      <x:c r="O1249"/>
      <x:c r="P1249"/>
      <x:c r="Q1249"/>
      <x:c r="R1249"/>
      <x:c r="S1249"/>
      <x:c r="T1249"/>
      <x:c r="U1249"/>
      <x:c r="V1249"/>
      <x:c r="W1249"/>
      <x:c r="X1249"/>
      <x:c r="Y1249"/>
      <x:c r="Z1249"/>
      <x:c r="AA1249"/>
      <x:c r="AB1249"/>
      <x:c r="AC1249"/>
      <x:c r="AD1249"/>
      <x:c r="AE1249"/>
      <x:c r="AF1249"/>
      <x:c r="AG1249"/>
      <x:c r="AH1249"/>
      <x:c r="AI1249"/>
      <x:c r="AJ1249"/>
      <x:c r="AK1249"/>
      <x:c r="AL1249"/>
      <x:c r="AM1249"/>
      <x:c r="AN1249"/>
      <x:c r="AO1249"/>
      <x:c r="AP1249"/>
      <x:c r="AQ1249"/>
      <x:c r="AR1249"/>
      <x:c r="AS1249"/>
      <x:c r="AT1249"/>
      <x:c r="AU1249"/>
      <x:c r="AV1249"/>
      <x:c r="AW1249"/>
      <x:c r="AX1249"/>
      <x:c r="AY1249"/>
      <x:c r="AZ1249"/>
      <x:c r="BA1249"/>
      <x:c r="BB1249"/>
      <x:c r="BC1249"/>
      <x:c r="BD1249"/>
      <x:c r="BE1249"/>
      <x:c r="BF1249"/>
      <x:c r="BG1249"/>
      <x:c r="BH1249"/>
    </x:row>
    <x:row r="1250">
      <x:c r="H1250" s="79"/>
      <x:c r="K1250"/>
      <x:c r="L1250"/>
      <x:c r="M1250"/>
      <x:c r="N1250"/>
      <x:c r="O1250"/>
      <x:c r="P1250"/>
      <x:c r="Q1250"/>
      <x:c r="R1250"/>
      <x:c r="S1250"/>
      <x:c r="T1250"/>
      <x:c r="U1250"/>
      <x:c r="V1250"/>
      <x:c r="W1250"/>
      <x:c r="X1250"/>
      <x:c r="Y1250"/>
      <x:c r="Z1250"/>
      <x:c r="AA1250"/>
      <x:c r="AB1250"/>
      <x:c r="AC1250"/>
      <x:c r="AD1250"/>
      <x:c r="AE1250"/>
      <x:c r="AF1250"/>
      <x:c r="AG1250"/>
      <x:c r="AH1250"/>
      <x:c r="AI1250"/>
      <x:c r="AJ1250"/>
      <x:c r="AK1250"/>
      <x:c r="AL1250"/>
      <x:c r="AM1250"/>
      <x:c r="AN1250"/>
      <x:c r="AO1250"/>
      <x:c r="AP1250"/>
      <x:c r="AQ1250"/>
      <x:c r="AR1250"/>
      <x:c r="AS1250"/>
      <x:c r="AT1250"/>
      <x:c r="AU1250"/>
      <x:c r="AV1250"/>
      <x:c r="AW1250"/>
      <x:c r="AX1250"/>
      <x:c r="AY1250"/>
      <x:c r="AZ1250"/>
      <x:c r="BA1250"/>
      <x:c r="BB1250"/>
      <x:c r="BC1250"/>
      <x:c r="BD1250"/>
      <x:c r="BE1250"/>
      <x:c r="BF1250"/>
      <x:c r="BG1250"/>
      <x:c r="BH1250"/>
    </x:row>
    <x:row r="1251">
      <x:c r="H1251" s="79"/>
      <x:c r="K1251"/>
      <x:c r="L1251"/>
      <x:c r="M1251"/>
      <x:c r="N1251"/>
      <x:c r="O1251"/>
      <x:c r="P1251"/>
      <x:c r="Q1251"/>
      <x:c r="R1251"/>
      <x:c r="S1251"/>
      <x:c r="T1251"/>
      <x:c r="U1251"/>
      <x:c r="V1251"/>
      <x:c r="W1251"/>
      <x:c r="X1251"/>
      <x:c r="Y1251"/>
      <x:c r="Z1251"/>
      <x:c r="AA1251"/>
      <x:c r="AB1251"/>
      <x:c r="AC1251"/>
      <x:c r="AD1251"/>
      <x:c r="AE1251"/>
      <x:c r="AF1251"/>
      <x:c r="AG1251"/>
      <x:c r="AH1251"/>
      <x:c r="AI1251"/>
      <x:c r="AJ1251"/>
      <x:c r="AK1251"/>
      <x:c r="AL1251"/>
      <x:c r="AM1251"/>
      <x:c r="AN1251"/>
      <x:c r="AO1251"/>
      <x:c r="AP1251"/>
      <x:c r="AQ1251"/>
      <x:c r="AR1251"/>
      <x:c r="AS1251"/>
      <x:c r="AT1251"/>
      <x:c r="AU1251"/>
      <x:c r="AV1251"/>
      <x:c r="AW1251"/>
      <x:c r="AX1251"/>
      <x:c r="AY1251"/>
      <x:c r="AZ1251"/>
      <x:c r="BA1251"/>
      <x:c r="BB1251"/>
      <x:c r="BC1251"/>
      <x:c r="BD1251"/>
      <x:c r="BE1251"/>
      <x:c r="BF1251"/>
      <x:c r="BG1251"/>
      <x:c r="BH1251"/>
    </x:row>
    <x:row r="1252">
      <x:c r="H1252" s="79"/>
      <x:c r="K1252"/>
      <x:c r="L1252"/>
      <x:c r="M1252"/>
      <x:c r="N1252"/>
      <x:c r="O1252"/>
      <x:c r="P1252"/>
      <x:c r="Q1252"/>
      <x:c r="R1252"/>
      <x:c r="S1252"/>
      <x:c r="T1252"/>
      <x:c r="U1252"/>
      <x:c r="V1252"/>
      <x:c r="W1252"/>
      <x:c r="X1252"/>
      <x:c r="Y1252"/>
      <x:c r="Z1252"/>
      <x:c r="AA1252"/>
      <x:c r="AB1252"/>
      <x:c r="AC1252"/>
      <x:c r="AD1252"/>
      <x:c r="AE1252"/>
      <x:c r="AF1252"/>
      <x:c r="AG1252"/>
      <x:c r="AH1252"/>
      <x:c r="AI1252"/>
      <x:c r="AJ1252"/>
      <x:c r="AK1252"/>
      <x:c r="AL1252"/>
      <x:c r="AM1252"/>
      <x:c r="AN1252"/>
      <x:c r="AO1252"/>
      <x:c r="AP1252"/>
      <x:c r="AQ1252"/>
      <x:c r="AR1252"/>
      <x:c r="AS1252"/>
      <x:c r="AT1252"/>
      <x:c r="AU1252"/>
      <x:c r="AV1252"/>
      <x:c r="AW1252"/>
      <x:c r="AX1252"/>
      <x:c r="AY1252"/>
      <x:c r="AZ1252"/>
      <x:c r="BA1252"/>
      <x:c r="BB1252"/>
      <x:c r="BC1252"/>
      <x:c r="BD1252"/>
      <x:c r="BE1252"/>
      <x:c r="BF1252"/>
      <x:c r="BG1252"/>
      <x:c r="BH1252"/>
    </x:row>
    <x:row r="1253">
      <x:c r="H1253" s="79"/>
      <x:c r="K1253"/>
      <x:c r="L1253"/>
      <x:c r="M1253"/>
      <x:c r="N1253"/>
      <x:c r="O1253"/>
      <x:c r="P1253"/>
      <x:c r="Q1253"/>
      <x:c r="R1253"/>
      <x:c r="S1253"/>
      <x:c r="T1253"/>
      <x:c r="U1253"/>
      <x:c r="V1253"/>
      <x:c r="W1253"/>
      <x:c r="X1253"/>
      <x:c r="Y1253"/>
      <x:c r="Z1253"/>
      <x:c r="AA1253"/>
      <x:c r="AB1253"/>
      <x:c r="AC1253"/>
      <x:c r="AD1253"/>
      <x:c r="AE1253"/>
      <x:c r="AF1253"/>
      <x:c r="AG1253"/>
      <x:c r="AH1253"/>
      <x:c r="AI1253"/>
      <x:c r="AJ1253"/>
      <x:c r="AK1253"/>
      <x:c r="AL1253"/>
      <x:c r="AM1253"/>
      <x:c r="AN1253"/>
      <x:c r="AO1253"/>
      <x:c r="AP1253"/>
      <x:c r="AQ1253"/>
      <x:c r="AR1253"/>
      <x:c r="AS1253"/>
      <x:c r="AT1253"/>
      <x:c r="AU1253"/>
      <x:c r="AV1253"/>
      <x:c r="AW1253"/>
      <x:c r="AX1253"/>
      <x:c r="AY1253"/>
      <x:c r="AZ1253"/>
      <x:c r="BA1253"/>
      <x:c r="BB1253"/>
      <x:c r="BC1253"/>
      <x:c r="BD1253"/>
      <x:c r="BE1253"/>
      <x:c r="BF1253"/>
      <x:c r="BG1253"/>
      <x:c r="BH1253"/>
    </x:row>
    <x:row r="1254">
      <x:c r="H1254" s="79"/>
      <x:c r="K1254"/>
      <x:c r="L1254"/>
      <x:c r="M1254"/>
      <x:c r="N1254"/>
      <x:c r="O1254"/>
      <x:c r="P1254"/>
      <x:c r="Q1254"/>
      <x:c r="R1254"/>
      <x:c r="S1254"/>
      <x:c r="T1254"/>
      <x:c r="U1254"/>
      <x:c r="V1254"/>
      <x:c r="W1254"/>
      <x:c r="X1254"/>
      <x:c r="Y1254"/>
      <x:c r="Z1254"/>
      <x:c r="AA1254"/>
      <x:c r="AB1254"/>
      <x:c r="AC1254"/>
      <x:c r="AD1254"/>
      <x:c r="AE1254"/>
      <x:c r="AF1254"/>
      <x:c r="AG1254"/>
      <x:c r="AH1254"/>
      <x:c r="AI1254"/>
      <x:c r="AJ1254"/>
      <x:c r="AK1254"/>
      <x:c r="AL1254"/>
      <x:c r="AM1254"/>
      <x:c r="AN1254"/>
      <x:c r="AO1254"/>
      <x:c r="AP1254"/>
      <x:c r="AQ1254"/>
      <x:c r="AR1254"/>
      <x:c r="AS1254"/>
      <x:c r="AT1254"/>
      <x:c r="AU1254"/>
      <x:c r="AV1254"/>
      <x:c r="AW1254"/>
      <x:c r="AX1254"/>
      <x:c r="AY1254"/>
      <x:c r="AZ1254"/>
      <x:c r="BA1254"/>
      <x:c r="BB1254"/>
      <x:c r="BC1254"/>
      <x:c r="BD1254"/>
      <x:c r="BE1254"/>
      <x:c r="BF1254"/>
      <x:c r="BG1254"/>
      <x:c r="BH1254"/>
    </x:row>
    <x:row r="1255">
      <x:c r="H1255" s="79"/>
      <x:c r="K1255"/>
      <x:c r="L1255"/>
      <x:c r="M1255"/>
      <x:c r="N1255"/>
      <x:c r="O1255"/>
      <x:c r="P1255"/>
      <x:c r="Q1255"/>
      <x:c r="R1255"/>
      <x:c r="S1255"/>
      <x:c r="T1255"/>
      <x:c r="U1255"/>
      <x:c r="V1255"/>
      <x:c r="W1255"/>
      <x:c r="X1255"/>
      <x:c r="Y1255"/>
      <x:c r="Z1255"/>
      <x:c r="AA1255"/>
      <x:c r="AB1255"/>
      <x:c r="AC1255"/>
      <x:c r="AD1255"/>
      <x:c r="AE1255"/>
      <x:c r="AF1255"/>
      <x:c r="AG1255"/>
      <x:c r="AH1255"/>
      <x:c r="AI1255"/>
      <x:c r="AJ1255"/>
      <x:c r="AK1255"/>
      <x:c r="AL1255"/>
      <x:c r="AM1255"/>
      <x:c r="AN1255"/>
      <x:c r="AO1255"/>
      <x:c r="AP1255"/>
      <x:c r="AQ1255"/>
      <x:c r="AR1255"/>
      <x:c r="AS1255"/>
      <x:c r="AT1255"/>
      <x:c r="AU1255"/>
      <x:c r="AV1255"/>
      <x:c r="AW1255"/>
      <x:c r="AX1255"/>
      <x:c r="AY1255"/>
      <x:c r="AZ1255"/>
      <x:c r="BA1255"/>
      <x:c r="BB1255"/>
      <x:c r="BC1255"/>
      <x:c r="BD1255"/>
      <x:c r="BE1255"/>
      <x:c r="BF1255"/>
      <x:c r="BG1255"/>
      <x:c r="BH1255"/>
    </x:row>
    <x:row r="1256">
      <x:c r="H1256" s="79"/>
      <x:c r="K1256"/>
      <x:c r="L1256"/>
      <x:c r="M1256"/>
      <x:c r="N1256"/>
      <x:c r="O1256"/>
      <x:c r="P1256"/>
      <x:c r="Q1256"/>
      <x:c r="R1256"/>
      <x:c r="S1256"/>
      <x:c r="T1256"/>
      <x:c r="U1256"/>
      <x:c r="V1256"/>
      <x:c r="W1256"/>
      <x:c r="X1256"/>
      <x:c r="Y1256"/>
      <x:c r="Z1256"/>
      <x:c r="AA1256"/>
      <x:c r="AB1256"/>
      <x:c r="AC1256"/>
      <x:c r="AD1256"/>
      <x:c r="AE1256"/>
      <x:c r="AF1256"/>
      <x:c r="AG1256"/>
      <x:c r="AH1256"/>
      <x:c r="AI1256"/>
      <x:c r="AJ1256"/>
      <x:c r="AK1256"/>
      <x:c r="AL1256"/>
      <x:c r="AM1256"/>
      <x:c r="AN1256"/>
      <x:c r="AO1256"/>
      <x:c r="AP1256"/>
      <x:c r="AQ1256"/>
      <x:c r="AR1256"/>
      <x:c r="AS1256"/>
      <x:c r="AT1256"/>
      <x:c r="AU1256"/>
      <x:c r="AV1256"/>
      <x:c r="AW1256"/>
      <x:c r="AX1256"/>
      <x:c r="AY1256"/>
      <x:c r="AZ1256"/>
      <x:c r="BA1256"/>
      <x:c r="BB1256"/>
      <x:c r="BC1256"/>
      <x:c r="BD1256"/>
      <x:c r="BE1256"/>
      <x:c r="BF1256"/>
      <x:c r="BG1256"/>
      <x:c r="BH1256"/>
    </x:row>
    <x:row r="1257">
      <x:c r="H1257" s="79"/>
      <x:c r="K1257"/>
      <x:c r="L1257"/>
      <x:c r="M1257"/>
      <x:c r="N1257"/>
      <x:c r="O1257"/>
      <x:c r="P1257"/>
      <x:c r="Q1257"/>
      <x:c r="R1257"/>
      <x:c r="S1257"/>
      <x:c r="T1257"/>
      <x:c r="U1257"/>
      <x:c r="V1257"/>
      <x:c r="W1257"/>
      <x:c r="X1257"/>
      <x:c r="Y1257"/>
      <x:c r="Z1257"/>
      <x:c r="AA1257"/>
      <x:c r="AB1257"/>
      <x:c r="AC1257"/>
      <x:c r="AD1257"/>
      <x:c r="AE1257"/>
      <x:c r="AF1257"/>
      <x:c r="AG1257"/>
      <x:c r="AH1257"/>
      <x:c r="AI1257"/>
      <x:c r="AJ1257"/>
      <x:c r="AK1257"/>
      <x:c r="AL1257"/>
      <x:c r="AM1257"/>
      <x:c r="AN1257"/>
      <x:c r="AO1257"/>
      <x:c r="AP1257"/>
      <x:c r="AQ1257"/>
      <x:c r="AR1257"/>
      <x:c r="AS1257"/>
      <x:c r="AT1257"/>
      <x:c r="AU1257"/>
      <x:c r="AV1257"/>
      <x:c r="AW1257"/>
      <x:c r="AX1257"/>
      <x:c r="AY1257"/>
      <x:c r="AZ1257"/>
      <x:c r="BA1257"/>
      <x:c r="BB1257"/>
      <x:c r="BC1257"/>
      <x:c r="BD1257"/>
      <x:c r="BE1257"/>
      <x:c r="BF1257"/>
      <x:c r="BG1257"/>
      <x:c r="BH1257"/>
    </x:row>
    <x:row r="1258">
      <x:c r="H1258" s="79"/>
      <x:c r="K1258"/>
      <x:c r="L1258"/>
      <x:c r="M1258"/>
      <x:c r="N1258"/>
      <x:c r="O1258"/>
      <x:c r="P1258"/>
      <x:c r="Q1258"/>
      <x:c r="R1258"/>
      <x:c r="S1258"/>
      <x:c r="T1258"/>
      <x:c r="U1258"/>
      <x:c r="V1258"/>
      <x:c r="W1258"/>
      <x:c r="X1258"/>
      <x:c r="Y1258"/>
      <x:c r="Z1258"/>
      <x:c r="AA1258"/>
      <x:c r="AB1258"/>
      <x:c r="AC1258"/>
      <x:c r="AD1258"/>
      <x:c r="AE1258"/>
      <x:c r="AF1258"/>
      <x:c r="AG1258"/>
      <x:c r="AH1258"/>
      <x:c r="AI1258"/>
      <x:c r="AJ1258"/>
      <x:c r="AK1258"/>
      <x:c r="AL1258"/>
      <x:c r="AM1258"/>
      <x:c r="AN1258"/>
      <x:c r="AO1258"/>
      <x:c r="AP1258"/>
      <x:c r="AQ1258"/>
      <x:c r="AR1258"/>
      <x:c r="AS1258"/>
      <x:c r="AT1258"/>
      <x:c r="AU1258"/>
      <x:c r="AV1258"/>
      <x:c r="AW1258"/>
      <x:c r="AX1258"/>
      <x:c r="AY1258"/>
      <x:c r="AZ1258"/>
      <x:c r="BA1258"/>
      <x:c r="BB1258"/>
      <x:c r="BC1258"/>
      <x:c r="BD1258"/>
      <x:c r="BE1258"/>
      <x:c r="BF1258"/>
      <x:c r="BG1258"/>
      <x:c r="BH1258"/>
    </x:row>
    <x:row r="1259">
      <x:c r="H1259" s="79"/>
      <x:c r="K1259"/>
      <x:c r="L1259"/>
      <x:c r="M1259"/>
      <x:c r="N1259"/>
      <x:c r="O1259"/>
      <x:c r="P1259"/>
      <x:c r="Q1259"/>
      <x:c r="R1259"/>
      <x:c r="S1259"/>
      <x:c r="T1259"/>
      <x:c r="U1259"/>
      <x:c r="V1259"/>
      <x:c r="W1259"/>
      <x:c r="X1259"/>
      <x:c r="Y1259"/>
      <x:c r="Z1259"/>
      <x:c r="AA1259"/>
      <x:c r="AB1259"/>
      <x:c r="AC1259"/>
      <x:c r="AD1259"/>
      <x:c r="AE1259"/>
      <x:c r="AF1259"/>
      <x:c r="AG1259"/>
      <x:c r="AH1259"/>
      <x:c r="AI1259"/>
      <x:c r="AJ1259"/>
      <x:c r="AK1259"/>
      <x:c r="AL1259"/>
      <x:c r="AM1259"/>
      <x:c r="AN1259"/>
      <x:c r="AO1259"/>
      <x:c r="AP1259"/>
      <x:c r="AQ1259"/>
      <x:c r="AR1259"/>
      <x:c r="AS1259"/>
      <x:c r="AT1259"/>
      <x:c r="AU1259"/>
      <x:c r="AV1259"/>
      <x:c r="AW1259"/>
      <x:c r="AX1259"/>
      <x:c r="AY1259"/>
      <x:c r="AZ1259"/>
      <x:c r="BA1259"/>
      <x:c r="BB1259"/>
      <x:c r="BC1259"/>
      <x:c r="BD1259"/>
      <x:c r="BE1259"/>
      <x:c r="BF1259"/>
      <x:c r="BG1259"/>
      <x:c r="BH1259"/>
    </x:row>
    <x:row r="1260">
      <x:c r="H1260" s="79"/>
      <x:c r="K1260"/>
      <x:c r="L1260"/>
      <x:c r="M1260"/>
      <x:c r="N1260"/>
      <x:c r="O1260"/>
      <x:c r="P1260"/>
      <x:c r="Q1260"/>
      <x:c r="R1260"/>
      <x:c r="S1260"/>
      <x:c r="T1260"/>
      <x:c r="U1260"/>
      <x:c r="V1260"/>
      <x:c r="W1260"/>
      <x:c r="X1260"/>
      <x:c r="Y1260"/>
      <x:c r="Z1260"/>
      <x:c r="AA1260"/>
      <x:c r="AB1260"/>
      <x:c r="AC1260"/>
      <x:c r="AD1260"/>
      <x:c r="AE1260"/>
      <x:c r="AF1260"/>
      <x:c r="AG1260"/>
      <x:c r="AH1260"/>
      <x:c r="AI1260"/>
      <x:c r="AJ1260"/>
      <x:c r="AK1260"/>
      <x:c r="AL1260"/>
      <x:c r="AM1260"/>
      <x:c r="AN1260"/>
      <x:c r="AO1260"/>
      <x:c r="AP1260"/>
      <x:c r="AQ1260"/>
      <x:c r="AR1260"/>
      <x:c r="AS1260"/>
      <x:c r="AT1260"/>
      <x:c r="AU1260"/>
      <x:c r="AV1260"/>
      <x:c r="AW1260"/>
      <x:c r="AX1260"/>
      <x:c r="AY1260"/>
      <x:c r="AZ1260"/>
      <x:c r="BA1260"/>
      <x:c r="BB1260"/>
      <x:c r="BC1260"/>
      <x:c r="BD1260"/>
      <x:c r="BE1260"/>
      <x:c r="BF1260"/>
      <x:c r="BG1260"/>
      <x:c r="BH1260"/>
    </x:row>
    <x:row r="1261">
      <x:c r="H1261" s="79"/>
      <x:c r="K1261"/>
      <x:c r="L1261"/>
      <x:c r="M1261"/>
      <x:c r="N1261"/>
      <x:c r="O1261"/>
      <x:c r="P1261"/>
      <x:c r="Q1261"/>
      <x:c r="R1261"/>
      <x:c r="S1261"/>
      <x:c r="T1261"/>
      <x:c r="U1261"/>
      <x:c r="V1261"/>
      <x:c r="W1261"/>
      <x:c r="X1261"/>
      <x:c r="Y1261"/>
      <x:c r="Z1261"/>
      <x:c r="AA1261"/>
      <x:c r="AB1261"/>
      <x:c r="AC1261"/>
      <x:c r="AD1261"/>
      <x:c r="AE1261"/>
      <x:c r="AF1261"/>
      <x:c r="AG1261"/>
      <x:c r="AH1261"/>
      <x:c r="AI1261"/>
      <x:c r="AJ1261"/>
      <x:c r="AK1261"/>
      <x:c r="AL1261"/>
      <x:c r="AM1261"/>
      <x:c r="AN1261"/>
      <x:c r="AO1261"/>
      <x:c r="AP1261"/>
      <x:c r="AQ1261"/>
      <x:c r="AR1261"/>
      <x:c r="AS1261"/>
      <x:c r="AT1261"/>
      <x:c r="AU1261"/>
      <x:c r="AV1261"/>
      <x:c r="AW1261"/>
      <x:c r="AX1261"/>
      <x:c r="AY1261"/>
      <x:c r="AZ1261"/>
      <x:c r="BA1261"/>
      <x:c r="BB1261"/>
      <x:c r="BC1261"/>
      <x:c r="BD1261"/>
      <x:c r="BE1261"/>
      <x:c r="BF1261"/>
      <x:c r="BG1261"/>
      <x:c r="BH1261"/>
    </x:row>
    <x:row r="1262">
      <x:c r="H1262" s="79"/>
      <x:c r="K1262"/>
      <x:c r="L1262"/>
      <x:c r="M1262"/>
      <x:c r="N1262"/>
      <x:c r="O1262"/>
      <x:c r="P1262"/>
      <x:c r="Q1262"/>
      <x:c r="R1262"/>
      <x:c r="S1262"/>
      <x:c r="T1262"/>
      <x:c r="U1262"/>
      <x:c r="V1262"/>
      <x:c r="W1262"/>
      <x:c r="X1262"/>
      <x:c r="Y1262"/>
      <x:c r="Z1262"/>
      <x:c r="AA1262"/>
      <x:c r="AB1262"/>
      <x:c r="AC1262"/>
      <x:c r="AD1262"/>
      <x:c r="AE1262"/>
      <x:c r="AF1262"/>
      <x:c r="AG1262"/>
      <x:c r="AH1262"/>
      <x:c r="AI1262"/>
      <x:c r="AJ1262"/>
      <x:c r="AK1262"/>
      <x:c r="AL1262"/>
      <x:c r="AM1262"/>
      <x:c r="AN1262"/>
      <x:c r="AO1262"/>
      <x:c r="AP1262"/>
      <x:c r="AQ1262"/>
      <x:c r="AR1262"/>
      <x:c r="AS1262"/>
      <x:c r="AT1262"/>
      <x:c r="AU1262"/>
      <x:c r="AV1262"/>
      <x:c r="AW1262"/>
      <x:c r="AX1262"/>
      <x:c r="AY1262"/>
      <x:c r="AZ1262"/>
      <x:c r="BA1262"/>
      <x:c r="BB1262"/>
      <x:c r="BC1262"/>
      <x:c r="BD1262"/>
      <x:c r="BE1262"/>
      <x:c r="BF1262"/>
      <x:c r="BG1262"/>
      <x:c r="BH1262"/>
    </x:row>
    <x:row r="1263">
      <x:c r="H1263" s="79"/>
      <x:c r="K1263"/>
      <x:c r="L1263"/>
      <x:c r="M1263"/>
      <x:c r="N1263"/>
      <x:c r="O1263"/>
      <x:c r="P1263"/>
      <x:c r="Q1263"/>
      <x:c r="R1263"/>
      <x:c r="S1263"/>
      <x:c r="T1263"/>
      <x:c r="U1263"/>
      <x:c r="V1263"/>
      <x:c r="W1263"/>
      <x:c r="X1263"/>
      <x:c r="Y1263"/>
      <x:c r="Z1263"/>
      <x:c r="AA1263"/>
      <x:c r="AB1263"/>
      <x:c r="AC1263"/>
      <x:c r="AD1263"/>
      <x:c r="AE1263"/>
      <x:c r="AF1263"/>
      <x:c r="AG1263"/>
      <x:c r="AH1263"/>
      <x:c r="AI1263"/>
      <x:c r="AJ1263"/>
      <x:c r="AK1263"/>
      <x:c r="AL1263"/>
      <x:c r="AM1263"/>
      <x:c r="AN1263"/>
      <x:c r="AO1263"/>
      <x:c r="AP1263"/>
      <x:c r="AQ1263"/>
      <x:c r="AR1263"/>
      <x:c r="AS1263"/>
      <x:c r="AT1263"/>
      <x:c r="AU1263"/>
      <x:c r="AV1263"/>
      <x:c r="AW1263"/>
      <x:c r="AX1263"/>
      <x:c r="AY1263"/>
      <x:c r="AZ1263"/>
      <x:c r="BA1263"/>
      <x:c r="BB1263"/>
      <x:c r="BC1263"/>
      <x:c r="BD1263"/>
      <x:c r="BE1263"/>
      <x:c r="BF1263"/>
      <x:c r="BG1263"/>
      <x:c r="BH1263"/>
    </x:row>
    <x:row r="1264">
      <x:c r="H1264" s="79"/>
      <x:c r="K1264"/>
      <x:c r="L1264"/>
      <x:c r="M1264"/>
      <x:c r="N1264"/>
      <x:c r="O1264"/>
      <x:c r="P1264"/>
      <x:c r="Q1264"/>
      <x:c r="R1264"/>
      <x:c r="S1264"/>
      <x:c r="T1264"/>
      <x:c r="U1264"/>
      <x:c r="V1264"/>
      <x:c r="W1264"/>
      <x:c r="X1264"/>
      <x:c r="Y1264"/>
      <x:c r="Z1264"/>
      <x:c r="AA1264"/>
      <x:c r="AB1264"/>
      <x:c r="AC1264"/>
      <x:c r="AD1264"/>
      <x:c r="AE1264"/>
      <x:c r="AF1264"/>
      <x:c r="AG1264"/>
      <x:c r="AH1264"/>
      <x:c r="AI1264"/>
      <x:c r="AJ1264"/>
      <x:c r="AK1264"/>
      <x:c r="AL1264"/>
      <x:c r="AM1264"/>
      <x:c r="AN1264"/>
      <x:c r="AO1264"/>
      <x:c r="AP1264"/>
      <x:c r="AQ1264"/>
      <x:c r="AR1264"/>
      <x:c r="AS1264"/>
      <x:c r="AT1264"/>
      <x:c r="AU1264"/>
      <x:c r="AV1264"/>
      <x:c r="AW1264"/>
      <x:c r="AX1264"/>
      <x:c r="AY1264"/>
      <x:c r="AZ1264"/>
      <x:c r="BA1264"/>
      <x:c r="BB1264"/>
      <x:c r="BC1264"/>
      <x:c r="BD1264"/>
      <x:c r="BE1264"/>
      <x:c r="BF1264"/>
      <x:c r="BG1264"/>
      <x:c r="BH1264"/>
    </x:row>
    <x:row r="1265">
      <x:c r="H1265" s="79"/>
      <x:c r="K1265"/>
      <x:c r="L1265"/>
      <x:c r="M1265"/>
      <x:c r="N1265"/>
      <x:c r="O1265"/>
      <x:c r="P1265"/>
      <x:c r="Q1265"/>
      <x:c r="R1265"/>
      <x:c r="S1265"/>
      <x:c r="T1265"/>
      <x:c r="U1265"/>
      <x:c r="V1265"/>
      <x:c r="W1265"/>
      <x:c r="X1265"/>
      <x:c r="Y1265"/>
      <x:c r="Z1265"/>
      <x:c r="AA1265"/>
      <x:c r="AB1265"/>
      <x:c r="AC1265"/>
      <x:c r="AD1265"/>
      <x:c r="AE1265"/>
      <x:c r="AF1265"/>
      <x:c r="AG1265"/>
      <x:c r="AH1265"/>
      <x:c r="AI1265"/>
      <x:c r="AJ1265"/>
      <x:c r="AK1265"/>
      <x:c r="AL1265"/>
      <x:c r="AM1265"/>
      <x:c r="AN1265"/>
      <x:c r="AO1265"/>
      <x:c r="AP1265"/>
      <x:c r="AQ1265"/>
      <x:c r="AR1265"/>
      <x:c r="AS1265"/>
      <x:c r="AT1265"/>
      <x:c r="AU1265"/>
      <x:c r="AV1265"/>
      <x:c r="AW1265"/>
      <x:c r="AX1265"/>
      <x:c r="AY1265"/>
      <x:c r="AZ1265"/>
      <x:c r="BA1265"/>
      <x:c r="BB1265"/>
      <x:c r="BC1265"/>
      <x:c r="BD1265"/>
      <x:c r="BE1265"/>
      <x:c r="BF1265"/>
      <x:c r="BG1265"/>
      <x:c r="BH1265"/>
    </x:row>
    <x:row r="1266">
      <x:c r="H1266" s="79"/>
      <x:c r="K1266"/>
      <x:c r="L1266"/>
      <x:c r="M1266"/>
      <x:c r="N1266"/>
      <x:c r="O1266"/>
      <x:c r="P1266"/>
      <x:c r="Q1266"/>
      <x:c r="R1266"/>
      <x:c r="S1266"/>
      <x:c r="T1266"/>
      <x:c r="U1266"/>
      <x:c r="V1266"/>
      <x:c r="W1266"/>
      <x:c r="X1266"/>
      <x:c r="Y1266"/>
      <x:c r="Z1266"/>
      <x:c r="AA1266"/>
      <x:c r="AB1266"/>
      <x:c r="AC1266"/>
      <x:c r="AD1266"/>
      <x:c r="AE1266"/>
      <x:c r="AF1266"/>
      <x:c r="AG1266"/>
      <x:c r="AH1266"/>
      <x:c r="AI1266"/>
      <x:c r="AJ1266"/>
      <x:c r="AK1266"/>
      <x:c r="AL1266"/>
      <x:c r="AM1266"/>
      <x:c r="AN1266"/>
      <x:c r="AO1266"/>
      <x:c r="AP1266"/>
      <x:c r="AQ1266"/>
      <x:c r="AR1266"/>
      <x:c r="AS1266"/>
      <x:c r="AT1266"/>
      <x:c r="AU1266"/>
      <x:c r="AV1266"/>
      <x:c r="AW1266"/>
      <x:c r="AX1266"/>
      <x:c r="AY1266"/>
      <x:c r="AZ1266"/>
      <x:c r="BA1266"/>
      <x:c r="BB1266"/>
      <x:c r="BC1266"/>
      <x:c r="BD1266"/>
      <x:c r="BE1266"/>
      <x:c r="BF1266"/>
      <x:c r="BG1266"/>
      <x:c r="BH1266"/>
    </x:row>
    <x:row r="1267">
      <x:c r="H1267" s="79"/>
      <x:c r="K1267"/>
      <x:c r="L1267"/>
      <x:c r="M1267"/>
      <x:c r="N1267"/>
      <x:c r="O1267"/>
      <x:c r="P1267"/>
      <x:c r="Q1267"/>
      <x:c r="R1267"/>
      <x:c r="S1267"/>
      <x:c r="T1267"/>
      <x:c r="U1267"/>
      <x:c r="V1267"/>
      <x:c r="W1267"/>
      <x:c r="X1267"/>
      <x:c r="Y1267"/>
      <x:c r="Z1267"/>
      <x:c r="AA1267"/>
      <x:c r="AB1267"/>
      <x:c r="AC1267"/>
      <x:c r="AD1267"/>
      <x:c r="AE1267"/>
      <x:c r="AF1267"/>
      <x:c r="AG1267"/>
      <x:c r="AH1267"/>
      <x:c r="AI1267"/>
      <x:c r="AJ1267"/>
      <x:c r="AK1267"/>
      <x:c r="AL1267"/>
      <x:c r="AM1267"/>
      <x:c r="AN1267"/>
      <x:c r="AO1267"/>
      <x:c r="AP1267"/>
      <x:c r="AQ1267"/>
      <x:c r="AR1267"/>
      <x:c r="AS1267"/>
      <x:c r="AT1267"/>
      <x:c r="AU1267"/>
      <x:c r="AV1267"/>
      <x:c r="AW1267"/>
      <x:c r="AX1267"/>
      <x:c r="AY1267"/>
      <x:c r="AZ1267"/>
      <x:c r="BA1267"/>
      <x:c r="BB1267"/>
      <x:c r="BC1267"/>
      <x:c r="BD1267"/>
      <x:c r="BE1267"/>
      <x:c r="BF1267"/>
      <x:c r="BG1267"/>
      <x:c r="BH1267"/>
    </x:row>
    <x:row r="1268">
      <x:c r="H1268" s="79"/>
      <x:c r="K1268"/>
      <x:c r="L1268"/>
      <x:c r="M1268"/>
      <x:c r="N1268"/>
      <x:c r="O1268"/>
      <x:c r="P1268"/>
      <x:c r="Q1268"/>
      <x:c r="R1268"/>
      <x:c r="S1268"/>
      <x:c r="T1268"/>
      <x:c r="U1268"/>
      <x:c r="V1268"/>
      <x:c r="W1268"/>
      <x:c r="X1268"/>
      <x:c r="Y1268"/>
      <x:c r="Z1268"/>
      <x:c r="AA1268"/>
      <x:c r="AB1268"/>
      <x:c r="AC1268"/>
      <x:c r="AD1268"/>
      <x:c r="AE1268"/>
      <x:c r="AF1268"/>
      <x:c r="AG1268"/>
      <x:c r="AH1268"/>
      <x:c r="AI1268"/>
      <x:c r="AJ1268"/>
      <x:c r="AK1268"/>
      <x:c r="AL1268"/>
      <x:c r="AM1268"/>
      <x:c r="AN1268"/>
      <x:c r="AO1268"/>
      <x:c r="AP1268"/>
      <x:c r="AQ1268"/>
      <x:c r="AR1268"/>
      <x:c r="AS1268"/>
      <x:c r="AT1268"/>
      <x:c r="AU1268"/>
      <x:c r="AV1268"/>
      <x:c r="AW1268"/>
      <x:c r="AX1268"/>
      <x:c r="AY1268"/>
      <x:c r="AZ1268"/>
      <x:c r="BA1268"/>
      <x:c r="BB1268"/>
      <x:c r="BC1268"/>
      <x:c r="BD1268"/>
      <x:c r="BE1268"/>
      <x:c r="BF1268"/>
      <x:c r="BG1268"/>
      <x:c r="BH1268"/>
    </x:row>
    <x:row r="1269">
      <x:c r="H1269" s="79"/>
      <x:c r="K1269"/>
      <x:c r="L1269"/>
      <x:c r="M1269"/>
      <x:c r="N1269"/>
      <x:c r="O1269"/>
      <x:c r="P1269"/>
      <x:c r="Q1269"/>
      <x:c r="R1269"/>
      <x:c r="S1269"/>
      <x:c r="T1269"/>
      <x:c r="U1269"/>
      <x:c r="V1269"/>
      <x:c r="W1269"/>
      <x:c r="X1269"/>
      <x:c r="Y1269"/>
      <x:c r="Z1269"/>
      <x:c r="AA1269"/>
      <x:c r="AB1269"/>
      <x:c r="AC1269"/>
      <x:c r="AD1269"/>
      <x:c r="AE1269"/>
      <x:c r="AF1269"/>
      <x:c r="AG1269"/>
      <x:c r="AH1269"/>
      <x:c r="AI1269"/>
      <x:c r="AJ1269"/>
      <x:c r="AK1269"/>
      <x:c r="AL1269"/>
      <x:c r="AM1269"/>
      <x:c r="AN1269"/>
      <x:c r="AO1269"/>
      <x:c r="AP1269"/>
      <x:c r="AQ1269"/>
      <x:c r="AR1269"/>
      <x:c r="AS1269"/>
      <x:c r="AT1269"/>
      <x:c r="AU1269"/>
      <x:c r="AV1269"/>
      <x:c r="AW1269"/>
      <x:c r="AX1269"/>
      <x:c r="AY1269"/>
      <x:c r="AZ1269"/>
      <x:c r="BA1269"/>
      <x:c r="BB1269"/>
      <x:c r="BC1269"/>
      <x:c r="BD1269"/>
      <x:c r="BE1269"/>
      <x:c r="BF1269"/>
      <x:c r="BG1269"/>
      <x:c r="BH1269"/>
    </x:row>
    <x:row r="1270">
      <x:c r="H1270" s="79"/>
      <x:c r="K1270"/>
      <x:c r="L1270"/>
      <x:c r="M1270"/>
      <x:c r="N1270"/>
      <x:c r="O1270"/>
      <x:c r="P1270"/>
      <x:c r="Q1270"/>
      <x:c r="R1270"/>
      <x:c r="S1270"/>
      <x:c r="T1270"/>
      <x:c r="U1270"/>
      <x:c r="V1270"/>
      <x:c r="W1270"/>
      <x:c r="X1270"/>
      <x:c r="Y1270"/>
      <x:c r="Z1270"/>
      <x:c r="AA1270"/>
      <x:c r="AB1270"/>
      <x:c r="AC1270"/>
      <x:c r="AD1270"/>
      <x:c r="AE1270"/>
      <x:c r="AF1270"/>
      <x:c r="AG1270"/>
      <x:c r="AH1270"/>
      <x:c r="AI1270"/>
      <x:c r="AJ1270"/>
      <x:c r="AK1270"/>
      <x:c r="AL1270"/>
      <x:c r="AM1270"/>
      <x:c r="AN1270"/>
      <x:c r="AO1270"/>
      <x:c r="AP1270"/>
      <x:c r="AQ1270"/>
      <x:c r="AR1270"/>
      <x:c r="AS1270"/>
      <x:c r="AT1270"/>
      <x:c r="AU1270"/>
      <x:c r="AV1270"/>
      <x:c r="AW1270"/>
      <x:c r="AX1270"/>
      <x:c r="AY1270"/>
      <x:c r="AZ1270"/>
      <x:c r="BA1270"/>
      <x:c r="BB1270"/>
      <x:c r="BC1270"/>
      <x:c r="BD1270"/>
      <x:c r="BE1270"/>
      <x:c r="BF1270"/>
      <x:c r="BG1270"/>
      <x:c r="BH1270"/>
    </x:row>
    <x:row r="1271">
      <x:c r="H1271" s="79"/>
      <x:c r="K1271"/>
      <x:c r="L1271"/>
      <x:c r="M1271"/>
      <x:c r="N1271"/>
      <x:c r="O1271"/>
      <x:c r="P1271"/>
      <x:c r="Q1271"/>
      <x:c r="R1271"/>
      <x:c r="S1271"/>
      <x:c r="T1271"/>
      <x:c r="U1271"/>
      <x:c r="V1271"/>
      <x:c r="W1271"/>
      <x:c r="X1271"/>
      <x:c r="Y1271"/>
      <x:c r="Z1271"/>
      <x:c r="AA1271"/>
      <x:c r="AB1271"/>
      <x:c r="AC1271"/>
      <x:c r="AD1271"/>
      <x:c r="AE1271"/>
      <x:c r="AF1271"/>
      <x:c r="AG1271"/>
      <x:c r="AH1271"/>
      <x:c r="AI1271"/>
      <x:c r="AJ1271"/>
      <x:c r="AK1271"/>
      <x:c r="AL1271"/>
      <x:c r="AM1271"/>
      <x:c r="AN1271"/>
      <x:c r="AO1271"/>
      <x:c r="AP1271"/>
      <x:c r="AQ1271"/>
      <x:c r="AR1271"/>
      <x:c r="AS1271"/>
      <x:c r="AT1271"/>
      <x:c r="AU1271"/>
      <x:c r="AV1271"/>
      <x:c r="AW1271"/>
      <x:c r="AX1271"/>
      <x:c r="AY1271"/>
      <x:c r="AZ1271"/>
      <x:c r="BA1271"/>
      <x:c r="BB1271"/>
      <x:c r="BC1271"/>
      <x:c r="BD1271"/>
      <x:c r="BE1271"/>
      <x:c r="BF1271"/>
      <x:c r="BG1271"/>
      <x:c r="BH1271"/>
    </x:row>
    <x:row r="1272">
      <x:c r="H1272" s="79"/>
      <x:c r="K1272"/>
      <x:c r="L1272"/>
      <x:c r="M1272"/>
      <x:c r="N1272"/>
      <x:c r="O1272"/>
      <x:c r="P1272"/>
      <x:c r="Q1272"/>
      <x:c r="R1272"/>
      <x:c r="S1272"/>
      <x:c r="T1272"/>
      <x:c r="U1272"/>
      <x:c r="V1272"/>
      <x:c r="W1272"/>
      <x:c r="X1272"/>
      <x:c r="Y1272"/>
      <x:c r="Z1272"/>
      <x:c r="AA1272"/>
      <x:c r="AB1272"/>
      <x:c r="AC1272"/>
      <x:c r="AD1272"/>
      <x:c r="AE1272"/>
      <x:c r="AF1272"/>
      <x:c r="AG1272"/>
      <x:c r="AH1272"/>
      <x:c r="AI1272"/>
      <x:c r="AJ1272"/>
      <x:c r="AK1272"/>
      <x:c r="AL1272"/>
      <x:c r="AM1272"/>
      <x:c r="AN1272"/>
      <x:c r="AO1272"/>
      <x:c r="AP1272"/>
      <x:c r="AQ1272"/>
      <x:c r="AR1272"/>
      <x:c r="AS1272"/>
      <x:c r="AT1272"/>
      <x:c r="AU1272"/>
      <x:c r="AV1272"/>
      <x:c r="AW1272"/>
      <x:c r="AX1272"/>
      <x:c r="AY1272"/>
      <x:c r="AZ1272"/>
      <x:c r="BA1272"/>
      <x:c r="BB1272"/>
      <x:c r="BC1272"/>
      <x:c r="BD1272"/>
      <x:c r="BE1272"/>
      <x:c r="BF1272"/>
      <x:c r="BG1272"/>
      <x:c r="BH1272"/>
    </x:row>
    <x:row r="1273">
      <x:c r="H1273" s="79"/>
      <x:c r="K1273"/>
      <x:c r="L1273"/>
      <x:c r="M1273"/>
      <x:c r="N1273"/>
      <x:c r="O1273"/>
      <x:c r="P1273"/>
      <x:c r="Q1273"/>
      <x:c r="R1273"/>
      <x:c r="S1273"/>
      <x:c r="T1273"/>
      <x:c r="U1273"/>
      <x:c r="V1273"/>
      <x:c r="W1273"/>
      <x:c r="X1273"/>
      <x:c r="Y1273"/>
      <x:c r="Z1273"/>
      <x:c r="AA1273"/>
      <x:c r="AB1273"/>
      <x:c r="AC1273"/>
      <x:c r="AD1273"/>
      <x:c r="AE1273"/>
      <x:c r="AF1273"/>
      <x:c r="AG1273"/>
      <x:c r="AH1273"/>
      <x:c r="AI1273"/>
      <x:c r="AJ1273"/>
      <x:c r="AK1273"/>
      <x:c r="AL1273"/>
      <x:c r="AM1273"/>
      <x:c r="AN1273"/>
      <x:c r="AO1273"/>
      <x:c r="AP1273"/>
      <x:c r="AQ1273"/>
      <x:c r="AR1273"/>
      <x:c r="AS1273"/>
      <x:c r="AT1273"/>
      <x:c r="AU1273"/>
      <x:c r="AV1273"/>
      <x:c r="AW1273"/>
      <x:c r="AX1273"/>
      <x:c r="AY1273"/>
      <x:c r="AZ1273"/>
      <x:c r="BA1273"/>
      <x:c r="BB1273"/>
      <x:c r="BC1273"/>
      <x:c r="BD1273"/>
      <x:c r="BE1273"/>
      <x:c r="BF1273"/>
      <x:c r="BG1273"/>
      <x:c r="BH1273"/>
    </x:row>
    <x:row r="1274">
      <x:c r="H1274" s="79"/>
      <x:c r="K1274"/>
      <x:c r="L1274"/>
      <x:c r="M1274"/>
      <x:c r="N1274"/>
      <x:c r="O1274"/>
      <x:c r="P1274"/>
      <x:c r="Q1274"/>
      <x:c r="R1274"/>
      <x:c r="S1274"/>
      <x:c r="T1274"/>
      <x:c r="U1274"/>
      <x:c r="V1274"/>
      <x:c r="W1274"/>
      <x:c r="X1274"/>
      <x:c r="Y1274"/>
      <x:c r="Z1274"/>
      <x:c r="AA1274"/>
      <x:c r="AB1274"/>
      <x:c r="AC1274"/>
      <x:c r="AD1274"/>
      <x:c r="AE1274"/>
      <x:c r="AF1274"/>
      <x:c r="AG1274"/>
      <x:c r="AH1274"/>
      <x:c r="AI1274"/>
      <x:c r="AJ1274"/>
      <x:c r="AK1274"/>
      <x:c r="AL1274"/>
      <x:c r="AM1274"/>
      <x:c r="AN1274"/>
      <x:c r="AO1274"/>
      <x:c r="AP1274"/>
      <x:c r="AQ1274"/>
      <x:c r="AR1274"/>
      <x:c r="AS1274"/>
      <x:c r="AT1274"/>
      <x:c r="AU1274"/>
      <x:c r="AV1274"/>
      <x:c r="AW1274"/>
      <x:c r="AX1274"/>
      <x:c r="AY1274"/>
      <x:c r="AZ1274"/>
      <x:c r="BA1274"/>
      <x:c r="BB1274"/>
      <x:c r="BC1274"/>
      <x:c r="BD1274"/>
      <x:c r="BE1274"/>
      <x:c r="BF1274"/>
      <x:c r="BG1274"/>
      <x:c r="BH1274"/>
    </x:row>
    <x:row r="1275">
      <x:c r="H1275" s="79"/>
      <x:c r="K1275"/>
      <x:c r="L1275"/>
      <x:c r="M1275"/>
      <x:c r="N1275"/>
      <x:c r="O1275"/>
      <x:c r="P1275"/>
      <x:c r="Q1275"/>
      <x:c r="R1275"/>
      <x:c r="S1275"/>
      <x:c r="T1275"/>
      <x:c r="U1275"/>
      <x:c r="V1275"/>
      <x:c r="W1275"/>
      <x:c r="X1275"/>
      <x:c r="Y1275"/>
      <x:c r="Z1275"/>
      <x:c r="AA1275"/>
      <x:c r="AB1275"/>
      <x:c r="AC1275"/>
      <x:c r="AD1275"/>
      <x:c r="AE1275"/>
      <x:c r="AF1275"/>
      <x:c r="AG1275"/>
      <x:c r="AH1275"/>
      <x:c r="AI1275"/>
      <x:c r="AJ1275"/>
      <x:c r="AK1275"/>
      <x:c r="AL1275"/>
      <x:c r="AM1275"/>
      <x:c r="AN1275"/>
      <x:c r="AO1275"/>
      <x:c r="AP1275"/>
      <x:c r="AQ1275"/>
      <x:c r="AR1275"/>
      <x:c r="AS1275"/>
      <x:c r="AT1275"/>
      <x:c r="AU1275"/>
      <x:c r="AV1275"/>
      <x:c r="AW1275"/>
      <x:c r="AX1275"/>
      <x:c r="AY1275"/>
      <x:c r="AZ1275"/>
      <x:c r="BA1275"/>
      <x:c r="BB1275"/>
      <x:c r="BC1275"/>
      <x:c r="BD1275"/>
      <x:c r="BE1275"/>
      <x:c r="BF1275"/>
      <x:c r="BG1275"/>
      <x:c r="BH1275"/>
    </x:row>
    <x:row r="1276">
      <x:c r="H1276" s="79"/>
      <x:c r="K1276"/>
      <x:c r="L1276"/>
      <x:c r="M1276"/>
      <x:c r="N1276"/>
      <x:c r="O1276"/>
      <x:c r="P1276"/>
      <x:c r="Q1276"/>
      <x:c r="R1276"/>
      <x:c r="S1276"/>
      <x:c r="T1276"/>
      <x:c r="U1276"/>
      <x:c r="V1276"/>
      <x:c r="W1276"/>
      <x:c r="X1276"/>
      <x:c r="Y1276"/>
      <x:c r="Z1276"/>
      <x:c r="AA1276"/>
      <x:c r="AB1276"/>
      <x:c r="AC1276"/>
      <x:c r="AD1276"/>
      <x:c r="AE1276"/>
      <x:c r="AF1276"/>
      <x:c r="AG1276"/>
      <x:c r="AH1276"/>
      <x:c r="AI1276"/>
      <x:c r="AJ1276"/>
      <x:c r="AK1276"/>
      <x:c r="AL1276"/>
      <x:c r="AM1276"/>
      <x:c r="AN1276"/>
      <x:c r="AO1276"/>
      <x:c r="AP1276"/>
      <x:c r="AQ1276"/>
      <x:c r="AR1276"/>
      <x:c r="AS1276"/>
      <x:c r="AT1276"/>
      <x:c r="AU1276"/>
      <x:c r="AV1276"/>
      <x:c r="AW1276"/>
      <x:c r="AX1276"/>
      <x:c r="AY1276"/>
      <x:c r="AZ1276"/>
      <x:c r="BA1276"/>
      <x:c r="BB1276"/>
      <x:c r="BC1276"/>
      <x:c r="BD1276"/>
      <x:c r="BE1276"/>
      <x:c r="BF1276"/>
      <x:c r="BG1276"/>
      <x:c r="BH1276"/>
    </x:row>
    <x:row r="1277">
      <x:c r="H1277" s="79"/>
      <x:c r="K1277"/>
      <x:c r="L1277"/>
      <x:c r="M1277"/>
      <x:c r="N1277"/>
      <x:c r="O1277"/>
      <x:c r="P1277"/>
      <x:c r="Q1277"/>
      <x:c r="R1277"/>
      <x:c r="S1277"/>
      <x:c r="T1277"/>
      <x:c r="U1277"/>
      <x:c r="V1277"/>
      <x:c r="W1277"/>
      <x:c r="X1277"/>
      <x:c r="Y1277"/>
      <x:c r="Z1277"/>
      <x:c r="AA1277"/>
      <x:c r="AB1277"/>
      <x:c r="AC1277"/>
      <x:c r="AD1277"/>
      <x:c r="AE1277"/>
      <x:c r="AF1277"/>
      <x:c r="AG1277"/>
      <x:c r="AH1277"/>
      <x:c r="AI1277"/>
      <x:c r="AJ1277"/>
      <x:c r="AK1277"/>
      <x:c r="AL1277"/>
      <x:c r="AM1277"/>
      <x:c r="AN1277"/>
      <x:c r="AO1277"/>
      <x:c r="AP1277"/>
      <x:c r="AQ1277"/>
      <x:c r="AR1277"/>
      <x:c r="AS1277"/>
      <x:c r="AT1277"/>
      <x:c r="AU1277"/>
      <x:c r="AV1277"/>
      <x:c r="AW1277"/>
      <x:c r="AX1277"/>
      <x:c r="AY1277"/>
      <x:c r="AZ1277"/>
      <x:c r="BA1277"/>
      <x:c r="BB1277"/>
      <x:c r="BC1277"/>
      <x:c r="BD1277"/>
      <x:c r="BE1277"/>
      <x:c r="BF1277"/>
      <x:c r="BG1277"/>
      <x:c r="BH1277"/>
    </x:row>
    <x:row r="1278">
      <x:c r="H1278" s="79"/>
      <x:c r="K1278"/>
      <x:c r="L1278"/>
      <x:c r="M1278"/>
      <x:c r="N1278"/>
      <x:c r="O1278"/>
      <x:c r="P1278"/>
      <x:c r="Q1278"/>
      <x:c r="R1278"/>
      <x:c r="S1278"/>
      <x:c r="T1278"/>
      <x:c r="U1278"/>
      <x:c r="V1278"/>
      <x:c r="W1278"/>
      <x:c r="X1278"/>
      <x:c r="Y1278"/>
      <x:c r="Z1278"/>
      <x:c r="AA1278"/>
      <x:c r="AB1278"/>
      <x:c r="AC1278"/>
      <x:c r="AD1278"/>
      <x:c r="AE1278"/>
      <x:c r="AF1278"/>
      <x:c r="AG1278"/>
      <x:c r="AH1278"/>
      <x:c r="AI1278"/>
      <x:c r="AJ1278"/>
      <x:c r="AK1278"/>
      <x:c r="AL1278"/>
      <x:c r="AM1278"/>
      <x:c r="AN1278"/>
      <x:c r="AO1278"/>
      <x:c r="AP1278"/>
      <x:c r="AQ1278"/>
      <x:c r="AR1278"/>
      <x:c r="AS1278"/>
      <x:c r="AT1278"/>
      <x:c r="AU1278"/>
      <x:c r="AV1278"/>
      <x:c r="AW1278"/>
      <x:c r="AX1278"/>
      <x:c r="AY1278"/>
      <x:c r="AZ1278"/>
      <x:c r="BA1278"/>
      <x:c r="BB1278"/>
      <x:c r="BC1278"/>
      <x:c r="BD1278"/>
      <x:c r="BE1278"/>
      <x:c r="BF1278"/>
      <x:c r="BG1278"/>
      <x:c r="BH1278"/>
    </x:row>
    <x:row r="1279">
      <x:c r="H1279" s="79"/>
      <x:c r="K1279"/>
      <x:c r="L1279"/>
      <x:c r="M1279"/>
      <x:c r="N1279"/>
      <x:c r="O1279"/>
      <x:c r="P1279"/>
      <x:c r="Q1279"/>
      <x:c r="R1279"/>
      <x:c r="S1279"/>
      <x:c r="T1279"/>
      <x:c r="U1279"/>
      <x:c r="V1279"/>
      <x:c r="W1279"/>
      <x:c r="X1279"/>
      <x:c r="Y1279"/>
      <x:c r="Z1279"/>
      <x:c r="AA1279"/>
      <x:c r="AB1279"/>
      <x:c r="AC1279"/>
      <x:c r="AD1279"/>
      <x:c r="AE1279"/>
      <x:c r="AF1279"/>
      <x:c r="AG1279"/>
      <x:c r="AH1279"/>
      <x:c r="AI1279"/>
      <x:c r="AJ1279"/>
      <x:c r="AK1279"/>
      <x:c r="AL1279"/>
      <x:c r="AM1279"/>
      <x:c r="AN1279"/>
      <x:c r="AO1279"/>
      <x:c r="AP1279"/>
      <x:c r="AQ1279"/>
      <x:c r="AR1279"/>
      <x:c r="AS1279"/>
      <x:c r="AT1279"/>
      <x:c r="AU1279"/>
      <x:c r="AV1279"/>
      <x:c r="AW1279"/>
      <x:c r="AX1279"/>
      <x:c r="AY1279"/>
      <x:c r="AZ1279"/>
      <x:c r="BA1279"/>
      <x:c r="BB1279"/>
      <x:c r="BC1279"/>
      <x:c r="BD1279"/>
      <x:c r="BE1279"/>
      <x:c r="BF1279"/>
      <x:c r="BG1279"/>
      <x:c r="BH1279"/>
    </x:row>
    <x:row r="1280">
      <x:c r="H1280" s="79"/>
      <x:c r="K1280"/>
      <x:c r="L1280"/>
      <x:c r="M1280"/>
      <x:c r="N1280"/>
      <x:c r="O1280"/>
      <x:c r="P1280"/>
      <x:c r="Q1280"/>
      <x:c r="R1280"/>
      <x:c r="S1280"/>
      <x:c r="T1280"/>
      <x:c r="U1280"/>
      <x:c r="V1280"/>
      <x:c r="W1280"/>
      <x:c r="X1280"/>
      <x:c r="Y1280"/>
      <x:c r="Z1280"/>
      <x:c r="AA1280"/>
      <x:c r="AB1280"/>
      <x:c r="AC1280"/>
      <x:c r="AD1280"/>
      <x:c r="AE1280"/>
      <x:c r="AF1280"/>
      <x:c r="AG1280"/>
      <x:c r="AH1280"/>
      <x:c r="AI1280"/>
      <x:c r="AJ1280"/>
      <x:c r="AK1280"/>
      <x:c r="AL1280"/>
      <x:c r="AM1280"/>
      <x:c r="AN1280"/>
      <x:c r="AO1280"/>
      <x:c r="AP1280"/>
      <x:c r="AQ1280"/>
      <x:c r="AR1280"/>
      <x:c r="AS1280"/>
      <x:c r="AT1280"/>
      <x:c r="AU1280"/>
      <x:c r="AV1280"/>
      <x:c r="AW1280"/>
      <x:c r="AX1280"/>
      <x:c r="AY1280"/>
      <x:c r="AZ1280"/>
      <x:c r="BA1280"/>
      <x:c r="BB1280"/>
      <x:c r="BC1280"/>
      <x:c r="BD1280"/>
      <x:c r="BE1280"/>
      <x:c r="BF1280"/>
      <x:c r="BG1280"/>
      <x:c r="BH1280"/>
    </x:row>
    <x:row r="1281">
      <x:c r="H1281" s="79"/>
      <x:c r="K1281"/>
      <x:c r="L1281"/>
      <x:c r="M1281"/>
      <x:c r="N1281"/>
      <x:c r="O1281"/>
      <x:c r="P1281"/>
      <x:c r="Q1281"/>
      <x:c r="R1281"/>
      <x:c r="S1281"/>
      <x:c r="T1281"/>
      <x:c r="U1281"/>
      <x:c r="V1281"/>
      <x:c r="W1281"/>
      <x:c r="X1281"/>
      <x:c r="Y1281"/>
      <x:c r="Z1281"/>
      <x:c r="AA1281"/>
      <x:c r="AB1281"/>
      <x:c r="AC1281"/>
      <x:c r="AD1281"/>
      <x:c r="AE1281"/>
      <x:c r="AF1281"/>
      <x:c r="AG1281"/>
      <x:c r="AH1281"/>
      <x:c r="AI1281"/>
      <x:c r="AJ1281"/>
      <x:c r="AK1281"/>
      <x:c r="AL1281"/>
      <x:c r="AM1281"/>
      <x:c r="AN1281"/>
      <x:c r="AO1281"/>
      <x:c r="AP1281"/>
      <x:c r="AQ1281"/>
      <x:c r="AR1281"/>
      <x:c r="AS1281"/>
      <x:c r="AT1281"/>
      <x:c r="AU1281"/>
      <x:c r="AV1281"/>
      <x:c r="AW1281"/>
      <x:c r="AX1281"/>
      <x:c r="AY1281"/>
      <x:c r="AZ1281"/>
      <x:c r="BA1281"/>
      <x:c r="BB1281"/>
      <x:c r="BC1281"/>
      <x:c r="BD1281"/>
      <x:c r="BE1281"/>
      <x:c r="BF1281"/>
      <x:c r="BG1281"/>
      <x:c r="BH1281"/>
    </x:row>
    <x:row r="1282">
      <x:c r="H1282" s="79"/>
      <x:c r="K1282"/>
      <x:c r="L1282"/>
      <x:c r="M1282"/>
      <x:c r="N1282"/>
      <x:c r="O1282"/>
      <x:c r="P1282"/>
      <x:c r="Q1282"/>
      <x:c r="R1282"/>
      <x:c r="S1282"/>
      <x:c r="T1282"/>
      <x:c r="U1282"/>
      <x:c r="V1282"/>
      <x:c r="W1282"/>
      <x:c r="X1282"/>
      <x:c r="Y1282"/>
      <x:c r="Z1282"/>
      <x:c r="AA1282"/>
      <x:c r="AB1282"/>
      <x:c r="AC1282"/>
      <x:c r="AD1282"/>
      <x:c r="AE1282"/>
      <x:c r="AF1282"/>
      <x:c r="AG1282"/>
      <x:c r="AH1282"/>
      <x:c r="AI1282"/>
      <x:c r="AJ1282"/>
      <x:c r="AK1282"/>
      <x:c r="AL1282"/>
      <x:c r="AM1282"/>
      <x:c r="AN1282"/>
      <x:c r="AO1282"/>
      <x:c r="AP1282"/>
      <x:c r="AQ1282"/>
      <x:c r="AR1282"/>
      <x:c r="AS1282"/>
      <x:c r="AT1282"/>
      <x:c r="AU1282"/>
      <x:c r="AV1282"/>
      <x:c r="AW1282"/>
      <x:c r="AX1282"/>
      <x:c r="AY1282"/>
      <x:c r="AZ1282"/>
      <x:c r="BA1282"/>
      <x:c r="BB1282"/>
      <x:c r="BC1282"/>
      <x:c r="BD1282"/>
      <x:c r="BE1282"/>
      <x:c r="BF1282"/>
      <x:c r="BG1282"/>
      <x:c r="BH1282"/>
    </x:row>
    <x:row r="1283">
      <x:c r="H1283" s="79"/>
      <x:c r="K1283"/>
      <x:c r="L1283"/>
      <x:c r="M1283"/>
      <x:c r="N1283"/>
      <x:c r="O1283"/>
      <x:c r="P1283"/>
      <x:c r="Q1283"/>
      <x:c r="R1283"/>
      <x:c r="S1283"/>
      <x:c r="T1283"/>
      <x:c r="U1283"/>
      <x:c r="V1283"/>
      <x:c r="W1283"/>
      <x:c r="X1283"/>
      <x:c r="Y1283"/>
      <x:c r="Z1283"/>
      <x:c r="AA1283"/>
      <x:c r="AB1283"/>
      <x:c r="AC1283"/>
      <x:c r="AD1283"/>
      <x:c r="AE1283"/>
      <x:c r="AF1283"/>
      <x:c r="AG1283"/>
      <x:c r="AH1283"/>
      <x:c r="AI1283"/>
      <x:c r="AJ1283"/>
      <x:c r="AK1283"/>
      <x:c r="AL1283"/>
      <x:c r="AM1283"/>
      <x:c r="AN1283"/>
      <x:c r="AO1283"/>
      <x:c r="AP1283"/>
      <x:c r="AQ1283"/>
      <x:c r="AR1283"/>
      <x:c r="AS1283"/>
      <x:c r="AT1283"/>
      <x:c r="AU1283"/>
      <x:c r="AV1283"/>
      <x:c r="AW1283"/>
      <x:c r="AX1283"/>
      <x:c r="AY1283"/>
      <x:c r="AZ1283"/>
      <x:c r="BA1283"/>
      <x:c r="BB1283"/>
      <x:c r="BC1283"/>
      <x:c r="BD1283"/>
      <x:c r="BE1283"/>
      <x:c r="BF1283"/>
      <x:c r="BG1283"/>
      <x:c r="BH1283"/>
    </x:row>
    <x:row r="1284">
      <x:c r="H1284" s="79"/>
      <x:c r="K1284"/>
      <x:c r="L1284"/>
      <x:c r="M1284"/>
      <x:c r="N1284"/>
      <x:c r="O1284"/>
      <x:c r="P1284"/>
      <x:c r="Q1284"/>
      <x:c r="R1284"/>
      <x:c r="S1284"/>
      <x:c r="T1284"/>
      <x:c r="U1284"/>
      <x:c r="V1284"/>
      <x:c r="W1284"/>
      <x:c r="X1284"/>
      <x:c r="Y1284"/>
      <x:c r="Z1284"/>
      <x:c r="AA1284"/>
      <x:c r="AB1284"/>
      <x:c r="AC1284"/>
      <x:c r="AD1284"/>
      <x:c r="AE1284"/>
      <x:c r="AF1284"/>
      <x:c r="AG1284"/>
      <x:c r="AH1284"/>
      <x:c r="AI1284"/>
      <x:c r="AJ1284"/>
      <x:c r="AK1284"/>
      <x:c r="AL1284"/>
      <x:c r="AM1284"/>
      <x:c r="AN1284"/>
      <x:c r="AO1284"/>
      <x:c r="AP1284"/>
      <x:c r="AQ1284"/>
      <x:c r="AR1284"/>
      <x:c r="AS1284"/>
      <x:c r="AT1284"/>
      <x:c r="AU1284"/>
      <x:c r="AV1284"/>
      <x:c r="AW1284"/>
      <x:c r="AX1284"/>
      <x:c r="AY1284"/>
      <x:c r="AZ1284"/>
      <x:c r="BA1284"/>
      <x:c r="BB1284"/>
      <x:c r="BC1284"/>
      <x:c r="BD1284"/>
      <x:c r="BE1284"/>
      <x:c r="BF1284"/>
      <x:c r="BG1284"/>
      <x:c r="BH1284"/>
    </x:row>
    <x:row r="1285">
      <x:c r="H1285" s="79"/>
      <x:c r="K1285"/>
      <x:c r="L1285"/>
      <x:c r="M1285"/>
      <x:c r="N1285"/>
      <x:c r="O1285"/>
      <x:c r="P1285"/>
      <x:c r="Q1285"/>
      <x:c r="R1285"/>
      <x:c r="S1285"/>
      <x:c r="T1285"/>
      <x:c r="U1285"/>
      <x:c r="V1285"/>
      <x:c r="W1285"/>
      <x:c r="X1285"/>
      <x:c r="Y1285"/>
      <x:c r="Z1285"/>
      <x:c r="AA1285"/>
      <x:c r="AB1285"/>
      <x:c r="AC1285"/>
      <x:c r="AD1285"/>
      <x:c r="AE1285"/>
      <x:c r="AF1285"/>
      <x:c r="AG1285"/>
      <x:c r="AH1285"/>
      <x:c r="AI1285"/>
      <x:c r="AJ1285"/>
      <x:c r="AK1285"/>
      <x:c r="AL1285"/>
      <x:c r="AM1285"/>
      <x:c r="AN1285"/>
      <x:c r="AO1285"/>
      <x:c r="AP1285"/>
      <x:c r="AQ1285"/>
      <x:c r="AR1285"/>
      <x:c r="AS1285"/>
      <x:c r="AT1285"/>
      <x:c r="AU1285"/>
      <x:c r="AV1285"/>
      <x:c r="AW1285"/>
      <x:c r="AX1285"/>
      <x:c r="AY1285"/>
      <x:c r="AZ1285"/>
      <x:c r="BA1285"/>
      <x:c r="BB1285"/>
      <x:c r="BC1285"/>
      <x:c r="BD1285"/>
      <x:c r="BE1285"/>
      <x:c r="BF1285"/>
      <x:c r="BG1285"/>
      <x:c r="BH1285"/>
    </x:row>
    <x:row r="1286">
      <x:c r="H1286" s="79"/>
      <x:c r="K1286"/>
      <x:c r="L1286"/>
      <x:c r="M1286"/>
      <x:c r="N1286"/>
      <x:c r="O1286"/>
      <x:c r="P1286"/>
      <x:c r="Q1286"/>
      <x:c r="R1286"/>
      <x:c r="S1286"/>
      <x:c r="T1286"/>
      <x:c r="U1286"/>
      <x:c r="V1286"/>
      <x:c r="W1286"/>
      <x:c r="X1286"/>
      <x:c r="Y1286"/>
      <x:c r="Z1286"/>
      <x:c r="AA1286"/>
      <x:c r="AB1286"/>
      <x:c r="AC1286"/>
      <x:c r="AD1286"/>
      <x:c r="AE1286"/>
      <x:c r="AF1286"/>
      <x:c r="AG1286"/>
      <x:c r="AH1286"/>
      <x:c r="AI1286"/>
      <x:c r="AJ1286"/>
      <x:c r="AK1286"/>
      <x:c r="AL1286"/>
      <x:c r="AM1286"/>
      <x:c r="AN1286"/>
      <x:c r="AO1286"/>
      <x:c r="AP1286"/>
      <x:c r="AQ1286"/>
      <x:c r="AR1286"/>
      <x:c r="AS1286"/>
      <x:c r="AT1286"/>
      <x:c r="AU1286"/>
      <x:c r="AV1286"/>
      <x:c r="AW1286"/>
      <x:c r="AX1286"/>
      <x:c r="AY1286"/>
      <x:c r="AZ1286"/>
      <x:c r="BA1286"/>
      <x:c r="BB1286"/>
      <x:c r="BC1286"/>
      <x:c r="BD1286"/>
      <x:c r="BE1286"/>
      <x:c r="BF1286"/>
      <x:c r="BG1286"/>
      <x:c r="BH1286"/>
    </x:row>
    <x:row r="1287">
      <x:c r="H1287" s="79"/>
      <x:c r="K1287"/>
      <x:c r="L1287"/>
      <x:c r="M1287"/>
      <x:c r="N1287"/>
      <x:c r="O1287"/>
      <x:c r="P1287"/>
      <x:c r="Q1287"/>
      <x:c r="R1287"/>
      <x:c r="S1287"/>
      <x:c r="T1287"/>
      <x:c r="U1287"/>
      <x:c r="V1287"/>
      <x:c r="W1287"/>
      <x:c r="X1287"/>
      <x:c r="Y1287"/>
      <x:c r="Z1287"/>
      <x:c r="AA1287"/>
      <x:c r="AB1287"/>
      <x:c r="AC1287"/>
      <x:c r="AD1287"/>
      <x:c r="AE1287"/>
      <x:c r="AF1287"/>
      <x:c r="AG1287"/>
      <x:c r="AH1287"/>
      <x:c r="AI1287"/>
      <x:c r="AJ1287"/>
      <x:c r="AK1287"/>
      <x:c r="AL1287"/>
      <x:c r="AM1287"/>
      <x:c r="AN1287"/>
      <x:c r="AO1287"/>
      <x:c r="AP1287"/>
      <x:c r="AQ1287"/>
      <x:c r="AR1287"/>
      <x:c r="AS1287"/>
      <x:c r="AT1287"/>
      <x:c r="AU1287"/>
      <x:c r="AV1287"/>
      <x:c r="AW1287"/>
      <x:c r="AX1287"/>
      <x:c r="AY1287"/>
      <x:c r="AZ1287"/>
      <x:c r="BA1287"/>
      <x:c r="BB1287"/>
      <x:c r="BC1287"/>
      <x:c r="BD1287"/>
      <x:c r="BE1287"/>
      <x:c r="BF1287"/>
      <x:c r="BG1287"/>
      <x:c r="BH1287"/>
    </x:row>
    <x:row r="1288">
      <x:c r="H1288" s="79"/>
      <x:c r="K1288"/>
      <x:c r="L1288"/>
      <x:c r="M1288"/>
      <x:c r="N1288"/>
      <x:c r="O1288"/>
      <x:c r="P1288"/>
      <x:c r="Q1288"/>
      <x:c r="R1288"/>
      <x:c r="S1288"/>
      <x:c r="T1288"/>
      <x:c r="U1288"/>
      <x:c r="V1288"/>
      <x:c r="W1288"/>
      <x:c r="X1288"/>
      <x:c r="Y1288"/>
      <x:c r="Z1288"/>
      <x:c r="AA1288"/>
      <x:c r="AB1288"/>
      <x:c r="AC1288"/>
      <x:c r="AD1288"/>
      <x:c r="AE1288"/>
      <x:c r="AF1288"/>
      <x:c r="AG1288"/>
      <x:c r="AH1288"/>
      <x:c r="AI1288"/>
      <x:c r="AJ1288"/>
      <x:c r="AK1288"/>
      <x:c r="AL1288"/>
      <x:c r="AM1288"/>
      <x:c r="AN1288"/>
      <x:c r="AO1288"/>
      <x:c r="AP1288"/>
      <x:c r="AQ1288"/>
      <x:c r="AR1288"/>
      <x:c r="AS1288"/>
      <x:c r="AT1288"/>
      <x:c r="AU1288"/>
      <x:c r="AV1288"/>
      <x:c r="AW1288"/>
      <x:c r="AX1288"/>
      <x:c r="AY1288"/>
      <x:c r="AZ1288"/>
      <x:c r="BA1288"/>
      <x:c r="BB1288"/>
      <x:c r="BC1288"/>
      <x:c r="BD1288"/>
      <x:c r="BE1288"/>
      <x:c r="BF1288"/>
      <x:c r="BG1288"/>
      <x:c r="BH1288"/>
    </x:row>
    <x:row r="1289">
      <x:c r="H1289" s="79"/>
      <x:c r="K1289"/>
      <x:c r="L1289"/>
      <x:c r="M1289"/>
      <x:c r="N1289"/>
      <x:c r="O1289"/>
      <x:c r="P1289"/>
      <x:c r="Q1289"/>
      <x:c r="R1289"/>
      <x:c r="S1289"/>
      <x:c r="T1289"/>
      <x:c r="U1289"/>
      <x:c r="V1289"/>
      <x:c r="W1289"/>
      <x:c r="X1289"/>
      <x:c r="Y1289"/>
      <x:c r="Z1289"/>
      <x:c r="AA1289"/>
      <x:c r="AB1289"/>
      <x:c r="AC1289"/>
      <x:c r="AD1289"/>
      <x:c r="AE1289"/>
      <x:c r="AF1289"/>
      <x:c r="AG1289"/>
      <x:c r="AH1289"/>
      <x:c r="AI1289"/>
      <x:c r="AJ1289"/>
      <x:c r="AK1289"/>
      <x:c r="AL1289"/>
      <x:c r="AM1289"/>
      <x:c r="AN1289"/>
      <x:c r="AO1289"/>
      <x:c r="AP1289"/>
      <x:c r="AQ1289"/>
      <x:c r="AR1289"/>
      <x:c r="AS1289"/>
      <x:c r="AT1289"/>
      <x:c r="AU1289"/>
      <x:c r="AV1289"/>
      <x:c r="AW1289"/>
      <x:c r="AX1289"/>
      <x:c r="AY1289"/>
      <x:c r="AZ1289"/>
      <x:c r="BA1289"/>
      <x:c r="BB1289"/>
      <x:c r="BC1289"/>
      <x:c r="BD1289"/>
      <x:c r="BE1289"/>
      <x:c r="BF1289"/>
      <x:c r="BG1289"/>
      <x:c r="BH1289"/>
    </x:row>
    <x:row r="1290">
      <x:c r="H1290" s="79"/>
      <x:c r="K1290"/>
      <x:c r="L1290"/>
      <x:c r="M1290"/>
      <x:c r="N1290"/>
      <x:c r="O1290"/>
      <x:c r="P1290"/>
      <x:c r="Q1290"/>
      <x:c r="R1290"/>
      <x:c r="S1290"/>
      <x:c r="T1290"/>
      <x:c r="U1290"/>
      <x:c r="V1290"/>
      <x:c r="W1290"/>
      <x:c r="X1290"/>
      <x:c r="Y1290"/>
      <x:c r="Z1290"/>
      <x:c r="AA1290"/>
      <x:c r="AB1290"/>
      <x:c r="AC1290"/>
      <x:c r="AD1290"/>
      <x:c r="AE1290"/>
      <x:c r="AF1290"/>
      <x:c r="AG1290"/>
      <x:c r="AH1290"/>
      <x:c r="AI1290"/>
      <x:c r="AJ1290"/>
      <x:c r="AK1290"/>
      <x:c r="AL1290"/>
      <x:c r="AM1290"/>
      <x:c r="AN1290"/>
      <x:c r="AO1290"/>
      <x:c r="AP1290"/>
      <x:c r="AQ1290"/>
      <x:c r="AR1290"/>
      <x:c r="AS1290"/>
      <x:c r="AT1290"/>
      <x:c r="AU1290"/>
      <x:c r="AV1290"/>
      <x:c r="AW1290"/>
      <x:c r="AX1290"/>
      <x:c r="AY1290"/>
      <x:c r="AZ1290"/>
      <x:c r="BA1290"/>
      <x:c r="BB1290"/>
      <x:c r="BC1290"/>
      <x:c r="BD1290"/>
      <x:c r="BE1290"/>
      <x:c r="BF1290"/>
      <x:c r="BG1290"/>
      <x:c r="BH1290"/>
    </x:row>
    <x:row r="1291">
      <x:c r="H1291" s="79"/>
      <x:c r="K1291"/>
      <x:c r="L1291"/>
      <x:c r="M1291"/>
      <x:c r="N1291"/>
      <x:c r="O1291"/>
      <x:c r="P1291"/>
      <x:c r="Q1291"/>
      <x:c r="R1291"/>
      <x:c r="S1291"/>
      <x:c r="T1291"/>
      <x:c r="U1291"/>
      <x:c r="V1291"/>
      <x:c r="W1291"/>
      <x:c r="X1291"/>
      <x:c r="Y1291"/>
      <x:c r="Z1291"/>
      <x:c r="AA1291"/>
      <x:c r="AB1291"/>
      <x:c r="AC1291"/>
      <x:c r="AD1291"/>
      <x:c r="AE1291"/>
      <x:c r="AF1291"/>
      <x:c r="AG1291"/>
      <x:c r="AH1291"/>
      <x:c r="AI1291"/>
      <x:c r="AJ1291"/>
      <x:c r="AK1291"/>
      <x:c r="AL1291"/>
      <x:c r="AM1291"/>
      <x:c r="AN1291"/>
      <x:c r="AO1291"/>
      <x:c r="AP1291"/>
      <x:c r="AQ1291"/>
      <x:c r="AR1291"/>
      <x:c r="AS1291"/>
      <x:c r="AT1291"/>
      <x:c r="AU1291"/>
      <x:c r="AV1291"/>
      <x:c r="AW1291"/>
      <x:c r="AX1291"/>
      <x:c r="AY1291"/>
      <x:c r="AZ1291"/>
      <x:c r="BA1291"/>
      <x:c r="BB1291"/>
      <x:c r="BC1291"/>
      <x:c r="BD1291"/>
      <x:c r="BE1291"/>
      <x:c r="BF1291"/>
      <x:c r="BG1291"/>
      <x:c r="BH1291"/>
    </x:row>
    <x:row r="1292">
      <x:c r="H1292" s="79"/>
      <x:c r="K1292"/>
      <x:c r="L1292"/>
      <x:c r="M1292"/>
      <x:c r="N1292"/>
      <x:c r="O1292"/>
      <x:c r="P1292"/>
      <x:c r="Q1292"/>
      <x:c r="R1292"/>
      <x:c r="S1292"/>
      <x:c r="T1292"/>
      <x:c r="U1292"/>
      <x:c r="V1292"/>
      <x:c r="W1292"/>
      <x:c r="X1292"/>
      <x:c r="Y1292"/>
      <x:c r="Z1292"/>
      <x:c r="AA1292"/>
      <x:c r="AB1292"/>
      <x:c r="AC1292"/>
      <x:c r="AD1292"/>
      <x:c r="AE1292"/>
      <x:c r="AF1292"/>
      <x:c r="AG1292"/>
      <x:c r="AH1292"/>
      <x:c r="AI1292"/>
      <x:c r="AJ1292"/>
      <x:c r="AK1292"/>
      <x:c r="AL1292"/>
      <x:c r="AM1292"/>
      <x:c r="AN1292"/>
      <x:c r="AO1292"/>
      <x:c r="AP1292"/>
      <x:c r="AQ1292"/>
      <x:c r="AR1292"/>
      <x:c r="AS1292"/>
      <x:c r="AT1292"/>
      <x:c r="AU1292"/>
      <x:c r="AV1292"/>
      <x:c r="AW1292"/>
      <x:c r="AX1292"/>
      <x:c r="AY1292"/>
      <x:c r="AZ1292"/>
      <x:c r="BA1292"/>
      <x:c r="BB1292"/>
      <x:c r="BC1292"/>
      <x:c r="BD1292"/>
      <x:c r="BE1292"/>
      <x:c r="BF1292"/>
      <x:c r="BG1292"/>
      <x:c r="BH1292"/>
    </x:row>
    <x:row r="1293">
      <x:c r="H1293" s="79"/>
      <x:c r="K1293"/>
      <x:c r="L1293"/>
      <x:c r="M1293"/>
      <x:c r="N1293"/>
      <x:c r="O1293"/>
      <x:c r="P1293"/>
      <x:c r="Q1293"/>
      <x:c r="R1293"/>
      <x:c r="S1293"/>
      <x:c r="T1293"/>
      <x:c r="U1293"/>
      <x:c r="V1293"/>
      <x:c r="W1293"/>
      <x:c r="X1293"/>
      <x:c r="Y1293"/>
      <x:c r="Z1293"/>
      <x:c r="AA1293"/>
      <x:c r="AB1293"/>
      <x:c r="AC1293"/>
      <x:c r="AD1293"/>
      <x:c r="AE1293"/>
      <x:c r="AF1293"/>
      <x:c r="AG1293"/>
      <x:c r="AH1293"/>
      <x:c r="AI1293"/>
      <x:c r="AJ1293"/>
      <x:c r="AK1293"/>
      <x:c r="AL1293"/>
      <x:c r="AM1293"/>
      <x:c r="AN1293"/>
      <x:c r="AO1293"/>
      <x:c r="AP1293"/>
      <x:c r="AQ1293"/>
      <x:c r="AR1293"/>
      <x:c r="AS1293"/>
      <x:c r="AT1293"/>
      <x:c r="AU1293"/>
      <x:c r="AV1293"/>
      <x:c r="AW1293"/>
      <x:c r="AX1293"/>
      <x:c r="AY1293"/>
      <x:c r="AZ1293"/>
      <x:c r="BA1293"/>
      <x:c r="BB1293"/>
      <x:c r="BC1293"/>
      <x:c r="BD1293"/>
      <x:c r="BE1293"/>
      <x:c r="BF1293"/>
      <x:c r="BG1293"/>
      <x:c r="BH1293"/>
    </x:row>
    <x:row r="1294">
      <x:c r="H1294" s="79"/>
      <x:c r="K1294"/>
      <x:c r="L1294"/>
      <x:c r="M1294"/>
      <x:c r="N1294"/>
      <x:c r="O1294"/>
      <x:c r="P1294"/>
      <x:c r="Q1294"/>
      <x:c r="R1294"/>
      <x:c r="S1294"/>
      <x:c r="T1294"/>
      <x:c r="U1294"/>
      <x:c r="V1294"/>
      <x:c r="W1294"/>
      <x:c r="X1294"/>
      <x:c r="Y1294"/>
      <x:c r="Z1294"/>
      <x:c r="AA1294"/>
      <x:c r="AB1294"/>
      <x:c r="AC1294"/>
      <x:c r="AD1294"/>
      <x:c r="AE1294"/>
      <x:c r="AF1294"/>
      <x:c r="AG1294"/>
      <x:c r="AH1294"/>
      <x:c r="AI1294"/>
      <x:c r="AJ1294"/>
      <x:c r="AK1294"/>
      <x:c r="AL1294"/>
      <x:c r="AM1294"/>
      <x:c r="AN1294"/>
      <x:c r="AO1294"/>
      <x:c r="AP1294"/>
      <x:c r="AQ1294"/>
      <x:c r="AR1294"/>
      <x:c r="AS1294"/>
      <x:c r="AT1294"/>
      <x:c r="AU1294"/>
      <x:c r="AV1294"/>
      <x:c r="AW1294"/>
      <x:c r="AX1294"/>
      <x:c r="AY1294"/>
      <x:c r="AZ1294"/>
      <x:c r="BA1294"/>
      <x:c r="BB1294"/>
      <x:c r="BC1294"/>
      <x:c r="BD1294"/>
      <x:c r="BE1294"/>
      <x:c r="BF1294"/>
      <x:c r="BG1294"/>
      <x:c r="BH1294"/>
    </x:row>
    <x:row r="1295">
      <x:c r="H1295" s="79"/>
      <x:c r="K1295"/>
      <x:c r="L1295"/>
      <x:c r="M1295"/>
      <x:c r="N1295"/>
      <x:c r="O1295"/>
      <x:c r="P1295"/>
      <x:c r="Q1295"/>
      <x:c r="R1295"/>
      <x:c r="S1295"/>
      <x:c r="T1295"/>
      <x:c r="U1295"/>
      <x:c r="V1295"/>
      <x:c r="W1295"/>
      <x:c r="X1295"/>
      <x:c r="Y1295"/>
      <x:c r="Z1295"/>
      <x:c r="AA1295"/>
      <x:c r="AB1295"/>
      <x:c r="AC1295"/>
      <x:c r="AD1295"/>
      <x:c r="AE1295"/>
      <x:c r="AF1295"/>
      <x:c r="AG1295"/>
      <x:c r="AH1295"/>
      <x:c r="AI1295"/>
      <x:c r="AJ1295"/>
      <x:c r="AK1295"/>
      <x:c r="AL1295"/>
      <x:c r="AM1295"/>
      <x:c r="AN1295"/>
      <x:c r="AO1295"/>
      <x:c r="AP1295"/>
      <x:c r="AQ1295"/>
      <x:c r="AR1295"/>
      <x:c r="AS1295"/>
      <x:c r="AT1295"/>
      <x:c r="AU1295"/>
      <x:c r="AV1295"/>
      <x:c r="AW1295"/>
      <x:c r="AX1295"/>
      <x:c r="AY1295"/>
      <x:c r="AZ1295"/>
      <x:c r="BA1295"/>
      <x:c r="BB1295"/>
      <x:c r="BC1295"/>
      <x:c r="BD1295"/>
      <x:c r="BE1295"/>
      <x:c r="BF1295"/>
      <x:c r="BG1295"/>
      <x:c r="BH1295"/>
    </x:row>
    <x:row r="1296">
      <x:c r="H1296" s="79"/>
      <x:c r="K1296"/>
      <x:c r="L1296"/>
      <x:c r="M1296"/>
      <x:c r="N1296"/>
      <x:c r="O1296"/>
      <x:c r="P1296"/>
      <x:c r="Q1296"/>
      <x:c r="R1296"/>
      <x:c r="S1296"/>
      <x:c r="T1296"/>
      <x:c r="U1296"/>
      <x:c r="V1296"/>
      <x:c r="W1296"/>
      <x:c r="X1296"/>
      <x:c r="Y1296"/>
      <x:c r="Z1296"/>
      <x:c r="AA1296"/>
      <x:c r="AB1296"/>
      <x:c r="AC1296"/>
      <x:c r="AD1296"/>
      <x:c r="AE1296"/>
      <x:c r="AF1296"/>
      <x:c r="AG1296"/>
      <x:c r="AH1296"/>
      <x:c r="AI1296"/>
      <x:c r="AJ1296"/>
      <x:c r="AK1296"/>
      <x:c r="AL1296"/>
      <x:c r="AM1296"/>
      <x:c r="AN1296"/>
      <x:c r="AO1296"/>
      <x:c r="AP1296"/>
      <x:c r="AQ1296"/>
      <x:c r="AR1296"/>
      <x:c r="AS1296"/>
      <x:c r="AT1296"/>
      <x:c r="AU1296"/>
      <x:c r="AV1296"/>
      <x:c r="AW1296"/>
      <x:c r="AX1296"/>
      <x:c r="AY1296"/>
      <x:c r="AZ1296"/>
      <x:c r="BA1296"/>
      <x:c r="BB1296"/>
      <x:c r="BC1296"/>
      <x:c r="BD1296"/>
      <x:c r="BE1296"/>
      <x:c r="BF1296"/>
      <x:c r="BG1296"/>
      <x:c r="BH1296"/>
    </x:row>
    <x:row r="1297">
      <x:c r="H1297" s="79"/>
      <x:c r="K1297"/>
      <x:c r="L1297"/>
      <x:c r="M1297"/>
      <x:c r="N1297"/>
      <x:c r="O1297"/>
      <x:c r="P1297"/>
      <x:c r="Q1297"/>
      <x:c r="R1297"/>
      <x:c r="S1297"/>
      <x:c r="T1297"/>
      <x:c r="U1297"/>
      <x:c r="V1297"/>
      <x:c r="W1297"/>
      <x:c r="X1297"/>
      <x:c r="Y1297"/>
      <x:c r="Z1297"/>
      <x:c r="AA1297"/>
      <x:c r="AB1297"/>
      <x:c r="AC1297"/>
      <x:c r="AD1297"/>
      <x:c r="AE1297"/>
      <x:c r="AF1297"/>
      <x:c r="AG1297"/>
      <x:c r="AH1297"/>
      <x:c r="AI1297"/>
      <x:c r="AJ1297"/>
      <x:c r="AK1297"/>
      <x:c r="AL1297"/>
      <x:c r="AM1297"/>
      <x:c r="AN1297"/>
      <x:c r="AO1297"/>
      <x:c r="AP1297"/>
      <x:c r="AQ1297"/>
      <x:c r="AR1297"/>
      <x:c r="AS1297"/>
      <x:c r="AT1297"/>
      <x:c r="AU1297"/>
      <x:c r="AV1297"/>
      <x:c r="AW1297"/>
      <x:c r="AX1297"/>
      <x:c r="AY1297"/>
      <x:c r="AZ1297"/>
      <x:c r="BA1297"/>
      <x:c r="BB1297"/>
      <x:c r="BC1297"/>
      <x:c r="BD1297"/>
      <x:c r="BE1297"/>
      <x:c r="BF1297"/>
      <x:c r="BG1297"/>
      <x:c r="BH1297"/>
    </x:row>
    <x:row r="1298">
      <x:c r="H1298" s="79"/>
      <x:c r="K1298"/>
      <x:c r="L1298"/>
      <x:c r="M1298"/>
      <x:c r="N1298"/>
      <x:c r="O1298"/>
      <x:c r="P1298"/>
      <x:c r="Q1298"/>
      <x:c r="R1298"/>
      <x:c r="S1298"/>
      <x:c r="T1298"/>
      <x:c r="U1298"/>
      <x:c r="V1298"/>
      <x:c r="W1298"/>
      <x:c r="X1298"/>
      <x:c r="Y1298"/>
      <x:c r="Z1298"/>
      <x:c r="AA1298"/>
      <x:c r="AB1298"/>
      <x:c r="AC1298"/>
      <x:c r="AD1298"/>
      <x:c r="AE1298"/>
      <x:c r="AF1298"/>
      <x:c r="AG1298"/>
      <x:c r="AH1298"/>
      <x:c r="AI1298"/>
      <x:c r="AJ1298"/>
      <x:c r="AK1298"/>
      <x:c r="AL1298"/>
      <x:c r="AM1298"/>
      <x:c r="AN1298"/>
      <x:c r="AO1298"/>
      <x:c r="AP1298"/>
      <x:c r="AQ1298"/>
      <x:c r="AR1298"/>
      <x:c r="AS1298"/>
      <x:c r="AT1298"/>
      <x:c r="AU1298"/>
      <x:c r="AV1298"/>
      <x:c r="AW1298"/>
      <x:c r="AX1298"/>
      <x:c r="AY1298"/>
      <x:c r="AZ1298"/>
      <x:c r="BA1298"/>
      <x:c r="BB1298"/>
      <x:c r="BC1298"/>
      <x:c r="BD1298"/>
      <x:c r="BE1298"/>
      <x:c r="BF1298"/>
      <x:c r="BG1298"/>
      <x:c r="BH1298"/>
    </x:row>
    <x:row r="1299">
      <x:c r="H1299" s="79"/>
      <x:c r="K1299"/>
      <x:c r="L1299"/>
      <x:c r="M1299"/>
      <x:c r="N1299"/>
      <x:c r="O1299"/>
      <x:c r="P1299"/>
      <x:c r="Q1299"/>
      <x:c r="R1299"/>
      <x:c r="S1299"/>
      <x:c r="T1299"/>
      <x:c r="U1299"/>
      <x:c r="V1299"/>
      <x:c r="W1299"/>
      <x:c r="X1299"/>
      <x:c r="Y1299"/>
      <x:c r="Z1299"/>
      <x:c r="AA1299"/>
      <x:c r="AB1299"/>
      <x:c r="AC1299"/>
      <x:c r="AD1299"/>
      <x:c r="AE1299"/>
      <x:c r="AF1299"/>
      <x:c r="AG1299"/>
      <x:c r="AH1299"/>
      <x:c r="AI1299"/>
      <x:c r="AJ1299"/>
      <x:c r="AK1299"/>
      <x:c r="AL1299"/>
      <x:c r="AM1299"/>
      <x:c r="AN1299"/>
      <x:c r="AO1299"/>
      <x:c r="AP1299"/>
      <x:c r="AQ1299"/>
      <x:c r="AR1299"/>
      <x:c r="AS1299"/>
      <x:c r="AT1299"/>
      <x:c r="AU1299"/>
      <x:c r="AV1299"/>
      <x:c r="AW1299"/>
      <x:c r="AX1299"/>
      <x:c r="AY1299"/>
      <x:c r="AZ1299"/>
      <x:c r="BA1299"/>
      <x:c r="BB1299"/>
      <x:c r="BC1299"/>
      <x:c r="BD1299"/>
      <x:c r="BE1299"/>
      <x:c r="BF1299"/>
      <x:c r="BG1299"/>
      <x:c r="BH1299"/>
    </x:row>
    <x:row r="1300">
      <x:c r="H1300" s="79"/>
      <x:c r="K1300"/>
      <x:c r="L1300"/>
      <x:c r="M1300"/>
      <x:c r="N1300"/>
      <x:c r="O1300"/>
      <x:c r="P1300"/>
      <x:c r="Q1300"/>
      <x:c r="R1300"/>
      <x:c r="S1300"/>
      <x:c r="T1300"/>
      <x:c r="U1300"/>
      <x:c r="V1300"/>
      <x:c r="W1300"/>
      <x:c r="X1300"/>
      <x:c r="Y1300"/>
      <x:c r="Z1300"/>
      <x:c r="AA1300"/>
      <x:c r="AB1300"/>
      <x:c r="AC1300"/>
      <x:c r="AD1300"/>
      <x:c r="AE1300"/>
      <x:c r="AF1300"/>
      <x:c r="AG1300"/>
      <x:c r="AH1300"/>
      <x:c r="AI1300"/>
      <x:c r="AJ1300"/>
      <x:c r="AK1300"/>
      <x:c r="AL1300"/>
      <x:c r="AM1300"/>
      <x:c r="AN1300"/>
      <x:c r="AO1300"/>
      <x:c r="AP1300"/>
      <x:c r="AQ1300"/>
      <x:c r="AR1300"/>
      <x:c r="AS1300"/>
      <x:c r="AT1300"/>
      <x:c r="AU1300"/>
      <x:c r="AV1300"/>
      <x:c r="AW1300"/>
      <x:c r="AX1300"/>
      <x:c r="AY1300"/>
      <x:c r="AZ1300"/>
      <x:c r="BA1300"/>
      <x:c r="BB1300"/>
      <x:c r="BC1300"/>
      <x:c r="BD1300"/>
      <x:c r="BE1300"/>
      <x:c r="BF1300"/>
      <x:c r="BG1300"/>
      <x:c r="BH1300"/>
    </x:row>
    <x:row r="1301">
      <x:c r="H1301" s="79"/>
      <x:c r="K1301"/>
      <x:c r="L1301"/>
      <x:c r="M1301"/>
      <x:c r="N1301"/>
      <x:c r="O1301"/>
      <x:c r="P1301"/>
      <x:c r="Q1301"/>
      <x:c r="R1301"/>
      <x:c r="S1301"/>
      <x:c r="T1301"/>
      <x:c r="U1301"/>
      <x:c r="V1301"/>
      <x:c r="W1301"/>
      <x:c r="X1301"/>
      <x:c r="Y1301"/>
      <x:c r="Z1301"/>
      <x:c r="AA1301"/>
      <x:c r="AB1301"/>
      <x:c r="AC1301"/>
      <x:c r="AD1301"/>
      <x:c r="AE1301"/>
      <x:c r="AF1301"/>
      <x:c r="AG1301"/>
      <x:c r="AH1301"/>
      <x:c r="AI1301"/>
      <x:c r="AJ1301"/>
      <x:c r="AK1301"/>
      <x:c r="AL1301"/>
      <x:c r="AM1301"/>
      <x:c r="AN1301"/>
      <x:c r="AO1301"/>
      <x:c r="AP1301"/>
      <x:c r="AQ1301"/>
      <x:c r="AR1301"/>
      <x:c r="AS1301"/>
      <x:c r="AT1301"/>
      <x:c r="AU1301"/>
      <x:c r="AV1301"/>
      <x:c r="AW1301"/>
      <x:c r="AX1301"/>
      <x:c r="AY1301"/>
      <x:c r="AZ1301"/>
      <x:c r="BA1301"/>
      <x:c r="BB1301"/>
      <x:c r="BC1301"/>
      <x:c r="BD1301"/>
      <x:c r="BE1301"/>
      <x:c r="BF1301"/>
      <x:c r="BG1301"/>
      <x:c r="BH1301"/>
    </x:row>
    <x:row r="1302">
      <x:c r="H1302" s="79"/>
      <x:c r="K1302"/>
      <x:c r="L1302"/>
      <x:c r="M1302"/>
      <x:c r="N1302"/>
      <x:c r="O1302"/>
      <x:c r="P1302"/>
      <x:c r="Q1302"/>
      <x:c r="R1302"/>
      <x:c r="S1302"/>
      <x:c r="T1302"/>
      <x:c r="U1302"/>
      <x:c r="V1302"/>
      <x:c r="W1302"/>
      <x:c r="X1302"/>
      <x:c r="Y1302"/>
      <x:c r="Z1302"/>
      <x:c r="AA1302"/>
      <x:c r="AB1302"/>
      <x:c r="AC1302"/>
      <x:c r="AD1302"/>
      <x:c r="AE1302"/>
      <x:c r="AF1302"/>
      <x:c r="AG1302"/>
      <x:c r="AH1302"/>
      <x:c r="AI1302"/>
      <x:c r="AJ1302"/>
      <x:c r="AK1302"/>
      <x:c r="AL1302"/>
      <x:c r="AM1302"/>
      <x:c r="AN1302"/>
      <x:c r="AO1302"/>
      <x:c r="AP1302"/>
      <x:c r="AQ1302"/>
      <x:c r="AR1302"/>
      <x:c r="AS1302"/>
      <x:c r="AT1302"/>
      <x:c r="AU1302"/>
      <x:c r="AV1302"/>
      <x:c r="AW1302"/>
      <x:c r="AX1302"/>
      <x:c r="AY1302"/>
      <x:c r="AZ1302"/>
      <x:c r="BA1302"/>
      <x:c r="BB1302"/>
      <x:c r="BC1302"/>
      <x:c r="BD1302"/>
      <x:c r="BE1302"/>
      <x:c r="BF1302"/>
      <x:c r="BG1302"/>
      <x:c r="BH1302"/>
    </x:row>
    <x:row r="1303">
      <x:c r="H1303" s="79"/>
      <x:c r="K1303"/>
      <x:c r="L1303"/>
      <x:c r="M1303"/>
      <x:c r="N1303"/>
      <x:c r="O1303"/>
      <x:c r="P1303"/>
      <x:c r="Q1303"/>
      <x:c r="R1303"/>
      <x:c r="S1303"/>
      <x:c r="T1303"/>
      <x:c r="U1303"/>
      <x:c r="V1303"/>
      <x:c r="W1303"/>
      <x:c r="X1303"/>
      <x:c r="Y1303"/>
      <x:c r="Z1303"/>
      <x:c r="AA1303"/>
      <x:c r="AB1303"/>
      <x:c r="AC1303"/>
      <x:c r="AD1303"/>
      <x:c r="AE1303"/>
      <x:c r="AF1303"/>
      <x:c r="AG1303"/>
      <x:c r="AH1303"/>
      <x:c r="AI1303"/>
      <x:c r="AJ1303"/>
      <x:c r="AK1303"/>
      <x:c r="AL1303"/>
      <x:c r="AM1303"/>
      <x:c r="AN1303"/>
      <x:c r="AO1303"/>
      <x:c r="AP1303"/>
      <x:c r="AQ1303"/>
      <x:c r="AR1303"/>
      <x:c r="AS1303"/>
      <x:c r="AT1303"/>
      <x:c r="AU1303"/>
      <x:c r="AV1303"/>
      <x:c r="AW1303"/>
      <x:c r="AX1303"/>
      <x:c r="AY1303"/>
      <x:c r="AZ1303"/>
      <x:c r="BA1303"/>
      <x:c r="BB1303"/>
      <x:c r="BC1303"/>
      <x:c r="BD1303"/>
      <x:c r="BE1303"/>
      <x:c r="BF1303"/>
      <x:c r="BG1303"/>
      <x:c r="BH1303"/>
    </x:row>
    <x:row r="1304">
      <x:c r="H1304" s="79"/>
      <x:c r="K1304"/>
      <x:c r="L1304"/>
      <x:c r="M1304"/>
      <x:c r="N1304"/>
      <x:c r="O1304"/>
      <x:c r="P1304"/>
      <x:c r="Q1304"/>
      <x:c r="R1304"/>
      <x:c r="S1304"/>
      <x:c r="T1304"/>
      <x:c r="U1304"/>
      <x:c r="V1304"/>
      <x:c r="W1304"/>
      <x:c r="X1304"/>
      <x:c r="Y1304"/>
      <x:c r="Z1304"/>
      <x:c r="AA1304"/>
      <x:c r="AB1304"/>
      <x:c r="AC1304"/>
      <x:c r="AD1304"/>
      <x:c r="AE1304"/>
      <x:c r="AF1304"/>
      <x:c r="AG1304"/>
      <x:c r="AH1304"/>
      <x:c r="AI1304"/>
      <x:c r="AJ1304"/>
      <x:c r="AK1304"/>
      <x:c r="AL1304"/>
      <x:c r="AM1304"/>
      <x:c r="AN1304"/>
      <x:c r="AO1304"/>
      <x:c r="AP1304"/>
      <x:c r="AQ1304"/>
      <x:c r="AR1304"/>
      <x:c r="AS1304"/>
      <x:c r="AT1304"/>
      <x:c r="AU1304"/>
      <x:c r="AV1304"/>
      <x:c r="AW1304"/>
      <x:c r="AX1304"/>
      <x:c r="AY1304"/>
      <x:c r="AZ1304"/>
      <x:c r="BA1304"/>
      <x:c r="BB1304"/>
      <x:c r="BC1304"/>
      <x:c r="BD1304"/>
      <x:c r="BE1304"/>
      <x:c r="BF1304"/>
      <x:c r="BG1304"/>
      <x:c r="BH1304"/>
    </x:row>
    <x:row r="1305">
      <x:c r="H1305" s="79"/>
      <x:c r="K1305"/>
      <x:c r="L1305"/>
      <x:c r="M1305"/>
      <x:c r="N1305"/>
      <x:c r="O1305"/>
      <x:c r="P1305"/>
      <x:c r="Q1305"/>
      <x:c r="R1305"/>
      <x:c r="S1305"/>
      <x:c r="T1305"/>
      <x:c r="U1305"/>
      <x:c r="V1305"/>
      <x:c r="W1305"/>
      <x:c r="X1305"/>
      <x:c r="Y1305"/>
      <x:c r="Z1305"/>
      <x:c r="AA1305"/>
      <x:c r="AB1305"/>
      <x:c r="AC1305"/>
      <x:c r="AD1305"/>
      <x:c r="AE1305"/>
      <x:c r="AF1305"/>
      <x:c r="AG1305"/>
      <x:c r="AH1305"/>
      <x:c r="AI1305"/>
      <x:c r="AJ1305"/>
      <x:c r="AK1305"/>
      <x:c r="AL1305"/>
      <x:c r="AM1305"/>
      <x:c r="AN1305"/>
      <x:c r="AO1305"/>
      <x:c r="AP1305"/>
      <x:c r="AQ1305"/>
      <x:c r="AR1305"/>
      <x:c r="AS1305"/>
      <x:c r="AT1305"/>
      <x:c r="AU1305"/>
      <x:c r="AV1305"/>
      <x:c r="AW1305"/>
      <x:c r="AX1305"/>
      <x:c r="AY1305"/>
      <x:c r="AZ1305"/>
      <x:c r="BA1305"/>
      <x:c r="BB1305"/>
      <x:c r="BC1305"/>
      <x:c r="BD1305"/>
      <x:c r="BE1305"/>
      <x:c r="BF1305"/>
      <x:c r="BG1305"/>
      <x:c r="BH1305"/>
    </x:row>
    <x:row r="1306">
      <x:c r="H1306" s="79"/>
      <x:c r="K1306"/>
      <x:c r="L1306"/>
      <x:c r="M1306"/>
      <x:c r="N1306"/>
      <x:c r="O1306"/>
      <x:c r="P1306"/>
      <x:c r="Q1306"/>
      <x:c r="R1306"/>
      <x:c r="S1306"/>
      <x:c r="T1306"/>
      <x:c r="U1306"/>
      <x:c r="V1306"/>
      <x:c r="W1306"/>
      <x:c r="X1306"/>
      <x:c r="Y1306"/>
      <x:c r="Z1306"/>
      <x:c r="AA1306"/>
      <x:c r="AB1306"/>
      <x:c r="AC1306"/>
      <x:c r="AD1306"/>
      <x:c r="AE1306"/>
      <x:c r="AF1306"/>
      <x:c r="AG1306"/>
      <x:c r="AH1306"/>
      <x:c r="AI1306"/>
      <x:c r="AJ1306"/>
      <x:c r="AK1306"/>
      <x:c r="AL1306"/>
      <x:c r="AM1306"/>
      <x:c r="AN1306"/>
      <x:c r="AO1306"/>
      <x:c r="AP1306"/>
      <x:c r="AQ1306"/>
      <x:c r="AR1306"/>
      <x:c r="AS1306"/>
      <x:c r="AT1306"/>
      <x:c r="AU1306"/>
      <x:c r="AV1306"/>
      <x:c r="AW1306"/>
      <x:c r="AX1306"/>
      <x:c r="AY1306"/>
      <x:c r="AZ1306"/>
      <x:c r="BA1306"/>
      <x:c r="BB1306"/>
      <x:c r="BC1306"/>
      <x:c r="BD1306"/>
      <x:c r="BE1306"/>
      <x:c r="BF1306"/>
      <x:c r="BG1306"/>
      <x:c r="BH1306"/>
    </x:row>
    <x:row r="1307">
      <x:c r="H1307" s="79"/>
      <x:c r="K1307"/>
      <x:c r="L1307"/>
      <x:c r="M1307"/>
      <x:c r="N1307"/>
      <x:c r="O1307"/>
      <x:c r="P1307"/>
      <x:c r="Q1307"/>
      <x:c r="R1307"/>
      <x:c r="S1307"/>
      <x:c r="T1307"/>
      <x:c r="U1307"/>
      <x:c r="V1307"/>
      <x:c r="W1307"/>
      <x:c r="X1307"/>
      <x:c r="Y1307"/>
      <x:c r="Z1307"/>
      <x:c r="AA1307"/>
      <x:c r="AB1307"/>
      <x:c r="AC1307"/>
      <x:c r="AD1307"/>
      <x:c r="AE1307"/>
      <x:c r="AF1307"/>
      <x:c r="AG1307"/>
      <x:c r="AH1307"/>
      <x:c r="AI1307"/>
      <x:c r="AJ1307"/>
      <x:c r="AK1307"/>
      <x:c r="AL1307"/>
      <x:c r="AM1307"/>
      <x:c r="AN1307"/>
      <x:c r="AO1307"/>
      <x:c r="AP1307"/>
      <x:c r="AQ1307"/>
      <x:c r="AR1307"/>
      <x:c r="AS1307"/>
      <x:c r="AT1307"/>
      <x:c r="AU1307"/>
      <x:c r="AV1307"/>
      <x:c r="AW1307"/>
      <x:c r="AX1307"/>
      <x:c r="AY1307"/>
      <x:c r="AZ1307"/>
      <x:c r="BA1307"/>
      <x:c r="BB1307"/>
      <x:c r="BC1307"/>
      <x:c r="BD1307"/>
      <x:c r="BE1307"/>
      <x:c r="BF1307"/>
      <x:c r="BG1307"/>
      <x:c r="BH1307"/>
    </x:row>
    <x:row r="1308">
      <x:c r="H1308" s="79"/>
      <x:c r="K1308"/>
      <x:c r="L1308"/>
      <x:c r="M1308"/>
      <x:c r="N1308"/>
      <x:c r="O1308"/>
      <x:c r="P1308"/>
      <x:c r="Q1308"/>
      <x:c r="R1308"/>
      <x:c r="S1308"/>
      <x:c r="T1308"/>
      <x:c r="U1308"/>
      <x:c r="V1308"/>
      <x:c r="W1308"/>
      <x:c r="X1308"/>
      <x:c r="Y1308"/>
      <x:c r="Z1308"/>
      <x:c r="AA1308"/>
      <x:c r="AB1308"/>
      <x:c r="AC1308"/>
      <x:c r="AD1308"/>
      <x:c r="AE1308"/>
      <x:c r="AF1308"/>
      <x:c r="AG1308"/>
      <x:c r="AH1308"/>
      <x:c r="AI1308"/>
      <x:c r="AJ1308"/>
      <x:c r="AK1308"/>
      <x:c r="AL1308"/>
      <x:c r="AM1308"/>
      <x:c r="AN1308"/>
      <x:c r="AO1308"/>
      <x:c r="AP1308"/>
      <x:c r="AQ1308"/>
      <x:c r="AR1308"/>
      <x:c r="AS1308"/>
      <x:c r="AT1308"/>
      <x:c r="AU1308"/>
      <x:c r="AV1308"/>
      <x:c r="AW1308"/>
      <x:c r="AX1308"/>
      <x:c r="AY1308"/>
      <x:c r="AZ1308"/>
      <x:c r="BA1308"/>
      <x:c r="BB1308"/>
      <x:c r="BC1308"/>
      <x:c r="BD1308"/>
      <x:c r="BE1308"/>
      <x:c r="BF1308"/>
      <x:c r="BG1308"/>
      <x:c r="BH1308"/>
    </x:row>
    <x:row r="1309">
      <x:c r="H1309" s="79"/>
      <x:c r="K1309"/>
      <x:c r="L1309"/>
      <x:c r="M1309"/>
      <x:c r="N1309"/>
      <x:c r="O1309"/>
      <x:c r="P1309"/>
      <x:c r="Q1309"/>
      <x:c r="R1309"/>
      <x:c r="S1309"/>
      <x:c r="T1309"/>
      <x:c r="U1309"/>
      <x:c r="V1309"/>
      <x:c r="W1309"/>
      <x:c r="X1309"/>
      <x:c r="Y1309"/>
      <x:c r="Z1309"/>
      <x:c r="AA1309"/>
      <x:c r="AB1309"/>
      <x:c r="AC1309"/>
      <x:c r="AD1309"/>
      <x:c r="AE1309"/>
      <x:c r="AF1309"/>
      <x:c r="AG1309"/>
      <x:c r="AH1309"/>
      <x:c r="AI1309"/>
      <x:c r="AJ1309"/>
      <x:c r="AK1309"/>
      <x:c r="AL1309"/>
      <x:c r="AM1309"/>
      <x:c r="AN1309"/>
      <x:c r="AO1309"/>
      <x:c r="AP1309"/>
      <x:c r="AQ1309"/>
      <x:c r="AR1309"/>
      <x:c r="AS1309"/>
      <x:c r="AT1309"/>
      <x:c r="AU1309"/>
      <x:c r="AV1309"/>
      <x:c r="AW1309"/>
      <x:c r="AX1309"/>
      <x:c r="AY1309"/>
      <x:c r="AZ1309"/>
      <x:c r="BA1309"/>
      <x:c r="BB1309"/>
      <x:c r="BC1309"/>
      <x:c r="BD1309"/>
      <x:c r="BE1309"/>
      <x:c r="BF1309"/>
      <x:c r="BG1309"/>
      <x:c r="BH1309"/>
    </x:row>
    <x:row r="1310">
      <x:c r="H1310" s="79"/>
      <x:c r="K1310"/>
      <x:c r="L1310"/>
      <x:c r="M1310"/>
      <x:c r="N1310"/>
      <x:c r="O1310"/>
      <x:c r="P1310"/>
      <x:c r="Q1310"/>
      <x:c r="R1310"/>
      <x:c r="S1310"/>
      <x:c r="T1310"/>
      <x:c r="U1310"/>
      <x:c r="V1310"/>
      <x:c r="W1310"/>
      <x:c r="X1310"/>
      <x:c r="Y1310"/>
      <x:c r="Z1310"/>
      <x:c r="AA1310"/>
      <x:c r="AB1310"/>
      <x:c r="AC1310"/>
      <x:c r="AD1310"/>
      <x:c r="AE1310"/>
      <x:c r="AF1310"/>
      <x:c r="AG1310"/>
      <x:c r="AH1310"/>
      <x:c r="AI1310"/>
      <x:c r="AJ1310"/>
      <x:c r="AK1310"/>
      <x:c r="AL1310"/>
      <x:c r="AM1310"/>
      <x:c r="AN1310"/>
      <x:c r="AO1310"/>
      <x:c r="AP1310"/>
      <x:c r="AQ1310"/>
      <x:c r="AR1310"/>
      <x:c r="AS1310"/>
      <x:c r="AT1310"/>
      <x:c r="AU1310"/>
      <x:c r="AV1310"/>
      <x:c r="AW1310"/>
      <x:c r="AX1310"/>
      <x:c r="AY1310"/>
      <x:c r="AZ1310"/>
      <x:c r="BA1310"/>
      <x:c r="BB1310"/>
      <x:c r="BC1310"/>
      <x:c r="BD1310"/>
      <x:c r="BE1310"/>
      <x:c r="BF1310"/>
      <x:c r="BG1310"/>
      <x:c r="BH1310"/>
    </x:row>
    <x:row r="1311">
      <x:c r="H1311" s="79"/>
      <x:c r="K1311"/>
      <x:c r="L1311"/>
      <x:c r="M1311"/>
      <x:c r="N1311"/>
      <x:c r="O1311"/>
      <x:c r="P1311"/>
      <x:c r="Q1311"/>
      <x:c r="R1311"/>
      <x:c r="S1311"/>
      <x:c r="T1311"/>
      <x:c r="U1311"/>
      <x:c r="V1311"/>
      <x:c r="W1311"/>
      <x:c r="X1311"/>
      <x:c r="Y1311"/>
      <x:c r="Z1311"/>
      <x:c r="AA1311"/>
      <x:c r="AB1311"/>
      <x:c r="AC1311"/>
      <x:c r="AD1311"/>
      <x:c r="AE1311"/>
      <x:c r="AF1311"/>
      <x:c r="AG1311"/>
      <x:c r="AH1311"/>
      <x:c r="AI1311"/>
      <x:c r="AJ1311"/>
      <x:c r="AK1311"/>
      <x:c r="AL1311"/>
      <x:c r="AM1311"/>
      <x:c r="AN1311"/>
      <x:c r="AO1311"/>
      <x:c r="AP1311"/>
      <x:c r="AQ1311"/>
      <x:c r="AR1311"/>
      <x:c r="AS1311"/>
      <x:c r="AT1311"/>
      <x:c r="AU1311"/>
      <x:c r="AV1311"/>
      <x:c r="AW1311"/>
      <x:c r="AX1311"/>
      <x:c r="AY1311"/>
      <x:c r="AZ1311"/>
      <x:c r="BA1311"/>
      <x:c r="BB1311"/>
      <x:c r="BC1311"/>
      <x:c r="BD1311"/>
      <x:c r="BE1311"/>
      <x:c r="BF1311"/>
      <x:c r="BG1311"/>
      <x:c r="BH1311"/>
    </x:row>
    <x:row r="1312">
      <x:c r="H1312" s="79"/>
      <x:c r="K1312"/>
      <x:c r="L1312"/>
      <x:c r="M1312"/>
      <x:c r="N1312"/>
      <x:c r="O1312"/>
      <x:c r="P1312"/>
      <x:c r="Q1312"/>
      <x:c r="R1312"/>
      <x:c r="S1312"/>
      <x:c r="T1312"/>
      <x:c r="U1312"/>
      <x:c r="V1312"/>
      <x:c r="W1312"/>
      <x:c r="X1312"/>
      <x:c r="Y1312"/>
      <x:c r="Z1312"/>
      <x:c r="AA1312"/>
      <x:c r="AB1312"/>
      <x:c r="AC1312"/>
      <x:c r="AD1312"/>
      <x:c r="AE1312"/>
      <x:c r="AF1312"/>
      <x:c r="AG1312"/>
      <x:c r="AH1312"/>
      <x:c r="AI1312"/>
      <x:c r="AJ1312"/>
      <x:c r="AK1312"/>
      <x:c r="AL1312"/>
      <x:c r="AM1312"/>
      <x:c r="AN1312"/>
      <x:c r="AO1312"/>
      <x:c r="AP1312"/>
      <x:c r="AQ1312"/>
      <x:c r="AR1312"/>
      <x:c r="AS1312"/>
      <x:c r="AT1312"/>
      <x:c r="AU1312"/>
      <x:c r="AV1312"/>
      <x:c r="AW1312"/>
      <x:c r="AX1312"/>
      <x:c r="AY1312"/>
      <x:c r="AZ1312"/>
      <x:c r="BA1312"/>
      <x:c r="BB1312"/>
      <x:c r="BC1312"/>
      <x:c r="BD1312"/>
      <x:c r="BE1312"/>
      <x:c r="BF1312"/>
      <x:c r="BG1312"/>
      <x:c r="BH1312"/>
    </x:row>
    <x:row r="1313">
      <x:c r="H1313" s="79"/>
      <x:c r="K1313"/>
      <x:c r="L1313"/>
      <x:c r="M1313"/>
      <x:c r="N1313"/>
      <x:c r="O1313"/>
      <x:c r="P1313"/>
      <x:c r="Q1313"/>
      <x:c r="R1313"/>
      <x:c r="S1313"/>
      <x:c r="T1313"/>
      <x:c r="U1313"/>
      <x:c r="V1313"/>
      <x:c r="W1313"/>
      <x:c r="X1313"/>
      <x:c r="Y1313"/>
      <x:c r="Z1313"/>
      <x:c r="AA1313"/>
      <x:c r="AB1313"/>
      <x:c r="AC1313"/>
      <x:c r="AD1313"/>
      <x:c r="AE1313"/>
      <x:c r="AF1313"/>
      <x:c r="AG1313"/>
      <x:c r="AH1313"/>
      <x:c r="AI1313"/>
      <x:c r="AJ1313"/>
      <x:c r="AK1313"/>
      <x:c r="AL1313"/>
      <x:c r="AM1313"/>
      <x:c r="AN1313"/>
      <x:c r="AO1313"/>
      <x:c r="AP1313"/>
      <x:c r="AQ1313"/>
      <x:c r="AR1313"/>
      <x:c r="AS1313"/>
      <x:c r="AT1313"/>
      <x:c r="AU1313"/>
      <x:c r="AV1313"/>
      <x:c r="AW1313"/>
      <x:c r="AX1313"/>
      <x:c r="AY1313"/>
      <x:c r="AZ1313"/>
      <x:c r="BA1313"/>
      <x:c r="BB1313"/>
      <x:c r="BC1313"/>
      <x:c r="BD1313"/>
      <x:c r="BE1313"/>
      <x:c r="BF1313"/>
      <x:c r="BG1313"/>
      <x:c r="BH1313"/>
    </x:row>
    <x:row r="1314">
      <x:c r="H1314" s="79"/>
      <x:c r="K1314"/>
      <x:c r="L1314"/>
      <x:c r="M1314"/>
      <x:c r="N1314"/>
      <x:c r="O1314"/>
      <x:c r="P1314"/>
      <x:c r="Q1314"/>
      <x:c r="R1314"/>
      <x:c r="S1314"/>
      <x:c r="T1314"/>
      <x:c r="U1314"/>
      <x:c r="V1314"/>
      <x:c r="W1314"/>
      <x:c r="X1314"/>
      <x:c r="Y1314"/>
      <x:c r="Z1314"/>
      <x:c r="AA1314"/>
      <x:c r="AB1314"/>
      <x:c r="AC1314"/>
      <x:c r="AD1314"/>
      <x:c r="AE1314"/>
      <x:c r="AF1314"/>
      <x:c r="AG1314"/>
      <x:c r="AH1314"/>
      <x:c r="AI1314"/>
      <x:c r="AJ1314"/>
      <x:c r="AK1314"/>
      <x:c r="AL1314"/>
      <x:c r="AM1314"/>
      <x:c r="AN1314"/>
      <x:c r="AO1314"/>
      <x:c r="AP1314"/>
      <x:c r="AQ1314"/>
      <x:c r="AR1314"/>
      <x:c r="AS1314"/>
      <x:c r="AT1314"/>
      <x:c r="AU1314"/>
      <x:c r="AV1314"/>
      <x:c r="AW1314"/>
      <x:c r="AX1314"/>
      <x:c r="AY1314"/>
      <x:c r="AZ1314"/>
      <x:c r="BA1314"/>
      <x:c r="BB1314"/>
      <x:c r="BC1314"/>
      <x:c r="BD1314"/>
      <x:c r="BE1314"/>
      <x:c r="BF1314"/>
      <x:c r="BG1314"/>
      <x:c r="BH1314"/>
    </x:row>
    <x:row r="1315">
      <x:c r="H1315" s="79"/>
      <x:c r="K1315"/>
      <x:c r="L1315"/>
      <x:c r="M1315"/>
      <x:c r="N1315"/>
      <x:c r="O1315"/>
      <x:c r="P1315"/>
      <x:c r="Q1315"/>
      <x:c r="R1315"/>
      <x:c r="S1315"/>
      <x:c r="T1315"/>
      <x:c r="U1315"/>
      <x:c r="V1315"/>
      <x:c r="W1315"/>
      <x:c r="X1315"/>
      <x:c r="Y1315"/>
      <x:c r="Z1315"/>
      <x:c r="AA1315"/>
      <x:c r="AB1315"/>
      <x:c r="AC1315"/>
      <x:c r="AD1315"/>
      <x:c r="AE1315"/>
      <x:c r="AF1315"/>
      <x:c r="AG1315"/>
      <x:c r="AH1315"/>
      <x:c r="AI1315"/>
      <x:c r="AJ1315"/>
      <x:c r="AK1315"/>
      <x:c r="AL1315"/>
      <x:c r="AM1315"/>
      <x:c r="AN1315"/>
      <x:c r="AO1315"/>
      <x:c r="AP1315"/>
      <x:c r="AQ1315"/>
      <x:c r="AR1315"/>
      <x:c r="AS1315"/>
      <x:c r="AT1315"/>
      <x:c r="AU1315"/>
      <x:c r="AV1315"/>
      <x:c r="AW1315"/>
      <x:c r="AX1315"/>
      <x:c r="AY1315"/>
      <x:c r="AZ1315"/>
      <x:c r="BA1315"/>
      <x:c r="BB1315"/>
      <x:c r="BC1315"/>
      <x:c r="BD1315"/>
      <x:c r="BE1315"/>
      <x:c r="BF1315"/>
      <x:c r="BG1315"/>
      <x:c r="BH1315"/>
    </x:row>
    <x:row r="1316">
      <x:c r="H1316" s="79"/>
      <x:c r="K1316"/>
      <x:c r="L1316"/>
      <x:c r="M1316"/>
      <x:c r="N1316"/>
      <x:c r="O1316"/>
      <x:c r="P1316"/>
      <x:c r="Q1316"/>
      <x:c r="R1316"/>
      <x:c r="S1316"/>
      <x:c r="T1316"/>
      <x:c r="U1316"/>
      <x:c r="V1316"/>
      <x:c r="W1316"/>
      <x:c r="X1316"/>
      <x:c r="Y1316"/>
      <x:c r="Z1316"/>
      <x:c r="AA1316"/>
      <x:c r="AB1316"/>
      <x:c r="AC1316"/>
      <x:c r="AD1316"/>
      <x:c r="AE1316"/>
      <x:c r="AF1316"/>
      <x:c r="AG1316"/>
      <x:c r="AH1316"/>
      <x:c r="AI1316"/>
      <x:c r="AJ1316"/>
      <x:c r="AK1316"/>
      <x:c r="AL1316"/>
      <x:c r="AM1316"/>
      <x:c r="AN1316"/>
      <x:c r="AO1316"/>
      <x:c r="AP1316"/>
      <x:c r="AQ1316"/>
      <x:c r="AR1316"/>
      <x:c r="AS1316"/>
      <x:c r="AT1316"/>
      <x:c r="AU1316"/>
      <x:c r="AV1316"/>
      <x:c r="AW1316"/>
      <x:c r="AX1316"/>
      <x:c r="AY1316"/>
      <x:c r="AZ1316"/>
      <x:c r="BA1316"/>
      <x:c r="BB1316"/>
      <x:c r="BC1316"/>
      <x:c r="BD1316"/>
      <x:c r="BE1316"/>
      <x:c r="BF1316"/>
      <x:c r="BG1316"/>
      <x:c r="BH1316"/>
    </x:row>
    <x:row r="1317">
      <x:c r="H1317" s="79"/>
      <x:c r="K1317"/>
      <x:c r="L1317"/>
      <x:c r="M1317"/>
      <x:c r="N1317"/>
      <x:c r="O1317"/>
      <x:c r="P1317"/>
      <x:c r="Q1317"/>
      <x:c r="R1317"/>
      <x:c r="S1317"/>
      <x:c r="T1317"/>
      <x:c r="U1317"/>
      <x:c r="V1317"/>
      <x:c r="W1317"/>
      <x:c r="X1317"/>
      <x:c r="Y1317"/>
      <x:c r="Z1317"/>
      <x:c r="AA1317"/>
      <x:c r="AB1317"/>
      <x:c r="AC1317"/>
      <x:c r="AD1317"/>
      <x:c r="AE1317"/>
      <x:c r="AF1317"/>
      <x:c r="AG1317"/>
      <x:c r="AH1317"/>
      <x:c r="AI1317"/>
      <x:c r="AJ1317"/>
      <x:c r="AK1317"/>
      <x:c r="AL1317"/>
      <x:c r="AM1317"/>
      <x:c r="AN1317"/>
      <x:c r="AO1317"/>
      <x:c r="AP1317"/>
      <x:c r="AQ1317"/>
      <x:c r="AR1317"/>
      <x:c r="AS1317"/>
      <x:c r="AT1317"/>
      <x:c r="AU1317"/>
      <x:c r="AV1317"/>
      <x:c r="AW1317"/>
      <x:c r="AX1317"/>
      <x:c r="AY1317"/>
      <x:c r="AZ1317"/>
      <x:c r="BA1317"/>
      <x:c r="BB1317"/>
      <x:c r="BC1317"/>
      <x:c r="BD1317"/>
      <x:c r="BE1317"/>
      <x:c r="BF1317"/>
      <x:c r="BG1317"/>
      <x:c r="BH1317"/>
    </x:row>
    <x:row r="1318">
      <x:c r="H1318" s="79"/>
      <x:c r="K1318"/>
      <x:c r="L1318"/>
      <x:c r="M1318"/>
      <x:c r="N1318"/>
      <x:c r="O1318"/>
      <x:c r="P1318"/>
      <x:c r="Q1318"/>
      <x:c r="R1318"/>
      <x:c r="S1318"/>
      <x:c r="T1318"/>
      <x:c r="U1318"/>
      <x:c r="V1318"/>
      <x:c r="W1318"/>
      <x:c r="X1318"/>
      <x:c r="Y1318"/>
      <x:c r="Z1318"/>
      <x:c r="AA1318"/>
      <x:c r="AB1318"/>
      <x:c r="AC1318"/>
      <x:c r="AD1318"/>
      <x:c r="AE1318"/>
      <x:c r="AF1318"/>
      <x:c r="AG1318"/>
      <x:c r="AH1318"/>
      <x:c r="AI1318"/>
      <x:c r="AJ1318"/>
      <x:c r="AK1318"/>
      <x:c r="AL1318"/>
      <x:c r="AM1318"/>
      <x:c r="AN1318"/>
      <x:c r="AO1318"/>
      <x:c r="AP1318"/>
      <x:c r="AQ1318"/>
      <x:c r="AR1318"/>
      <x:c r="AS1318"/>
      <x:c r="AT1318"/>
      <x:c r="AU1318"/>
      <x:c r="AV1318"/>
      <x:c r="AW1318"/>
      <x:c r="AX1318"/>
      <x:c r="AY1318"/>
      <x:c r="AZ1318"/>
      <x:c r="BA1318"/>
      <x:c r="BB1318"/>
      <x:c r="BC1318"/>
      <x:c r="BD1318"/>
      <x:c r="BE1318"/>
      <x:c r="BF1318"/>
      <x:c r="BG1318"/>
      <x:c r="BH1318"/>
    </x:row>
    <x:row r="1319">
      <x:c r="H1319" s="79"/>
      <x:c r="K1319"/>
      <x:c r="L1319"/>
      <x:c r="M1319"/>
      <x:c r="N1319"/>
      <x:c r="O1319"/>
      <x:c r="P1319"/>
      <x:c r="Q1319"/>
      <x:c r="R1319"/>
      <x:c r="S1319"/>
      <x:c r="T1319"/>
      <x:c r="U1319"/>
      <x:c r="V1319"/>
      <x:c r="W1319"/>
      <x:c r="X1319"/>
      <x:c r="Y1319"/>
      <x:c r="Z1319"/>
      <x:c r="AA1319"/>
      <x:c r="AB1319"/>
      <x:c r="AC1319"/>
      <x:c r="AD1319"/>
      <x:c r="AE1319"/>
      <x:c r="AF1319"/>
      <x:c r="AG1319"/>
      <x:c r="AH1319"/>
      <x:c r="AI1319"/>
      <x:c r="AJ1319"/>
      <x:c r="AK1319"/>
      <x:c r="AL1319"/>
      <x:c r="AM1319"/>
      <x:c r="AN1319"/>
      <x:c r="AO1319"/>
      <x:c r="AP1319"/>
      <x:c r="AQ1319"/>
      <x:c r="AR1319"/>
      <x:c r="AS1319"/>
      <x:c r="AT1319"/>
      <x:c r="AU1319"/>
      <x:c r="AV1319"/>
      <x:c r="AW1319"/>
      <x:c r="AX1319"/>
      <x:c r="AY1319"/>
      <x:c r="AZ1319"/>
      <x:c r="BA1319"/>
      <x:c r="BB1319"/>
      <x:c r="BC1319"/>
      <x:c r="BD1319"/>
      <x:c r="BE1319"/>
      <x:c r="BF1319"/>
      <x:c r="BG1319"/>
      <x:c r="BH1319"/>
    </x:row>
    <x:row r="1320">
      <x:c r="H1320" s="79"/>
      <x:c r="K1320"/>
      <x:c r="L1320"/>
      <x:c r="M1320"/>
      <x:c r="N1320"/>
      <x:c r="O1320"/>
      <x:c r="P1320"/>
      <x:c r="Q1320"/>
      <x:c r="R1320"/>
      <x:c r="S1320"/>
      <x:c r="T1320"/>
      <x:c r="U1320"/>
      <x:c r="V1320"/>
      <x:c r="W1320"/>
      <x:c r="X1320"/>
      <x:c r="Y1320"/>
      <x:c r="Z1320"/>
      <x:c r="AA1320"/>
      <x:c r="AB1320"/>
      <x:c r="AC1320"/>
      <x:c r="AD1320"/>
      <x:c r="AE1320"/>
      <x:c r="AF1320"/>
      <x:c r="AG1320"/>
      <x:c r="AH1320"/>
      <x:c r="AI1320"/>
      <x:c r="AJ1320"/>
      <x:c r="AK1320"/>
      <x:c r="AL1320"/>
      <x:c r="AM1320"/>
      <x:c r="AN1320"/>
      <x:c r="AO1320"/>
      <x:c r="AP1320"/>
      <x:c r="AQ1320"/>
      <x:c r="AR1320"/>
      <x:c r="AS1320"/>
      <x:c r="AT1320"/>
      <x:c r="AU1320"/>
      <x:c r="AV1320"/>
      <x:c r="AW1320"/>
      <x:c r="AX1320"/>
      <x:c r="AY1320"/>
      <x:c r="AZ1320"/>
      <x:c r="BA1320"/>
      <x:c r="BB1320"/>
      <x:c r="BC1320"/>
      <x:c r="BD1320"/>
      <x:c r="BE1320"/>
      <x:c r="BF1320"/>
      <x:c r="BG1320"/>
      <x:c r="BH1320"/>
    </x:row>
    <x:row r="1321">
      <x:c r="H1321" s="79"/>
      <x:c r="K1321"/>
      <x:c r="L1321"/>
      <x:c r="M1321"/>
      <x:c r="N1321"/>
      <x:c r="O1321"/>
      <x:c r="P1321"/>
      <x:c r="Q1321"/>
      <x:c r="R1321"/>
      <x:c r="S1321"/>
      <x:c r="T1321"/>
      <x:c r="U1321"/>
      <x:c r="V1321"/>
      <x:c r="W1321"/>
      <x:c r="X1321"/>
      <x:c r="Y1321"/>
      <x:c r="Z1321"/>
      <x:c r="AA1321"/>
      <x:c r="AB1321"/>
      <x:c r="AC1321"/>
      <x:c r="AD1321"/>
      <x:c r="AE1321"/>
      <x:c r="AF1321"/>
      <x:c r="AG1321"/>
      <x:c r="AH1321"/>
      <x:c r="AI1321"/>
      <x:c r="AJ1321"/>
      <x:c r="AK1321"/>
      <x:c r="AL1321"/>
      <x:c r="AM1321"/>
      <x:c r="AN1321"/>
      <x:c r="AO1321"/>
      <x:c r="AP1321"/>
      <x:c r="AQ1321"/>
      <x:c r="AR1321"/>
      <x:c r="AS1321"/>
      <x:c r="AT1321"/>
      <x:c r="AU1321"/>
      <x:c r="AV1321"/>
      <x:c r="AW1321"/>
      <x:c r="AX1321"/>
      <x:c r="AY1321"/>
      <x:c r="AZ1321"/>
      <x:c r="BA1321"/>
      <x:c r="BB1321"/>
      <x:c r="BC1321"/>
      <x:c r="BD1321"/>
      <x:c r="BE1321"/>
      <x:c r="BF1321"/>
      <x:c r="BG1321"/>
      <x:c r="BH1321"/>
    </x:row>
    <x:row r="1322">
      <x:c r="H1322" s="79"/>
      <x:c r="K1322"/>
      <x:c r="L1322"/>
      <x:c r="M1322"/>
      <x:c r="N1322"/>
      <x:c r="O1322"/>
      <x:c r="P1322"/>
      <x:c r="Q1322"/>
      <x:c r="R1322"/>
      <x:c r="S1322"/>
      <x:c r="T1322"/>
      <x:c r="U1322"/>
      <x:c r="V1322"/>
      <x:c r="W1322"/>
      <x:c r="X1322"/>
      <x:c r="Y1322"/>
      <x:c r="Z1322"/>
      <x:c r="AA1322"/>
      <x:c r="AB1322"/>
      <x:c r="AC1322"/>
      <x:c r="AD1322"/>
      <x:c r="AE1322"/>
      <x:c r="AF1322"/>
      <x:c r="AG1322"/>
      <x:c r="AH1322"/>
      <x:c r="AI1322"/>
      <x:c r="AJ1322"/>
      <x:c r="AK1322"/>
      <x:c r="AL1322"/>
      <x:c r="AM1322"/>
      <x:c r="AN1322"/>
      <x:c r="AO1322"/>
      <x:c r="AP1322"/>
      <x:c r="AQ1322"/>
      <x:c r="AR1322"/>
      <x:c r="AS1322"/>
      <x:c r="AT1322"/>
      <x:c r="AU1322"/>
      <x:c r="AV1322"/>
      <x:c r="AW1322"/>
      <x:c r="AX1322"/>
      <x:c r="AY1322"/>
      <x:c r="AZ1322"/>
      <x:c r="BA1322"/>
      <x:c r="BB1322"/>
      <x:c r="BC1322"/>
      <x:c r="BD1322"/>
      <x:c r="BE1322"/>
      <x:c r="BF1322"/>
      <x:c r="BG1322"/>
      <x:c r="BH1322"/>
    </x:row>
    <x:row r="1323">
      <x:c r="H1323" s="79"/>
      <x:c r="K1323"/>
      <x:c r="L1323"/>
      <x:c r="M1323"/>
      <x:c r="N1323"/>
      <x:c r="O1323"/>
      <x:c r="P1323"/>
      <x:c r="Q1323"/>
      <x:c r="R1323"/>
      <x:c r="S1323"/>
      <x:c r="T1323"/>
      <x:c r="U1323"/>
      <x:c r="V1323"/>
      <x:c r="W1323"/>
      <x:c r="X1323"/>
      <x:c r="Y1323"/>
      <x:c r="Z1323"/>
      <x:c r="AA1323"/>
      <x:c r="AB1323"/>
      <x:c r="AC1323"/>
      <x:c r="AD1323"/>
      <x:c r="AE1323"/>
      <x:c r="AF1323"/>
      <x:c r="AG1323"/>
      <x:c r="AH1323"/>
      <x:c r="AI1323"/>
      <x:c r="AJ1323"/>
      <x:c r="AK1323"/>
      <x:c r="AL1323"/>
      <x:c r="AM1323"/>
      <x:c r="AN1323"/>
      <x:c r="AO1323"/>
      <x:c r="AP1323"/>
      <x:c r="AQ1323"/>
      <x:c r="AR1323"/>
      <x:c r="AS1323"/>
      <x:c r="AT1323"/>
      <x:c r="AU1323"/>
      <x:c r="AV1323"/>
      <x:c r="AW1323"/>
      <x:c r="AX1323"/>
      <x:c r="AY1323"/>
      <x:c r="AZ1323"/>
      <x:c r="BA1323"/>
      <x:c r="BB1323"/>
      <x:c r="BC1323"/>
      <x:c r="BD1323"/>
      <x:c r="BE1323"/>
      <x:c r="BF1323"/>
      <x:c r="BG1323"/>
      <x:c r="BH1323"/>
    </x:row>
    <x:row r="1324">
      <x:c r="H1324" s="79"/>
      <x:c r="K1324"/>
      <x:c r="L1324"/>
      <x:c r="M1324"/>
      <x:c r="N1324"/>
      <x:c r="O1324"/>
      <x:c r="P1324"/>
      <x:c r="Q1324"/>
      <x:c r="R1324"/>
      <x:c r="S1324"/>
      <x:c r="T1324"/>
      <x:c r="U1324"/>
      <x:c r="V1324"/>
      <x:c r="W1324"/>
      <x:c r="X1324"/>
      <x:c r="Y1324"/>
      <x:c r="Z1324"/>
      <x:c r="AA1324"/>
      <x:c r="AB1324"/>
      <x:c r="AC1324"/>
      <x:c r="AD1324"/>
      <x:c r="AE1324"/>
      <x:c r="AF1324"/>
      <x:c r="AG1324"/>
      <x:c r="AH1324"/>
      <x:c r="AI1324"/>
      <x:c r="AJ1324"/>
      <x:c r="AK1324"/>
      <x:c r="AL1324"/>
      <x:c r="AM1324"/>
      <x:c r="AN1324"/>
      <x:c r="AO1324"/>
      <x:c r="AP1324"/>
      <x:c r="AQ1324"/>
      <x:c r="AR1324"/>
      <x:c r="AS1324"/>
      <x:c r="AT1324"/>
      <x:c r="AU1324"/>
      <x:c r="AV1324"/>
      <x:c r="AW1324"/>
      <x:c r="AX1324"/>
      <x:c r="AY1324"/>
      <x:c r="AZ1324"/>
      <x:c r="BA1324"/>
      <x:c r="BB1324"/>
      <x:c r="BC1324"/>
      <x:c r="BD1324"/>
      <x:c r="BE1324"/>
      <x:c r="BF1324"/>
      <x:c r="BG1324"/>
      <x:c r="BH1324"/>
    </x:row>
    <x:row r="1325">
      <x:c r="H1325" s="79"/>
      <x:c r="K1325"/>
      <x:c r="L1325"/>
      <x:c r="M1325"/>
      <x:c r="N1325"/>
      <x:c r="O1325"/>
      <x:c r="P1325"/>
      <x:c r="Q1325"/>
      <x:c r="R1325"/>
      <x:c r="S1325"/>
      <x:c r="T1325"/>
      <x:c r="U1325"/>
      <x:c r="V1325"/>
      <x:c r="W1325"/>
      <x:c r="X1325"/>
      <x:c r="Y1325"/>
      <x:c r="Z1325"/>
      <x:c r="AA1325"/>
      <x:c r="AB1325"/>
      <x:c r="AC1325"/>
      <x:c r="AD1325"/>
      <x:c r="AE1325"/>
      <x:c r="AF1325"/>
      <x:c r="AG1325"/>
      <x:c r="AH1325"/>
      <x:c r="AI1325"/>
      <x:c r="AJ1325"/>
      <x:c r="AK1325"/>
      <x:c r="AL1325"/>
      <x:c r="AM1325"/>
      <x:c r="AN1325"/>
      <x:c r="AO1325"/>
      <x:c r="AP1325"/>
      <x:c r="AQ1325"/>
      <x:c r="AR1325"/>
      <x:c r="AS1325"/>
      <x:c r="AT1325"/>
      <x:c r="AU1325"/>
      <x:c r="AV1325"/>
      <x:c r="AW1325"/>
      <x:c r="AX1325"/>
      <x:c r="AY1325"/>
      <x:c r="AZ1325"/>
      <x:c r="BA1325"/>
      <x:c r="BB1325"/>
      <x:c r="BC1325"/>
      <x:c r="BD1325"/>
      <x:c r="BE1325"/>
      <x:c r="BF1325"/>
      <x:c r="BG1325"/>
      <x:c r="BH1325"/>
    </x:row>
    <x:row r="1326">
      <x:c r="H1326" s="79"/>
      <x:c r="K1326"/>
      <x:c r="L1326"/>
      <x:c r="M1326"/>
      <x:c r="N1326"/>
      <x:c r="O1326"/>
      <x:c r="P1326"/>
      <x:c r="Q1326"/>
      <x:c r="R1326"/>
      <x:c r="S1326"/>
      <x:c r="T1326"/>
      <x:c r="U1326"/>
      <x:c r="V1326"/>
      <x:c r="W1326"/>
      <x:c r="X1326"/>
      <x:c r="Y1326"/>
      <x:c r="Z1326"/>
      <x:c r="AA1326"/>
      <x:c r="AB1326"/>
      <x:c r="AC1326"/>
      <x:c r="AD1326"/>
      <x:c r="AE1326"/>
      <x:c r="AF1326"/>
      <x:c r="AG1326"/>
      <x:c r="AH1326"/>
      <x:c r="AI1326"/>
      <x:c r="AJ1326"/>
      <x:c r="AK1326"/>
      <x:c r="AL1326"/>
      <x:c r="AM1326"/>
      <x:c r="AN1326"/>
      <x:c r="AO1326"/>
      <x:c r="AP1326"/>
      <x:c r="AQ1326"/>
      <x:c r="AR1326"/>
      <x:c r="AS1326"/>
      <x:c r="AT1326"/>
      <x:c r="AU1326"/>
      <x:c r="AV1326"/>
      <x:c r="AW1326"/>
      <x:c r="AX1326"/>
      <x:c r="AY1326"/>
      <x:c r="AZ1326"/>
      <x:c r="BA1326"/>
      <x:c r="BB1326"/>
      <x:c r="BC1326"/>
      <x:c r="BD1326"/>
      <x:c r="BE1326"/>
      <x:c r="BF1326"/>
      <x:c r="BG1326"/>
      <x:c r="BH1326"/>
    </x:row>
    <x:row r="1327">
      <x:c r="H1327" s="79"/>
      <x:c r="K1327"/>
      <x:c r="L1327"/>
      <x:c r="M1327"/>
      <x:c r="N1327"/>
      <x:c r="O1327"/>
      <x:c r="P1327"/>
      <x:c r="Q1327"/>
      <x:c r="R1327"/>
      <x:c r="S1327"/>
      <x:c r="T1327"/>
      <x:c r="U1327"/>
      <x:c r="V1327"/>
      <x:c r="W1327"/>
      <x:c r="X1327"/>
      <x:c r="Y1327"/>
      <x:c r="Z1327"/>
      <x:c r="AA1327"/>
      <x:c r="AB1327"/>
      <x:c r="AC1327"/>
      <x:c r="AD1327"/>
      <x:c r="AE1327"/>
      <x:c r="AF1327"/>
      <x:c r="AG1327"/>
      <x:c r="AH1327"/>
      <x:c r="AI1327"/>
      <x:c r="AJ1327"/>
      <x:c r="AK1327"/>
      <x:c r="AL1327"/>
      <x:c r="AM1327"/>
      <x:c r="AN1327"/>
      <x:c r="AO1327"/>
      <x:c r="AP1327"/>
      <x:c r="AQ1327"/>
      <x:c r="AR1327"/>
      <x:c r="AS1327"/>
      <x:c r="AT1327"/>
      <x:c r="AU1327"/>
      <x:c r="AV1327"/>
      <x:c r="AW1327"/>
      <x:c r="AX1327"/>
      <x:c r="AY1327"/>
      <x:c r="AZ1327"/>
      <x:c r="BA1327"/>
      <x:c r="BB1327"/>
      <x:c r="BC1327"/>
      <x:c r="BD1327"/>
      <x:c r="BE1327"/>
      <x:c r="BF1327"/>
      <x:c r="BG1327"/>
      <x:c r="BH1327"/>
    </x:row>
    <x:row r="1328">
      <x:c r="H1328" s="79"/>
      <x:c r="K1328"/>
      <x:c r="L1328"/>
      <x:c r="M1328"/>
      <x:c r="N1328"/>
      <x:c r="O1328"/>
      <x:c r="P1328"/>
      <x:c r="Q1328"/>
      <x:c r="R1328"/>
      <x:c r="S1328"/>
      <x:c r="T1328"/>
      <x:c r="U1328"/>
      <x:c r="V1328"/>
      <x:c r="W1328"/>
      <x:c r="X1328"/>
      <x:c r="Y1328"/>
      <x:c r="Z1328"/>
      <x:c r="AA1328"/>
      <x:c r="AB1328"/>
      <x:c r="AC1328"/>
      <x:c r="AD1328"/>
      <x:c r="AE1328"/>
      <x:c r="AF1328"/>
      <x:c r="AG1328"/>
      <x:c r="AH1328"/>
      <x:c r="AI1328"/>
      <x:c r="AJ1328"/>
      <x:c r="AK1328"/>
      <x:c r="AL1328"/>
      <x:c r="AM1328"/>
      <x:c r="AN1328"/>
      <x:c r="AO1328"/>
      <x:c r="AP1328"/>
      <x:c r="AQ1328"/>
      <x:c r="AR1328"/>
      <x:c r="AS1328"/>
      <x:c r="AT1328"/>
      <x:c r="AU1328"/>
      <x:c r="AV1328"/>
      <x:c r="AW1328"/>
      <x:c r="AX1328"/>
      <x:c r="AY1328"/>
      <x:c r="AZ1328"/>
      <x:c r="BA1328"/>
      <x:c r="BB1328"/>
      <x:c r="BC1328"/>
      <x:c r="BD1328"/>
      <x:c r="BE1328"/>
      <x:c r="BF1328"/>
      <x:c r="BG1328"/>
      <x:c r="BH1328"/>
    </x:row>
    <x:row r="1329">
      <x:c r="H1329" s="79"/>
      <x:c r="K1329"/>
      <x:c r="L1329"/>
      <x:c r="M1329"/>
      <x:c r="N1329"/>
      <x:c r="O1329"/>
      <x:c r="P1329"/>
      <x:c r="Q1329"/>
      <x:c r="R1329"/>
      <x:c r="S1329"/>
      <x:c r="T1329"/>
      <x:c r="U1329"/>
      <x:c r="V1329"/>
      <x:c r="W1329"/>
      <x:c r="X1329"/>
      <x:c r="Y1329"/>
      <x:c r="Z1329"/>
      <x:c r="AA1329"/>
      <x:c r="AB1329"/>
      <x:c r="AC1329"/>
      <x:c r="AD1329"/>
      <x:c r="AE1329"/>
      <x:c r="AF1329"/>
      <x:c r="AG1329"/>
      <x:c r="AH1329"/>
      <x:c r="AI1329"/>
      <x:c r="AJ1329"/>
      <x:c r="AK1329"/>
      <x:c r="AL1329"/>
      <x:c r="AM1329"/>
      <x:c r="AN1329"/>
      <x:c r="AO1329"/>
      <x:c r="AP1329"/>
      <x:c r="AQ1329"/>
      <x:c r="AR1329"/>
      <x:c r="AS1329"/>
      <x:c r="AT1329"/>
      <x:c r="AU1329"/>
      <x:c r="AV1329"/>
      <x:c r="AW1329"/>
      <x:c r="AX1329"/>
      <x:c r="AY1329"/>
      <x:c r="AZ1329"/>
      <x:c r="BA1329"/>
      <x:c r="BB1329"/>
      <x:c r="BC1329"/>
      <x:c r="BD1329"/>
      <x:c r="BE1329"/>
      <x:c r="BF1329"/>
      <x:c r="BG1329"/>
      <x:c r="BH1329"/>
    </x:row>
    <x:row r="1330">
      <x:c r="H1330" s="79"/>
      <x:c r="K1330"/>
      <x:c r="L1330"/>
      <x:c r="M1330"/>
      <x:c r="N1330"/>
      <x:c r="O1330"/>
      <x:c r="P1330"/>
      <x:c r="Q1330"/>
      <x:c r="R1330"/>
      <x:c r="S1330"/>
      <x:c r="T1330"/>
      <x:c r="U1330"/>
      <x:c r="V1330"/>
      <x:c r="W1330"/>
      <x:c r="X1330"/>
      <x:c r="Y1330"/>
      <x:c r="Z1330"/>
      <x:c r="AA1330"/>
      <x:c r="AB1330"/>
      <x:c r="AC1330"/>
      <x:c r="AD1330"/>
      <x:c r="AE1330"/>
      <x:c r="AF1330"/>
      <x:c r="AG1330"/>
      <x:c r="AH1330"/>
      <x:c r="AI1330"/>
      <x:c r="AJ1330"/>
      <x:c r="AK1330"/>
      <x:c r="AL1330"/>
      <x:c r="AM1330"/>
      <x:c r="AN1330"/>
      <x:c r="AO1330"/>
      <x:c r="AP1330"/>
      <x:c r="AQ1330"/>
      <x:c r="AR1330"/>
      <x:c r="AS1330"/>
      <x:c r="AT1330"/>
      <x:c r="AU1330"/>
      <x:c r="AV1330"/>
      <x:c r="AW1330"/>
      <x:c r="AX1330"/>
      <x:c r="AY1330"/>
      <x:c r="AZ1330"/>
      <x:c r="BA1330"/>
      <x:c r="BB1330"/>
      <x:c r="BC1330"/>
      <x:c r="BD1330"/>
      <x:c r="BE1330"/>
      <x:c r="BF1330"/>
      <x:c r="BG1330"/>
      <x:c r="BH1330"/>
    </x:row>
    <x:row r="1331">
      <x:c r="H1331" s="79"/>
      <x:c r="K1331"/>
      <x:c r="L1331"/>
      <x:c r="M1331"/>
      <x:c r="N1331"/>
      <x:c r="O1331"/>
      <x:c r="P1331"/>
      <x:c r="Q1331"/>
      <x:c r="R1331"/>
      <x:c r="S1331"/>
      <x:c r="T1331"/>
      <x:c r="U1331"/>
      <x:c r="V1331"/>
      <x:c r="W1331"/>
      <x:c r="X1331"/>
      <x:c r="Y1331"/>
      <x:c r="Z1331"/>
      <x:c r="AA1331"/>
      <x:c r="AB1331"/>
      <x:c r="AC1331"/>
      <x:c r="AD1331"/>
      <x:c r="AE1331"/>
      <x:c r="AF1331"/>
      <x:c r="AG1331"/>
      <x:c r="AH1331"/>
      <x:c r="AI1331"/>
      <x:c r="AJ1331"/>
      <x:c r="AK1331"/>
      <x:c r="AL1331"/>
      <x:c r="AM1331"/>
      <x:c r="AN1331"/>
      <x:c r="AO1331"/>
      <x:c r="AP1331"/>
      <x:c r="AQ1331"/>
      <x:c r="AR1331"/>
      <x:c r="AS1331"/>
      <x:c r="AT1331"/>
      <x:c r="AU1331"/>
      <x:c r="AV1331"/>
      <x:c r="AW1331"/>
      <x:c r="AX1331"/>
      <x:c r="AY1331"/>
      <x:c r="AZ1331"/>
      <x:c r="BA1331"/>
      <x:c r="BB1331"/>
      <x:c r="BC1331"/>
      <x:c r="BD1331"/>
      <x:c r="BE1331"/>
      <x:c r="BF1331"/>
      <x:c r="BG1331"/>
      <x:c r="BH1331"/>
    </x:row>
    <x:row r="1332">
      <x:c r="H1332" s="79"/>
      <x:c r="K1332"/>
      <x:c r="L1332"/>
      <x:c r="M1332"/>
      <x:c r="N1332"/>
      <x:c r="O1332"/>
      <x:c r="P1332"/>
      <x:c r="Q1332"/>
      <x:c r="R1332"/>
      <x:c r="S1332"/>
      <x:c r="T1332"/>
      <x:c r="U1332"/>
      <x:c r="V1332"/>
      <x:c r="W1332"/>
      <x:c r="X1332"/>
      <x:c r="Y1332"/>
      <x:c r="Z1332"/>
      <x:c r="AA1332"/>
      <x:c r="AB1332"/>
      <x:c r="AC1332"/>
      <x:c r="AD1332"/>
      <x:c r="AE1332"/>
      <x:c r="AF1332"/>
      <x:c r="AG1332"/>
      <x:c r="AH1332"/>
      <x:c r="AI1332"/>
      <x:c r="AJ1332"/>
      <x:c r="AK1332"/>
      <x:c r="AL1332"/>
      <x:c r="AM1332"/>
      <x:c r="AN1332"/>
      <x:c r="AO1332"/>
      <x:c r="AP1332"/>
      <x:c r="AQ1332"/>
      <x:c r="AR1332"/>
      <x:c r="AS1332"/>
      <x:c r="AT1332"/>
      <x:c r="AU1332"/>
      <x:c r="AV1332"/>
      <x:c r="AW1332"/>
      <x:c r="AX1332"/>
      <x:c r="AY1332"/>
      <x:c r="AZ1332"/>
      <x:c r="BA1332"/>
      <x:c r="BB1332"/>
      <x:c r="BC1332"/>
      <x:c r="BD1332"/>
      <x:c r="BE1332"/>
      <x:c r="BF1332"/>
      <x:c r="BG1332"/>
      <x:c r="BH1332"/>
    </x:row>
    <x:row r="1333">
      <x:c r="H1333" s="79"/>
      <x:c r="K1333"/>
      <x:c r="L1333"/>
      <x:c r="M1333"/>
      <x:c r="N1333"/>
      <x:c r="O1333"/>
      <x:c r="P1333"/>
      <x:c r="Q1333"/>
      <x:c r="R1333"/>
      <x:c r="S1333"/>
      <x:c r="T1333"/>
      <x:c r="U1333"/>
      <x:c r="V1333"/>
      <x:c r="W1333"/>
      <x:c r="X1333"/>
      <x:c r="Y1333"/>
      <x:c r="Z1333"/>
      <x:c r="AA1333"/>
      <x:c r="AB1333"/>
      <x:c r="AC1333"/>
      <x:c r="AD1333"/>
      <x:c r="AE1333"/>
      <x:c r="AF1333"/>
      <x:c r="AG1333"/>
      <x:c r="AH1333"/>
      <x:c r="AI1333"/>
      <x:c r="AJ1333"/>
      <x:c r="AK1333"/>
      <x:c r="AL1333"/>
      <x:c r="AM1333"/>
      <x:c r="AN1333"/>
      <x:c r="AO1333"/>
      <x:c r="AP1333"/>
      <x:c r="AQ1333"/>
      <x:c r="AR1333"/>
      <x:c r="AS1333"/>
      <x:c r="AT1333"/>
      <x:c r="AU1333"/>
      <x:c r="AV1333"/>
      <x:c r="AW1333"/>
      <x:c r="AX1333"/>
      <x:c r="AY1333"/>
      <x:c r="AZ1333"/>
      <x:c r="BA1333"/>
      <x:c r="BB1333"/>
      <x:c r="BC1333"/>
      <x:c r="BD1333"/>
      <x:c r="BE1333"/>
      <x:c r="BF1333"/>
      <x:c r="BG1333"/>
      <x:c r="BH1333"/>
    </x:row>
    <x:row r="1334">
      <x:c r="H1334" s="79"/>
      <x:c r="K1334"/>
      <x:c r="L1334"/>
      <x:c r="M1334"/>
      <x:c r="N1334"/>
      <x:c r="O1334"/>
      <x:c r="P1334"/>
      <x:c r="Q1334"/>
      <x:c r="R1334"/>
      <x:c r="S1334"/>
      <x:c r="T1334"/>
      <x:c r="U1334"/>
      <x:c r="V1334"/>
      <x:c r="W1334"/>
      <x:c r="X1334"/>
      <x:c r="Y1334"/>
      <x:c r="Z1334"/>
      <x:c r="AA1334"/>
      <x:c r="AB1334"/>
      <x:c r="AC1334"/>
      <x:c r="AD1334"/>
      <x:c r="AE1334"/>
      <x:c r="AF1334"/>
      <x:c r="AG1334"/>
      <x:c r="AH1334"/>
      <x:c r="AI1334"/>
      <x:c r="AJ1334"/>
      <x:c r="AK1334"/>
      <x:c r="AL1334"/>
      <x:c r="AM1334"/>
      <x:c r="AN1334"/>
      <x:c r="AO1334"/>
      <x:c r="AP1334"/>
      <x:c r="AQ1334"/>
      <x:c r="AR1334"/>
      <x:c r="AS1334"/>
      <x:c r="AT1334"/>
      <x:c r="AU1334"/>
      <x:c r="AV1334"/>
      <x:c r="AW1334"/>
      <x:c r="AX1334"/>
      <x:c r="AY1334"/>
      <x:c r="AZ1334"/>
      <x:c r="BA1334"/>
      <x:c r="BB1334"/>
      <x:c r="BC1334"/>
      <x:c r="BD1334"/>
      <x:c r="BE1334"/>
      <x:c r="BF1334"/>
      <x:c r="BG1334"/>
      <x:c r="BH1334"/>
    </x:row>
    <x:row r="1335">
      <x:c r="H1335" s="79"/>
      <x:c r="K1335"/>
      <x:c r="L1335"/>
      <x:c r="M1335"/>
      <x:c r="N1335"/>
      <x:c r="O1335"/>
      <x:c r="P1335"/>
      <x:c r="Q1335"/>
      <x:c r="R1335"/>
      <x:c r="S1335"/>
      <x:c r="T1335"/>
      <x:c r="U1335"/>
      <x:c r="V1335"/>
      <x:c r="W1335"/>
      <x:c r="X1335"/>
      <x:c r="Y1335"/>
      <x:c r="Z1335"/>
      <x:c r="AA1335"/>
      <x:c r="AB1335"/>
      <x:c r="AC1335"/>
      <x:c r="AD1335"/>
      <x:c r="AE1335"/>
      <x:c r="AF1335"/>
      <x:c r="AG1335"/>
      <x:c r="AH1335"/>
      <x:c r="AI1335"/>
      <x:c r="AJ1335"/>
      <x:c r="AK1335"/>
      <x:c r="AL1335"/>
      <x:c r="AM1335"/>
      <x:c r="AN1335"/>
      <x:c r="AO1335"/>
      <x:c r="AP1335"/>
      <x:c r="AQ1335"/>
      <x:c r="AR1335"/>
      <x:c r="AS1335"/>
      <x:c r="AT1335"/>
      <x:c r="AU1335"/>
      <x:c r="AV1335"/>
      <x:c r="AW1335"/>
      <x:c r="AX1335"/>
      <x:c r="AY1335"/>
      <x:c r="AZ1335"/>
      <x:c r="BA1335"/>
      <x:c r="BB1335"/>
      <x:c r="BC1335"/>
      <x:c r="BD1335"/>
      <x:c r="BE1335"/>
      <x:c r="BF1335"/>
      <x:c r="BG1335"/>
      <x:c r="BH1335"/>
    </x:row>
    <x:row r="1336">
      <x:c r="H1336" s="79"/>
      <x:c r="K1336"/>
      <x:c r="L1336"/>
      <x:c r="M1336"/>
      <x:c r="N1336"/>
      <x:c r="O1336"/>
      <x:c r="P1336"/>
      <x:c r="Q1336"/>
      <x:c r="R1336"/>
      <x:c r="S1336"/>
      <x:c r="T1336"/>
      <x:c r="U1336"/>
      <x:c r="V1336"/>
      <x:c r="W1336"/>
      <x:c r="X1336"/>
      <x:c r="Y1336"/>
      <x:c r="Z1336"/>
      <x:c r="AA1336"/>
      <x:c r="AB1336"/>
      <x:c r="AC1336"/>
      <x:c r="AD1336"/>
      <x:c r="AE1336"/>
      <x:c r="AF1336"/>
      <x:c r="AG1336"/>
      <x:c r="AH1336"/>
      <x:c r="AI1336"/>
      <x:c r="AJ1336"/>
      <x:c r="AK1336"/>
      <x:c r="AL1336"/>
      <x:c r="AM1336"/>
      <x:c r="AN1336"/>
      <x:c r="AO1336"/>
      <x:c r="AP1336"/>
      <x:c r="AQ1336"/>
      <x:c r="AR1336"/>
      <x:c r="AS1336"/>
      <x:c r="AT1336"/>
      <x:c r="AU1336"/>
      <x:c r="AV1336"/>
      <x:c r="AW1336"/>
      <x:c r="AX1336"/>
      <x:c r="AY1336"/>
      <x:c r="AZ1336"/>
      <x:c r="BA1336"/>
      <x:c r="BB1336"/>
      <x:c r="BC1336"/>
      <x:c r="BD1336"/>
      <x:c r="BE1336"/>
      <x:c r="BF1336"/>
      <x:c r="BG1336"/>
      <x:c r="BH1336"/>
    </x:row>
    <x:row r="1337">
      <x:c r="H1337" s="79"/>
      <x:c r="K1337"/>
      <x:c r="L1337"/>
      <x:c r="M1337"/>
      <x:c r="N1337"/>
      <x:c r="O1337"/>
      <x:c r="P1337"/>
      <x:c r="Q1337"/>
      <x:c r="R1337"/>
      <x:c r="S1337"/>
      <x:c r="T1337"/>
      <x:c r="U1337"/>
      <x:c r="V1337"/>
      <x:c r="W1337"/>
      <x:c r="X1337"/>
      <x:c r="Y1337"/>
      <x:c r="Z1337"/>
      <x:c r="AA1337"/>
      <x:c r="AB1337"/>
      <x:c r="AC1337"/>
      <x:c r="AD1337"/>
      <x:c r="AE1337"/>
      <x:c r="AF1337"/>
      <x:c r="AG1337"/>
      <x:c r="AH1337"/>
      <x:c r="AI1337"/>
      <x:c r="AJ1337"/>
      <x:c r="AK1337"/>
      <x:c r="AL1337"/>
      <x:c r="AM1337"/>
      <x:c r="AN1337"/>
      <x:c r="AO1337"/>
      <x:c r="AP1337"/>
      <x:c r="AQ1337"/>
      <x:c r="AR1337"/>
      <x:c r="AS1337"/>
      <x:c r="AT1337"/>
      <x:c r="AU1337"/>
      <x:c r="AV1337"/>
      <x:c r="AW1337"/>
      <x:c r="AX1337"/>
      <x:c r="AY1337"/>
      <x:c r="AZ1337"/>
      <x:c r="BA1337"/>
      <x:c r="BB1337"/>
      <x:c r="BC1337"/>
      <x:c r="BD1337"/>
      <x:c r="BE1337"/>
      <x:c r="BF1337"/>
      <x:c r="BG1337"/>
      <x:c r="BH1337"/>
    </x:row>
    <x:row r="1338">
      <x:c r="H1338" s="79"/>
      <x:c r="K1338"/>
      <x:c r="L1338"/>
      <x:c r="M1338"/>
      <x:c r="N1338"/>
      <x:c r="O1338"/>
      <x:c r="P1338"/>
      <x:c r="Q1338"/>
      <x:c r="R1338"/>
      <x:c r="S1338"/>
      <x:c r="T1338"/>
      <x:c r="U1338"/>
      <x:c r="V1338"/>
      <x:c r="W1338"/>
      <x:c r="X1338"/>
      <x:c r="Y1338"/>
      <x:c r="Z1338"/>
      <x:c r="AA1338"/>
      <x:c r="AB1338"/>
      <x:c r="AC1338"/>
      <x:c r="AD1338"/>
      <x:c r="AE1338"/>
      <x:c r="AF1338"/>
      <x:c r="AG1338"/>
      <x:c r="AH1338"/>
      <x:c r="AI1338"/>
      <x:c r="AJ1338"/>
      <x:c r="AK1338"/>
      <x:c r="AL1338"/>
      <x:c r="AM1338"/>
      <x:c r="AN1338"/>
      <x:c r="AO1338"/>
      <x:c r="AP1338"/>
      <x:c r="AQ1338"/>
      <x:c r="AR1338"/>
      <x:c r="AS1338"/>
      <x:c r="AT1338"/>
      <x:c r="AU1338"/>
      <x:c r="AV1338"/>
      <x:c r="AW1338"/>
      <x:c r="AX1338"/>
      <x:c r="AY1338"/>
      <x:c r="AZ1338"/>
      <x:c r="BA1338"/>
      <x:c r="BB1338"/>
      <x:c r="BC1338"/>
      <x:c r="BD1338"/>
      <x:c r="BE1338"/>
      <x:c r="BF1338"/>
      <x:c r="BG1338"/>
      <x:c r="BH1338"/>
    </x:row>
    <x:row r="1339">
      <x:c r="H1339" s="79"/>
      <x:c r="K1339"/>
      <x:c r="L1339"/>
      <x:c r="M1339"/>
      <x:c r="N1339"/>
      <x:c r="O1339"/>
      <x:c r="P1339"/>
      <x:c r="Q1339"/>
      <x:c r="R1339"/>
      <x:c r="S1339"/>
      <x:c r="T1339"/>
      <x:c r="U1339"/>
      <x:c r="V1339"/>
      <x:c r="W1339"/>
      <x:c r="X1339"/>
      <x:c r="Y1339"/>
      <x:c r="Z1339"/>
      <x:c r="AA1339"/>
      <x:c r="AB1339"/>
      <x:c r="AC1339"/>
      <x:c r="AD1339"/>
      <x:c r="AE1339"/>
      <x:c r="AF1339"/>
      <x:c r="AG1339"/>
      <x:c r="AH1339"/>
      <x:c r="AI1339"/>
      <x:c r="AJ1339"/>
      <x:c r="AK1339"/>
      <x:c r="AL1339"/>
      <x:c r="AM1339"/>
      <x:c r="AN1339"/>
      <x:c r="AO1339"/>
      <x:c r="AP1339"/>
      <x:c r="AQ1339"/>
      <x:c r="AR1339"/>
      <x:c r="AS1339"/>
      <x:c r="AT1339"/>
      <x:c r="AU1339"/>
      <x:c r="AV1339"/>
      <x:c r="AW1339"/>
      <x:c r="AX1339"/>
      <x:c r="AY1339"/>
      <x:c r="AZ1339"/>
      <x:c r="BA1339"/>
      <x:c r="BB1339"/>
      <x:c r="BC1339"/>
      <x:c r="BD1339"/>
      <x:c r="BE1339"/>
      <x:c r="BF1339"/>
      <x:c r="BG1339"/>
      <x:c r="BH1339"/>
    </x:row>
    <x:row r="1340">
      <x:c r="H1340" s="79"/>
      <x:c r="K1340"/>
      <x:c r="L1340"/>
      <x:c r="M1340"/>
      <x:c r="N1340"/>
      <x:c r="O1340"/>
      <x:c r="P1340"/>
      <x:c r="Q1340"/>
      <x:c r="R1340"/>
      <x:c r="S1340"/>
      <x:c r="T1340"/>
      <x:c r="U1340"/>
      <x:c r="V1340"/>
      <x:c r="W1340"/>
      <x:c r="X1340"/>
      <x:c r="Y1340"/>
      <x:c r="Z1340"/>
      <x:c r="AA1340"/>
      <x:c r="AB1340"/>
      <x:c r="AC1340"/>
      <x:c r="AD1340"/>
      <x:c r="AE1340"/>
      <x:c r="AF1340"/>
      <x:c r="AG1340"/>
      <x:c r="AH1340"/>
      <x:c r="AI1340"/>
      <x:c r="AJ1340"/>
      <x:c r="AK1340"/>
      <x:c r="AL1340"/>
      <x:c r="AM1340"/>
      <x:c r="AN1340"/>
      <x:c r="AO1340"/>
      <x:c r="AP1340"/>
      <x:c r="AQ1340"/>
      <x:c r="AR1340"/>
      <x:c r="AS1340"/>
      <x:c r="AT1340"/>
      <x:c r="AU1340"/>
      <x:c r="AV1340"/>
      <x:c r="AW1340"/>
      <x:c r="AX1340"/>
      <x:c r="AY1340"/>
      <x:c r="AZ1340"/>
      <x:c r="BA1340"/>
      <x:c r="BB1340"/>
      <x:c r="BC1340"/>
      <x:c r="BD1340"/>
      <x:c r="BE1340"/>
      <x:c r="BF1340"/>
      <x:c r="BG1340"/>
      <x:c r="BH1340"/>
    </x:row>
    <x:row r="1341">
      <x:c r="H1341" s="79"/>
      <x:c r="K1341"/>
      <x:c r="L1341"/>
      <x:c r="M1341"/>
      <x:c r="N1341"/>
      <x:c r="O1341"/>
      <x:c r="P1341"/>
      <x:c r="Q1341"/>
      <x:c r="R1341"/>
      <x:c r="S1341"/>
      <x:c r="T1341"/>
      <x:c r="U1341"/>
      <x:c r="V1341"/>
      <x:c r="W1341"/>
      <x:c r="X1341"/>
      <x:c r="Y1341"/>
      <x:c r="Z1341"/>
      <x:c r="AA1341"/>
      <x:c r="AB1341"/>
      <x:c r="AC1341"/>
      <x:c r="AD1341"/>
      <x:c r="AE1341"/>
      <x:c r="AF1341"/>
      <x:c r="AG1341"/>
      <x:c r="AH1341"/>
      <x:c r="AI1341"/>
      <x:c r="AJ1341"/>
      <x:c r="AK1341"/>
      <x:c r="AL1341"/>
      <x:c r="AM1341"/>
      <x:c r="AN1341"/>
      <x:c r="AO1341"/>
      <x:c r="AP1341"/>
      <x:c r="AQ1341"/>
      <x:c r="AR1341"/>
      <x:c r="AS1341"/>
      <x:c r="AT1341"/>
      <x:c r="AU1341"/>
      <x:c r="AV1341"/>
      <x:c r="AW1341"/>
      <x:c r="AX1341"/>
      <x:c r="AY1341"/>
      <x:c r="AZ1341"/>
      <x:c r="BA1341"/>
      <x:c r="BB1341"/>
      <x:c r="BC1341"/>
      <x:c r="BD1341"/>
      <x:c r="BE1341"/>
      <x:c r="BF1341"/>
      <x:c r="BG1341"/>
      <x:c r="BH1341"/>
    </x:row>
    <x:row r="1342">
      <x:c r="H1342" s="79"/>
      <x:c r="K1342"/>
      <x:c r="L1342"/>
      <x:c r="M1342"/>
      <x:c r="N1342"/>
      <x:c r="O1342"/>
      <x:c r="P1342"/>
      <x:c r="Q1342"/>
      <x:c r="R1342"/>
      <x:c r="S1342"/>
      <x:c r="T1342"/>
      <x:c r="U1342"/>
      <x:c r="V1342"/>
      <x:c r="W1342"/>
      <x:c r="X1342"/>
      <x:c r="Y1342"/>
      <x:c r="Z1342"/>
      <x:c r="AA1342"/>
      <x:c r="AB1342"/>
      <x:c r="AC1342"/>
      <x:c r="AD1342"/>
      <x:c r="AE1342"/>
      <x:c r="AF1342"/>
      <x:c r="AG1342"/>
      <x:c r="AH1342"/>
      <x:c r="AI1342"/>
      <x:c r="AJ1342"/>
      <x:c r="AK1342"/>
      <x:c r="AL1342"/>
      <x:c r="AM1342"/>
      <x:c r="AN1342"/>
      <x:c r="AO1342"/>
      <x:c r="AP1342"/>
      <x:c r="AQ1342"/>
      <x:c r="AR1342"/>
      <x:c r="AS1342"/>
      <x:c r="AT1342"/>
      <x:c r="AU1342"/>
      <x:c r="AV1342"/>
      <x:c r="AW1342"/>
      <x:c r="AX1342"/>
      <x:c r="AY1342"/>
      <x:c r="AZ1342"/>
      <x:c r="BA1342"/>
      <x:c r="BB1342"/>
      <x:c r="BC1342"/>
      <x:c r="BD1342"/>
      <x:c r="BE1342"/>
      <x:c r="BF1342"/>
      <x:c r="BG1342"/>
      <x:c r="BH1342"/>
    </x:row>
    <x:row r="1343">
      <x:c r="H1343" s="79"/>
      <x:c r="K1343"/>
      <x:c r="L1343"/>
      <x:c r="M1343"/>
      <x:c r="N1343"/>
      <x:c r="O1343"/>
      <x:c r="P1343"/>
      <x:c r="Q1343"/>
      <x:c r="R1343"/>
      <x:c r="S1343"/>
      <x:c r="T1343"/>
      <x:c r="U1343"/>
      <x:c r="V1343"/>
      <x:c r="W1343"/>
      <x:c r="X1343"/>
      <x:c r="Y1343"/>
      <x:c r="Z1343"/>
      <x:c r="AA1343"/>
      <x:c r="AB1343"/>
      <x:c r="AC1343"/>
      <x:c r="AD1343"/>
      <x:c r="AE1343"/>
      <x:c r="AF1343"/>
      <x:c r="AG1343"/>
      <x:c r="AH1343"/>
      <x:c r="AI1343"/>
      <x:c r="AJ1343"/>
      <x:c r="AK1343"/>
      <x:c r="AL1343"/>
      <x:c r="AM1343"/>
      <x:c r="AN1343"/>
      <x:c r="AO1343"/>
      <x:c r="AP1343"/>
      <x:c r="AQ1343"/>
      <x:c r="AR1343"/>
      <x:c r="AS1343"/>
      <x:c r="AT1343"/>
      <x:c r="AU1343"/>
      <x:c r="AV1343"/>
      <x:c r="AW1343"/>
      <x:c r="AX1343"/>
      <x:c r="AY1343"/>
      <x:c r="AZ1343"/>
      <x:c r="BA1343"/>
      <x:c r="BB1343"/>
      <x:c r="BC1343"/>
      <x:c r="BD1343"/>
      <x:c r="BE1343"/>
      <x:c r="BF1343"/>
      <x:c r="BG1343"/>
      <x:c r="BH1343"/>
    </x:row>
    <x:row r="1344">
      <x:c r="H1344" s="79"/>
      <x:c r="K1344"/>
      <x:c r="L1344"/>
      <x:c r="M1344"/>
      <x:c r="N1344"/>
      <x:c r="O1344"/>
      <x:c r="P1344"/>
      <x:c r="Q1344"/>
      <x:c r="R1344"/>
      <x:c r="S1344"/>
      <x:c r="T1344"/>
      <x:c r="U1344"/>
      <x:c r="V1344"/>
      <x:c r="W1344"/>
      <x:c r="X1344"/>
      <x:c r="Y1344"/>
      <x:c r="Z1344"/>
      <x:c r="AA1344"/>
      <x:c r="AB1344"/>
      <x:c r="AC1344"/>
      <x:c r="AD1344"/>
      <x:c r="AE1344"/>
      <x:c r="AF1344"/>
      <x:c r="AG1344"/>
      <x:c r="AH1344"/>
      <x:c r="AI1344"/>
      <x:c r="AJ1344"/>
      <x:c r="AK1344"/>
      <x:c r="AL1344"/>
      <x:c r="AM1344"/>
      <x:c r="AN1344"/>
      <x:c r="AO1344"/>
      <x:c r="AP1344"/>
      <x:c r="AQ1344"/>
      <x:c r="AR1344"/>
      <x:c r="AS1344"/>
      <x:c r="AT1344"/>
      <x:c r="AU1344"/>
      <x:c r="AV1344"/>
      <x:c r="AW1344"/>
      <x:c r="AX1344"/>
      <x:c r="AY1344"/>
      <x:c r="AZ1344"/>
      <x:c r="BA1344"/>
      <x:c r="BB1344"/>
      <x:c r="BC1344"/>
      <x:c r="BD1344"/>
      <x:c r="BE1344"/>
      <x:c r="BF1344"/>
      <x:c r="BG1344"/>
      <x:c r="BH1344"/>
    </x:row>
    <x:row r="1345">
      <x:c r="H1345" s="79"/>
      <x:c r="K1345"/>
      <x:c r="L1345"/>
      <x:c r="M1345"/>
      <x:c r="N1345"/>
      <x:c r="O1345"/>
      <x:c r="P1345"/>
      <x:c r="Q1345"/>
      <x:c r="R1345"/>
      <x:c r="S1345"/>
      <x:c r="T1345"/>
      <x:c r="U1345"/>
      <x:c r="V1345"/>
      <x:c r="W1345"/>
      <x:c r="X1345"/>
      <x:c r="Y1345"/>
      <x:c r="Z1345"/>
      <x:c r="AA1345"/>
      <x:c r="AB1345"/>
      <x:c r="AC1345"/>
      <x:c r="AD1345"/>
      <x:c r="AE1345"/>
      <x:c r="AF1345"/>
      <x:c r="AG1345"/>
      <x:c r="AH1345"/>
      <x:c r="AI1345"/>
      <x:c r="AJ1345"/>
      <x:c r="AK1345"/>
      <x:c r="AL1345"/>
      <x:c r="AM1345"/>
      <x:c r="AN1345"/>
      <x:c r="AO1345"/>
      <x:c r="AP1345"/>
      <x:c r="AQ1345"/>
      <x:c r="AR1345"/>
      <x:c r="AS1345"/>
      <x:c r="AT1345"/>
      <x:c r="AU1345"/>
      <x:c r="AV1345"/>
      <x:c r="AW1345"/>
      <x:c r="AX1345"/>
      <x:c r="AY1345"/>
      <x:c r="AZ1345"/>
      <x:c r="BA1345"/>
      <x:c r="BB1345"/>
      <x:c r="BC1345"/>
      <x:c r="BD1345"/>
      <x:c r="BE1345"/>
      <x:c r="BF1345"/>
      <x:c r="BG1345"/>
      <x:c r="BH1345"/>
    </x:row>
    <x:row r="1346">
      <x:c r="H1346" s="79"/>
      <x:c r="K1346"/>
      <x:c r="L1346"/>
      <x:c r="M1346"/>
      <x:c r="N1346"/>
      <x:c r="O1346"/>
      <x:c r="P1346"/>
      <x:c r="Q1346"/>
      <x:c r="R1346"/>
      <x:c r="S1346"/>
      <x:c r="T1346"/>
      <x:c r="U1346"/>
      <x:c r="V1346"/>
      <x:c r="W1346"/>
      <x:c r="X1346"/>
      <x:c r="Y1346"/>
      <x:c r="Z1346"/>
      <x:c r="AA1346"/>
      <x:c r="AB1346"/>
      <x:c r="AC1346"/>
      <x:c r="AD1346"/>
      <x:c r="AE1346"/>
      <x:c r="AF1346"/>
      <x:c r="AG1346"/>
      <x:c r="AH1346"/>
      <x:c r="AI1346"/>
      <x:c r="AJ1346"/>
      <x:c r="AK1346"/>
      <x:c r="AL1346"/>
      <x:c r="AM1346"/>
      <x:c r="AN1346"/>
      <x:c r="AO1346"/>
      <x:c r="AP1346"/>
      <x:c r="AQ1346"/>
      <x:c r="AR1346"/>
      <x:c r="AS1346"/>
      <x:c r="AT1346"/>
      <x:c r="AU1346"/>
      <x:c r="AV1346"/>
      <x:c r="AW1346"/>
      <x:c r="AX1346"/>
      <x:c r="AY1346"/>
      <x:c r="AZ1346"/>
      <x:c r="BA1346"/>
      <x:c r="BB1346"/>
      <x:c r="BC1346"/>
      <x:c r="BD1346"/>
      <x:c r="BE1346"/>
      <x:c r="BF1346"/>
      <x:c r="BG1346"/>
      <x:c r="BH1346"/>
    </x:row>
    <x:row r="1347">
      <x:c r="H1347" s="79"/>
      <x:c r="K1347"/>
      <x:c r="L1347"/>
      <x:c r="M1347"/>
      <x:c r="N1347"/>
      <x:c r="O1347"/>
      <x:c r="P1347"/>
      <x:c r="Q1347"/>
      <x:c r="R1347"/>
      <x:c r="S1347"/>
      <x:c r="T1347"/>
      <x:c r="U1347"/>
      <x:c r="V1347"/>
      <x:c r="W1347"/>
      <x:c r="X1347"/>
      <x:c r="Y1347"/>
      <x:c r="Z1347"/>
      <x:c r="AA1347"/>
      <x:c r="AB1347"/>
      <x:c r="AC1347"/>
      <x:c r="AD1347"/>
      <x:c r="AE1347"/>
      <x:c r="AF1347"/>
      <x:c r="AG1347"/>
      <x:c r="AH1347"/>
      <x:c r="AI1347"/>
      <x:c r="AJ1347"/>
      <x:c r="AK1347"/>
      <x:c r="AL1347"/>
      <x:c r="AM1347"/>
      <x:c r="AN1347"/>
      <x:c r="AO1347"/>
      <x:c r="AP1347"/>
      <x:c r="AQ1347"/>
      <x:c r="AR1347"/>
      <x:c r="AS1347"/>
      <x:c r="AT1347"/>
      <x:c r="AU1347"/>
      <x:c r="AV1347"/>
      <x:c r="AW1347"/>
      <x:c r="AX1347"/>
      <x:c r="AY1347"/>
      <x:c r="AZ1347"/>
      <x:c r="BA1347"/>
      <x:c r="BB1347"/>
      <x:c r="BC1347"/>
      <x:c r="BD1347"/>
      <x:c r="BE1347"/>
      <x:c r="BF1347"/>
      <x:c r="BG1347"/>
      <x:c r="BH1347"/>
    </x:row>
    <x:row r="1348">
      <x:c r="H1348" s="79"/>
      <x:c r="K1348"/>
      <x:c r="L1348"/>
      <x:c r="M1348"/>
      <x:c r="N1348"/>
      <x:c r="O1348"/>
      <x:c r="P1348"/>
      <x:c r="Q1348"/>
      <x:c r="R1348"/>
      <x:c r="S1348"/>
      <x:c r="T1348"/>
      <x:c r="U1348"/>
      <x:c r="V1348"/>
      <x:c r="W1348"/>
      <x:c r="X1348"/>
      <x:c r="Y1348"/>
      <x:c r="Z1348"/>
      <x:c r="AA1348"/>
      <x:c r="AB1348"/>
      <x:c r="AC1348"/>
      <x:c r="AD1348"/>
      <x:c r="AE1348"/>
      <x:c r="AF1348"/>
      <x:c r="AG1348"/>
      <x:c r="AH1348"/>
      <x:c r="AI1348"/>
      <x:c r="AJ1348"/>
      <x:c r="AK1348"/>
      <x:c r="AL1348"/>
      <x:c r="AM1348"/>
      <x:c r="AN1348"/>
      <x:c r="AO1348"/>
      <x:c r="AP1348"/>
      <x:c r="AQ1348"/>
      <x:c r="AR1348"/>
      <x:c r="AS1348"/>
      <x:c r="AT1348"/>
      <x:c r="AU1348"/>
      <x:c r="AV1348"/>
      <x:c r="AW1348"/>
      <x:c r="AX1348"/>
      <x:c r="AY1348"/>
      <x:c r="AZ1348"/>
      <x:c r="BA1348"/>
      <x:c r="BB1348"/>
      <x:c r="BC1348"/>
      <x:c r="BD1348"/>
      <x:c r="BE1348"/>
      <x:c r="BF1348"/>
      <x:c r="BG1348"/>
      <x:c r="BH1348"/>
    </x:row>
    <x:row r="1349">
      <x:c r="H1349" s="79"/>
      <x:c r="K1349"/>
      <x:c r="L1349"/>
      <x:c r="M1349"/>
      <x:c r="N1349"/>
      <x:c r="O1349"/>
      <x:c r="P1349"/>
      <x:c r="Q1349"/>
      <x:c r="R1349"/>
      <x:c r="S1349"/>
      <x:c r="T1349"/>
      <x:c r="U1349"/>
      <x:c r="V1349"/>
      <x:c r="W1349"/>
      <x:c r="X1349"/>
      <x:c r="Y1349"/>
      <x:c r="Z1349"/>
      <x:c r="AA1349"/>
      <x:c r="AB1349"/>
      <x:c r="AC1349"/>
      <x:c r="AD1349"/>
      <x:c r="AE1349"/>
      <x:c r="AF1349"/>
      <x:c r="AG1349"/>
      <x:c r="AH1349"/>
      <x:c r="AI1349"/>
      <x:c r="AJ1349"/>
      <x:c r="AK1349"/>
      <x:c r="AL1349"/>
      <x:c r="AM1349"/>
      <x:c r="AN1349"/>
      <x:c r="AO1349"/>
      <x:c r="AP1349"/>
      <x:c r="AQ1349"/>
      <x:c r="AR1349"/>
      <x:c r="AS1349"/>
      <x:c r="AT1349"/>
      <x:c r="AU1349"/>
      <x:c r="AV1349"/>
      <x:c r="AW1349"/>
      <x:c r="AX1349"/>
      <x:c r="AY1349"/>
      <x:c r="AZ1349"/>
      <x:c r="BA1349"/>
      <x:c r="BB1349"/>
      <x:c r="BC1349"/>
      <x:c r="BD1349"/>
      <x:c r="BE1349"/>
      <x:c r="BF1349"/>
      <x:c r="BG1349"/>
      <x:c r="BH1349"/>
    </x:row>
    <x:row r="1350">
      <x:c r="H1350" s="79"/>
      <x:c r="K1350"/>
      <x:c r="L1350"/>
      <x:c r="M1350"/>
      <x:c r="N1350"/>
      <x:c r="O1350"/>
      <x:c r="P1350"/>
      <x:c r="Q1350"/>
      <x:c r="R1350"/>
      <x:c r="S1350"/>
      <x:c r="T1350"/>
      <x:c r="U1350"/>
      <x:c r="V1350"/>
      <x:c r="W1350"/>
      <x:c r="X1350"/>
      <x:c r="Y1350"/>
      <x:c r="Z1350"/>
      <x:c r="AA1350"/>
      <x:c r="AB1350"/>
      <x:c r="AC1350"/>
      <x:c r="AD1350"/>
      <x:c r="AE1350"/>
      <x:c r="AF1350"/>
      <x:c r="AG1350"/>
      <x:c r="AH1350"/>
      <x:c r="AI1350"/>
      <x:c r="AJ1350"/>
      <x:c r="AK1350"/>
      <x:c r="AL1350"/>
      <x:c r="AM1350"/>
      <x:c r="AN1350"/>
      <x:c r="AO1350"/>
      <x:c r="AP1350"/>
      <x:c r="AQ1350"/>
      <x:c r="AR1350"/>
      <x:c r="AS1350"/>
      <x:c r="AT1350"/>
      <x:c r="AU1350"/>
      <x:c r="AV1350"/>
      <x:c r="AW1350"/>
      <x:c r="AX1350"/>
      <x:c r="AY1350"/>
      <x:c r="AZ1350"/>
      <x:c r="BA1350"/>
      <x:c r="BB1350"/>
      <x:c r="BC1350"/>
      <x:c r="BD1350"/>
      <x:c r="BE1350"/>
      <x:c r="BF1350"/>
      <x:c r="BG1350"/>
      <x:c r="BH1350"/>
    </x:row>
    <x:row r="1351">
      <x:c r="H1351" s="79"/>
      <x:c r="K1351"/>
      <x:c r="L1351"/>
      <x:c r="M1351"/>
      <x:c r="N1351"/>
      <x:c r="O1351"/>
      <x:c r="P1351"/>
      <x:c r="Q1351"/>
      <x:c r="R1351"/>
      <x:c r="S1351"/>
      <x:c r="T1351"/>
      <x:c r="U1351"/>
      <x:c r="V1351"/>
      <x:c r="W1351"/>
      <x:c r="X1351"/>
      <x:c r="Y1351"/>
      <x:c r="Z1351"/>
      <x:c r="AA1351"/>
      <x:c r="AB1351"/>
      <x:c r="AC1351"/>
      <x:c r="AD1351"/>
      <x:c r="AE1351"/>
      <x:c r="AF1351"/>
      <x:c r="AG1351"/>
      <x:c r="AH1351"/>
      <x:c r="AI1351"/>
      <x:c r="AJ1351"/>
      <x:c r="AK1351"/>
      <x:c r="AL1351"/>
      <x:c r="AM1351"/>
      <x:c r="AN1351"/>
      <x:c r="AO1351"/>
      <x:c r="AP1351"/>
      <x:c r="AQ1351"/>
      <x:c r="AR1351"/>
      <x:c r="AS1351"/>
      <x:c r="AT1351"/>
      <x:c r="AU1351"/>
      <x:c r="AV1351"/>
      <x:c r="AW1351"/>
      <x:c r="AX1351"/>
      <x:c r="AY1351"/>
      <x:c r="AZ1351"/>
      <x:c r="BA1351"/>
      <x:c r="BB1351"/>
      <x:c r="BC1351"/>
      <x:c r="BD1351"/>
      <x:c r="BE1351"/>
      <x:c r="BF1351"/>
      <x:c r="BG1351"/>
      <x:c r="BH1351"/>
    </x:row>
    <x:row r="1352">
      <x:c r="H1352" s="79"/>
      <x:c r="K1352"/>
      <x:c r="L1352"/>
      <x:c r="M1352"/>
      <x:c r="N1352"/>
      <x:c r="O1352"/>
      <x:c r="P1352"/>
      <x:c r="Q1352"/>
      <x:c r="R1352"/>
      <x:c r="S1352"/>
      <x:c r="T1352"/>
      <x:c r="U1352"/>
      <x:c r="V1352"/>
      <x:c r="W1352"/>
      <x:c r="X1352"/>
      <x:c r="Y1352"/>
      <x:c r="Z1352"/>
      <x:c r="AA1352"/>
      <x:c r="AB1352"/>
      <x:c r="AC1352"/>
      <x:c r="AD1352"/>
      <x:c r="AE1352"/>
      <x:c r="AF1352"/>
      <x:c r="AG1352"/>
      <x:c r="AH1352"/>
      <x:c r="AI1352"/>
      <x:c r="AJ1352"/>
      <x:c r="AK1352"/>
      <x:c r="AL1352"/>
      <x:c r="AM1352"/>
      <x:c r="AN1352"/>
      <x:c r="AO1352"/>
      <x:c r="AP1352"/>
      <x:c r="AQ1352"/>
      <x:c r="AR1352"/>
      <x:c r="AS1352"/>
      <x:c r="AT1352"/>
      <x:c r="AU1352"/>
      <x:c r="AV1352"/>
      <x:c r="AW1352"/>
      <x:c r="AX1352"/>
      <x:c r="AY1352"/>
      <x:c r="AZ1352"/>
      <x:c r="BA1352"/>
      <x:c r="BB1352"/>
      <x:c r="BC1352"/>
      <x:c r="BD1352"/>
      <x:c r="BE1352"/>
      <x:c r="BF1352"/>
      <x:c r="BG1352"/>
      <x:c r="BH1352"/>
    </x:row>
    <x:row r="1353">
      <x:c r="H1353" s="79"/>
      <x:c r="K1353"/>
      <x:c r="L1353"/>
      <x:c r="M1353"/>
      <x:c r="N1353"/>
      <x:c r="O1353"/>
      <x:c r="P1353"/>
      <x:c r="Q1353"/>
      <x:c r="R1353"/>
      <x:c r="S1353"/>
      <x:c r="T1353"/>
      <x:c r="U1353"/>
      <x:c r="V1353"/>
      <x:c r="W1353"/>
      <x:c r="X1353"/>
      <x:c r="Y1353"/>
      <x:c r="Z1353"/>
      <x:c r="AA1353"/>
      <x:c r="AB1353"/>
      <x:c r="AC1353"/>
      <x:c r="AD1353"/>
      <x:c r="AE1353"/>
      <x:c r="AF1353"/>
      <x:c r="AG1353"/>
      <x:c r="AH1353"/>
      <x:c r="AI1353"/>
      <x:c r="AJ1353"/>
      <x:c r="AK1353"/>
      <x:c r="AL1353"/>
      <x:c r="AM1353"/>
      <x:c r="AN1353"/>
      <x:c r="AO1353"/>
      <x:c r="AP1353"/>
      <x:c r="AQ1353"/>
      <x:c r="AR1353"/>
      <x:c r="AS1353"/>
      <x:c r="AT1353"/>
      <x:c r="AU1353"/>
      <x:c r="AV1353"/>
      <x:c r="AW1353"/>
      <x:c r="AX1353"/>
      <x:c r="AY1353"/>
      <x:c r="AZ1353"/>
      <x:c r="BA1353"/>
      <x:c r="BB1353"/>
      <x:c r="BC1353"/>
      <x:c r="BD1353"/>
      <x:c r="BE1353"/>
      <x:c r="BF1353"/>
      <x:c r="BG1353"/>
      <x:c r="BH1353"/>
    </x:row>
    <x:row r="1354">
      <x:c r="H1354" s="79"/>
      <x:c r="K1354"/>
      <x:c r="L1354"/>
      <x:c r="M1354"/>
      <x:c r="N1354"/>
      <x:c r="O1354"/>
      <x:c r="P1354"/>
      <x:c r="Q1354"/>
      <x:c r="R1354"/>
      <x:c r="S1354"/>
      <x:c r="T1354"/>
      <x:c r="U1354"/>
      <x:c r="V1354"/>
      <x:c r="W1354"/>
      <x:c r="X1354"/>
      <x:c r="Y1354"/>
      <x:c r="Z1354"/>
      <x:c r="AA1354"/>
      <x:c r="AB1354"/>
      <x:c r="AC1354"/>
      <x:c r="AD1354"/>
      <x:c r="AE1354"/>
      <x:c r="AF1354"/>
      <x:c r="AG1354"/>
      <x:c r="AH1354"/>
      <x:c r="AI1354"/>
      <x:c r="AJ1354"/>
      <x:c r="AK1354"/>
      <x:c r="AL1354"/>
      <x:c r="AM1354"/>
      <x:c r="AN1354"/>
      <x:c r="AO1354"/>
      <x:c r="AP1354"/>
      <x:c r="AQ1354"/>
      <x:c r="AR1354"/>
      <x:c r="AS1354"/>
      <x:c r="AT1354"/>
      <x:c r="AU1354"/>
      <x:c r="AV1354"/>
      <x:c r="AW1354"/>
      <x:c r="AX1354"/>
      <x:c r="AY1354"/>
      <x:c r="AZ1354"/>
      <x:c r="BA1354"/>
      <x:c r="BB1354"/>
      <x:c r="BC1354"/>
      <x:c r="BD1354"/>
      <x:c r="BE1354"/>
      <x:c r="BF1354"/>
      <x:c r="BG1354"/>
      <x:c r="BH1354"/>
    </x:row>
    <x:row r="1355">
      <x:c r="H1355" s="79"/>
      <x:c r="K1355"/>
      <x:c r="L1355"/>
      <x:c r="M1355"/>
      <x:c r="N1355"/>
      <x:c r="O1355"/>
      <x:c r="P1355"/>
      <x:c r="Q1355"/>
      <x:c r="R1355"/>
      <x:c r="S1355"/>
      <x:c r="T1355"/>
      <x:c r="U1355"/>
      <x:c r="V1355"/>
      <x:c r="W1355"/>
      <x:c r="X1355"/>
      <x:c r="Y1355"/>
      <x:c r="Z1355"/>
      <x:c r="AA1355"/>
      <x:c r="AB1355"/>
      <x:c r="AC1355"/>
      <x:c r="AD1355"/>
      <x:c r="AE1355"/>
      <x:c r="AF1355"/>
      <x:c r="AG1355"/>
      <x:c r="AH1355"/>
      <x:c r="AI1355"/>
      <x:c r="AJ1355"/>
      <x:c r="AK1355"/>
      <x:c r="AL1355"/>
      <x:c r="AM1355"/>
      <x:c r="AN1355"/>
      <x:c r="AO1355"/>
      <x:c r="AP1355"/>
      <x:c r="AQ1355"/>
      <x:c r="AR1355"/>
      <x:c r="AS1355"/>
      <x:c r="AT1355"/>
      <x:c r="AU1355"/>
      <x:c r="AV1355"/>
      <x:c r="AW1355"/>
      <x:c r="AX1355"/>
      <x:c r="AY1355"/>
      <x:c r="AZ1355"/>
      <x:c r="BA1355"/>
      <x:c r="BB1355"/>
      <x:c r="BC1355"/>
      <x:c r="BD1355"/>
      <x:c r="BE1355"/>
      <x:c r="BF1355"/>
      <x:c r="BG1355"/>
      <x:c r="BH1355"/>
    </x:row>
    <x:row r="1356">
      <x:c r="H1356" s="79"/>
      <x:c r="K1356"/>
      <x:c r="L1356"/>
      <x:c r="M1356"/>
      <x:c r="N1356"/>
      <x:c r="O1356"/>
      <x:c r="P1356"/>
      <x:c r="Q1356"/>
      <x:c r="R1356"/>
      <x:c r="S1356"/>
      <x:c r="T1356"/>
      <x:c r="U1356"/>
      <x:c r="V1356"/>
      <x:c r="W1356"/>
      <x:c r="X1356"/>
      <x:c r="Y1356"/>
      <x:c r="Z1356"/>
      <x:c r="AA1356"/>
      <x:c r="AB1356"/>
      <x:c r="AC1356"/>
      <x:c r="AD1356"/>
      <x:c r="AE1356"/>
      <x:c r="AF1356"/>
      <x:c r="AG1356"/>
      <x:c r="AH1356"/>
      <x:c r="AI1356"/>
      <x:c r="AJ1356"/>
      <x:c r="AK1356"/>
      <x:c r="AL1356"/>
      <x:c r="AM1356"/>
      <x:c r="AN1356"/>
      <x:c r="AO1356"/>
      <x:c r="AP1356"/>
      <x:c r="AQ1356"/>
      <x:c r="AR1356"/>
      <x:c r="AS1356"/>
      <x:c r="AT1356"/>
      <x:c r="AU1356"/>
      <x:c r="AV1356"/>
      <x:c r="AW1356"/>
      <x:c r="AX1356"/>
      <x:c r="AY1356"/>
      <x:c r="AZ1356"/>
      <x:c r="BA1356"/>
      <x:c r="BB1356"/>
      <x:c r="BC1356"/>
      <x:c r="BD1356"/>
      <x:c r="BE1356"/>
      <x:c r="BF1356"/>
      <x:c r="BG1356"/>
      <x:c r="BH1356"/>
    </x:row>
    <x:row r="1357">
      <x:c r="H1357" s="79"/>
      <x:c r="K1357"/>
      <x:c r="L1357"/>
      <x:c r="M1357"/>
      <x:c r="N1357"/>
      <x:c r="O1357"/>
      <x:c r="P1357"/>
      <x:c r="Q1357"/>
      <x:c r="R1357"/>
      <x:c r="S1357"/>
      <x:c r="T1357"/>
      <x:c r="U1357"/>
      <x:c r="V1357"/>
      <x:c r="W1357"/>
      <x:c r="X1357"/>
      <x:c r="Y1357"/>
      <x:c r="Z1357"/>
      <x:c r="AA1357"/>
      <x:c r="AB1357"/>
      <x:c r="AC1357"/>
      <x:c r="AD1357"/>
      <x:c r="AE1357"/>
      <x:c r="AF1357"/>
      <x:c r="AG1357"/>
      <x:c r="AH1357"/>
      <x:c r="AI1357"/>
      <x:c r="AJ1357"/>
      <x:c r="AK1357"/>
      <x:c r="AL1357"/>
      <x:c r="AM1357"/>
      <x:c r="AN1357"/>
      <x:c r="AO1357"/>
      <x:c r="AP1357"/>
      <x:c r="AQ1357"/>
      <x:c r="AR1357"/>
      <x:c r="AS1357"/>
      <x:c r="AT1357"/>
      <x:c r="AU1357"/>
      <x:c r="AV1357"/>
      <x:c r="AW1357"/>
      <x:c r="AX1357"/>
      <x:c r="AY1357"/>
      <x:c r="AZ1357"/>
      <x:c r="BA1357"/>
      <x:c r="BB1357"/>
      <x:c r="BC1357"/>
      <x:c r="BD1357"/>
      <x:c r="BE1357"/>
      <x:c r="BF1357"/>
      <x:c r="BG1357"/>
      <x:c r="BH1357"/>
    </x:row>
    <x:row r="1358">
      <x:c r="H1358" s="79"/>
      <x:c r="K1358"/>
      <x:c r="L1358"/>
      <x:c r="M1358"/>
      <x:c r="N1358"/>
      <x:c r="O1358"/>
      <x:c r="P1358"/>
      <x:c r="Q1358"/>
      <x:c r="R1358"/>
      <x:c r="S1358"/>
      <x:c r="T1358"/>
      <x:c r="U1358"/>
      <x:c r="V1358"/>
      <x:c r="W1358"/>
      <x:c r="X1358"/>
      <x:c r="Y1358"/>
      <x:c r="Z1358"/>
      <x:c r="AA1358"/>
      <x:c r="AB1358"/>
      <x:c r="AC1358"/>
      <x:c r="AD1358"/>
      <x:c r="AE1358"/>
      <x:c r="AF1358"/>
      <x:c r="AG1358"/>
      <x:c r="AH1358"/>
      <x:c r="AI1358"/>
      <x:c r="AJ1358"/>
      <x:c r="AK1358"/>
      <x:c r="AL1358"/>
      <x:c r="AM1358"/>
      <x:c r="AN1358"/>
      <x:c r="AO1358"/>
      <x:c r="AP1358"/>
      <x:c r="AQ1358"/>
      <x:c r="AR1358"/>
      <x:c r="AS1358"/>
      <x:c r="AT1358"/>
      <x:c r="AU1358"/>
      <x:c r="AV1358"/>
      <x:c r="AW1358"/>
      <x:c r="AX1358"/>
      <x:c r="AY1358"/>
      <x:c r="AZ1358"/>
      <x:c r="BA1358"/>
      <x:c r="BB1358"/>
      <x:c r="BC1358"/>
      <x:c r="BD1358"/>
      <x:c r="BE1358"/>
      <x:c r="BF1358"/>
      <x:c r="BG1358"/>
      <x:c r="BH1358"/>
    </x:row>
    <x:row r="1359">
      <x:c r="H1359" s="79"/>
      <x:c r="K1359"/>
      <x:c r="L1359"/>
      <x:c r="M1359"/>
      <x:c r="N1359"/>
      <x:c r="O1359"/>
      <x:c r="P1359"/>
      <x:c r="Q1359"/>
      <x:c r="R1359"/>
      <x:c r="S1359"/>
      <x:c r="T1359"/>
      <x:c r="U1359"/>
      <x:c r="V1359"/>
      <x:c r="W1359"/>
      <x:c r="X1359"/>
      <x:c r="Y1359"/>
      <x:c r="Z1359"/>
      <x:c r="AA1359"/>
      <x:c r="AB1359"/>
      <x:c r="AC1359"/>
      <x:c r="AD1359"/>
      <x:c r="AE1359"/>
      <x:c r="AF1359"/>
      <x:c r="AG1359"/>
      <x:c r="AH1359"/>
      <x:c r="AI1359"/>
      <x:c r="AJ1359"/>
      <x:c r="AK1359"/>
      <x:c r="AL1359"/>
      <x:c r="AM1359"/>
      <x:c r="AN1359"/>
      <x:c r="AO1359"/>
      <x:c r="AP1359"/>
      <x:c r="AQ1359"/>
      <x:c r="AR1359"/>
      <x:c r="AS1359"/>
      <x:c r="AT1359"/>
      <x:c r="AU1359"/>
      <x:c r="AV1359"/>
      <x:c r="AW1359"/>
      <x:c r="AX1359"/>
      <x:c r="AY1359"/>
      <x:c r="AZ1359"/>
      <x:c r="BA1359"/>
      <x:c r="BB1359"/>
      <x:c r="BC1359"/>
      <x:c r="BD1359"/>
      <x:c r="BE1359"/>
      <x:c r="BF1359"/>
      <x:c r="BG1359"/>
      <x:c r="BH1359"/>
    </x:row>
    <x:row r="1360">
      <x:c r="H1360" s="79"/>
      <x:c r="K1360"/>
      <x:c r="L1360"/>
      <x:c r="M1360"/>
      <x:c r="N1360"/>
      <x:c r="O1360"/>
      <x:c r="P1360"/>
      <x:c r="Q1360"/>
      <x:c r="R1360"/>
      <x:c r="S1360"/>
      <x:c r="T1360"/>
      <x:c r="U1360"/>
      <x:c r="V1360"/>
      <x:c r="W1360"/>
      <x:c r="X1360"/>
      <x:c r="Y1360"/>
      <x:c r="Z1360"/>
      <x:c r="AA1360"/>
      <x:c r="AB1360"/>
      <x:c r="AC1360"/>
      <x:c r="AD1360"/>
      <x:c r="AE1360"/>
      <x:c r="AF1360"/>
      <x:c r="AG1360"/>
      <x:c r="AH1360"/>
      <x:c r="AI1360"/>
      <x:c r="AJ1360"/>
      <x:c r="AK1360"/>
      <x:c r="AL1360"/>
      <x:c r="AM1360"/>
      <x:c r="AN1360"/>
      <x:c r="AO1360"/>
      <x:c r="AP1360"/>
      <x:c r="AQ1360"/>
      <x:c r="AR1360"/>
      <x:c r="AS1360"/>
      <x:c r="AT1360"/>
      <x:c r="AU1360"/>
      <x:c r="AV1360"/>
      <x:c r="AW1360"/>
      <x:c r="AX1360"/>
      <x:c r="AY1360"/>
      <x:c r="AZ1360"/>
      <x:c r="BA1360"/>
      <x:c r="BB1360"/>
      <x:c r="BC1360"/>
      <x:c r="BD1360"/>
      <x:c r="BE1360"/>
      <x:c r="BF1360"/>
      <x:c r="BG1360"/>
      <x:c r="BH1360"/>
    </x:row>
    <x:row r="1361">
      <x:c r="H1361" s="79"/>
      <x:c r="K1361"/>
      <x:c r="L1361"/>
      <x:c r="M1361"/>
      <x:c r="N1361"/>
      <x:c r="O1361"/>
      <x:c r="P1361"/>
      <x:c r="Q1361"/>
      <x:c r="R1361"/>
      <x:c r="S1361"/>
      <x:c r="T1361"/>
      <x:c r="U1361"/>
      <x:c r="V1361"/>
      <x:c r="W1361"/>
      <x:c r="X1361"/>
      <x:c r="Y1361"/>
      <x:c r="Z1361"/>
      <x:c r="AA1361"/>
      <x:c r="AB1361"/>
      <x:c r="AC1361"/>
      <x:c r="AD1361"/>
      <x:c r="AE1361"/>
      <x:c r="AF1361"/>
      <x:c r="AG1361"/>
      <x:c r="AH1361"/>
      <x:c r="AI1361"/>
      <x:c r="AJ1361"/>
      <x:c r="AK1361"/>
      <x:c r="AL1361"/>
      <x:c r="AM1361"/>
      <x:c r="AN1361"/>
      <x:c r="AO1361"/>
      <x:c r="AP1361"/>
      <x:c r="AQ1361"/>
      <x:c r="AR1361"/>
      <x:c r="AS1361"/>
      <x:c r="AT1361"/>
      <x:c r="AU1361"/>
      <x:c r="AV1361"/>
      <x:c r="AW1361"/>
      <x:c r="AX1361"/>
      <x:c r="AY1361"/>
      <x:c r="AZ1361"/>
      <x:c r="BA1361"/>
      <x:c r="BB1361"/>
      <x:c r="BC1361"/>
      <x:c r="BD1361"/>
      <x:c r="BE1361"/>
      <x:c r="BF1361"/>
      <x:c r="BG1361"/>
      <x:c r="BH1361"/>
    </x:row>
    <x:row r="1362">
      <x:c r="H1362" s="79"/>
      <x:c r="K1362"/>
      <x:c r="L1362"/>
      <x:c r="M1362"/>
      <x:c r="N1362"/>
      <x:c r="O1362"/>
      <x:c r="P1362"/>
      <x:c r="Q1362"/>
      <x:c r="R1362"/>
      <x:c r="S1362"/>
      <x:c r="T1362"/>
      <x:c r="U1362"/>
      <x:c r="V1362"/>
      <x:c r="W1362"/>
      <x:c r="X1362"/>
      <x:c r="Y1362"/>
      <x:c r="Z1362"/>
      <x:c r="AA1362"/>
      <x:c r="AB1362"/>
      <x:c r="AC1362"/>
      <x:c r="AD1362"/>
      <x:c r="AE1362"/>
      <x:c r="AF1362"/>
      <x:c r="AG1362"/>
      <x:c r="AH1362"/>
      <x:c r="AI1362"/>
      <x:c r="AJ1362"/>
      <x:c r="AK1362"/>
      <x:c r="AL1362"/>
      <x:c r="AM1362"/>
      <x:c r="AN1362"/>
      <x:c r="AO1362"/>
      <x:c r="AP1362"/>
      <x:c r="AQ1362"/>
      <x:c r="AR1362"/>
      <x:c r="AS1362"/>
      <x:c r="AT1362"/>
      <x:c r="AU1362"/>
      <x:c r="AV1362"/>
      <x:c r="AW1362"/>
      <x:c r="AX1362"/>
      <x:c r="AY1362"/>
      <x:c r="AZ1362"/>
      <x:c r="BA1362"/>
      <x:c r="BB1362"/>
      <x:c r="BC1362"/>
      <x:c r="BD1362"/>
      <x:c r="BE1362"/>
      <x:c r="BF1362"/>
      <x:c r="BG1362"/>
      <x:c r="BH1362"/>
    </x:row>
    <x:row r="1363">
      <x:c r="H1363" s="79"/>
      <x:c r="K1363"/>
      <x:c r="L1363"/>
      <x:c r="M1363"/>
      <x:c r="N1363"/>
      <x:c r="O1363"/>
      <x:c r="P1363"/>
      <x:c r="Q1363"/>
      <x:c r="R1363"/>
      <x:c r="S1363"/>
      <x:c r="T1363"/>
      <x:c r="U1363"/>
      <x:c r="V1363"/>
      <x:c r="W1363"/>
      <x:c r="X1363"/>
      <x:c r="Y1363"/>
      <x:c r="Z1363"/>
      <x:c r="AA1363"/>
      <x:c r="AB1363"/>
      <x:c r="AC1363"/>
      <x:c r="AD1363"/>
      <x:c r="AE1363"/>
      <x:c r="AF1363"/>
      <x:c r="AG1363"/>
      <x:c r="AH1363"/>
      <x:c r="AI1363"/>
      <x:c r="AJ1363"/>
      <x:c r="AK1363"/>
      <x:c r="AL1363"/>
      <x:c r="AM1363"/>
      <x:c r="AN1363"/>
      <x:c r="AO1363"/>
      <x:c r="AP1363"/>
      <x:c r="AQ1363"/>
      <x:c r="AR1363"/>
      <x:c r="AS1363"/>
      <x:c r="AT1363"/>
      <x:c r="AU1363"/>
      <x:c r="AV1363"/>
      <x:c r="AW1363"/>
      <x:c r="AX1363"/>
      <x:c r="AY1363"/>
      <x:c r="AZ1363"/>
      <x:c r="BA1363"/>
      <x:c r="BB1363"/>
      <x:c r="BC1363"/>
      <x:c r="BD1363"/>
      <x:c r="BE1363"/>
      <x:c r="BF1363"/>
      <x:c r="BG1363"/>
      <x:c r="BH1363"/>
    </x:row>
    <x:row r="1364">
      <x:c r="H1364" s="79"/>
      <x:c r="K1364"/>
      <x:c r="L1364"/>
      <x:c r="M1364"/>
      <x:c r="N1364"/>
      <x:c r="O1364"/>
      <x:c r="P1364"/>
      <x:c r="Q1364"/>
      <x:c r="R1364"/>
      <x:c r="S1364"/>
      <x:c r="T1364"/>
      <x:c r="U1364"/>
      <x:c r="V1364"/>
      <x:c r="W1364"/>
      <x:c r="X1364"/>
      <x:c r="Y1364"/>
      <x:c r="Z1364"/>
      <x:c r="AA1364"/>
      <x:c r="AB1364"/>
      <x:c r="AC1364"/>
      <x:c r="AD1364"/>
      <x:c r="AE1364"/>
      <x:c r="AF1364"/>
      <x:c r="AG1364"/>
      <x:c r="AH1364"/>
      <x:c r="AI1364"/>
      <x:c r="AJ1364"/>
      <x:c r="AK1364"/>
      <x:c r="AL1364"/>
      <x:c r="AM1364"/>
      <x:c r="AN1364"/>
      <x:c r="AO1364"/>
      <x:c r="AP1364"/>
      <x:c r="AQ1364"/>
      <x:c r="AR1364"/>
      <x:c r="AS1364"/>
      <x:c r="AT1364"/>
      <x:c r="AU1364"/>
      <x:c r="AV1364"/>
      <x:c r="AW1364"/>
      <x:c r="AX1364"/>
      <x:c r="AY1364"/>
      <x:c r="AZ1364"/>
      <x:c r="BA1364"/>
      <x:c r="BB1364"/>
      <x:c r="BC1364"/>
      <x:c r="BD1364"/>
      <x:c r="BE1364"/>
      <x:c r="BF1364"/>
      <x:c r="BG1364"/>
      <x:c r="BH1364"/>
    </x:row>
    <x:row r="1365">
      <x:c r="H1365" s="79"/>
      <x:c r="K1365"/>
      <x:c r="L1365"/>
      <x:c r="M1365"/>
      <x:c r="N1365"/>
      <x:c r="O1365"/>
      <x:c r="P1365"/>
      <x:c r="Q1365"/>
      <x:c r="R1365"/>
      <x:c r="S1365"/>
      <x:c r="T1365"/>
      <x:c r="U1365"/>
      <x:c r="V1365"/>
      <x:c r="W1365"/>
      <x:c r="X1365"/>
      <x:c r="Y1365"/>
      <x:c r="Z1365"/>
      <x:c r="AA1365"/>
      <x:c r="AB1365"/>
      <x:c r="AC1365"/>
      <x:c r="AD1365"/>
      <x:c r="AE1365"/>
      <x:c r="AF1365"/>
      <x:c r="AG1365"/>
      <x:c r="AH1365"/>
      <x:c r="AI1365"/>
      <x:c r="AJ1365"/>
      <x:c r="AK1365"/>
      <x:c r="AL1365"/>
      <x:c r="AM1365"/>
      <x:c r="AN1365"/>
      <x:c r="AO1365"/>
      <x:c r="AP1365"/>
      <x:c r="AQ1365"/>
      <x:c r="AR1365"/>
      <x:c r="AS1365"/>
      <x:c r="AT1365"/>
      <x:c r="AU1365"/>
      <x:c r="AV1365"/>
      <x:c r="AW1365"/>
      <x:c r="AX1365"/>
      <x:c r="AY1365"/>
      <x:c r="AZ1365"/>
      <x:c r="BA1365"/>
      <x:c r="BB1365"/>
      <x:c r="BC1365"/>
      <x:c r="BD1365"/>
      <x:c r="BE1365"/>
      <x:c r="BF1365"/>
      <x:c r="BG1365"/>
      <x:c r="BH1365"/>
    </x:row>
    <x:row r="1366">
      <x:c r="H1366" s="79"/>
      <x:c r="K1366"/>
      <x:c r="L1366"/>
      <x:c r="M1366"/>
      <x:c r="N1366"/>
      <x:c r="O1366"/>
      <x:c r="P1366"/>
      <x:c r="Q1366"/>
      <x:c r="R1366"/>
      <x:c r="S1366"/>
      <x:c r="T1366"/>
      <x:c r="U1366"/>
      <x:c r="V1366"/>
      <x:c r="W1366"/>
      <x:c r="X1366"/>
      <x:c r="Y1366"/>
      <x:c r="Z1366"/>
      <x:c r="AA1366"/>
      <x:c r="AB1366"/>
      <x:c r="AC1366"/>
      <x:c r="AD1366"/>
      <x:c r="AE1366"/>
      <x:c r="AF1366"/>
      <x:c r="AG1366"/>
      <x:c r="AH1366"/>
      <x:c r="AI1366"/>
      <x:c r="AJ1366"/>
      <x:c r="AK1366"/>
      <x:c r="AL1366"/>
      <x:c r="AM1366"/>
      <x:c r="AN1366"/>
      <x:c r="AO1366"/>
      <x:c r="AP1366"/>
      <x:c r="AQ1366"/>
      <x:c r="AR1366"/>
      <x:c r="AS1366"/>
      <x:c r="AT1366"/>
      <x:c r="AU1366"/>
      <x:c r="AV1366"/>
      <x:c r="AW1366"/>
      <x:c r="AX1366"/>
      <x:c r="AY1366"/>
      <x:c r="AZ1366"/>
      <x:c r="BA1366"/>
      <x:c r="BB1366"/>
      <x:c r="BC1366"/>
      <x:c r="BD1366"/>
      <x:c r="BE1366"/>
      <x:c r="BF1366"/>
      <x:c r="BG1366"/>
      <x:c r="BH1366"/>
    </x:row>
    <x:row r="1367">
      <x:c r="H1367" s="79"/>
      <x:c r="K1367"/>
      <x:c r="L1367"/>
      <x:c r="M1367"/>
      <x:c r="N1367"/>
      <x:c r="O1367"/>
      <x:c r="P1367"/>
      <x:c r="Q1367"/>
      <x:c r="R1367"/>
      <x:c r="S1367"/>
      <x:c r="T1367"/>
      <x:c r="U1367"/>
      <x:c r="V1367"/>
      <x:c r="W1367"/>
      <x:c r="X1367"/>
      <x:c r="Y1367"/>
      <x:c r="Z1367"/>
      <x:c r="AA1367"/>
      <x:c r="AB1367"/>
      <x:c r="AC1367"/>
      <x:c r="AD1367"/>
      <x:c r="AE1367"/>
      <x:c r="AF1367"/>
      <x:c r="AG1367"/>
      <x:c r="AH1367"/>
      <x:c r="AI1367"/>
      <x:c r="AJ1367"/>
      <x:c r="AK1367"/>
      <x:c r="AL1367"/>
      <x:c r="AM1367"/>
      <x:c r="AN1367"/>
      <x:c r="AO1367"/>
      <x:c r="AP1367"/>
      <x:c r="AQ1367"/>
      <x:c r="AR1367"/>
      <x:c r="AS1367"/>
      <x:c r="AT1367"/>
      <x:c r="AU1367"/>
      <x:c r="AV1367"/>
      <x:c r="AW1367"/>
      <x:c r="AX1367"/>
      <x:c r="AY1367"/>
      <x:c r="AZ1367"/>
      <x:c r="BA1367"/>
      <x:c r="BB1367"/>
      <x:c r="BC1367"/>
      <x:c r="BD1367"/>
      <x:c r="BE1367"/>
      <x:c r="BF1367"/>
      <x:c r="BG1367"/>
      <x:c r="BH1367"/>
    </x:row>
    <x:row r="1368">
      <x:c r="H1368" s="79"/>
      <x:c r="K1368"/>
      <x:c r="L1368"/>
      <x:c r="M1368"/>
      <x:c r="N1368"/>
      <x:c r="O1368"/>
      <x:c r="P1368"/>
      <x:c r="Q1368"/>
      <x:c r="R1368"/>
      <x:c r="S1368"/>
      <x:c r="T1368"/>
      <x:c r="U1368"/>
      <x:c r="V1368"/>
      <x:c r="W1368"/>
      <x:c r="X1368"/>
      <x:c r="Y1368"/>
      <x:c r="Z1368"/>
      <x:c r="AA1368"/>
      <x:c r="AB1368"/>
      <x:c r="AC1368"/>
      <x:c r="AD1368"/>
      <x:c r="AE1368"/>
      <x:c r="AF1368"/>
      <x:c r="AG1368"/>
      <x:c r="AH1368"/>
      <x:c r="AI1368"/>
      <x:c r="AJ1368"/>
      <x:c r="AK1368"/>
      <x:c r="AL1368"/>
      <x:c r="AM1368"/>
      <x:c r="AN1368"/>
      <x:c r="AO1368"/>
      <x:c r="AP1368"/>
      <x:c r="AQ1368"/>
      <x:c r="AR1368"/>
      <x:c r="AS1368"/>
      <x:c r="AT1368"/>
      <x:c r="AU1368"/>
      <x:c r="AV1368"/>
      <x:c r="AW1368"/>
      <x:c r="AX1368"/>
      <x:c r="AY1368"/>
      <x:c r="AZ1368"/>
      <x:c r="BA1368"/>
      <x:c r="BB1368"/>
      <x:c r="BC1368"/>
      <x:c r="BD1368"/>
      <x:c r="BE1368"/>
      <x:c r="BF1368"/>
      <x:c r="BG1368"/>
      <x:c r="BH1368"/>
    </x:row>
    <x:row r="1369">
      <x:c r="H1369" s="79"/>
      <x:c r="K1369"/>
      <x:c r="L1369"/>
      <x:c r="M1369"/>
      <x:c r="N1369"/>
      <x:c r="O1369"/>
      <x:c r="P1369"/>
      <x:c r="Q1369"/>
      <x:c r="R1369"/>
      <x:c r="S1369"/>
      <x:c r="T1369"/>
      <x:c r="U1369"/>
      <x:c r="V1369"/>
      <x:c r="W1369"/>
      <x:c r="X1369"/>
      <x:c r="Y1369"/>
      <x:c r="Z1369"/>
      <x:c r="AA1369"/>
      <x:c r="AB1369"/>
      <x:c r="AC1369"/>
      <x:c r="AD1369"/>
      <x:c r="AE1369"/>
      <x:c r="AF1369"/>
      <x:c r="AG1369"/>
      <x:c r="AH1369"/>
      <x:c r="AI1369"/>
      <x:c r="AJ1369"/>
      <x:c r="AK1369"/>
      <x:c r="AL1369"/>
      <x:c r="AM1369"/>
      <x:c r="AN1369"/>
      <x:c r="AO1369"/>
      <x:c r="AP1369"/>
      <x:c r="AQ1369"/>
      <x:c r="AR1369"/>
      <x:c r="AS1369"/>
      <x:c r="AT1369"/>
      <x:c r="AU1369"/>
      <x:c r="AV1369"/>
      <x:c r="AW1369"/>
      <x:c r="AX1369"/>
      <x:c r="AY1369"/>
      <x:c r="AZ1369"/>
      <x:c r="BA1369"/>
      <x:c r="BB1369"/>
      <x:c r="BC1369"/>
      <x:c r="BD1369"/>
      <x:c r="BE1369"/>
      <x:c r="BF1369"/>
      <x:c r="BG1369"/>
      <x:c r="BH1369"/>
    </x:row>
    <x:row r="1370">
      <x:c r="H1370" s="79"/>
      <x:c r="K1370"/>
      <x:c r="L1370"/>
      <x:c r="M1370"/>
      <x:c r="N1370"/>
      <x:c r="O1370"/>
      <x:c r="P1370"/>
      <x:c r="Q1370"/>
      <x:c r="R1370"/>
      <x:c r="S1370"/>
      <x:c r="T1370"/>
      <x:c r="U1370"/>
      <x:c r="V1370"/>
      <x:c r="W1370"/>
      <x:c r="X1370"/>
      <x:c r="Y1370"/>
      <x:c r="Z1370"/>
      <x:c r="AA1370"/>
      <x:c r="AB1370"/>
      <x:c r="AC1370"/>
      <x:c r="AD1370"/>
      <x:c r="AE1370"/>
      <x:c r="AF1370"/>
      <x:c r="AG1370"/>
      <x:c r="AH1370"/>
      <x:c r="AI1370"/>
      <x:c r="AJ1370"/>
      <x:c r="AK1370"/>
      <x:c r="AL1370"/>
      <x:c r="AM1370"/>
      <x:c r="AN1370"/>
      <x:c r="AO1370"/>
      <x:c r="AP1370"/>
      <x:c r="AQ1370"/>
      <x:c r="AR1370"/>
      <x:c r="AS1370"/>
      <x:c r="AT1370"/>
      <x:c r="AU1370"/>
      <x:c r="AV1370"/>
      <x:c r="AW1370"/>
      <x:c r="AX1370"/>
      <x:c r="AY1370"/>
      <x:c r="AZ1370"/>
      <x:c r="BA1370"/>
      <x:c r="BB1370"/>
      <x:c r="BC1370"/>
      <x:c r="BD1370"/>
      <x:c r="BE1370"/>
      <x:c r="BF1370"/>
      <x:c r="BG1370"/>
      <x:c r="BH1370"/>
    </x:row>
    <x:row r="1371">
      <x:c r="H1371" s="79"/>
      <x:c r="K1371"/>
      <x:c r="L1371"/>
      <x:c r="M1371"/>
      <x:c r="N1371"/>
      <x:c r="O1371"/>
      <x:c r="P1371"/>
      <x:c r="Q1371"/>
      <x:c r="R1371"/>
      <x:c r="S1371"/>
      <x:c r="T1371"/>
      <x:c r="U1371"/>
      <x:c r="V1371"/>
      <x:c r="W1371"/>
      <x:c r="X1371"/>
      <x:c r="Y1371"/>
      <x:c r="Z1371"/>
      <x:c r="AA1371"/>
      <x:c r="AB1371"/>
      <x:c r="AC1371"/>
      <x:c r="AD1371"/>
      <x:c r="AE1371"/>
      <x:c r="AF1371"/>
      <x:c r="AG1371"/>
      <x:c r="AH1371"/>
      <x:c r="AI1371"/>
      <x:c r="AJ1371"/>
      <x:c r="AK1371"/>
      <x:c r="AL1371"/>
      <x:c r="AM1371"/>
      <x:c r="AN1371"/>
      <x:c r="AO1371"/>
      <x:c r="AP1371"/>
      <x:c r="AQ1371"/>
      <x:c r="AR1371"/>
      <x:c r="AS1371"/>
      <x:c r="AT1371"/>
      <x:c r="AU1371"/>
      <x:c r="AV1371"/>
      <x:c r="AW1371"/>
      <x:c r="AX1371"/>
      <x:c r="AY1371"/>
      <x:c r="AZ1371"/>
      <x:c r="BA1371"/>
      <x:c r="BB1371"/>
      <x:c r="BC1371"/>
      <x:c r="BD1371"/>
      <x:c r="BE1371"/>
      <x:c r="BF1371"/>
      <x:c r="BG1371"/>
      <x:c r="BH1371"/>
    </x:row>
    <x:row r="1372">
      <x:c r="H1372" s="79"/>
      <x:c r="K1372"/>
      <x:c r="L1372"/>
      <x:c r="M1372"/>
      <x:c r="N1372"/>
      <x:c r="O1372"/>
      <x:c r="P1372"/>
      <x:c r="Q1372"/>
      <x:c r="R1372"/>
      <x:c r="S1372"/>
      <x:c r="T1372"/>
      <x:c r="U1372"/>
      <x:c r="V1372"/>
      <x:c r="W1372"/>
      <x:c r="X1372"/>
      <x:c r="Y1372"/>
      <x:c r="Z1372"/>
      <x:c r="AA1372"/>
      <x:c r="AB1372"/>
      <x:c r="AC1372"/>
      <x:c r="AD1372"/>
      <x:c r="AE1372"/>
      <x:c r="AF1372"/>
      <x:c r="AG1372"/>
      <x:c r="AH1372"/>
      <x:c r="AI1372"/>
      <x:c r="AJ1372"/>
      <x:c r="AK1372"/>
      <x:c r="AL1372"/>
      <x:c r="AM1372"/>
      <x:c r="AN1372"/>
      <x:c r="AO1372"/>
      <x:c r="AP1372"/>
      <x:c r="AQ1372"/>
      <x:c r="AR1372"/>
      <x:c r="AS1372"/>
      <x:c r="AT1372"/>
      <x:c r="AU1372"/>
      <x:c r="AV1372"/>
      <x:c r="AW1372"/>
      <x:c r="AX1372"/>
      <x:c r="AY1372"/>
      <x:c r="AZ1372"/>
      <x:c r="BA1372"/>
      <x:c r="BB1372"/>
      <x:c r="BC1372"/>
      <x:c r="BD1372"/>
      <x:c r="BE1372"/>
      <x:c r="BF1372"/>
      <x:c r="BG1372"/>
      <x:c r="BH1372"/>
    </x:row>
    <x:row r="1373">
      <x:c r="H1373" s="79"/>
      <x:c r="K1373"/>
      <x:c r="L1373"/>
      <x:c r="M1373"/>
      <x:c r="N1373"/>
      <x:c r="O1373"/>
      <x:c r="P1373"/>
      <x:c r="Q1373"/>
      <x:c r="R1373"/>
      <x:c r="S1373"/>
      <x:c r="T1373"/>
      <x:c r="U1373"/>
      <x:c r="V1373"/>
      <x:c r="W1373"/>
      <x:c r="X1373"/>
      <x:c r="Y1373"/>
      <x:c r="Z1373"/>
      <x:c r="AA1373"/>
      <x:c r="AB1373"/>
      <x:c r="AC1373"/>
      <x:c r="AD1373"/>
      <x:c r="AE1373"/>
      <x:c r="AF1373"/>
      <x:c r="AG1373"/>
      <x:c r="AH1373"/>
      <x:c r="AI1373"/>
      <x:c r="AJ1373"/>
      <x:c r="AK1373"/>
      <x:c r="AL1373"/>
      <x:c r="AM1373"/>
      <x:c r="AN1373"/>
      <x:c r="AO1373"/>
      <x:c r="AP1373"/>
      <x:c r="AQ1373"/>
      <x:c r="AR1373"/>
      <x:c r="AS1373"/>
      <x:c r="AT1373"/>
      <x:c r="AU1373"/>
      <x:c r="AV1373"/>
      <x:c r="AW1373"/>
      <x:c r="AX1373"/>
      <x:c r="AY1373"/>
      <x:c r="AZ1373"/>
      <x:c r="BA1373"/>
      <x:c r="BB1373"/>
      <x:c r="BC1373"/>
      <x:c r="BD1373"/>
      <x:c r="BE1373"/>
      <x:c r="BF1373"/>
      <x:c r="BG1373"/>
      <x:c r="BH1373"/>
    </x:row>
    <x:row r="1374">
      <x:c r="H1374" s="79"/>
      <x:c r="K1374"/>
      <x:c r="L1374"/>
      <x:c r="M1374"/>
      <x:c r="N1374"/>
      <x:c r="O1374"/>
      <x:c r="P1374"/>
      <x:c r="Q1374"/>
      <x:c r="R1374"/>
      <x:c r="S1374"/>
      <x:c r="T1374"/>
      <x:c r="U1374"/>
      <x:c r="V1374"/>
      <x:c r="W1374"/>
      <x:c r="X1374"/>
      <x:c r="Y1374"/>
      <x:c r="Z1374"/>
      <x:c r="AA1374"/>
      <x:c r="AB1374"/>
      <x:c r="AC1374"/>
      <x:c r="AD1374"/>
      <x:c r="AE1374"/>
      <x:c r="AF1374"/>
      <x:c r="AG1374"/>
      <x:c r="AH1374"/>
      <x:c r="AI1374"/>
      <x:c r="AJ1374"/>
      <x:c r="AK1374"/>
      <x:c r="AL1374"/>
      <x:c r="AM1374"/>
      <x:c r="AN1374"/>
      <x:c r="AO1374"/>
      <x:c r="AP1374"/>
      <x:c r="AQ1374"/>
      <x:c r="AR1374"/>
      <x:c r="AS1374"/>
      <x:c r="AT1374"/>
      <x:c r="AU1374"/>
      <x:c r="AV1374"/>
      <x:c r="AW1374"/>
      <x:c r="AX1374"/>
      <x:c r="AY1374"/>
      <x:c r="AZ1374"/>
      <x:c r="BA1374"/>
      <x:c r="BB1374"/>
      <x:c r="BC1374"/>
      <x:c r="BD1374"/>
      <x:c r="BE1374"/>
      <x:c r="BF1374"/>
      <x:c r="BG1374"/>
      <x:c r="BH1374"/>
    </x:row>
    <x:row r="1375">
      <x:c r="H1375" s="79"/>
      <x:c r="K1375"/>
      <x:c r="L1375"/>
      <x:c r="M1375"/>
      <x:c r="N1375"/>
      <x:c r="O1375"/>
      <x:c r="P1375"/>
      <x:c r="Q1375"/>
      <x:c r="R1375"/>
      <x:c r="S1375"/>
      <x:c r="T1375"/>
      <x:c r="U1375"/>
      <x:c r="V1375"/>
      <x:c r="W1375"/>
      <x:c r="X1375"/>
      <x:c r="Y1375"/>
      <x:c r="Z1375"/>
      <x:c r="AA1375"/>
      <x:c r="AB1375"/>
      <x:c r="AC1375"/>
      <x:c r="AD1375"/>
      <x:c r="AE1375"/>
      <x:c r="AF1375"/>
      <x:c r="AG1375"/>
      <x:c r="AH1375"/>
      <x:c r="AI1375"/>
      <x:c r="AJ1375"/>
      <x:c r="AK1375"/>
      <x:c r="AL1375"/>
      <x:c r="AM1375"/>
      <x:c r="AN1375"/>
      <x:c r="AO1375"/>
      <x:c r="AP1375"/>
      <x:c r="AQ1375"/>
      <x:c r="AR1375"/>
      <x:c r="AS1375"/>
      <x:c r="AT1375"/>
      <x:c r="AU1375"/>
      <x:c r="AV1375"/>
      <x:c r="AW1375"/>
      <x:c r="AX1375"/>
      <x:c r="AY1375"/>
      <x:c r="AZ1375"/>
      <x:c r="BA1375"/>
      <x:c r="BB1375"/>
      <x:c r="BC1375"/>
      <x:c r="BD1375"/>
      <x:c r="BE1375"/>
      <x:c r="BF1375"/>
      <x:c r="BG1375"/>
      <x:c r="BH1375"/>
    </x:row>
    <x:row r="1376">
      <x:c r="H1376" s="79"/>
      <x:c r="K1376"/>
      <x:c r="L1376"/>
      <x:c r="M1376"/>
      <x:c r="N1376"/>
      <x:c r="O1376"/>
      <x:c r="P1376"/>
      <x:c r="Q1376"/>
      <x:c r="R1376"/>
      <x:c r="S1376"/>
      <x:c r="T1376"/>
      <x:c r="U1376"/>
      <x:c r="V1376"/>
      <x:c r="W1376"/>
      <x:c r="X1376"/>
      <x:c r="Y1376"/>
      <x:c r="Z1376"/>
      <x:c r="AA1376"/>
      <x:c r="AB1376"/>
      <x:c r="AC1376"/>
      <x:c r="AD1376"/>
      <x:c r="AE1376"/>
      <x:c r="AF1376"/>
      <x:c r="AG1376"/>
      <x:c r="AH1376"/>
      <x:c r="AI1376"/>
      <x:c r="AJ1376"/>
      <x:c r="AK1376"/>
      <x:c r="AL1376"/>
      <x:c r="AM1376"/>
      <x:c r="AN1376"/>
      <x:c r="AO1376"/>
      <x:c r="AP1376"/>
      <x:c r="AQ1376"/>
      <x:c r="AR1376"/>
      <x:c r="AS1376"/>
      <x:c r="AT1376"/>
      <x:c r="AU1376"/>
      <x:c r="AV1376"/>
      <x:c r="AW1376"/>
      <x:c r="AX1376"/>
      <x:c r="AY1376"/>
      <x:c r="AZ1376"/>
      <x:c r="BA1376"/>
      <x:c r="BB1376"/>
      <x:c r="BC1376"/>
      <x:c r="BD1376"/>
      <x:c r="BE1376"/>
      <x:c r="BF1376"/>
      <x:c r="BG1376"/>
      <x:c r="BH1376"/>
    </x:row>
    <x:row r="1377">
      <x:c r="H1377" s="79"/>
      <x:c r="K1377"/>
      <x:c r="L1377"/>
      <x:c r="M1377"/>
      <x:c r="N1377"/>
      <x:c r="O1377"/>
      <x:c r="P1377"/>
      <x:c r="Q1377"/>
      <x:c r="R1377"/>
      <x:c r="S1377"/>
      <x:c r="T1377"/>
      <x:c r="U1377"/>
      <x:c r="V1377"/>
      <x:c r="W1377"/>
      <x:c r="X1377"/>
      <x:c r="Y1377"/>
      <x:c r="Z1377"/>
      <x:c r="AA1377"/>
      <x:c r="AB1377"/>
      <x:c r="AC1377"/>
      <x:c r="AD1377"/>
      <x:c r="AE1377"/>
      <x:c r="AF1377"/>
      <x:c r="AG1377"/>
      <x:c r="AH1377"/>
      <x:c r="AI1377"/>
      <x:c r="AJ1377"/>
      <x:c r="AK1377"/>
      <x:c r="AL1377"/>
      <x:c r="AM1377"/>
      <x:c r="AN1377"/>
      <x:c r="AO1377"/>
      <x:c r="AP1377"/>
      <x:c r="AQ1377"/>
      <x:c r="AR1377"/>
      <x:c r="AS1377"/>
      <x:c r="AT1377"/>
      <x:c r="AU1377"/>
      <x:c r="AV1377"/>
      <x:c r="AW1377"/>
      <x:c r="AX1377"/>
      <x:c r="AY1377"/>
      <x:c r="AZ1377"/>
      <x:c r="BA1377"/>
      <x:c r="BB1377"/>
      <x:c r="BC1377"/>
      <x:c r="BD1377"/>
      <x:c r="BE1377"/>
      <x:c r="BF1377"/>
      <x:c r="BG1377"/>
      <x:c r="BH1377"/>
    </x:row>
    <x:row r="1378">
      <x:c r="H1378" s="79"/>
      <x:c r="K1378"/>
      <x:c r="L1378"/>
      <x:c r="M1378"/>
      <x:c r="N1378"/>
      <x:c r="O1378"/>
      <x:c r="P1378"/>
      <x:c r="Q1378"/>
      <x:c r="R1378"/>
      <x:c r="S1378"/>
      <x:c r="T1378"/>
      <x:c r="U1378"/>
      <x:c r="V1378"/>
      <x:c r="W1378"/>
      <x:c r="X1378"/>
      <x:c r="Y1378"/>
      <x:c r="Z1378"/>
      <x:c r="AA1378"/>
      <x:c r="AB1378"/>
      <x:c r="AC1378"/>
      <x:c r="AD1378"/>
      <x:c r="AE1378"/>
      <x:c r="AF1378"/>
      <x:c r="AG1378"/>
      <x:c r="AH1378"/>
      <x:c r="AI1378"/>
      <x:c r="AJ1378"/>
      <x:c r="AK1378"/>
      <x:c r="AL1378"/>
      <x:c r="AM1378"/>
      <x:c r="AN1378"/>
      <x:c r="AO1378"/>
      <x:c r="AP1378"/>
      <x:c r="AQ1378"/>
      <x:c r="AR1378"/>
      <x:c r="AS1378"/>
      <x:c r="AT1378"/>
      <x:c r="AU1378"/>
      <x:c r="AV1378"/>
      <x:c r="AW1378"/>
      <x:c r="AX1378"/>
      <x:c r="AY1378"/>
      <x:c r="AZ1378"/>
      <x:c r="BA1378"/>
      <x:c r="BB1378"/>
      <x:c r="BC1378"/>
      <x:c r="BD1378"/>
      <x:c r="BE1378"/>
      <x:c r="BF1378"/>
      <x:c r="BG1378"/>
      <x:c r="BH1378"/>
    </x:row>
    <x:row r="1379">
      <x:c r="H1379" s="79"/>
      <x:c r="K1379"/>
      <x:c r="L1379"/>
      <x:c r="M1379"/>
      <x:c r="N1379"/>
      <x:c r="O1379"/>
      <x:c r="P1379"/>
      <x:c r="Q1379"/>
      <x:c r="R1379"/>
      <x:c r="S1379"/>
      <x:c r="T1379"/>
      <x:c r="U1379"/>
      <x:c r="V1379"/>
      <x:c r="W1379"/>
      <x:c r="X1379"/>
      <x:c r="Y1379"/>
      <x:c r="Z1379"/>
      <x:c r="AA1379"/>
      <x:c r="AB1379"/>
      <x:c r="AC1379"/>
      <x:c r="AD1379"/>
      <x:c r="AE1379"/>
      <x:c r="AF1379"/>
      <x:c r="AG1379"/>
      <x:c r="AH1379"/>
      <x:c r="AI1379"/>
      <x:c r="AJ1379"/>
      <x:c r="AK1379"/>
      <x:c r="AL1379"/>
      <x:c r="AM1379"/>
      <x:c r="AN1379"/>
      <x:c r="AO1379"/>
      <x:c r="AP1379"/>
      <x:c r="AQ1379"/>
      <x:c r="AR1379"/>
      <x:c r="AS1379"/>
      <x:c r="AT1379"/>
      <x:c r="AU1379"/>
      <x:c r="AV1379"/>
      <x:c r="AW1379"/>
      <x:c r="AX1379"/>
      <x:c r="AY1379"/>
      <x:c r="AZ1379"/>
      <x:c r="BA1379"/>
      <x:c r="BB1379"/>
      <x:c r="BC1379"/>
      <x:c r="BD1379"/>
      <x:c r="BE1379"/>
      <x:c r="BF1379"/>
      <x:c r="BG1379"/>
      <x:c r="BH1379"/>
    </x:row>
    <x:row r="1380">
      <x:c r="H1380" s="79"/>
      <x:c r="K1380"/>
      <x:c r="L1380"/>
      <x:c r="M1380"/>
      <x:c r="N1380"/>
      <x:c r="O1380"/>
      <x:c r="P1380"/>
      <x:c r="Q1380"/>
      <x:c r="R1380"/>
      <x:c r="S1380"/>
      <x:c r="T1380"/>
      <x:c r="U1380"/>
      <x:c r="V1380"/>
      <x:c r="W1380"/>
      <x:c r="X1380"/>
      <x:c r="Y1380"/>
      <x:c r="Z1380"/>
      <x:c r="AA1380"/>
      <x:c r="AB1380"/>
      <x:c r="AC1380"/>
      <x:c r="AD1380"/>
      <x:c r="AE1380"/>
      <x:c r="AF1380"/>
      <x:c r="AG1380"/>
      <x:c r="AH1380"/>
      <x:c r="AI1380"/>
      <x:c r="AJ1380"/>
      <x:c r="AK1380"/>
      <x:c r="AL1380"/>
      <x:c r="AM1380"/>
      <x:c r="AN1380"/>
      <x:c r="AO1380"/>
      <x:c r="AP1380"/>
      <x:c r="AQ1380"/>
      <x:c r="AR1380"/>
      <x:c r="AS1380"/>
      <x:c r="AT1380"/>
      <x:c r="AU1380"/>
      <x:c r="AV1380"/>
      <x:c r="AW1380"/>
      <x:c r="AX1380"/>
      <x:c r="AY1380"/>
      <x:c r="AZ1380"/>
      <x:c r="BA1380"/>
      <x:c r="BB1380"/>
      <x:c r="BC1380"/>
      <x:c r="BD1380"/>
      <x:c r="BE1380"/>
      <x:c r="BF1380"/>
      <x:c r="BG1380"/>
      <x:c r="BH1380"/>
    </x:row>
    <x:row r="1381">
      <x:c r="H1381" s="79"/>
      <x:c r="K1381"/>
      <x:c r="L1381"/>
      <x:c r="M1381"/>
      <x:c r="N1381"/>
      <x:c r="O1381"/>
      <x:c r="P1381"/>
      <x:c r="Q1381"/>
      <x:c r="R1381"/>
      <x:c r="S1381"/>
      <x:c r="T1381"/>
      <x:c r="U1381"/>
      <x:c r="V1381"/>
      <x:c r="W1381"/>
      <x:c r="X1381"/>
      <x:c r="Y1381"/>
      <x:c r="Z1381"/>
      <x:c r="AA1381"/>
      <x:c r="AB1381"/>
      <x:c r="AC1381"/>
      <x:c r="AD1381"/>
      <x:c r="AE1381"/>
      <x:c r="AF1381"/>
      <x:c r="AG1381"/>
      <x:c r="AH1381"/>
      <x:c r="AI1381"/>
      <x:c r="AJ1381"/>
      <x:c r="AK1381"/>
      <x:c r="AL1381"/>
      <x:c r="AM1381"/>
      <x:c r="AN1381"/>
      <x:c r="AO1381"/>
      <x:c r="AP1381"/>
      <x:c r="AQ1381"/>
      <x:c r="AR1381"/>
      <x:c r="AS1381"/>
      <x:c r="AT1381"/>
      <x:c r="AU1381"/>
      <x:c r="AV1381"/>
      <x:c r="AW1381"/>
      <x:c r="AX1381"/>
      <x:c r="AY1381"/>
      <x:c r="AZ1381"/>
      <x:c r="BA1381"/>
      <x:c r="BB1381"/>
      <x:c r="BC1381"/>
      <x:c r="BD1381"/>
      <x:c r="BE1381"/>
      <x:c r="BF1381"/>
      <x:c r="BG1381"/>
      <x:c r="BH1381"/>
    </x:row>
    <x:row r="1382">
      <x:c r="H1382" s="79"/>
      <x:c r="K1382"/>
      <x:c r="L1382"/>
      <x:c r="M1382"/>
      <x:c r="N1382"/>
      <x:c r="O1382"/>
      <x:c r="P1382"/>
      <x:c r="Q1382"/>
      <x:c r="R1382"/>
      <x:c r="S1382"/>
      <x:c r="T1382"/>
      <x:c r="U1382"/>
      <x:c r="V1382"/>
      <x:c r="W1382"/>
      <x:c r="X1382"/>
      <x:c r="Y1382"/>
      <x:c r="Z1382"/>
      <x:c r="AA1382"/>
      <x:c r="AB1382"/>
      <x:c r="AC1382"/>
      <x:c r="AD1382"/>
      <x:c r="AE1382"/>
      <x:c r="AF1382"/>
      <x:c r="AG1382"/>
      <x:c r="AH1382"/>
      <x:c r="AI1382"/>
      <x:c r="AJ1382"/>
      <x:c r="AK1382"/>
      <x:c r="AL1382"/>
      <x:c r="AM1382"/>
      <x:c r="AN1382"/>
      <x:c r="AO1382"/>
      <x:c r="AP1382"/>
      <x:c r="AQ1382"/>
      <x:c r="AR1382"/>
      <x:c r="AS1382"/>
      <x:c r="AT1382"/>
      <x:c r="AU1382"/>
      <x:c r="AV1382"/>
      <x:c r="AW1382"/>
      <x:c r="AX1382"/>
      <x:c r="AY1382"/>
      <x:c r="AZ1382"/>
      <x:c r="BA1382"/>
      <x:c r="BB1382"/>
      <x:c r="BC1382"/>
      <x:c r="BD1382"/>
      <x:c r="BE1382"/>
      <x:c r="BF1382"/>
      <x:c r="BG1382"/>
      <x:c r="BH1382"/>
    </x:row>
    <x:row r="1383">
      <x:c r="H1383" s="79"/>
      <x:c r="K1383"/>
      <x:c r="L1383"/>
      <x:c r="M1383"/>
      <x:c r="N1383"/>
      <x:c r="O1383"/>
      <x:c r="P1383"/>
      <x:c r="Q1383"/>
      <x:c r="R1383"/>
      <x:c r="S1383"/>
      <x:c r="T1383"/>
      <x:c r="U1383"/>
      <x:c r="V1383"/>
      <x:c r="W1383"/>
      <x:c r="X1383"/>
      <x:c r="Y1383"/>
      <x:c r="Z1383"/>
      <x:c r="AA1383"/>
      <x:c r="AB1383"/>
      <x:c r="AC1383"/>
      <x:c r="AD1383"/>
      <x:c r="AE1383"/>
      <x:c r="AF1383"/>
      <x:c r="AG1383"/>
      <x:c r="AH1383"/>
      <x:c r="AI1383"/>
      <x:c r="AJ1383"/>
      <x:c r="AK1383"/>
      <x:c r="AL1383"/>
      <x:c r="AM1383"/>
      <x:c r="AN1383"/>
      <x:c r="AO1383"/>
      <x:c r="AP1383"/>
      <x:c r="AQ1383"/>
      <x:c r="AR1383"/>
      <x:c r="AS1383"/>
      <x:c r="AT1383"/>
      <x:c r="AU1383"/>
      <x:c r="AV1383"/>
      <x:c r="AW1383"/>
      <x:c r="AX1383"/>
      <x:c r="AY1383"/>
      <x:c r="AZ1383"/>
      <x:c r="BA1383"/>
      <x:c r="BB1383"/>
      <x:c r="BC1383"/>
      <x:c r="BD1383"/>
      <x:c r="BE1383"/>
      <x:c r="BF1383"/>
      <x:c r="BG1383"/>
      <x:c r="BH1383"/>
    </x:row>
    <x:row r="1384">
      <x:c r="H1384" s="79"/>
      <x:c r="K1384"/>
      <x:c r="L1384"/>
      <x:c r="M1384"/>
      <x:c r="N1384"/>
      <x:c r="O1384"/>
      <x:c r="P1384"/>
      <x:c r="Q1384"/>
      <x:c r="R1384"/>
      <x:c r="S1384"/>
      <x:c r="T1384"/>
      <x:c r="U1384"/>
      <x:c r="V1384"/>
      <x:c r="W1384"/>
      <x:c r="X1384"/>
      <x:c r="Y1384"/>
      <x:c r="Z1384"/>
      <x:c r="AA1384"/>
      <x:c r="AB1384"/>
      <x:c r="AC1384"/>
      <x:c r="AD1384"/>
      <x:c r="AE1384"/>
      <x:c r="AF1384"/>
      <x:c r="AG1384"/>
      <x:c r="AH1384"/>
      <x:c r="AI1384"/>
      <x:c r="AJ1384"/>
      <x:c r="AK1384"/>
      <x:c r="AL1384"/>
      <x:c r="AM1384"/>
      <x:c r="AN1384"/>
      <x:c r="AO1384"/>
      <x:c r="AP1384"/>
      <x:c r="AQ1384"/>
      <x:c r="AR1384"/>
      <x:c r="AS1384"/>
      <x:c r="AT1384"/>
      <x:c r="AU1384"/>
      <x:c r="AV1384"/>
      <x:c r="AW1384"/>
      <x:c r="AX1384"/>
      <x:c r="AY1384"/>
      <x:c r="AZ1384"/>
      <x:c r="BA1384"/>
      <x:c r="BB1384"/>
      <x:c r="BC1384"/>
      <x:c r="BD1384"/>
      <x:c r="BE1384"/>
      <x:c r="BF1384"/>
      <x:c r="BG1384"/>
      <x:c r="BH1384"/>
    </x:row>
    <x:row r="1385">
      <x:c r="H1385" s="79"/>
      <x:c r="K1385"/>
      <x:c r="L1385"/>
      <x:c r="M1385"/>
      <x:c r="N1385"/>
      <x:c r="O1385"/>
      <x:c r="P1385"/>
      <x:c r="Q1385"/>
      <x:c r="R1385"/>
      <x:c r="S1385"/>
      <x:c r="T1385"/>
      <x:c r="U1385"/>
      <x:c r="V1385"/>
      <x:c r="W1385"/>
      <x:c r="X1385"/>
      <x:c r="Y1385"/>
      <x:c r="Z1385"/>
      <x:c r="AA1385"/>
      <x:c r="AB1385"/>
      <x:c r="AC1385"/>
      <x:c r="AD1385"/>
      <x:c r="AE1385"/>
      <x:c r="AF1385"/>
      <x:c r="AG1385"/>
      <x:c r="AH1385"/>
      <x:c r="AI1385"/>
      <x:c r="AJ1385"/>
      <x:c r="AK1385"/>
      <x:c r="AL1385"/>
      <x:c r="AM1385"/>
      <x:c r="AN1385"/>
      <x:c r="AO1385"/>
      <x:c r="AP1385"/>
      <x:c r="AQ1385"/>
      <x:c r="AR1385"/>
      <x:c r="AS1385"/>
      <x:c r="AT1385"/>
      <x:c r="AU1385"/>
      <x:c r="AV1385"/>
      <x:c r="AW1385"/>
      <x:c r="AX1385"/>
      <x:c r="AY1385"/>
      <x:c r="AZ1385"/>
      <x:c r="BA1385"/>
      <x:c r="BB1385"/>
      <x:c r="BC1385"/>
      <x:c r="BD1385"/>
      <x:c r="BE1385"/>
      <x:c r="BF1385"/>
      <x:c r="BG1385"/>
      <x:c r="BH1385"/>
    </x:row>
    <x:row r="1386">
      <x:c r="H1386" s="79"/>
      <x:c r="K1386"/>
      <x:c r="L1386"/>
      <x:c r="M1386"/>
      <x:c r="N1386"/>
      <x:c r="O1386"/>
      <x:c r="P1386"/>
      <x:c r="Q1386"/>
      <x:c r="R1386"/>
      <x:c r="S1386"/>
      <x:c r="T1386"/>
      <x:c r="U1386"/>
      <x:c r="V1386"/>
      <x:c r="W1386"/>
      <x:c r="X1386"/>
      <x:c r="Y1386"/>
      <x:c r="Z1386"/>
      <x:c r="AA1386"/>
      <x:c r="AB1386"/>
      <x:c r="AC1386"/>
      <x:c r="AD1386"/>
      <x:c r="AE1386"/>
      <x:c r="AF1386"/>
      <x:c r="AG1386"/>
      <x:c r="AH1386"/>
      <x:c r="AI1386"/>
      <x:c r="AJ1386"/>
      <x:c r="AK1386"/>
      <x:c r="AL1386"/>
      <x:c r="AM1386"/>
      <x:c r="AN1386"/>
      <x:c r="AO1386"/>
      <x:c r="AP1386"/>
      <x:c r="AQ1386"/>
      <x:c r="AR1386"/>
      <x:c r="AS1386"/>
      <x:c r="AT1386"/>
      <x:c r="AU1386"/>
      <x:c r="AV1386"/>
      <x:c r="AW1386"/>
      <x:c r="AX1386"/>
      <x:c r="AY1386"/>
      <x:c r="AZ1386"/>
      <x:c r="BA1386"/>
      <x:c r="BB1386"/>
      <x:c r="BC1386"/>
      <x:c r="BD1386"/>
      <x:c r="BE1386"/>
      <x:c r="BF1386"/>
      <x:c r="BG1386"/>
      <x:c r="BH1386"/>
    </x:row>
    <x:row r="1387">
      <x:c r="H1387" s="79"/>
      <x:c r="K1387"/>
      <x:c r="L1387"/>
      <x:c r="M1387"/>
      <x:c r="N1387"/>
      <x:c r="O1387"/>
      <x:c r="P1387"/>
      <x:c r="Q1387"/>
      <x:c r="R1387"/>
      <x:c r="S1387"/>
      <x:c r="T1387"/>
      <x:c r="U1387"/>
      <x:c r="V1387"/>
      <x:c r="W1387"/>
      <x:c r="X1387"/>
      <x:c r="Y1387"/>
      <x:c r="Z1387"/>
      <x:c r="AA1387"/>
      <x:c r="AB1387"/>
      <x:c r="AC1387"/>
      <x:c r="AD1387"/>
      <x:c r="AE1387"/>
      <x:c r="AF1387"/>
      <x:c r="AG1387"/>
      <x:c r="AH1387"/>
      <x:c r="AI1387"/>
      <x:c r="AJ1387"/>
      <x:c r="AK1387"/>
      <x:c r="AL1387"/>
      <x:c r="AM1387"/>
      <x:c r="AN1387"/>
      <x:c r="AO1387"/>
      <x:c r="AP1387"/>
      <x:c r="AQ1387"/>
      <x:c r="AR1387"/>
      <x:c r="AS1387"/>
      <x:c r="AT1387"/>
      <x:c r="AU1387"/>
      <x:c r="AV1387"/>
      <x:c r="AW1387"/>
      <x:c r="AX1387"/>
      <x:c r="AY1387"/>
      <x:c r="AZ1387"/>
      <x:c r="BA1387"/>
      <x:c r="BB1387"/>
      <x:c r="BC1387"/>
      <x:c r="BD1387"/>
      <x:c r="BE1387"/>
      <x:c r="BF1387"/>
      <x:c r="BG1387"/>
      <x:c r="BH1387"/>
    </x:row>
    <x:row r="1388">
      <x:c r="H1388" s="79"/>
      <x:c r="K1388"/>
      <x:c r="L1388"/>
      <x:c r="M1388"/>
      <x:c r="N1388"/>
      <x:c r="O1388"/>
      <x:c r="P1388"/>
      <x:c r="Q1388"/>
      <x:c r="R1388"/>
      <x:c r="S1388"/>
      <x:c r="T1388"/>
      <x:c r="U1388"/>
      <x:c r="V1388"/>
      <x:c r="W1388"/>
      <x:c r="X1388"/>
      <x:c r="Y1388"/>
      <x:c r="Z1388"/>
      <x:c r="AA1388"/>
      <x:c r="AB1388"/>
      <x:c r="AC1388"/>
      <x:c r="AD1388"/>
      <x:c r="AE1388"/>
      <x:c r="AF1388"/>
      <x:c r="AG1388"/>
      <x:c r="AH1388"/>
      <x:c r="AI1388"/>
      <x:c r="AJ1388"/>
      <x:c r="AK1388"/>
      <x:c r="AL1388"/>
      <x:c r="AM1388"/>
      <x:c r="AN1388"/>
      <x:c r="AO1388"/>
      <x:c r="AP1388"/>
      <x:c r="AQ1388"/>
      <x:c r="AR1388"/>
      <x:c r="AS1388"/>
      <x:c r="AT1388"/>
      <x:c r="AU1388"/>
      <x:c r="AV1388"/>
      <x:c r="AW1388"/>
      <x:c r="AX1388"/>
      <x:c r="AY1388"/>
      <x:c r="AZ1388"/>
      <x:c r="BA1388"/>
      <x:c r="BB1388"/>
      <x:c r="BC1388"/>
      <x:c r="BD1388"/>
      <x:c r="BE1388"/>
      <x:c r="BF1388"/>
      <x:c r="BG1388"/>
      <x:c r="BH1388"/>
    </x:row>
    <x:row r="1389">
      <x:c r="H1389" s="79"/>
      <x:c r="K1389"/>
      <x:c r="L1389"/>
      <x:c r="M1389"/>
      <x:c r="N1389"/>
      <x:c r="O1389"/>
      <x:c r="P1389"/>
      <x:c r="Q1389"/>
      <x:c r="R1389"/>
      <x:c r="S1389"/>
      <x:c r="T1389"/>
      <x:c r="U1389"/>
      <x:c r="V1389"/>
      <x:c r="W1389"/>
      <x:c r="X1389"/>
      <x:c r="Y1389"/>
      <x:c r="Z1389"/>
      <x:c r="AA1389"/>
      <x:c r="AB1389"/>
      <x:c r="AC1389"/>
      <x:c r="AD1389"/>
      <x:c r="AE1389"/>
      <x:c r="AF1389"/>
      <x:c r="AG1389"/>
      <x:c r="AH1389"/>
      <x:c r="AI1389"/>
      <x:c r="AJ1389"/>
      <x:c r="AK1389"/>
      <x:c r="AL1389"/>
      <x:c r="AM1389"/>
      <x:c r="AN1389"/>
      <x:c r="AO1389"/>
      <x:c r="AP1389"/>
      <x:c r="AQ1389"/>
      <x:c r="AR1389"/>
      <x:c r="AS1389"/>
      <x:c r="AT1389"/>
      <x:c r="AU1389"/>
      <x:c r="AV1389"/>
      <x:c r="AW1389"/>
      <x:c r="AX1389"/>
      <x:c r="AY1389"/>
      <x:c r="AZ1389"/>
      <x:c r="BA1389"/>
      <x:c r="BB1389"/>
      <x:c r="BC1389"/>
      <x:c r="BD1389"/>
      <x:c r="BE1389"/>
      <x:c r="BF1389"/>
      <x:c r="BG1389"/>
      <x:c r="BH1389"/>
    </x:row>
    <x:row r="1390">
      <x:c r="H1390" s="79"/>
      <x:c r="K1390"/>
      <x:c r="L1390"/>
      <x:c r="M1390"/>
      <x:c r="N1390"/>
      <x:c r="O1390"/>
      <x:c r="P1390"/>
      <x:c r="Q1390"/>
      <x:c r="R1390"/>
      <x:c r="S1390"/>
      <x:c r="T1390"/>
      <x:c r="U1390"/>
      <x:c r="V1390"/>
      <x:c r="W1390"/>
      <x:c r="X1390"/>
      <x:c r="Y1390"/>
      <x:c r="Z1390"/>
      <x:c r="AA1390"/>
      <x:c r="AB1390"/>
      <x:c r="AC1390"/>
      <x:c r="AD1390"/>
      <x:c r="AE1390"/>
      <x:c r="AF1390"/>
      <x:c r="AG1390"/>
      <x:c r="AH1390"/>
      <x:c r="AI1390"/>
      <x:c r="AJ1390"/>
      <x:c r="AK1390"/>
      <x:c r="AL1390"/>
      <x:c r="AM1390"/>
      <x:c r="AN1390"/>
      <x:c r="AO1390"/>
      <x:c r="AP1390"/>
      <x:c r="AQ1390"/>
      <x:c r="AR1390"/>
      <x:c r="AS1390"/>
      <x:c r="AT1390"/>
      <x:c r="AU1390"/>
      <x:c r="AV1390"/>
      <x:c r="AW1390"/>
      <x:c r="AX1390"/>
      <x:c r="AY1390"/>
      <x:c r="AZ1390"/>
      <x:c r="BA1390"/>
      <x:c r="BB1390"/>
      <x:c r="BC1390"/>
      <x:c r="BD1390"/>
      <x:c r="BE1390"/>
      <x:c r="BF1390"/>
      <x:c r="BG1390"/>
      <x:c r="BH1390"/>
    </x:row>
    <x:row r="1391">
      <x:c r="H1391" s="79"/>
      <x:c r="K1391"/>
      <x:c r="L1391"/>
      <x:c r="M1391"/>
      <x:c r="N1391"/>
      <x:c r="O1391"/>
      <x:c r="P1391"/>
      <x:c r="Q1391"/>
      <x:c r="R1391"/>
      <x:c r="S1391"/>
      <x:c r="T1391"/>
      <x:c r="U1391"/>
      <x:c r="V1391"/>
      <x:c r="W1391"/>
      <x:c r="X1391"/>
      <x:c r="Y1391"/>
      <x:c r="Z1391"/>
      <x:c r="AA1391"/>
      <x:c r="AB1391"/>
      <x:c r="AC1391"/>
      <x:c r="AD1391"/>
      <x:c r="AE1391"/>
      <x:c r="AF1391"/>
      <x:c r="AG1391"/>
      <x:c r="AH1391"/>
      <x:c r="AI1391"/>
      <x:c r="AJ1391"/>
      <x:c r="AK1391"/>
      <x:c r="AL1391"/>
      <x:c r="AM1391"/>
      <x:c r="AN1391"/>
      <x:c r="AO1391"/>
      <x:c r="AP1391"/>
      <x:c r="AQ1391"/>
      <x:c r="AR1391"/>
      <x:c r="AS1391"/>
      <x:c r="AT1391"/>
      <x:c r="AU1391"/>
      <x:c r="AV1391"/>
      <x:c r="AW1391"/>
      <x:c r="AX1391"/>
      <x:c r="AY1391"/>
      <x:c r="AZ1391"/>
      <x:c r="BA1391"/>
      <x:c r="BB1391"/>
      <x:c r="BC1391"/>
      <x:c r="BD1391"/>
      <x:c r="BE1391"/>
      <x:c r="BF1391"/>
      <x:c r="BG1391"/>
      <x:c r="BH1391"/>
    </x:row>
    <x:row r="1392">
      <x:c r="H1392" s="79"/>
      <x:c r="K1392"/>
      <x:c r="L1392"/>
      <x:c r="M1392"/>
      <x:c r="N1392"/>
      <x:c r="O1392"/>
      <x:c r="P1392"/>
      <x:c r="Q1392"/>
      <x:c r="R1392"/>
      <x:c r="S1392"/>
      <x:c r="T1392"/>
      <x:c r="U1392"/>
      <x:c r="V1392"/>
      <x:c r="W1392"/>
      <x:c r="X1392"/>
      <x:c r="Y1392"/>
      <x:c r="Z1392"/>
      <x:c r="AA1392"/>
      <x:c r="AB1392"/>
      <x:c r="AC1392"/>
      <x:c r="AD1392"/>
      <x:c r="AE1392"/>
      <x:c r="AF1392"/>
      <x:c r="AG1392"/>
      <x:c r="AH1392"/>
      <x:c r="AI1392"/>
      <x:c r="AJ1392"/>
      <x:c r="AK1392"/>
      <x:c r="AL1392"/>
      <x:c r="AM1392"/>
      <x:c r="AN1392"/>
      <x:c r="AO1392"/>
      <x:c r="AP1392"/>
      <x:c r="AQ1392"/>
      <x:c r="AR1392"/>
      <x:c r="AS1392"/>
      <x:c r="AT1392"/>
      <x:c r="AU1392"/>
      <x:c r="AV1392"/>
      <x:c r="AW1392"/>
      <x:c r="AX1392"/>
      <x:c r="AY1392"/>
      <x:c r="AZ1392"/>
      <x:c r="BA1392"/>
      <x:c r="BB1392"/>
      <x:c r="BC1392"/>
      <x:c r="BD1392"/>
      <x:c r="BE1392"/>
      <x:c r="BF1392"/>
      <x:c r="BG1392"/>
      <x:c r="BH1392"/>
    </x:row>
    <x:row r="1393">
      <x:c r="H1393" s="79"/>
      <x:c r="K1393"/>
      <x:c r="L1393"/>
      <x:c r="M1393"/>
      <x:c r="N1393"/>
      <x:c r="O1393"/>
      <x:c r="P1393"/>
      <x:c r="Q1393"/>
      <x:c r="R1393"/>
      <x:c r="S1393"/>
      <x:c r="T1393"/>
      <x:c r="U1393"/>
      <x:c r="V1393"/>
      <x:c r="W1393"/>
      <x:c r="X1393"/>
      <x:c r="Y1393"/>
      <x:c r="Z1393"/>
      <x:c r="AA1393"/>
      <x:c r="AB1393"/>
      <x:c r="AC1393"/>
      <x:c r="AD1393"/>
      <x:c r="AE1393"/>
      <x:c r="AF1393"/>
      <x:c r="AG1393"/>
      <x:c r="AH1393"/>
      <x:c r="AI1393"/>
      <x:c r="AJ1393"/>
      <x:c r="AK1393"/>
      <x:c r="AL1393"/>
      <x:c r="AM1393"/>
      <x:c r="AN1393"/>
      <x:c r="AO1393"/>
      <x:c r="AP1393"/>
      <x:c r="AQ1393"/>
      <x:c r="AR1393"/>
      <x:c r="AS1393"/>
      <x:c r="AT1393"/>
      <x:c r="AU1393"/>
      <x:c r="AV1393"/>
      <x:c r="AW1393"/>
      <x:c r="AX1393"/>
      <x:c r="AY1393"/>
      <x:c r="AZ1393"/>
      <x:c r="BA1393"/>
      <x:c r="BB1393"/>
      <x:c r="BC1393"/>
      <x:c r="BD1393"/>
      <x:c r="BE1393"/>
      <x:c r="BF1393"/>
      <x:c r="BG1393"/>
      <x:c r="BH1393"/>
    </x:row>
    <x:row r="1394">
      <x:c r="H1394" s="79"/>
      <x:c r="K1394"/>
      <x:c r="L1394"/>
      <x:c r="M1394"/>
      <x:c r="N1394"/>
      <x:c r="O1394"/>
      <x:c r="P1394"/>
      <x:c r="Q1394"/>
      <x:c r="R1394"/>
      <x:c r="S1394"/>
      <x:c r="T1394"/>
      <x:c r="U1394"/>
      <x:c r="V1394"/>
      <x:c r="W1394"/>
      <x:c r="X1394"/>
      <x:c r="Y1394"/>
      <x:c r="Z1394"/>
      <x:c r="AA1394"/>
      <x:c r="AB1394"/>
      <x:c r="AC1394"/>
      <x:c r="AD1394"/>
      <x:c r="AE1394"/>
      <x:c r="AF1394"/>
      <x:c r="AG1394"/>
      <x:c r="AH1394"/>
      <x:c r="AI1394"/>
      <x:c r="AJ1394"/>
      <x:c r="AK1394"/>
      <x:c r="AL1394"/>
      <x:c r="AM1394"/>
      <x:c r="AN1394"/>
      <x:c r="AO1394"/>
      <x:c r="AP1394"/>
      <x:c r="AQ1394"/>
      <x:c r="AR1394"/>
      <x:c r="AS1394"/>
      <x:c r="AT1394"/>
      <x:c r="AU1394"/>
      <x:c r="AV1394"/>
      <x:c r="AW1394"/>
      <x:c r="AX1394"/>
      <x:c r="AY1394"/>
      <x:c r="AZ1394"/>
      <x:c r="BA1394"/>
      <x:c r="BB1394"/>
      <x:c r="BC1394"/>
      <x:c r="BD1394"/>
      <x:c r="BE1394"/>
      <x:c r="BF1394"/>
      <x:c r="BG1394"/>
      <x:c r="BH1394"/>
    </x:row>
    <x:row r="1395">
      <x:c r="H1395" s="79"/>
      <x:c r="K1395"/>
      <x:c r="L1395"/>
      <x:c r="M1395"/>
      <x:c r="N1395"/>
      <x:c r="O1395"/>
      <x:c r="P1395"/>
      <x:c r="Q1395"/>
      <x:c r="R1395"/>
      <x:c r="S1395"/>
      <x:c r="T1395"/>
      <x:c r="U1395"/>
      <x:c r="V1395"/>
      <x:c r="W1395"/>
      <x:c r="X1395"/>
      <x:c r="Y1395"/>
      <x:c r="Z1395"/>
      <x:c r="AA1395"/>
      <x:c r="AB1395"/>
      <x:c r="AC1395"/>
      <x:c r="AD1395"/>
      <x:c r="AE1395"/>
      <x:c r="AF1395"/>
      <x:c r="AG1395"/>
      <x:c r="AH1395"/>
      <x:c r="AI1395"/>
      <x:c r="AJ1395"/>
      <x:c r="AK1395"/>
      <x:c r="AL1395"/>
      <x:c r="AM1395"/>
      <x:c r="AN1395"/>
      <x:c r="AO1395"/>
      <x:c r="AP1395"/>
      <x:c r="AQ1395"/>
      <x:c r="AR1395"/>
      <x:c r="AS1395"/>
      <x:c r="AT1395"/>
      <x:c r="AU1395"/>
      <x:c r="AV1395"/>
      <x:c r="AW1395"/>
      <x:c r="AX1395"/>
      <x:c r="AY1395"/>
      <x:c r="AZ1395"/>
      <x:c r="BA1395"/>
      <x:c r="BB1395"/>
      <x:c r="BC1395"/>
      <x:c r="BD1395"/>
      <x:c r="BE1395"/>
      <x:c r="BF1395"/>
      <x:c r="BG1395"/>
      <x:c r="BH1395"/>
    </x:row>
    <x:row r="1396">
      <x:c r="H1396" s="79"/>
      <x:c r="K1396"/>
      <x:c r="L1396"/>
      <x:c r="M1396"/>
      <x:c r="N1396"/>
      <x:c r="O1396"/>
      <x:c r="P1396"/>
      <x:c r="Q1396"/>
      <x:c r="R1396"/>
      <x:c r="S1396"/>
      <x:c r="T1396"/>
      <x:c r="U1396"/>
      <x:c r="V1396"/>
      <x:c r="W1396"/>
      <x:c r="X1396"/>
      <x:c r="Y1396"/>
      <x:c r="Z1396"/>
      <x:c r="AA1396"/>
      <x:c r="AB1396"/>
      <x:c r="AC1396"/>
      <x:c r="AD1396"/>
      <x:c r="AE1396"/>
      <x:c r="AF1396"/>
      <x:c r="AG1396"/>
      <x:c r="AH1396"/>
      <x:c r="AI1396"/>
      <x:c r="AJ1396"/>
      <x:c r="AK1396"/>
      <x:c r="AL1396"/>
      <x:c r="AM1396"/>
      <x:c r="AN1396"/>
      <x:c r="AO1396"/>
      <x:c r="AP1396"/>
      <x:c r="AQ1396"/>
      <x:c r="AR1396"/>
      <x:c r="AS1396"/>
      <x:c r="AT1396"/>
      <x:c r="AU1396"/>
      <x:c r="AV1396"/>
      <x:c r="AW1396"/>
      <x:c r="AX1396"/>
      <x:c r="AY1396"/>
      <x:c r="AZ1396"/>
      <x:c r="BA1396"/>
      <x:c r="BB1396"/>
      <x:c r="BC1396"/>
      <x:c r="BD1396"/>
      <x:c r="BE1396"/>
      <x:c r="BF1396"/>
      <x:c r="BG1396"/>
      <x:c r="BH1396"/>
    </x:row>
    <x:row r="1397">
      <x:c r="H1397" s="79"/>
      <x:c r="K1397"/>
      <x:c r="L1397"/>
      <x:c r="M1397"/>
      <x:c r="N1397"/>
      <x:c r="O1397"/>
      <x:c r="P1397"/>
      <x:c r="Q1397"/>
      <x:c r="R1397"/>
      <x:c r="S1397"/>
      <x:c r="T1397"/>
      <x:c r="U1397"/>
      <x:c r="V1397"/>
      <x:c r="W1397"/>
      <x:c r="X1397"/>
      <x:c r="Y1397"/>
      <x:c r="Z1397"/>
      <x:c r="AA1397"/>
      <x:c r="AB1397"/>
      <x:c r="AC1397"/>
      <x:c r="AD1397"/>
      <x:c r="AE1397"/>
      <x:c r="AF1397"/>
      <x:c r="AG1397"/>
      <x:c r="AH1397"/>
      <x:c r="AI1397"/>
      <x:c r="AJ1397"/>
      <x:c r="AK1397"/>
      <x:c r="AL1397"/>
      <x:c r="AM1397"/>
      <x:c r="AN1397"/>
      <x:c r="AO1397"/>
      <x:c r="AP1397"/>
      <x:c r="AQ1397"/>
      <x:c r="AR1397"/>
      <x:c r="AS1397"/>
      <x:c r="AT1397"/>
      <x:c r="AU1397"/>
      <x:c r="AV1397"/>
      <x:c r="AW1397"/>
      <x:c r="AX1397"/>
      <x:c r="AY1397"/>
      <x:c r="AZ1397"/>
      <x:c r="BA1397"/>
      <x:c r="BB1397"/>
      <x:c r="BC1397"/>
      <x:c r="BD1397"/>
      <x:c r="BE1397"/>
      <x:c r="BF1397"/>
      <x:c r="BG1397"/>
      <x:c r="BH1397"/>
    </x:row>
    <x:row r="1398">
      <x:c r="H1398" s="79"/>
      <x:c r="K1398"/>
      <x:c r="L1398"/>
      <x:c r="M1398"/>
      <x:c r="N1398"/>
      <x:c r="O1398"/>
      <x:c r="P1398"/>
      <x:c r="Q1398"/>
      <x:c r="R1398"/>
      <x:c r="S1398"/>
      <x:c r="T1398"/>
      <x:c r="U1398"/>
      <x:c r="V1398"/>
      <x:c r="W1398"/>
      <x:c r="X1398"/>
      <x:c r="Y1398"/>
      <x:c r="Z1398"/>
      <x:c r="AA1398"/>
      <x:c r="AB1398"/>
      <x:c r="AC1398"/>
      <x:c r="AD1398"/>
      <x:c r="AE1398"/>
      <x:c r="AF1398"/>
      <x:c r="AG1398"/>
      <x:c r="AH1398"/>
      <x:c r="AI1398"/>
      <x:c r="AJ1398"/>
      <x:c r="AK1398"/>
      <x:c r="AL1398"/>
      <x:c r="AM1398"/>
      <x:c r="AN1398"/>
      <x:c r="AO1398"/>
      <x:c r="AP1398"/>
      <x:c r="AQ1398"/>
      <x:c r="AR1398"/>
      <x:c r="AS1398"/>
      <x:c r="AT1398"/>
      <x:c r="AU1398"/>
      <x:c r="AV1398"/>
      <x:c r="AW1398"/>
      <x:c r="AX1398"/>
      <x:c r="AY1398"/>
      <x:c r="AZ1398"/>
      <x:c r="BA1398"/>
      <x:c r="BB1398"/>
      <x:c r="BC1398"/>
      <x:c r="BD1398"/>
      <x:c r="BE1398"/>
      <x:c r="BF1398"/>
      <x:c r="BG1398"/>
      <x:c r="BH1398"/>
    </x:row>
    <x:row r="1399">
      <x:c r="H1399" s="79"/>
      <x:c r="K1399"/>
      <x:c r="L1399"/>
      <x:c r="M1399"/>
      <x:c r="N1399"/>
      <x:c r="O1399"/>
      <x:c r="P1399"/>
      <x:c r="Q1399"/>
      <x:c r="R1399"/>
      <x:c r="S1399"/>
      <x:c r="T1399"/>
      <x:c r="U1399"/>
      <x:c r="V1399"/>
      <x:c r="W1399"/>
      <x:c r="X1399"/>
      <x:c r="Y1399"/>
      <x:c r="Z1399"/>
      <x:c r="AA1399"/>
      <x:c r="AB1399"/>
      <x:c r="AC1399"/>
      <x:c r="AD1399"/>
      <x:c r="AE1399"/>
      <x:c r="AF1399"/>
      <x:c r="AG1399"/>
      <x:c r="AH1399"/>
      <x:c r="AI1399"/>
      <x:c r="AJ1399"/>
      <x:c r="AK1399"/>
      <x:c r="AL1399"/>
      <x:c r="AM1399"/>
      <x:c r="AN1399"/>
      <x:c r="AO1399"/>
      <x:c r="AP1399"/>
      <x:c r="AQ1399"/>
      <x:c r="AR1399"/>
      <x:c r="AS1399"/>
      <x:c r="AT1399"/>
      <x:c r="AU1399"/>
      <x:c r="AV1399"/>
      <x:c r="AW1399"/>
      <x:c r="AX1399"/>
      <x:c r="AY1399"/>
      <x:c r="AZ1399"/>
      <x:c r="BA1399"/>
      <x:c r="BB1399"/>
      <x:c r="BC1399"/>
      <x:c r="BD1399"/>
      <x:c r="BE1399"/>
      <x:c r="BF1399"/>
      <x:c r="BG1399"/>
      <x:c r="BH1399"/>
    </x:row>
    <x:row r="1400">
      <x:c r="H1400" s="79"/>
      <x:c r="K1400"/>
      <x:c r="L1400"/>
      <x:c r="M1400"/>
      <x:c r="N1400"/>
      <x:c r="O1400"/>
      <x:c r="P1400"/>
      <x:c r="Q1400"/>
      <x:c r="R1400"/>
      <x:c r="S1400"/>
      <x:c r="T1400"/>
      <x:c r="U1400"/>
      <x:c r="V1400"/>
      <x:c r="W1400"/>
      <x:c r="X1400"/>
      <x:c r="Y1400"/>
      <x:c r="Z1400"/>
      <x:c r="AA1400"/>
      <x:c r="AB1400"/>
      <x:c r="AC1400"/>
      <x:c r="AD1400"/>
      <x:c r="AE1400"/>
      <x:c r="AF1400"/>
      <x:c r="AG1400"/>
      <x:c r="AH1400"/>
      <x:c r="AI1400"/>
      <x:c r="AJ1400"/>
      <x:c r="AK1400"/>
      <x:c r="AL1400"/>
      <x:c r="AM1400"/>
      <x:c r="AN1400"/>
      <x:c r="AO1400"/>
      <x:c r="AP1400"/>
      <x:c r="AQ1400"/>
      <x:c r="AR1400"/>
      <x:c r="AS1400"/>
      <x:c r="AT1400"/>
      <x:c r="AU1400"/>
      <x:c r="AV1400"/>
      <x:c r="AW1400"/>
      <x:c r="AX1400"/>
      <x:c r="AY1400"/>
      <x:c r="AZ1400"/>
      <x:c r="BA1400"/>
      <x:c r="BB1400"/>
      <x:c r="BC1400"/>
      <x:c r="BD1400"/>
      <x:c r="BE1400"/>
      <x:c r="BF1400"/>
      <x:c r="BG1400"/>
      <x:c r="BH1400"/>
    </x:row>
    <x:row r="1401">
      <x:c r="H1401" s="79"/>
      <x:c r="K1401"/>
      <x:c r="L1401"/>
      <x:c r="M1401"/>
      <x:c r="N1401"/>
      <x:c r="O1401"/>
      <x:c r="P1401"/>
      <x:c r="Q1401"/>
      <x:c r="R1401"/>
      <x:c r="S1401"/>
      <x:c r="T1401"/>
      <x:c r="U1401"/>
      <x:c r="V1401"/>
      <x:c r="W1401"/>
      <x:c r="X1401"/>
      <x:c r="Y1401"/>
      <x:c r="Z1401"/>
      <x:c r="AA1401"/>
      <x:c r="AB1401"/>
      <x:c r="AC1401"/>
      <x:c r="AD1401"/>
      <x:c r="AE1401"/>
      <x:c r="AF1401"/>
      <x:c r="AG1401"/>
      <x:c r="AH1401"/>
      <x:c r="AI1401"/>
      <x:c r="AJ1401"/>
      <x:c r="AK1401"/>
      <x:c r="AL1401"/>
      <x:c r="AM1401"/>
      <x:c r="AN1401"/>
      <x:c r="AO1401"/>
      <x:c r="AP1401"/>
      <x:c r="AQ1401"/>
      <x:c r="AR1401"/>
      <x:c r="AS1401"/>
      <x:c r="AT1401"/>
      <x:c r="AU1401"/>
      <x:c r="AV1401"/>
      <x:c r="AW1401"/>
      <x:c r="AX1401"/>
      <x:c r="AY1401"/>
      <x:c r="AZ1401"/>
      <x:c r="BA1401"/>
      <x:c r="BB1401"/>
      <x:c r="BC1401"/>
      <x:c r="BD1401"/>
      <x:c r="BE1401"/>
      <x:c r="BF1401"/>
      <x:c r="BG1401"/>
      <x:c r="BH1401"/>
    </x:row>
    <x:row r="1402">
      <x:c r="H1402" s="79"/>
      <x:c r="K1402"/>
      <x:c r="L1402"/>
      <x:c r="M1402"/>
      <x:c r="N1402"/>
      <x:c r="O1402"/>
      <x:c r="P1402"/>
      <x:c r="Q1402"/>
      <x:c r="R1402"/>
      <x:c r="S1402"/>
      <x:c r="T1402"/>
      <x:c r="U1402"/>
      <x:c r="V1402"/>
      <x:c r="W1402"/>
      <x:c r="X1402"/>
      <x:c r="Y1402"/>
      <x:c r="Z1402"/>
      <x:c r="AA1402"/>
      <x:c r="AB1402"/>
      <x:c r="AC1402"/>
      <x:c r="AD1402"/>
      <x:c r="AE1402"/>
      <x:c r="AF1402"/>
      <x:c r="AG1402"/>
      <x:c r="AH1402"/>
      <x:c r="AI1402"/>
      <x:c r="AJ1402"/>
      <x:c r="AK1402"/>
      <x:c r="AL1402"/>
      <x:c r="AM1402"/>
      <x:c r="AN1402"/>
      <x:c r="AO1402"/>
      <x:c r="AP1402"/>
      <x:c r="AQ1402"/>
      <x:c r="AR1402"/>
      <x:c r="AS1402"/>
      <x:c r="AT1402"/>
      <x:c r="AU1402"/>
      <x:c r="AV1402"/>
      <x:c r="AW1402"/>
      <x:c r="AX1402"/>
      <x:c r="AY1402"/>
      <x:c r="AZ1402"/>
      <x:c r="BA1402"/>
      <x:c r="BB1402"/>
      <x:c r="BC1402"/>
      <x:c r="BD1402"/>
      <x:c r="BE1402"/>
      <x:c r="BF1402"/>
      <x:c r="BG1402"/>
      <x:c r="BH1402"/>
    </x:row>
    <x:row r="1403">
      <x:c r="H1403" s="79"/>
      <x:c r="K1403"/>
      <x:c r="L1403"/>
      <x:c r="M1403"/>
      <x:c r="N1403"/>
      <x:c r="O1403"/>
      <x:c r="P1403"/>
      <x:c r="Q1403"/>
      <x:c r="R1403"/>
      <x:c r="S1403"/>
      <x:c r="T1403"/>
      <x:c r="U1403"/>
      <x:c r="V1403"/>
      <x:c r="W1403"/>
      <x:c r="X1403"/>
      <x:c r="Y1403"/>
      <x:c r="Z1403"/>
      <x:c r="AA1403"/>
      <x:c r="AB1403"/>
      <x:c r="AC1403"/>
      <x:c r="AD1403"/>
      <x:c r="AE1403"/>
      <x:c r="AF1403"/>
      <x:c r="AG1403"/>
      <x:c r="AH1403"/>
      <x:c r="AI1403"/>
      <x:c r="AJ1403"/>
      <x:c r="AK1403"/>
      <x:c r="AL1403"/>
      <x:c r="AM1403"/>
      <x:c r="AN1403"/>
      <x:c r="AO1403"/>
      <x:c r="AP1403"/>
      <x:c r="AQ1403"/>
      <x:c r="AR1403"/>
      <x:c r="AS1403"/>
      <x:c r="AT1403"/>
      <x:c r="AU1403"/>
      <x:c r="AV1403"/>
      <x:c r="AW1403"/>
      <x:c r="AX1403"/>
      <x:c r="AY1403"/>
      <x:c r="AZ1403"/>
      <x:c r="BA1403"/>
      <x:c r="BB1403"/>
      <x:c r="BC1403"/>
      <x:c r="BD1403"/>
      <x:c r="BE1403"/>
      <x:c r="BF1403"/>
      <x:c r="BG1403"/>
      <x:c r="BH1403"/>
    </x:row>
    <x:row r="1404">
      <x:c r="H1404" s="79"/>
      <x:c r="K1404"/>
      <x:c r="L1404"/>
      <x:c r="M1404"/>
      <x:c r="N1404"/>
      <x:c r="O1404"/>
      <x:c r="P1404"/>
      <x:c r="Q1404"/>
      <x:c r="R1404"/>
      <x:c r="S1404"/>
      <x:c r="T1404"/>
      <x:c r="U1404"/>
      <x:c r="V1404"/>
      <x:c r="W1404"/>
      <x:c r="X1404"/>
      <x:c r="Y1404"/>
      <x:c r="Z1404"/>
      <x:c r="AA1404"/>
      <x:c r="AB1404"/>
      <x:c r="AC1404"/>
      <x:c r="AD1404"/>
      <x:c r="AE1404"/>
      <x:c r="AF1404"/>
      <x:c r="AG1404"/>
      <x:c r="AH1404"/>
      <x:c r="AI1404"/>
      <x:c r="AJ1404"/>
      <x:c r="AK1404"/>
      <x:c r="AL1404"/>
      <x:c r="AM1404"/>
      <x:c r="AN1404"/>
      <x:c r="AO1404"/>
      <x:c r="AP1404"/>
      <x:c r="AQ1404"/>
      <x:c r="AR1404"/>
      <x:c r="AS1404"/>
      <x:c r="AT1404"/>
      <x:c r="AU1404"/>
      <x:c r="AV1404"/>
      <x:c r="AW1404"/>
      <x:c r="AX1404"/>
      <x:c r="AY1404"/>
      <x:c r="AZ1404"/>
      <x:c r="BA1404"/>
      <x:c r="BB1404"/>
      <x:c r="BC1404"/>
      <x:c r="BD1404"/>
      <x:c r="BE1404"/>
      <x:c r="BF1404"/>
      <x:c r="BG1404"/>
      <x:c r="BH1404"/>
    </x:row>
    <x:row r="1405">
      <x:c r="H1405" s="79"/>
      <x:c r="K1405"/>
      <x:c r="L1405"/>
      <x:c r="M1405"/>
      <x:c r="N1405"/>
      <x:c r="O1405"/>
      <x:c r="P1405"/>
      <x:c r="Q1405"/>
      <x:c r="R1405"/>
      <x:c r="S1405"/>
      <x:c r="T1405"/>
      <x:c r="U1405"/>
      <x:c r="V1405"/>
      <x:c r="W1405"/>
      <x:c r="X1405"/>
      <x:c r="Y1405"/>
      <x:c r="Z1405"/>
      <x:c r="AA1405"/>
      <x:c r="AB1405"/>
      <x:c r="AC1405"/>
      <x:c r="AD1405"/>
      <x:c r="AE1405"/>
      <x:c r="AF1405"/>
      <x:c r="AG1405"/>
      <x:c r="AH1405"/>
      <x:c r="AI1405"/>
      <x:c r="AJ1405"/>
      <x:c r="AK1405"/>
      <x:c r="AL1405"/>
      <x:c r="AM1405"/>
      <x:c r="AN1405"/>
      <x:c r="AO1405"/>
      <x:c r="AP1405"/>
      <x:c r="AQ1405"/>
      <x:c r="AR1405"/>
      <x:c r="AS1405"/>
      <x:c r="AT1405"/>
      <x:c r="AU1405"/>
      <x:c r="AV1405"/>
      <x:c r="AW1405"/>
      <x:c r="AX1405"/>
      <x:c r="AY1405"/>
      <x:c r="AZ1405"/>
      <x:c r="BA1405"/>
      <x:c r="BB1405"/>
      <x:c r="BC1405"/>
      <x:c r="BD1405"/>
      <x:c r="BE1405"/>
      <x:c r="BF1405"/>
      <x:c r="BG1405"/>
      <x:c r="BH1405"/>
    </x:row>
    <x:row r="1406">
      <x:c r="H1406" s="79"/>
      <x:c r="K1406"/>
      <x:c r="L1406"/>
      <x:c r="M1406"/>
      <x:c r="N1406"/>
      <x:c r="O1406"/>
      <x:c r="P1406"/>
      <x:c r="Q1406"/>
      <x:c r="R1406"/>
      <x:c r="S1406"/>
      <x:c r="T1406"/>
      <x:c r="U1406"/>
      <x:c r="V1406"/>
      <x:c r="W1406"/>
      <x:c r="X1406"/>
      <x:c r="Y1406"/>
      <x:c r="Z1406"/>
      <x:c r="AA1406"/>
      <x:c r="AB1406"/>
      <x:c r="AC1406"/>
      <x:c r="AD1406"/>
      <x:c r="AE1406"/>
      <x:c r="AF1406"/>
      <x:c r="AG1406"/>
      <x:c r="AH1406"/>
      <x:c r="AI1406"/>
      <x:c r="AJ1406"/>
      <x:c r="AK1406"/>
      <x:c r="AL1406"/>
      <x:c r="AM1406"/>
      <x:c r="AN1406"/>
      <x:c r="AO1406"/>
      <x:c r="AP1406"/>
      <x:c r="AQ1406"/>
      <x:c r="AR1406"/>
      <x:c r="AS1406"/>
      <x:c r="AT1406"/>
      <x:c r="AU1406"/>
      <x:c r="AV1406"/>
      <x:c r="AW1406"/>
      <x:c r="AX1406"/>
      <x:c r="AY1406"/>
      <x:c r="AZ1406"/>
      <x:c r="BA1406"/>
      <x:c r="BB1406"/>
      <x:c r="BC1406"/>
      <x:c r="BD1406"/>
      <x:c r="BE1406"/>
      <x:c r="BF1406"/>
      <x:c r="BG1406"/>
      <x:c r="BH1406"/>
    </x:row>
    <x:row r="1407">
      <x:c r="H1407" s="79"/>
      <x:c r="K1407"/>
      <x:c r="L1407"/>
      <x:c r="M1407"/>
      <x:c r="N1407"/>
      <x:c r="O1407"/>
      <x:c r="P1407"/>
      <x:c r="Q1407"/>
      <x:c r="R1407"/>
      <x:c r="S1407"/>
      <x:c r="T1407"/>
      <x:c r="U1407"/>
      <x:c r="V1407"/>
      <x:c r="W1407"/>
      <x:c r="X1407"/>
      <x:c r="Y1407"/>
      <x:c r="Z1407"/>
      <x:c r="AA1407"/>
      <x:c r="AB1407"/>
      <x:c r="AC1407"/>
      <x:c r="AD1407"/>
      <x:c r="AE1407"/>
      <x:c r="AF1407"/>
      <x:c r="AG1407"/>
      <x:c r="AH1407"/>
      <x:c r="AI1407"/>
      <x:c r="AJ1407"/>
      <x:c r="AK1407"/>
      <x:c r="AL1407"/>
      <x:c r="AM1407"/>
      <x:c r="AN1407"/>
      <x:c r="AO1407"/>
      <x:c r="AP1407"/>
      <x:c r="AQ1407"/>
      <x:c r="AR1407"/>
      <x:c r="AS1407"/>
      <x:c r="AT1407"/>
      <x:c r="AU1407"/>
      <x:c r="AV1407"/>
      <x:c r="AW1407"/>
      <x:c r="AX1407"/>
      <x:c r="AY1407"/>
      <x:c r="AZ1407"/>
      <x:c r="BA1407"/>
      <x:c r="BB1407"/>
      <x:c r="BC1407"/>
      <x:c r="BD1407"/>
      <x:c r="BE1407"/>
      <x:c r="BF1407"/>
      <x:c r="BG1407"/>
      <x:c r="BH1407"/>
    </x:row>
    <x:row r="1408">
      <x:c r="H1408" s="79"/>
      <x:c r="K1408"/>
      <x:c r="L1408"/>
      <x:c r="M1408"/>
      <x:c r="N1408"/>
      <x:c r="O1408"/>
      <x:c r="P1408"/>
      <x:c r="Q1408"/>
      <x:c r="R1408"/>
      <x:c r="S1408"/>
      <x:c r="T1408"/>
      <x:c r="U1408"/>
      <x:c r="V1408"/>
      <x:c r="W1408"/>
      <x:c r="X1408"/>
      <x:c r="Y1408"/>
      <x:c r="Z1408"/>
      <x:c r="AA1408"/>
      <x:c r="AB1408"/>
      <x:c r="AC1408"/>
      <x:c r="AD1408"/>
      <x:c r="AE1408"/>
      <x:c r="AF1408"/>
      <x:c r="AG1408"/>
      <x:c r="AH1408"/>
      <x:c r="AI1408"/>
      <x:c r="AJ1408"/>
      <x:c r="AK1408"/>
      <x:c r="AL1408"/>
      <x:c r="AM1408"/>
      <x:c r="AN1408"/>
      <x:c r="AO1408"/>
      <x:c r="AP1408"/>
      <x:c r="AQ1408"/>
      <x:c r="AR1408"/>
      <x:c r="AS1408"/>
      <x:c r="AT1408"/>
      <x:c r="AU1408"/>
      <x:c r="AV1408"/>
      <x:c r="AW1408"/>
      <x:c r="AX1408"/>
      <x:c r="AY1408"/>
      <x:c r="AZ1408"/>
      <x:c r="BA1408"/>
      <x:c r="BB1408"/>
      <x:c r="BC1408"/>
      <x:c r="BD1408"/>
      <x:c r="BE1408"/>
      <x:c r="BF1408"/>
      <x:c r="BG1408"/>
      <x:c r="BH1408"/>
    </x:row>
    <x:row r="1409">
      <x:c r="H1409" s="79"/>
      <x:c r="K1409"/>
      <x:c r="L1409"/>
      <x:c r="M1409"/>
      <x:c r="N1409"/>
      <x:c r="O1409"/>
      <x:c r="P1409"/>
      <x:c r="Q1409"/>
      <x:c r="R1409"/>
      <x:c r="S1409"/>
      <x:c r="T1409"/>
      <x:c r="U1409"/>
      <x:c r="V1409"/>
      <x:c r="W1409"/>
      <x:c r="X1409"/>
      <x:c r="Y1409"/>
      <x:c r="Z1409"/>
      <x:c r="AA1409"/>
      <x:c r="AB1409"/>
      <x:c r="AC1409"/>
      <x:c r="AD1409"/>
      <x:c r="AE1409"/>
      <x:c r="AF1409"/>
      <x:c r="AG1409"/>
      <x:c r="AH1409"/>
      <x:c r="AI1409"/>
      <x:c r="AJ1409"/>
      <x:c r="AK1409"/>
      <x:c r="AL1409"/>
      <x:c r="AM1409"/>
      <x:c r="AN1409"/>
      <x:c r="AO1409"/>
      <x:c r="AP1409"/>
      <x:c r="AQ1409"/>
      <x:c r="AR1409"/>
      <x:c r="AS1409"/>
      <x:c r="AT1409"/>
      <x:c r="AU1409"/>
      <x:c r="AV1409"/>
      <x:c r="AW1409"/>
      <x:c r="AX1409"/>
      <x:c r="AY1409"/>
      <x:c r="AZ1409"/>
      <x:c r="BA1409"/>
      <x:c r="BB1409"/>
      <x:c r="BC1409"/>
      <x:c r="BD1409"/>
      <x:c r="BE1409"/>
      <x:c r="BF1409"/>
      <x:c r="BG1409"/>
      <x:c r="BH1409"/>
    </x:row>
    <x:row r="1410">
      <x:c r="H1410" s="79"/>
      <x:c r="K1410"/>
      <x:c r="L1410"/>
      <x:c r="M1410"/>
      <x:c r="N1410"/>
      <x:c r="O1410"/>
      <x:c r="P1410"/>
      <x:c r="Q1410"/>
      <x:c r="R1410"/>
      <x:c r="S1410"/>
      <x:c r="T1410"/>
      <x:c r="U1410"/>
      <x:c r="V1410"/>
      <x:c r="W1410"/>
      <x:c r="X1410"/>
      <x:c r="Y1410"/>
      <x:c r="Z1410"/>
      <x:c r="AA1410"/>
      <x:c r="AB1410"/>
      <x:c r="AC1410"/>
      <x:c r="AD1410"/>
      <x:c r="AE1410"/>
      <x:c r="AF1410"/>
      <x:c r="AG1410"/>
      <x:c r="AH1410"/>
      <x:c r="AI1410"/>
      <x:c r="AJ1410"/>
      <x:c r="AK1410"/>
      <x:c r="AL1410"/>
      <x:c r="AM1410"/>
      <x:c r="AN1410"/>
      <x:c r="AO1410"/>
      <x:c r="AP1410"/>
      <x:c r="AQ1410"/>
      <x:c r="AR1410"/>
      <x:c r="AS1410"/>
      <x:c r="AT1410"/>
      <x:c r="AU1410"/>
      <x:c r="AV1410"/>
      <x:c r="AW1410"/>
      <x:c r="AX1410"/>
      <x:c r="AY1410"/>
      <x:c r="AZ1410"/>
      <x:c r="BA1410"/>
      <x:c r="BB1410"/>
      <x:c r="BC1410"/>
      <x:c r="BD1410"/>
      <x:c r="BE1410"/>
      <x:c r="BF1410"/>
      <x:c r="BG1410"/>
      <x:c r="BH1410"/>
    </x:row>
    <x:row r="1411">
      <x:c r="H1411" s="79"/>
      <x:c r="K1411"/>
      <x:c r="L1411"/>
      <x:c r="M1411"/>
      <x:c r="N1411"/>
      <x:c r="O1411"/>
      <x:c r="P1411"/>
      <x:c r="Q1411"/>
      <x:c r="R1411"/>
      <x:c r="S1411"/>
      <x:c r="T1411"/>
      <x:c r="U1411"/>
      <x:c r="V1411"/>
      <x:c r="W1411"/>
      <x:c r="X1411"/>
      <x:c r="Y1411"/>
      <x:c r="Z1411"/>
      <x:c r="AA1411"/>
      <x:c r="AB1411"/>
      <x:c r="AC1411"/>
      <x:c r="AD1411"/>
      <x:c r="AE1411"/>
      <x:c r="AF1411"/>
      <x:c r="AG1411"/>
      <x:c r="AH1411"/>
      <x:c r="AI1411"/>
      <x:c r="AJ1411"/>
      <x:c r="AK1411"/>
      <x:c r="AL1411"/>
      <x:c r="AM1411"/>
      <x:c r="AN1411"/>
      <x:c r="AO1411"/>
      <x:c r="AP1411"/>
      <x:c r="AQ1411"/>
      <x:c r="AR1411"/>
      <x:c r="AS1411"/>
      <x:c r="AT1411"/>
      <x:c r="AU1411"/>
      <x:c r="AV1411"/>
      <x:c r="AW1411"/>
      <x:c r="AX1411"/>
      <x:c r="AY1411"/>
      <x:c r="AZ1411"/>
      <x:c r="BA1411"/>
      <x:c r="BB1411"/>
      <x:c r="BC1411"/>
      <x:c r="BD1411"/>
      <x:c r="BE1411"/>
      <x:c r="BF1411"/>
      <x:c r="BG1411"/>
      <x:c r="BH1411"/>
    </x:row>
    <x:row r="1412">
      <x:c r="H1412" s="79"/>
      <x:c r="K1412"/>
      <x:c r="L1412"/>
      <x:c r="M1412"/>
      <x:c r="N1412"/>
      <x:c r="O1412"/>
      <x:c r="P1412"/>
      <x:c r="Q1412"/>
      <x:c r="R1412"/>
      <x:c r="S1412"/>
      <x:c r="T1412"/>
      <x:c r="U1412"/>
      <x:c r="V1412"/>
      <x:c r="W1412"/>
      <x:c r="X1412"/>
      <x:c r="Y1412"/>
      <x:c r="Z1412"/>
      <x:c r="AA1412"/>
      <x:c r="AB1412"/>
      <x:c r="AC1412"/>
      <x:c r="AD1412"/>
      <x:c r="AE1412"/>
      <x:c r="AF1412"/>
      <x:c r="AG1412"/>
      <x:c r="AH1412"/>
      <x:c r="AI1412"/>
      <x:c r="AJ1412"/>
      <x:c r="AK1412"/>
      <x:c r="AL1412"/>
      <x:c r="AM1412"/>
      <x:c r="AN1412"/>
      <x:c r="AO1412"/>
      <x:c r="AP1412"/>
      <x:c r="AQ1412"/>
      <x:c r="AR1412"/>
      <x:c r="AS1412"/>
      <x:c r="AT1412"/>
      <x:c r="AU1412"/>
      <x:c r="AV1412"/>
      <x:c r="AW1412"/>
      <x:c r="AX1412"/>
      <x:c r="AY1412"/>
      <x:c r="AZ1412"/>
      <x:c r="BA1412"/>
      <x:c r="BB1412"/>
      <x:c r="BC1412"/>
      <x:c r="BD1412"/>
      <x:c r="BE1412"/>
      <x:c r="BF1412"/>
      <x:c r="BG1412"/>
      <x:c r="BH1412"/>
    </x:row>
    <x:row r="1413">
      <x:c r="H1413" s="79"/>
      <x:c r="K1413"/>
      <x:c r="L1413"/>
      <x:c r="M1413"/>
      <x:c r="N1413"/>
      <x:c r="O1413"/>
      <x:c r="P1413"/>
      <x:c r="Q1413"/>
      <x:c r="R1413"/>
      <x:c r="S1413"/>
      <x:c r="T1413"/>
      <x:c r="U1413"/>
      <x:c r="V1413"/>
      <x:c r="W1413"/>
      <x:c r="X1413"/>
      <x:c r="Y1413"/>
      <x:c r="Z1413"/>
      <x:c r="AA1413"/>
      <x:c r="AB1413"/>
      <x:c r="AC1413"/>
      <x:c r="AD1413"/>
      <x:c r="AE1413"/>
      <x:c r="AF1413"/>
      <x:c r="AG1413"/>
      <x:c r="AH1413"/>
      <x:c r="AI1413"/>
      <x:c r="AJ1413"/>
      <x:c r="AK1413"/>
      <x:c r="AL1413"/>
      <x:c r="AM1413"/>
      <x:c r="AN1413"/>
      <x:c r="AO1413"/>
      <x:c r="AP1413"/>
      <x:c r="AQ1413"/>
      <x:c r="AR1413"/>
      <x:c r="AS1413"/>
      <x:c r="AT1413"/>
      <x:c r="AU1413"/>
      <x:c r="AV1413"/>
      <x:c r="AW1413"/>
      <x:c r="AX1413"/>
      <x:c r="AY1413"/>
      <x:c r="AZ1413"/>
      <x:c r="BA1413"/>
      <x:c r="BB1413"/>
      <x:c r="BC1413"/>
      <x:c r="BD1413"/>
      <x:c r="BE1413"/>
      <x:c r="BF1413"/>
      <x:c r="BG1413"/>
      <x:c r="BH1413"/>
    </x:row>
    <x:row r="1414">
      <x:c r="H1414" s="79"/>
      <x:c r="K1414"/>
      <x:c r="L1414"/>
      <x:c r="M1414"/>
      <x:c r="N1414"/>
      <x:c r="O1414"/>
      <x:c r="P1414"/>
      <x:c r="Q1414"/>
      <x:c r="R1414"/>
      <x:c r="S1414"/>
      <x:c r="T1414"/>
      <x:c r="U1414"/>
      <x:c r="V1414"/>
      <x:c r="W1414"/>
      <x:c r="X1414"/>
      <x:c r="Y1414"/>
      <x:c r="Z1414"/>
      <x:c r="AA1414"/>
      <x:c r="AB1414"/>
      <x:c r="AC1414"/>
      <x:c r="AD1414"/>
      <x:c r="AE1414"/>
      <x:c r="AF1414"/>
      <x:c r="AG1414"/>
      <x:c r="AH1414"/>
      <x:c r="AI1414"/>
      <x:c r="AJ1414"/>
      <x:c r="AK1414"/>
      <x:c r="AL1414"/>
      <x:c r="AM1414"/>
      <x:c r="AN1414"/>
      <x:c r="AO1414"/>
      <x:c r="AP1414"/>
      <x:c r="AQ1414"/>
      <x:c r="AR1414"/>
      <x:c r="AS1414"/>
      <x:c r="AT1414"/>
      <x:c r="AU1414"/>
      <x:c r="AV1414"/>
      <x:c r="AW1414"/>
      <x:c r="AX1414"/>
      <x:c r="AY1414"/>
      <x:c r="AZ1414"/>
      <x:c r="BA1414"/>
      <x:c r="BB1414"/>
      <x:c r="BC1414"/>
      <x:c r="BD1414"/>
      <x:c r="BE1414"/>
      <x:c r="BF1414"/>
      <x:c r="BG1414"/>
      <x:c r="BH1414"/>
    </x:row>
    <x:row r="1415">
      <x:c r="H1415" s="79"/>
      <x:c r="K1415"/>
      <x:c r="L1415"/>
      <x:c r="M1415"/>
      <x:c r="N1415"/>
      <x:c r="O1415"/>
      <x:c r="P1415"/>
      <x:c r="Q1415"/>
      <x:c r="R1415"/>
      <x:c r="S1415"/>
      <x:c r="T1415"/>
      <x:c r="U1415"/>
      <x:c r="V1415"/>
      <x:c r="W1415"/>
      <x:c r="X1415"/>
      <x:c r="Y1415"/>
      <x:c r="Z1415"/>
      <x:c r="AA1415"/>
      <x:c r="AB1415"/>
      <x:c r="AC1415"/>
      <x:c r="AD1415"/>
      <x:c r="AE1415"/>
      <x:c r="AF1415"/>
      <x:c r="AG1415"/>
      <x:c r="AH1415"/>
      <x:c r="AI1415"/>
      <x:c r="AJ1415"/>
      <x:c r="AK1415"/>
      <x:c r="AL1415"/>
      <x:c r="AM1415"/>
      <x:c r="AN1415"/>
      <x:c r="AO1415"/>
      <x:c r="AP1415"/>
      <x:c r="AQ1415"/>
      <x:c r="AR1415"/>
      <x:c r="AS1415"/>
      <x:c r="AT1415"/>
      <x:c r="AU1415"/>
      <x:c r="AV1415"/>
      <x:c r="AW1415"/>
      <x:c r="AX1415"/>
      <x:c r="AY1415"/>
      <x:c r="AZ1415"/>
      <x:c r="BA1415"/>
      <x:c r="BB1415"/>
      <x:c r="BC1415"/>
      <x:c r="BD1415"/>
      <x:c r="BE1415"/>
      <x:c r="BF1415"/>
      <x:c r="BG1415"/>
      <x:c r="BH1415"/>
    </x:row>
    <x:row r="1416">
      <x:c r="H1416" s="79"/>
      <x:c r="K1416"/>
      <x:c r="L1416"/>
      <x:c r="M1416"/>
      <x:c r="N1416"/>
      <x:c r="O1416"/>
      <x:c r="P1416"/>
      <x:c r="Q1416"/>
      <x:c r="R1416"/>
      <x:c r="S1416"/>
      <x:c r="T1416"/>
      <x:c r="U1416"/>
      <x:c r="V1416"/>
      <x:c r="W1416"/>
      <x:c r="X1416"/>
      <x:c r="Y1416"/>
      <x:c r="Z1416"/>
      <x:c r="AA1416"/>
      <x:c r="AB1416"/>
      <x:c r="AC1416"/>
      <x:c r="AD1416"/>
      <x:c r="AE1416"/>
      <x:c r="AF1416"/>
      <x:c r="AG1416"/>
      <x:c r="AH1416"/>
      <x:c r="AI1416"/>
      <x:c r="AJ1416"/>
      <x:c r="AK1416"/>
      <x:c r="AL1416"/>
      <x:c r="AM1416"/>
      <x:c r="AN1416"/>
      <x:c r="AO1416"/>
      <x:c r="AP1416"/>
      <x:c r="AQ1416"/>
      <x:c r="AR1416"/>
      <x:c r="AS1416"/>
      <x:c r="AT1416"/>
      <x:c r="AU1416"/>
      <x:c r="AV1416"/>
      <x:c r="AW1416"/>
      <x:c r="AX1416"/>
      <x:c r="AY1416"/>
      <x:c r="AZ1416"/>
      <x:c r="BA1416"/>
      <x:c r="BB1416"/>
      <x:c r="BC1416"/>
      <x:c r="BD1416"/>
      <x:c r="BE1416"/>
      <x:c r="BF1416"/>
      <x:c r="BG1416"/>
      <x:c r="BH1416"/>
    </x:row>
    <x:row r="1417">
      <x:c r="H1417" s="79"/>
      <x:c r="K1417"/>
      <x:c r="L1417"/>
      <x:c r="M1417"/>
      <x:c r="N1417"/>
      <x:c r="O1417"/>
      <x:c r="P1417"/>
      <x:c r="Q1417"/>
      <x:c r="R1417"/>
      <x:c r="S1417"/>
      <x:c r="T1417"/>
      <x:c r="U1417"/>
      <x:c r="V1417"/>
      <x:c r="W1417"/>
      <x:c r="X1417"/>
      <x:c r="Y1417"/>
      <x:c r="Z1417"/>
      <x:c r="AA1417"/>
      <x:c r="AB1417"/>
      <x:c r="AC1417"/>
      <x:c r="AD1417"/>
      <x:c r="AE1417"/>
      <x:c r="AF1417"/>
      <x:c r="AG1417"/>
      <x:c r="AH1417"/>
      <x:c r="AI1417"/>
      <x:c r="AJ1417"/>
      <x:c r="AK1417"/>
      <x:c r="AL1417"/>
      <x:c r="AM1417"/>
      <x:c r="AN1417"/>
      <x:c r="AO1417"/>
      <x:c r="AP1417"/>
      <x:c r="AQ1417"/>
      <x:c r="AR1417"/>
      <x:c r="AS1417"/>
      <x:c r="AT1417"/>
      <x:c r="AU1417"/>
      <x:c r="AV1417"/>
      <x:c r="AW1417"/>
      <x:c r="AX1417"/>
      <x:c r="AY1417"/>
      <x:c r="AZ1417"/>
      <x:c r="BA1417"/>
      <x:c r="BB1417"/>
      <x:c r="BC1417"/>
      <x:c r="BD1417"/>
      <x:c r="BE1417"/>
      <x:c r="BF1417"/>
      <x:c r="BG1417"/>
      <x:c r="BH1417"/>
    </x:row>
    <x:row r="1418">
      <x:c r="H1418" s="79"/>
      <x:c r="K1418"/>
      <x:c r="L1418"/>
      <x:c r="M1418"/>
      <x:c r="N1418"/>
      <x:c r="O1418"/>
      <x:c r="P1418"/>
      <x:c r="Q1418"/>
      <x:c r="R1418"/>
      <x:c r="S1418"/>
      <x:c r="T1418"/>
      <x:c r="U1418"/>
      <x:c r="V1418"/>
      <x:c r="W1418"/>
      <x:c r="X1418"/>
      <x:c r="Y1418"/>
      <x:c r="Z1418"/>
      <x:c r="AA1418"/>
      <x:c r="AB1418"/>
      <x:c r="AC1418"/>
      <x:c r="AD1418"/>
      <x:c r="AE1418"/>
      <x:c r="AF1418"/>
      <x:c r="AG1418"/>
      <x:c r="AH1418"/>
      <x:c r="AI1418"/>
      <x:c r="AJ1418"/>
      <x:c r="AK1418"/>
      <x:c r="AL1418"/>
      <x:c r="AM1418"/>
      <x:c r="AN1418"/>
      <x:c r="AO1418"/>
      <x:c r="AP1418"/>
      <x:c r="AQ1418"/>
      <x:c r="AR1418"/>
      <x:c r="AS1418"/>
      <x:c r="AT1418"/>
      <x:c r="AU1418"/>
      <x:c r="AV1418"/>
      <x:c r="AW1418"/>
      <x:c r="AX1418"/>
      <x:c r="AY1418"/>
      <x:c r="AZ1418"/>
      <x:c r="BA1418"/>
      <x:c r="BB1418"/>
      <x:c r="BC1418"/>
      <x:c r="BD1418"/>
      <x:c r="BE1418"/>
      <x:c r="BF1418"/>
      <x:c r="BG1418"/>
      <x:c r="BH1418"/>
    </x:row>
    <x:row r="1419">
      <x:c r="H1419" s="79"/>
      <x:c r="K1419"/>
      <x:c r="L1419"/>
      <x:c r="M1419"/>
      <x:c r="N1419"/>
      <x:c r="O1419"/>
      <x:c r="P1419"/>
      <x:c r="Q1419"/>
      <x:c r="R1419"/>
      <x:c r="S1419"/>
      <x:c r="T1419"/>
      <x:c r="U1419"/>
      <x:c r="V1419"/>
      <x:c r="W1419"/>
      <x:c r="X1419"/>
      <x:c r="Y1419"/>
      <x:c r="Z1419"/>
      <x:c r="AA1419"/>
      <x:c r="AB1419"/>
      <x:c r="AC1419"/>
      <x:c r="AD1419"/>
      <x:c r="AE1419"/>
      <x:c r="AF1419"/>
      <x:c r="AG1419"/>
      <x:c r="AH1419"/>
      <x:c r="AI1419"/>
      <x:c r="AJ1419"/>
      <x:c r="AK1419"/>
      <x:c r="AL1419"/>
      <x:c r="AM1419"/>
      <x:c r="AN1419"/>
      <x:c r="AO1419"/>
      <x:c r="AP1419"/>
      <x:c r="AQ1419"/>
      <x:c r="AR1419"/>
      <x:c r="AS1419"/>
      <x:c r="AT1419"/>
      <x:c r="AU1419"/>
      <x:c r="AV1419"/>
      <x:c r="AW1419"/>
      <x:c r="AX1419"/>
      <x:c r="AY1419"/>
      <x:c r="AZ1419"/>
      <x:c r="BA1419"/>
      <x:c r="BB1419"/>
      <x:c r="BC1419"/>
      <x:c r="BD1419"/>
      <x:c r="BE1419"/>
      <x:c r="BF1419"/>
      <x:c r="BG1419"/>
      <x:c r="BH1419"/>
    </x:row>
    <x:row r="1420">
      <x:c r="H1420" s="79"/>
      <x:c r="K1420"/>
      <x:c r="L1420"/>
      <x:c r="M1420"/>
      <x:c r="N1420"/>
      <x:c r="O1420"/>
      <x:c r="P1420"/>
      <x:c r="Q1420"/>
      <x:c r="R1420"/>
      <x:c r="S1420"/>
      <x:c r="T1420"/>
      <x:c r="U1420"/>
      <x:c r="V1420"/>
      <x:c r="W1420"/>
      <x:c r="X1420"/>
      <x:c r="Y1420"/>
      <x:c r="Z1420"/>
      <x:c r="AA1420"/>
      <x:c r="AB1420"/>
      <x:c r="AC1420"/>
      <x:c r="AD1420"/>
      <x:c r="AE1420"/>
      <x:c r="AF1420"/>
      <x:c r="AG1420"/>
      <x:c r="AH1420"/>
      <x:c r="AI1420"/>
      <x:c r="AJ1420"/>
      <x:c r="AK1420"/>
      <x:c r="AL1420"/>
      <x:c r="AM1420"/>
      <x:c r="AN1420"/>
      <x:c r="AO1420"/>
      <x:c r="AP1420"/>
      <x:c r="AQ1420"/>
      <x:c r="AR1420"/>
      <x:c r="AS1420"/>
      <x:c r="AT1420"/>
      <x:c r="AU1420"/>
      <x:c r="AV1420"/>
      <x:c r="AW1420"/>
      <x:c r="AX1420"/>
      <x:c r="AY1420"/>
      <x:c r="AZ1420"/>
      <x:c r="BA1420"/>
      <x:c r="BB1420"/>
      <x:c r="BC1420"/>
      <x:c r="BD1420"/>
      <x:c r="BE1420"/>
      <x:c r="BF1420"/>
      <x:c r="BG1420"/>
      <x:c r="BH1420"/>
    </x:row>
    <x:row r="1421">
      <x:c r="H1421" s="79"/>
      <x:c r="K1421"/>
      <x:c r="L1421"/>
      <x:c r="M1421"/>
      <x:c r="N1421"/>
      <x:c r="O1421"/>
      <x:c r="P1421"/>
      <x:c r="Q1421"/>
      <x:c r="R1421"/>
      <x:c r="S1421"/>
      <x:c r="T1421"/>
      <x:c r="U1421"/>
      <x:c r="V1421"/>
      <x:c r="W1421"/>
      <x:c r="X1421"/>
      <x:c r="Y1421"/>
      <x:c r="Z1421"/>
      <x:c r="AA1421"/>
      <x:c r="AB1421"/>
      <x:c r="AC1421"/>
      <x:c r="AD1421"/>
      <x:c r="AE1421"/>
      <x:c r="AF1421"/>
      <x:c r="AG1421"/>
      <x:c r="AH1421"/>
      <x:c r="AI1421"/>
      <x:c r="AJ1421"/>
      <x:c r="AK1421"/>
      <x:c r="AL1421"/>
      <x:c r="AM1421"/>
      <x:c r="AN1421"/>
      <x:c r="AO1421"/>
      <x:c r="AP1421"/>
      <x:c r="AQ1421"/>
      <x:c r="AR1421"/>
      <x:c r="AS1421"/>
      <x:c r="AT1421"/>
      <x:c r="AU1421"/>
      <x:c r="AV1421"/>
      <x:c r="AW1421"/>
      <x:c r="AX1421"/>
      <x:c r="AY1421"/>
      <x:c r="AZ1421"/>
      <x:c r="BA1421"/>
      <x:c r="BB1421"/>
      <x:c r="BC1421"/>
      <x:c r="BD1421"/>
      <x:c r="BE1421"/>
      <x:c r="BF1421"/>
      <x:c r="BG1421"/>
      <x:c r="BH1421"/>
    </x:row>
    <x:row r="1422">
      <x:c r="H1422" s="79"/>
      <x:c r="K1422"/>
      <x:c r="L1422"/>
      <x:c r="M1422"/>
      <x:c r="N1422"/>
      <x:c r="O1422"/>
      <x:c r="P1422"/>
      <x:c r="Q1422"/>
      <x:c r="R1422"/>
      <x:c r="S1422"/>
      <x:c r="T1422"/>
      <x:c r="U1422"/>
      <x:c r="V1422"/>
      <x:c r="W1422"/>
      <x:c r="X1422"/>
      <x:c r="Y1422"/>
      <x:c r="Z1422"/>
      <x:c r="AA1422"/>
      <x:c r="AB1422"/>
      <x:c r="AC1422"/>
      <x:c r="AD1422"/>
      <x:c r="AE1422"/>
      <x:c r="AF1422"/>
      <x:c r="AG1422"/>
      <x:c r="AH1422"/>
      <x:c r="AI1422"/>
      <x:c r="AJ1422"/>
      <x:c r="AK1422"/>
      <x:c r="AL1422"/>
      <x:c r="AM1422"/>
      <x:c r="AN1422"/>
      <x:c r="AO1422"/>
      <x:c r="AP1422"/>
      <x:c r="AQ1422"/>
      <x:c r="AR1422"/>
      <x:c r="AS1422"/>
      <x:c r="AT1422"/>
      <x:c r="AU1422"/>
      <x:c r="AV1422"/>
      <x:c r="AW1422"/>
      <x:c r="AX1422"/>
      <x:c r="AY1422"/>
      <x:c r="AZ1422"/>
      <x:c r="BA1422"/>
      <x:c r="BB1422"/>
      <x:c r="BC1422"/>
      <x:c r="BD1422"/>
      <x:c r="BE1422"/>
      <x:c r="BF1422"/>
      <x:c r="BG1422"/>
      <x:c r="BH1422"/>
    </x:row>
    <x:row r="1423">
      <x:c r="H1423" s="79"/>
      <x:c r="K1423"/>
      <x:c r="L1423"/>
      <x:c r="M1423"/>
      <x:c r="N1423"/>
      <x:c r="O1423"/>
      <x:c r="P1423"/>
      <x:c r="Q1423"/>
      <x:c r="R1423"/>
      <x:c r="S1423"/>
      <x:c r="T1423"/>
      <x:c r="U1423"/>
      <x:c r="V1423"/>
      <x:c r="W1423"/>
      <x:c r="X1423"/>
      <x:c r="Y1423"/>
      <x:c r="Z1423"/>
      <x:c r="AA1423"/>
      <x:c r="AB1423"/>
      <x:c r="AC1423"/>
      <x:c r="AD1423"/>
      <x:c r="AE1423"/>
      <x:c r="AF1423"/>
      <x:c r="AG1423"/>
      <x:c r="AH1423"/>
      <x:c r="AI1423"/>
      <x:c r="AJ1423"/>
      <x:c r="AK1423"/>
      <x:c r="AL1423"/>
      <x:c r="AM1423"/>
      <x:c r="AN1423"/>
      <x:c r="AO1423"/>
      <x:c r="AP1423"/>
      <x:c r="AQ1423"/>
      <x:c r="AR1423"/>
      <x:c r="AS1423"/>
      <x:c r="AT1423"/>
      <x:c r="AU1423"/>
      <x:c r="AV1423"/>
      <x:c r="AW1423"/>
      <x:c r="AX1423"/>
      <x:c r="AY1423"/>
      <x:c r="AZ1423"/>
      <x:c r="BA1423"/>
      <x:c r="BB1423"/>
      <x:c r="BC1423"/>
      <x:c r="BD1423"/>
      <x:c r="BE1423"/>
      <x:c r="BF1423"/>
      <x:c r="BG1423"/>
      <x:c r="BH1423"/>
    </x:row>
    <x:row r="1424">
      <x:c r="H1424" s="79"/>
      <x:c r="K1424"/>
      <x:c r="L1424"/>
      <x:c r="M1424"/>
      <x:c r="N1424"/>
      <x:c r="O1424"/>
      <x:c r="P1424"/>
      <x:c r="Q1424"/>
      <x:c r="R1424"/>
      <x:c r="S1424"/>
      <x:c r="T1424"/>
      <x:c r="U1424"/>
      <x:c r="V1424"/>
      <x:c r="W1424"/>
      <x:c r="X1424"/>
      <x:c r="Y1424"/>
      <x:c r="Z1424"/>
      <x:c r="AA1424"/>
      <x:c r="AB1424"/>
      <x:c r="AC1424"/>
      <x:c r="AD1424"/>
      <x:c r="AE1424"/>
      <x:c r="AF1424"/>
      <x:c r="AG1424"/>
      <x:c r="AH1424"/>
      <x:c r="AI1424"/>
      <x:c r="AJ1424"/>
      <x:c r="AK1424"/>
      <x:c r="AL1424"/>
      <x:c r="AM1424"/>
      <x:c r="AN1424"/>
      <x:c r="AO1424"/>
      <x:c r="AP1424"/>
      <x:c r="AQ1424"/>
      <x:c r="AR1424"/>
      <x:c r="AS1424"/>
      <x:c r="AT1424"/>
      <x:c r="AU1424"/>
      <x:c r="AV1424"/>
      <x:c r="AW1424"/>
      <x:c r="AX1424"/>
      <x:c r="AY1424"/>
      <x:c r="AZ1424"/>
      <x:c r="BA1424"/>
      <x:c r="BB1424"/>
      <x:c r="BC1424"/>
      <x:c r="BD1424"/>
      <x:c r="BE1424"/>
      <x:c r="BF1424"/>
      <x:c r="BG1424"/>
      <x:c r="BH1424"/>
    </x:row>
    <x:row r="1425">
      <x:c r="H1425" s="79"/>
      <x:c r="K1425"/>
      <x:c r="L1425"/>
      <x:c r="M1425"/>
      <x:c r="N1425"/>
      <x:c r="O1425"/>
      <x:c r="P1425"/>
      <x:c r="Q1425"/>
      <x:c r="R1425"/>
      <x:c r="S1425"/>
      <x:c r="T1425"/>
      <x:c r="U1425"/>
      <x:c r="V1425"/>
      <x:c r="W1425"/>
      <x:c r="X1425"/>
      <x:c r="Y1425"/>
      <x:c r="Z1425"/>
      <x:c r="AA1425"/>
      <x:c r="AB1425"/>
      <x:c r="AC1425"/>
      <x:c r="AD1425"/>
      <x:c r="AE1425"/>
      <x:c r="AF1425"/>
      <x:c r="AG1425"/>
      <x:c r="AH1425"/>
      <x:c r="AI1425"/>
      <x:c r="AJ1425"/>
      <x:c r="AK1425"/>
      <x:c r="AL1425"/>
      <x:c r="AM1425"/>
      <x:c r="AN1425"/>
      <x:c r="AO1425"/>
      <x:c r="AP1425"/>
      <x:c r="AQ1425"/>
      <x:c r="AR1425"/>
      <x:c r="AS1425"/>
      <x:c r="AT1425"/>
      <x:c r="AU1425"/>
      <x:c r="AV1425"/>
      <x:c r="AW1425"/>
      <x:c r="AX1425"/>
      <x:c r="AY1425"/>
      <x:c r="AZ1425"/>
      <x:c r="BA1425"/>
      <x:c r="BB1425"/>
      <x:c r="BC1425"/>
      <x:c r="BD1425"/>
      <x:c r="BE1425"/>
      <x:c r="BF1425"/>
      <x:c r="BG1425"/>
      <x:c r="BH1425"/>
    </x:row>
    <x:row r="1426">
      <x:c r="H1426" s="79"/>
      <x:c r="K1426"/>
      <x:c r="L1426"/>
      <x:c r="M1426"/>
      <x:c r="N1426"/>
      <x:c r="O1426"/>
      <x:c r="P1426"/>
      <x:c r="Q1426"/>
      <x:c r="R1426"/>
      <x:c r="S1426"/>
      <x:c r="T1426"/>
      <x:c r="U1426"/>
      <x:c r="V1426"/>
      <x:c r="W1426"/>
      <x:c r="X1426"/>
      <x:c r="Y1426"/>
      <x:c r="Z1426"/>
      <x:c r="AA1426"/>
      <x:c r="AB1426"/>
      <x:c r="AC1426"/>
      <x:c r="AD1426"/>
      <x:c r="AE1426"/>
      <x:c r="AF1426"/>
      <x:c r="AG1426"/>
      <x:c r="AH1426"/>
      <x:c r="AI1426"/>
      <x:c r="AJ1426"/>
      <x:c r="AK1426"/>
      <x:c r="AL1426"/>
      <x:c r="AM1426"/>
      <x:c r="AN1426"/>
      <x:c r="AO1426"/>
      <x:c r="AP1426"/>
      <x:c r="AQ1426"/>
      <x:c r="AR1426"/>
      <x:c r="AS1426"/>
      <x:c r="AT1426"/>
      <x:c r="AU1426"/>
      <x:c r="AV1426"/>
      <x:c r="AW1426"/>
      <x:c r="AX1426"/>
      <x:c r="AY1426"/>
      <x:c r="AZ1426"/>
      <x:c r="BA1426"/>
      <x:c r="BB1426"/>
      <x:c r="BC1426"/>
      <x:c r="BD1426"/>
      <x:c r="BE1426"/>
      <x:c r="BF1426"/>
      <x:c r="BG1426"/>
      <x:c r="BH1426"/>
    </x:row>
    <x:row r="1427">
      <x:c r="H1427" s="79"/>
      <x:c r="K1427"/>
      <x:c r="L1427"/>
      <x:c r="M1427"/>
      <x:c r="N1427"/>
      <x:c r="O1427"/>
      <x:c r="P1427"/>
      <x:c r="Q1427"/>
      <x:c r="R1427"/>
      <x:c r="S1427"/>
      <x:c r="T1427"/>
      <x:c r="U1427"/>
      <x:c r="V1427"/>
      <x:c r="W1427"/>
      <x:c r="X1427"/>
      <x:c r="Y1427"/>
      <x:c r="Z1427"/>
      <x:c r="AA1427"/>
      <x:c r="AB1427"/>
      <x:c r="AC1427"/>
      <x:c r="AD1427"/>
      <x:c r="AE1427"/>
      <x:c r="AF1427"/>
      <x:c r="AG1427"/>
      <x:c r="AH1427"/>
      <x:c r="AI1427"/>
      <x:c r="AJ1427"/>
      <x:c r="AK1427"/>
      <x:c r="AL1427"/>
      <x:c r="AM1427"/>
      <x:c r="AN1427"/>
      <x:c r="AO1427"/>
      <x:c r="AP1427"/>
      <x:c r="AQ1427"/>
      <x:c r="AR1427"/>
      <x:c r="AS1427"/>
      <x:c r="AT1427"/>
      <x:c r="AU1427"/>
      <x:c r="AV1427"/>
      <x:c r="AW1427"/>
      <x:c r="AX1427"/>
      <x:c r="AY1427"/>
      <x:c r="AZ1427"/>
      <x:c r="BA1427"/>
      <x:c r="BB1427"/>
      <x:c r="BC1427"/>
      <x:c r="BD1427"/>
      <x:c r="BE1427"/>
      <x:c r="BF1427"/>
      <x:c r="BG1427"/>
      <x:c r="BH1427"/>
    </x:row>
    <x:row r="1428">
      <x:c r="H1428" s="79"/>
      <x:c r="K1428"/>
      <x:c r="L1428"/>
      <x:c r="M1428"/>
      <x:c r="N1428"/>
      <x:c r="O1428"/>
      <x:c r="P1428"/>
      <x:c r="Q1428"/>
      <x:c r="R1428"/>
      <x:c r="S1428"/>
      <x:c r="T1428"/>
      <x:c r="U1428"/>
      <x:c r="V1428"/>
      <x:c r="W1428"/>
      <x:c r="X1428"/>
      <x:c r="Y1428"/>
      <x:c r="Z1428"/>
      <x:c r="AA1428"/>
      <x:c r="AB1428"/>
      <x:c r="AC1428"/>
      <x:c r="AD1428"/>
      <x:c r="AE1428"/>
      <x:c r="AF1428"/>
      <x:c r="AG1428"/>
      <x:c r="AH1428"/>
      <x:c r="AI1428"/>
      <x:c r="AJ1428"/>
      <x:c r="AK1428"/>
      <x:c r="AL1428"/>
      <x:c r="AM1428"/>
      <x:c r="AN1428"/>
      <x:c r="AO1428"/>
      <x:c r="AP1428"/>
      <x:c r="AQ1428"/>
      <x:c r="AR1428"/>
      <x:c r="AS1428"/>
      <x:c r="AT1428"/>
      <x:c r="AU1428"/>
      <x:c r="AV1428"/>
      <x:c r="AW1428"/>
      <x:c r="AX1428"/>
      <x:c r="AY1428"/>
      <x:c r="AZ1428"/>
      <x:c r="BA1428"/>
      <x:c r="BB1428"/>
      <x:c r="BC1428"/>
      <x:c r="BD1428"/>
      <x:c r="BE1428"/>
      <x:c r="BF1428"/>
      <x:c r="BG1428"/>
      <x:c r="BH1428"/>
    </x:row>
    <x:row r="1429">
      <x:c r="H1429" s="79"/>
      <x:c r="K1429"/>
      <x:c r="L1429"/>
      <x:c r="M1429"/>
      <x:c r="N1429"/>
      <x:c r="O1429"/>
      <x:c r="P1429"/>
      <x:c r="Q1429"/>
      <x:c r="R1429"/>
      <x:c r="S1429"/>
      <x:c r="T1429"/>
      <x:c r="U1429"/>
      <x:c r="V1429"/>
      <x:c r="W1429"/>
      <x:c r="X1429"/>
      <x:c r="Y1429"/>
      <x:c r="Z1429"/>
      <x:c r="AA1429"/>
      <x:c r="AB1429"/>
      <x:c r="AC1429"/>
      <x:c r="AD1429"/>
      <x:c r="AE1429"/>
      <x:c r="AF1429"/>
      <x:c r="AG1429"/>
      <x:c r="AH1429"/>
      <x:c r="AI1429"/>
      <x:c r="AJ1429"/>
      <x:c r="AK1429"/>
      <x:c r="AL1429"/>
      <x:c r="AM1429"/>
      <x:c r="AN1429"/>
      <x:c r="AO1429"/>
      <x:c r="AP1429"/>
      <x:c r="AQ1429"/>
      <x:c r="AR1429"/>
      <x:c r="AS1429"/>
      <x:c r="AT1429"/>
      <x:c r="AU1429"/>
      <x:c r="AV1429"/>
      <x:c r="AW1429"/>
      <x:c r="AX1429"/>
      <x:c r="AY1429"/>
      <x:c r="AZ1429"/>
      <x:c r="BA1429"/>
      <x:c r="BB1429"/>
      <x:c r="BC1429"/>
      <x:c r="BD1429"/>
      <x:c r="BE1429"/>
      <x:c r="BF1429"/>
      <x:c r="BG1429"/>
      <x:c r="BH1429"/>
    </x:row>
    <x:row r="1430">
      <x:c r="H1430" s="79"/>
      <x:c r="K1430"/>
      <x:c r="L1430"/>
      <x:c r="M1430"/>
      <x:c r="N1430"/>
      <x:c r="O1430"/>
      <x:c r="P1430"/>
      <x:c r="Q1430"/>
      <x:c r="R1430"/>
      <x:c r="S1430"/>
      <x:c r="T1430"/>
      <x:c r="U1430"/>
      <x:c r="V1430"/>
      <x:c r="W1430"/>
      <x:c r="X1430"/>
      <x:c r="Y1430"/>
      <x:c r="Z1430"/>
      <x:c r="AA1430"/>
      <x:c r="AB1430"/>
      <x:c r="AC1430"/>
      <x:c r="AD1430"/>
      <x:c r="AE1430"/>
      <x:c r="AF1430"/>
      <x:c r="AG1430"/>
      <x:c r="AH1430"/>
      <x:c r="AI1430"/>
      <x:c r="AJ1430"/>
      <x:c r="AK1430"/>
      <x:c r="AL1430"/>
      <x:c r="AM1430"/>
      <x:c r="AN1430"/>
      <x:c r="AO1430"/>
      <x:c r="AP1430"/>
      <x:c r="AQ1430"/>
      <x:c r="AR1430"/>
      <x:c r="AS1430"/>
      <x:c r="AT1430"/>
      <x:c r="AU1430"/>
      <x:c r="AV1430"/>
      <x:c r="AW1430"/>
      <x:c r="AX1430"/>
      <x:c r="AY1430"/>
      <x:c r="AZ1430"/>
      <x:c r="BA1430"/>
      <x:c r="BB1430"/>
      <x:c r="BC1430"/>
      <x:c r="BD1430"/>
      <x:c r="BE1430"/>
      <x:c r="BF1430"/>
      <x:c r="BG1430"/>
      <x:c r="BH1430"/>
    </x:row>
    <x:row r="1431">
      <x:c r="H1431" s="79"/>
      <x:c r="K1431"/>
      <x:c r="L1431"/>
      <x:c r="M1431"/>
      <x:c r="N1431"/>
      <x:c r="O1431"/>
      <x:c r="P1431"/>
      <x:c r="Q1431"/>
      <x:c r="R1431"/>
      <x:c r="S1431"/>
      <x:c r="T1431"/>
      <x:c r="U1431"/>
      <x:c r="V1431"/>
      <x:c r="W1431"/>
      <x:c r="X1431"/>
      <x:c r="Y1431"/>
      <x:c r="Z1431"/>
      <x:c r="AA1431"/>
      <x:c r="AB1431"/>
      <x:c r="AC1431"/>
      <x:c r="AD1431"/>
      <x:c r="AE1431"/>
      <x:c r="AF1431"/>
      <x:c r="AG1431"/>
      <x:c r="AH1431"/>
      <x:c r="AI1431"/>
      <x:c r="AJ1431"/>
      <x:c r="AK1431"/>
      <x:c r="AL1431"/>
      <x:c r="AM1431"/>
      <x:c r="AN1431"/>
      <x:c r="AO1431"/>
      <x:c r="AP1431"/>
      <x:c r="AQ1431"/>
      <x:c r="AR1431"/>
      <x:c r="AS1431"/>
      <x:c r="AT1431"/>
      <x:c r="AU1431"/>
      <x:c r="AV1431"/>
      <x:c r="AW1431"/>
      <x:c r="AX1431"/>
      <x:c r="AY1431"/>
      <x:c r="AZ1431"/>
      <x:c r="BA1431"/>
      <x:c r="BB1431"/>
      <x:c r="BC1431"/>
      <x:c r="BD1431"/>
      <x:c r="BE1431"/>
      <x:c r="BF1431"/>
      <x:c r="BG1431"/>
      <x:c r="BH1431"/>
    </x:row>
    <x:row r="1432">
      <x:c r="H1432" s="79"/>
      <x:c r="K1432"/>
      <x:c r="L1432"/>
      <x:c r="M1432"/>
      <x:c r="N1432"/>
      <x:c r="O1432"/>
      <x:c r="P1432"/>
      <x:c r="Q1432"/>
      <x:c r="R1432"/>
      <x:c r="S1432"/>
      <x:c r="T1432"/>
      <x:c r="U1432"/>
      <x:c r="V1432"/>
      <x:c r="W1432"/>
      <x:c r="X1432"/>
      <x:c r="Y1432"/>
      <x:c r="Z1432"/>
      <x:c r="AA1432"/>
      <x:c r="AB1432"/>
      <x:c r="AC1432"/>
      <x:c r="AD1432"/>
      <x:c r="AE1432"/>
      <x:c r="AF1432"/>
      <x:c r="AG1432"/>
      <x:c r="AH1432"/>
      <x:c r="AI1432"/>
      <x:c r="AJ1432"/>
      <x:c r="AK1432"/>
      <x:c r="AL1432"/>
      <x:c r="AM1432"/>
      <x:c r="AN1432"/>
      <x:c r="AO1432"/>
      <x:c r="AP1432"/>
      <x:c r="AQ1432"/>
      <x:c r="AR1432"/>
      <x:c r="AS1432"/>
      <x:c r="AT1432"/>
      <x:c r="AU1432"/>
      <x:c r="AV1432"/>
      <x:c r="AW1432"/>
      <x:c r="AX1432"/>
      <x:c r="AY1432"/>
      <x:c r="AZ1432"/>
      <x:c r="BA1432"/>
      <x:c r="BB1432"/>
      <x:c r="BC1432"/>
      <x:c r="BD1432"/>
      <x:c r="BE1432"/>
      <x:c r="BF1432"/>
      <x:c r="BG1432"/>
      <x:c r="BH1432"/>
    </x:row>
    <x:row r="1433">
      <x:c r="H1433" s="79"/>
      <x:c r="K1433"/>
      <x:c r="L1433"/>
      <x:c r="M1433"/>
      <x:c r="N1433"/>
      <x:c r="O1433"/>
      <x:c r="P1433"/>
      <x:c r="Q1433"/>
      <x:c r="R1433"/>
      <x:c r="S1433"/>
      <x:c r="T1433"/>
      <x:c r="U1433"/>
      <x:c r="V1433"/>
      <x:c r="W1433"/>
      <x:c r="X1433"/>
      <x:c r="Y1433"/>
      <x:c r="Z1433"/>
      <x:c r="AA1433"/>
      <x:c r="AB1433"/>
      <x:c r="AC1433"/>
      <x:c r="AD1433"/>
      <x:c r="AE1433"/>
      <x:c r="AF1433"/>
      <x:c r="AG1433"/>
      <x:c r="AH1433"/>
      <x:c r="AI1433"/>
      <x:c r="AJ1433"/>
      <x:c r="AK1433"/>
      <x:c r="AL1433"/>
      <x:c r="AM1433"/>
      <x:c r="AN1433"/>
      <x:c r="AO1433"/>
      <x:c r="AP1433"/>
      <x:c r="AQ1433"/>
      <x:c r="AR1433"/>
      <x:c r="AS1433"/>
      <x:c r="AT1433"/>
      <x:c r="AU1433"/>
      <x:c r="AV1433"/>
      <x:c r="AW1433"/>
      <x:c r="AX1433"/>
      <x:c r="AY1433"/>
      <x:c r="AZ1433"/>
      <x:c r="BA1433"/>
      <x:c r="BB1433"/>
      <x:c r="BC1433"/>
      <x:c r="BD1433"/>
      <x:c r="BE1433"/>
      <x:c r="BF1433"/>
      <x:c r="BG1433"/>
      <x:c r="BH1433"/>
    </x:row>
    <x:row r="1434">
      <x:c r="H1434" s="79"/>
      <x:c r="K1434"/>
      <x:c r="L1434"/>
      <x:c r="M1434"/>
      <x:c r="N1434"/>
      <x:c r="O1434"/>
      <x:c r="P1434"/>
      <x:c r="Q1434"/>
      <x:c r="R1434"/>
      <x:c r="S1434"/>
      <x:c r="T1434"/>
      <x:c r="U1434"/>
      <x:c r="V1434"/>
      <x:c r="W1434"/>
      <x:c r="X1434"/>
      <x:c r="Y1434"/>
      <x:c r="Z1434"/>
      <x:c r="AA1434"/>
      <x:c r="AB1434"/>
      <x:c r="AC1434"/>
      <x:c r="AD1434"/>
      <x:c r="AE1434"/>
      <x:c r="AF1434"/>
      <x:c r="AG1434"/>
      <x:c r="AH1434"/>
      <x:c r="AI1434"/>
      <x:c r="AJ1434"/>
      <x:c r="AK1434"/>
      <x:c r="AL1434"/>
      <x:c r="AM1434"/>
      <x:c r="AN1434"/>
      <x:c r="AO1434"/>
      <x:c r="AP1434"/>
      <x:c r="AQ1434"/>
      <x:c r="AR1434"/>
      <x:c r="AS1434"/>
      <x:c r="AT1434"/>
      <x:c r="AU1434"/>
      <x:c r="AV1434"/>
      <x:c r="AW1434"/>
      <x:c r="AX1434"/>
      <x:c r="AY1434"/>
      <x:c r="AZ1434"/>
      <x:c r="BA1434"/>
      <x:c r="BB1434"/>
      <x:c r="BC1434"/>
      <x:c r="BD1434"/>
      <x:c r="BE1434"/>
      <x:c r="BF1434"/>
      <x:c r="BG1434"/>
      <x:c r="BH1434"/>
    </x:row>
    <x:row r="1435">
      <x:c r="H1435" s="79"/>
      <x:c r="K1435"/>
      <x:c r="L1435"/>
      <x:c r="M1435"/>
      <x:c r="N1435"/>
      <x:c r="O1435"/>
      <x:c r="P1435"/>
      <x:c r="Q1435"/>
      <x:c r="R1435"/>
      <x:c r="S1435"/>
      <x:c r="T1435"/>
      <x:c r="U1435"/>
      <x:c r="V1435"/>
      <x:c r="W1435"/>
      <x:c r="X1435"/>
      <x:c r="Y1435"/>
      <x:c r="Z1435"/>
      <x:c r="AA1435"/>
      <x:c r="AB1435"/>
      <x:c r="AC1435"/>
      <x:c r="AD1435"/>
      <x:c r="AE1435"/>
      <x:c r="AF1435"/>
      <x:c r="AG1435"/>
      <x:c r="AH1435"/>
      <x:c r="AI1435"/>
      <x:c r="AJ1435"/>
      <x:c r="AK1435"/>
      <x:c r="AL1435"/>
      <x:c r="AM1435"/>
      <x:c r="AN1435"/>
      <x:c r="AO1435"/>
      <x:c r="AP1435"/>
      <x:c r="AQ1435"/>
      <x:c r="AR1435"/>
      <x:c r="AS1435"/>
      <x:c r="AT1435"/>
      <x:c r="AU1435"/>
      <x:c r="AV1435"/>
      <x:c r="AW1435"/>
      <x:c r="AX1435"/>
      <x:c r="AY1435"/>
      <x:c r="AZ1435"/>
      <x:c r="BA1435"/>
      <x:c r="BB1435"/>
      <x:c r="BC1435"/>
      <x:c r="BD1435"/>
      <x:c r="BE1435"/>
      <x:c r="BF1435"/>
      <x:c r="BG1435"/>
      <x:c r="BH1435"/>
    </x:row>
    <x:row r="1436">
      <x:c r="H1436" s="79"/>
      <x:c r="K1436"/>
      <x:c r="L1436"/>
      <x:c r="M1436"/>
      <x:c r="N1436"/>
      <x:c r="O1436"/>
      <x:c r="P1436"/>
      <x:c r="Q1436"/>
      <x:c r="R1436"/>
      <x:c r="S1436"/>
      <x:c r="T1436"/>
      <x:c r="U1436"/>
      <x:c r="V1436"/>
      <x:c r="W1436"/>
      <x:c r="X1436"/>
      <x:c r="Y1436"/>
      <x:c r="Z1436"/>
      <x:c r="AA1436"/>
      <x:c r="AB1436"/>
      <x:c r="AC1436"/>
      <x:c r="AD1436"/>
      <x:c r="AE1436"/>
      <x:c r="AF1436"/>
      <x:c r="AG1436"/>
      <x:c r="AH1436"/>
      <x:c r="AI1436"/>
      <x:c r="AJ1436"/>
      <x:c r="AK1436"/>
      <x:c r="AL1436"/>
      <x:c r="AM1436"/>
      <x:c r="AN1436"/>
      <x:c r="AO1436"/>
      <x:c r="AP1436"/>
      <x:c r="AQ1436"/>
      <x:c r="AR1436"/>
      <x:c r="AS1436"/>
      <x:c r="AT1436"/>
      <x:c r="AU1436"/>
      <x:c r="AV1436"/>
      <x:c r="AW1436"/>
      <x:c r="AX1436"/>
      <x:c r="AY1436"/>
      <x:c r="AZ1436"/>
      <x:c r="BA1436"/>
      <x:c r="BB1436"/>
      <x:c r="BC1436"/>
      <x:c r="BD1436"/>
      <x:c r="BE1436"/>
      <x:c r="BF1436"/>
      <x:c r="BG1436"/>
      <x:c r="BH1436"/>
    </x:row>
    <x:row r="1437">
      <x:c r="H1437" s="79"/>
      <x:c r="K1437"/>
      <x:c r="L1437"/>
      <x:c r="M1437"/>
      <x:c r="N1437"/>
      <x:c r="O1437"/>
      <x:c r="P1437"/>
      <x:c r="Q1437"/>
      <x:c r="R1437"/>
      <x:c r="S1437"/>
      <x:c r="T1437"/>
      <x:c r="U1437"/>
      <x:c r="V1437"/>
      <x:c r="W1437"/>
      <x:c r="X1437"/>
      <x:c r="Y1437"/>
      <x:c r="Z1437"/>
      <x:c r="AA1437"/>
      <x:c r="AB1437"/>
      <x:c r="AC1437"/>
      <x:c r="AD1437"/>
      <x:c r="AE1437"/>
      <x:c r="AF1437"/>
      <x:c r="AG1437"/>
      <x:c r="AH1437"/>
      <x:c r="AI1437"/>
      <x:c r="AJ1437"/>
      <x:c r="AK1437"/>
      <x:c r="AL1437"/>
      <x:c r="AM1437"/>
      <x:c r="AN1437"/>
      <x:c r="AO1437"/>
      <x:c r="AP1437"/>
      <x:c r="AQ1437"/>
      <x:c r="AR1437"/>
      <x:c r="AS1437"/>
      <x:c r="AT1437"/>
      <x:c r="AU1437"/>
      <x:c r="AV1437"/>
      <x:c r="AW1437"/>
      <x:c r="AX1437"/>
      <x:c r="AY1437"/>
      <x:c r="AZ1437"/>
      <x:c r="BA1437"/>
      <x:c r="BB1437"/>
      <x:c r="BC1437"/>
      <x:c r="BD1437"/>
      <x:c r="BE1437"/>
      <x:c r="BF1437"/>
      <x:c r="BG1437"/>
      <x:c r="BH1437"/>
    </x:row>
    <x:row r="1438">
      <x:c r="H1438" s="79"/>
      <x:c r="K1438"/>
      <x:c r="L1438"/>
      <x:c r="M1438"/>
      <x:c r="N1438"/>
      <x:c r="O1438"/>
      <x:c r="P1438"/>
      <x:c r="Q1438"/>
      <x:c r="R1438"/>
      <x:c r="S1438"/>
      <x:c r="T1438"/>
      <x:c r="U1438"/>
      <x:c r="V1438"/>
      <x:c r="W1438"/>
      <x:c r="X1438"/>
      <x:c r="Y1438"/>
      <x:c r="Z1438"/>
      <x:c r="AA1438"/>
      <x:c r="AB1438"/>
      <x:c r="AC1438"/>
      <x:c r="AD1438"/>
      <x:c r="AE1438"/>
      <x:c r="AF1438"/>
      <x:c r="AG1438"/>
      <x:c r="AH1438"/>
      <x:c r="AI1438"/>
      <x:c r="AJ1438"/>
      <x:c r="AK1438"/>
      <x:c r="AL1438"/>
      <x:c r="AM1438"/>
      <x:c r="AN1438"/>
      <x:c r="AO1438"/>
      <x:c r="AP1438"/>
      <x:c r="AQ1438"/>
      <x:c r="AR1438"/>
      <x:c r="AS1438"/>
      <x:c r="AT1438"/>
      <x:c r="AU1438"/>
      <x:c r="AV1438"/>
      <x:c r="AW1438"/>
      <x:c r="AX1438"/>
      <x:c r="AY1438"/>
      <x:c r="AZ1438"/>
      <x:c r="BA1438"/>
      <x:c r="BB1438"/>
      <x:c r="BC1438"/>
      <x:c r="BD1438"/>
      <x:c r="BE1438"/>
      <x:c r="BF1438"/>
      <x:c r="BG1438"/>
      <x:c r="BH1438"/>
    </x:row>
    <x:row r="1439">
      <x:c r="H1439" s="79"/>
      <x:c r="K1439"/>
      <x:c r="L1439"/>
      <x:c r="M1439"/>
      <x:c r="N1439"/>
      <x:c r="O1439"/>
      <x:c r="P1439"/>
      <x:c r="Q1439"/>
      <x:c r="R1439"/>
      <x:c r="S1439"/>
      <x:c r="T1439"/>
      <x:c r="U1439"/>
      <x:c r="V1439"/>
      <x:c r="W1439"/>
      <x:c r="X1439"/>
      <x:c r="Y1439"/>
      <x:c r="Z1439"/>
      <x:c r="AA1439"/>
      <x:c r="AB1439"/>
      <x:c r="AC1439"/>
      <x:c r="AD1439"/>
      <x:c r="AE1439"/>
      <x:c r="AF1439"/>
      <x:c r="AG1439"/>
      <x:c r="AH1439"/>
      <x:c r="AI1439"/>
      <x:c r="AJ1439"/>
      <x:c r="AK1439"/>
      <x:c r="AL1439"/>
      <x:c r="AM1439"/>
      <x:c r="AN1439"/>
      <x:c r="AO1439"/>
      <x:c r="AP1439"/>
      <x:c r="AQ1439"/>
      <x:c r="AR1439"/>
      <x:c r="AS1439"/>
      <x:c r="AT1439"/>
      <x:c r="AU1439"/>
      <x:c r="AV1439"/>
      <x:c r="AW1439"/>
      <x:c r="AX1439"/>
      <x:c r="AY1439"/>
      <x:c r="AZ1439"/>
      <x:c r="BA1439"/>
      <x:c r="BB1439"/>
      <x:c r="BC1439"/>
      <x:c r="BD1439"/>
      <x:c r="BE1439"/>
      <x:c r="BF1439"/>
      <x:c r="BG1439"/>
      <x:c r="BH1439"/>
    </x:row>
    <x:row r="1440">
      <x:c r="H1440" s="79"/>
      <x:c r="K1440"/>
      <x:c r="L1440"/>
      <x:c r="M1440"/>
      <x:c r="N1440"/>
      <x:c r="O1440"/>
      <x:c r="P1440"/>
      <x:c r="Q1440"/>
      <x:c r="R1440"/>
      <x:c r="S1440"/>
      <x:c r="T1440"/>
      <x:c r="U1440"/>
      <x:c r="V1440"/>
      <x:c r="W1440"/>
      <x:c r="X1440"/>
      <x:c r="Y1440"/>
      <x:c r="Z1440"/>
      <x:c r="AA1440"/>
      <x:c r="AB1440"/>
      <x:c r="AC1440"/>
      <x:c r="AD1440"/>
      <x:c r="AE1440"/>
      <x:c r="AF1440"/>
      <x:c r="AG1440"/>
      <x:c r="AH1440"/>
      <x:c r="AI1440"/>
      <x:c r="AJ1440"/>
      <x:c r="AK1440"/>
      <x:c r="AL1440"/>
      <x:c r="AM1440"/>
      <x:c r="AN1440"/>
      <x:c r="AO1440"/>
      <x:c r="AP1440"/>
      <x:c r="AQ1440"/>
      <x:c r="AR1440"/>
      <x:c r="AS1440"/>
      <x:c r="AT1440"/>
      <x:c r="AU1440"/>
      <x:c r="AV1440"/>
      <x:c r="AW1440"/>
      <x:c r="AX1440"/>
      <x:c r="AY1440"/>
      <x:c r="AZ1440"/>
      <x:c r="BA1440"/>
      <x:c r="BB1440"/>
      <x:c r="BC1440"/>
      <x:c r="BD1440"/>
      <x:c r="BE1440"/>
      <x:c r="BF1440"/>
      <x:c r="BG1440"/>
      <x:c r="BH1440"/>
    </x:row>
    <x:row r="1441">
      <x:c r="H1441" s="79"/>
      <x:c r="K1441"/>
      <x:c r="L1441"/>
      <x:c r="M1441"/>
      <x:c r="N1441"/>
      <x:c r="O1441"/>
      <x:c r="P1441"/>
      <x:c r="Q1441"/>
      <x:c r="R1441"/>
      <x:c r="S1441"/>
      <x:c r="T1441"/>
      <x:c r="U1441"/>
      <x:c r="V1441"/>
      <x:c r="W1441"/>
      <x:c r="X1441"/>
      <x:c r="Y1441"/>
      <x:c r="Z1441"/>
      <x:c r="AA1441"/>
      <x:c r="AB1441"/>
      <x:c r="AC1441"/>
      <x:c r="AD1441"/>
      <x:c r="AE1441"/>
      <x:c r="AF1441"/>
      <x:c r="AG1441"/>
      <x:c r="AH1441"/>
      <x:c r="AI1441"/>
      <x:c r="AJ1441"/>
      <x:c r="AK1441"/>
      <x:c r="AL1441"/>
      <x:c r="AM1441"/>
      <x:c r="AN1441"/>
      <x:c r="AO1441"/>
      <x:c r="AP1441"/>
      <x:c r="AQ1441"/>
      <x:c r="AR1441"/>
      <x:c r="AS1441"/>
      <x:c r="AT1441"/>
      <x:c r="AU1441"/>
      <x:c r="AV1441"/>
      <x:c r="AW1441"/>
      <x:c r="AX1441"/>
      <x:c r="AY1441"/>
      <x:c r="AZ1441"/>
      <x:c r="BA1441"/>
      <x:c r="BB1441"/>
      <x:c r="BC1441"/>
      <x:c r="BD1441"/>
      <x:c r="BE1441"/>
      <x:c r="BF1441"/>
      <x:c r="BG1441"/>
      <x:c r="BH1441"/>
    </x:row>
    <x:row r="1442">
      <x:c r="H1442" s="79"/>
      <x:c r="K1442"/>
      <x:c r="L1442"/>
      <x:c r="M1442"/>
      <x:c r="N1442"/>
      <x:c r="O1442"/>
      <x:c r="P1442"/>
      <x:c r="Q1442"/>
      <x:c r="R1442"/>
      <x:c r="S1442"/>
      <x:c r="T1442"/>
      <x:c r="U1442"/>
      <x:c r="V1442"/>
      <x:c r="W1442"/>
      <x:c r="X1442"/>
      <x:c r="Y1442"/>
      <x:c r="Z1442"/>
      <x:c r="AA1442"/>
      <x:c r="AB1442"/>
      <x:c r="AC1442"/>
      <x:c r="AD1442"/>
      <x:c r="AE1442"/>
      <x:c r="AF1442"/>
      <x:c r="AG1442"/>
      <x:c r="AH1442"/>
      <x:c r="AI1442"/>
      <x:c r="AJ1442"/>
      <x:c r="AK1442"/>
      <x:c r="AL1442"/>
      <x:c r="AM1442"/>
      <x:c r="AN1442"/>
      <x:c r="AO1442"/>
      <x:c r="AP1442"/>
      <x:c r="AQ1442"/>
      <x:c r="AR1442"/>
      <x:c r="AS1442"/>
      <x:c r="AT1442"/>
      <x:c r="AU1442"/>
      <x:c r="AV1442"/>
      <x:c r="AW1442"/>
      <x:c r="AX1442"/>
      <x:c r="AY1442"/>
      <x:c r="AZ1442"/>
      <x:c r="BA1442"/>
      <x:c r="BB1442"/>
      <x:c r="BC1442"/>
      <x:c r="BD1442"/>
      <x:c r="BE1442"/>
      <x:c r="BF1442"/>
      <x:c r="BG1442"/>
      <x:c r="BH1442"/>
    </x:row>
    <x:row r="1443">
      <x:c r="H1443" s="79"/>
      <x:c r="K1443"/>
      <x:c r="L1443"/>
      <x:c r="M1443"/>
      <x:c r="N1443"/>
      <x:c r="O1443"/>
      <x:c r="P1443"/>
      <x:c r="Q1443"/>
      <x:c r="R1443"/>
      <x:c r="S1443"/>
      <x:c r="T1443"/>
      <x:c r="U1443"/>
      <x:c r="V1443"/>
      <x:c r="W1443"/>
      <x:c r="X1443"/>
      <x:c r="Y1443"/>
      <x:c r="Z1443"/>
      <x:c r="AA1443"/>
      <x:c r="AB1443"/>
      <x:c r="AC1443"/>
      <x:c r="AD1443"/>
      <x:c r="AE1443"/>
      <x:c r="AF1443"/>
      <x:c r="AG1443"/>
      <x:c r="AH1443"/>
      <x:c r="AI1443"/>
      <x:c r="AJ1443"/>
      <x:c r="AK1443"/>
      <x:c r="AL1443"/>
      <x:c r="AM1443"/>
      <x:c r="AN1443"/>
      <x:c r="AO1443"/>
      <x:c r="AP1443"/>
      <x:c r="AQ1443"/>
      <x:c r="AR1443"/>
      <x:c r="AS1443"/>
      <x:c r="AT1443"/>
      <x:c r="AU1443"/>
      <x:c r="AV1443"/>
      <x:c r="AW1443"/>
      <x:c r="AX1443"/>
      <x:c r="AY1443"/>
      <x:c r="AZ1443"/>
      <x:c r="BA1443"/>
      <x:c r="BB1443"/>
      <x:c r="BC1443"/>
      <x:c r="BD1443"/>
      <x:c r="BE1443"/>
      <x:c r="BF1443"/>
      <x:c r="BG1443"/>
      <x:c r="BH1443"/>
    </x:row>
    <x:row r="1444">
      <x:c r="H1444" s="79"/>
      <x:c r="K1444"/>
      <x:c r="L1444"/>
      <x:c r="M1444"/>
      <x:c r="N1444"/>
      <x:c r="O1444"/>
      <x:c r="P1444"/>
      <x:c r="Q1444"/>
      <x:c r="R1444"/>
      <x:c r="S1444"/>
      <x:c r="T1444"/>
      <x:c r="U1444"/>
      <x:c r="V1444"/>
      <x:c r="W1444"/>
      <x:c r="X1444"/>
      <x:c r="Y1444"/>
      <x:c r="Z1444"/>
      <x:c r="AA1444"/>
      <x:c r="AB1444"/>
      <x:c r="AC1444"/>
      <x:c r="AD1444"/>
      <x:c r="AE1444"/>
      <x:c r="AF1444"/>
      <x:c r="AG1444"/>
      <x:c r="AH1444"/>
      <x:c r="AI1444"/>
      <x:c r="AJ1444"/>
      <x:c r="AK1444"/>
      <x:c r="AL1444"/>
      <x:c r="AM1444"/>
      <x:c r="AN1444"/>
      <x:c r="AO1444"/>
      <x:c r="AP1444"/>
      <x:c r="AQ1444"/>
      <x:c r="AR1444"/>
      <x:c r="AS1444"/>
      <x:c r="AT1444"/>
      <x:c r="AU1444"/>
      <x:c r="AV1444"/>
      <x:c r="AW1444"/>
      <x:c r="AX1444"/>
      <x:c r="AY1444"/>
      <x:c r="AZ1444"/>
      <x:c r="BA1444"/>
      <x:c r="BB1444"/>
      <x:c r="BC1444"/>
      <x:c r="BD1444"/>
      <x:c r="BE1444"/>
      <x:c r="BF1444"/>
      <x:c r="BG1444"/>
      <x:c r="BH1444"/>
    </x:row>
    <x:row r="1445">
      <x:c r="H1445" s="79"/>
      <x:c r="K1445"/>
      <x:c r="L1445"/>
      <x:c r="M1445"/>
      <x:c r="N1445"/>
      <x:c r="O1445"/>
      <x:c r="P1445"/>
      <x:c r="Q1445"/>
      <x:c r="R1445"/>
      <x:c r="S1445"/>
      <x:c r="T1445"/>
      <x:c r="U1445"/>
      <x:c r="V1445"/>
      <x:c r="W1445"/>
      <x:c r="X1445"/>
      <x:c r="Y1445"/>
      <x:c r="Z1445"/>
      <x:c r="AA1445"/>
      <x:c r="AB1445"/>
      <x:c r="AC1445"/>
      <x:c r="AD1445"/>
      <x:c r="AE1445"/>
      <x:c r="AF1445"/>
      <x:c r="AG1445"/>
      <x:c r="AH1445"/>
      <x:c r="AI1445"/>
      <x:c r="AJ1445"/>
      <x:c r="AK1445"/>
      <x:c r="AL1445"/>
      <x:c r="AM1445"/>
      <x:c r="AN1445"/>
      <x:c r="AO1445"/>
      <x:c r="AP1445"/>
      <x:c r="AQ1445"/>
      <x:c r="AR1445"/>
      <x:c r="AS1445"/>
      <x:c r="AT1445"/>
      <x:c r="AU1445"/>
      <x:c r="AV1445"/>
      <x:c r="AW1445"/>
      <x:c r="AX1445"/>
      <x:c r="AY1445"/>
      <x:c r="AZ1445"/>
      <x:c r="BA1445"/>
      <x:c r="BB1445"/>
      <x:c r="BC1445"/>
      <x:c r="BD1445"/>
      <x:c r="BE1445"/>
      <x:c r="BF1445"/>
      <x:c r="BG1445"/>
      <x:c r="BH1445"/>
    </x:row>
    <x:row r="1446">
      <x:c r="H1446" s="79"/>
      <x:c r="K1446"/>
      <x:c r="L1446"/>
      <x:c r="M1446"/>
      <x:c r="N1446"/>
      <x:c r="O1446"/>
      <x:c r="P1446"/>
      <x:c r="Q1446"/>
      <x:c r="R1446"/>
      <x:c r="S1446"/>
      <x:c r="T1446"/>
      <x:c r="U1446"/>
      <x:c r="V1446"/>
      <x:c r="W1446"/>
      <x:c r="X1446"/>
      <x:c r="Y1446"/>
      <x:c r="Z1446"/>
      <x:c r="AA1446"/>
      <x:c r="AB1446"/>
      <x:c r="AC1446"/>
      <x:c r="AD1446"/>
      <x:c r="AE1446"/>
      <x:c r="AF1446"/>
      <x:c r="AG1446"/>
      <x:c r="AH1446"/>
      <x:c r="AI1446"/>
      <x:c r="AJ1446"/>
      <x:c r="AK1446"/>
      <x:c r="AL1446"/>
      <x:c r="AM1446"/>
      <x:c r="AN1446"/>
      <x:c r="AO1446"/>
      <x:c r="AP1446"/>
      <x:c r="AQ1446"/>
      <x:c r="AR1446"/>
      <x:c r="AS1446"/>
      <x:c r="AT1446"/>
      <x:c r="AU1446"/>
      <x:c r="AV1446"/>
      <x:c r="AW1446"/>
      <x:c r="AX1446"/>
      <x:c r="AY1446"/>
      <x:c r="AZ1446"/>
      <x:c r="BA1446"/>
      <x:c r="BB1446"/>
      <x:c r="BC1446"/>
      <x:c r="BD1446"/>
      <x:c r="BE1446"/>
      <x:c r="BF1446"/>
      <x:c r="BG1446"/>
      <x:c r="BH1446"/>
    </x:row>
    <x:row r="1447">
      <x:c r="H1447" s="79"/>
      <x:c r="K1447"/>
      <x:c r="L1447"/>
      <x:c r="M1447"/>
      <x:c r="N1447"/>
      <x:c r="O1447"/>
      <x:c r="P1447"/>
      <x:c r="Q1447"/>
      <x:c r="R1447"/>
      <x:c r="S1447"/>
      <x:c r="T1447"/>
      <x:c r="U1447"/>
      <x:c r="V1447"/>
      <x:c r="W1447"/>
      <x:c r="X1447"/>
      <x:c r="Y1447"/>
      <x:c r="Z1447"/>
      <x:c r="AA1447"/>
      <x:c r="AB1447"/>
      <x:c r="AC1447"/>
      <x:c r="AD1447"/>
      <x:c r="AE1447"/>
      <x:c r="AF1447"/>
      <x:c r="AG1447"/>
      <x:c r="AH1447"/>
      <x:c r="AI1447"/>
      <x:c r="AJ1447"/>
      <x:c r="AK1447"/>
      <x:c r="AL1447"/>
      <x:c r="AM1447"/>
      <x:c r="AN1447"/>
      <x:c r="AO1447"/>
      <x:c r="AP1447"/>
      <x:c r="AQ1447"/>
      <x:c r="AR1447"/>
      <x:c r="AS1447"/>
      <x:c r="AT1447"/>
      <x:c r="AU1447"/>
      <x:c r="AV1447"/>
      <x:c r="AW1447"/>
      <x:c r="AX1447"/>
      <x:c r="AY1447"/>
      <x:c r="AZ1447"/>
      <x:c r="BA1447"/>
      <x:c r="BB1447"/>
      <x:c r="BC1447"/>
      <x:c r="BD1447"/>
      <x:c r="BE1447"/>
      <x:c r="BF1447"/>
      <x:c r="BG1447"/>
      <x:c r="BH1447"/>
    </x:row>
    <x:row r="1448">
      <x:c r="H1448" s="79"/>
      <x:c r="K1448"/>
      <x:c r="L1448"/>
      <x:c r="M1448"/>
      <x:c r="N1448"/>
      <x:c r="O1448"/>
      <x:c r="P1448"/>
      <x:c r="Q1448"/>
      <x:c r="R1448"/>
      <x:c r="S1448"/>
      <x:c r="T1448"/>
      <x:c r="U1448"/>
      <x:c r="V1448"/>
      <x:c r="W1448"/>
      <x:c r="X1448"/>
      <x:c r="Y1448"/>
      <x:c r="Z1448"/>
      <x:c r="AA1448"/>
      <x:c r="AB1448"/>
      <x:c r="AC1448"/>
      <x:c r="AD1448"/>
      <x:c r="AE1448"/>
      <x:c r="AF1448"/>
      <x:c r="AG1448"/>
      <x:c r="AH1448"/>
      <x:c r="AI1448"/>
      <x:c r="AJ1448"/>
      <x:c r="AK1448"/>
      <x:c r="AL1448"/>
      <x:c r="AM1448"/>
      <x:c r="AN1448"/>
      <x:c r="AO1448"/>
      <x:c r="AP1448"/>
      <x:c r="AQ1448"/>
      <x:c r="AR1448"/>
      <x:c r="AS1448"/>
      <x:c r="AT1448"/>
      <x:c r="AU1448"/>
      <x:c r="AV1448"/>
      <x:c r="AW1448"/>
      <x:c r="AX1448"/>
      <x:c r="AY1448"/>
      <x:c r="AZ1448"/>
      <x:c r="BA1448"/>
      <x:c r="BB1448"/>
      <x:c r="BC1448"/>
      <x:c r="BD1448"/>
      <x:c r="BE1448"/>
      <x:c r="BF1448"/>
      <x:c r="BG1448"/>
      <x:c r="BH1448"/>
    </x:row>
    <x:row r="1449">
      <x:c r="H1449" s="79"/>
      <x:c r="K1449"/>
      <x:c r="L1449"/>
      <x:c r="M1449"/>
      <x:c r="N1449"/>
      <x:c r="O1449"/>
      <x:c r="P1449"/>
      <x:c r="Q1449"/>
      <x:c r="R1449"/>
      <x:c r="S1449"/>
      <x:c r="T1449"/>
      <x:c r="U1449"/>
      <x:c r="V1449"/>
      <x:c r="W1449"/>
      <x:c r="X1449"/>
      <x:c r="Y1449"/>
      <x:c r="Z1449"/>
      <x:c r="AA1449"/>
      <x:c r="AB1449"/>
      <x:c r="AC1449"/>
      <x:c r="AD1449"/>
      <x:c r="AE1449"/>
      <x:c r="AF1449"/>
      <x:c r="AG1449"/>
      <x:c r="AH1449"/>
      <x:c r="AI1449"/>
      <x:c r="AJ1449"/>
      <x:c r="AK1449"/>
      <x:c r="AL1449"/>
      <x:c r="AM1449"/>
      <x:c r="AN1449"/>
      <x:c r="AO1449"/>
      <x:c r="AP1449"/>
      <x:c r="AQ1449"/>
      <x:c r="AR1449"/>
      <x:c r="AS1449"/>
      <x:c r="AT1449"/>
      <x:c r="AU1449"/>
      <x:c r="AV1449"/>
      <x:c r="AW1449"/>
      <x:c r="AX1449"/>
      <x:c r="AY1449"/>
      <x:c r="AZ1449"/>
      <x:c r="BA1449"/>
      <x:c r="BB1449"/>
      <x:c r="BC1449"/>
      <x:c r="BD1449"/>
      <x:c r="BE1449"/>
      <x:c r="BF1449"/>
      <x:c r="BG1449"/>
      <x:c r="BH1449"/>
    </x:row>
    <x:row r="1450">
      <x:c r="H1450" s="79"/>
      <x:c r="K1450"/>
      <x:c r="L1450"/>
      <x:c r="M1450"/>
      <x:c r="N1450"/>
      <x:c r="O1450"/>
      <x:c r="P1450"/>
      <x:c r="Q1450"/>
      <x:c r="R1450"/>
      <x:c r="S1450"/>
      <x:c r="T1450"/>
      <x:c r="U1450"/>
      <x:c r="V1450"/>
      <x:c r="W1450"/>
      <x:c r="X1450"/>
      <x:c r="Y1450"/>
      <x:c r="Z1450"/>
      <x:c r="AA1450"/>
      <x:c r="AB1450"/>
      <x:c r="AC1450"/>
      <x:c r="AD1450"/>
      <x:c r="AE1450"/>
      <x:c r="AF1450"/>
      <x:c r="AG1450"/>
      <x:c r="AH1450"/>
      <x:c r="AI1450"/>
      <x:c r="AJ1450"/>
      <x:c r="AK1450"/>
      <x:c r="AL1450"/>
      <x:c r="AM1450"/>
      <x:c r="AN1450"/>
      <x:c r="AO1450"/>
      <x:c r="AP1450"/>
      <x:c r="AQ1450"/>
      <x:c r="AR1450"/>
      <x:c r="AS1450"/>
      <x:c r="AT1450"/>
      <x:c r="AU1450"/>
      <x:c r="AV1450"/>
      <x:c r="AW1450"/>
      <x:c r="AX1450"/>
      <x:c r="AY1450"/>
      <x:c r="AZ1450"/>
      <x:c r="BA1450"/>
      <x:c r="BB1450"/>
      <x:c r="BC1450"/>
      <x:c r="BD1450"/>
      <x:c r="BE1450"/>
      <x:c r="BF1450"/>
      <x:c r="BG1450"/>
      <x:c r="BH1450"/>
    </x:row>
    <x:row r="1451">
      <x:c r="H1451" s="79"/>
      <x:c r="K1451"/>
      <x:c r="L1451"/>
      <x:c r="M1451"/>
      <x:c r="N1451"/>
      <x:c r="O1451"/>
      <x:c r="P1451"/>
      <x:c r="Q1451"/>
      <x:c r="R1451"/>
      <x:c r="S1451"/>
      <x:c r="T1451"/>
      <x:c r="U1451"/>
      <x:c r="V1451"/>
      <x:c r="W1451"/>
      <x:c r="X1451"/>
      <x:c r="Y1451"/>
      <x:c r="Z1451"/>
      <x:c r="AA1451"/>
      <x:c r="AB1451"/>
      <x:c r="AC1451"/>
      <x:c r="AD1451"/>
      <x:c r="AE1451"/>
      <x:c r="AF1451"/>
      <x:c r="AG1451"/>
      <x:c r="AH1451"/>
      <x:c r="AI1451"/>
      <x:c r="AJ1451"/>
      <x:c r="AK1451"/>
      <x:c r="AL1451"/>
      <x:c r="AM1451"/>
      <x:c r="AN1451"/>
      <x:c r="AO1451"/>
      <x:c r="AP1451"/>
      <x:c r="AQ1451"/>
      <x:c r="AR1451"/>
      <x:c r="AS1451"/>
      <x:c r="AT1451"/>
      <x:c r="AU1451"/>
      <x:c r="AV1451"/>
      <x:c r="AW1451"/>
      <x:c r="AX1451"/>
      <x:c r="AY1451"/>
      <x:c r="AZ1451"/>
      <x:c r="BA1451"/>
      <x:c r="BB1451"/>
      <x:c r="BC1451"/>
      <x:c r="BD1451"/>
      <x:c r="BE1451"/>
      <x:c r="BF1451"/>
      <x:c r="BG1451"/>
      <x:c r="BH1451"/>
    </x:row>
    <x:row r="1452">
      <x:c r="H1452" s="79"/>
      <x:c r="K1452"/>
      <x:c r="L1452"/>
      <x:c r="M1452"/>
      <x:c r="N1452"/>
      <x:c r="O1452"/>
      <x:c r="P1452"/>
      <x:c r="Q1452"/>
      <x:c r="R1452"/>
      <x:c r="S1452"/>
      <x:c r="T1452"/>
      <x:c r="U1452"/>
      <x:c r="V1452"/>
      <x:c r="W1452"/>
      <x:c r="X1452"/>
      <x:c r="Y1452"/>
      <x:c r="Z1452"/>
      <x:c r="AA1452"/>
      <x:c r="AB1452"/>
      <x:c r="AC1452"/>
      <x:c r="AD1452"/>
      <x:c r="AE1452"/>
      <x:c r="AF1452"/>
      <x:c r="AG1452"/>
      <x:c r="AH1452"/>
      <x:c r="AI1452"/>
      <x:c r="AJ1452"/>
      <x:c r="AK1452"/>
      <x:c r="AL1452"/>
      <x:c r="AM1452"/>
      <x:c r="AN1452"/>
      <x:c r="AO1452"/>
      <x:c r="AP1452"/>
      <x:c r="AQ1452"/>
      <x:c r="AR1452"/>
      <x:c r="AS1452"/>
      <x:c r="AT1452"/>
      <x:c r="AU1452"/>
      <x:c r="AV1452"/>
      <x:c r="AW1452"/>
      <x:c r="AX1452"/>
      <x:c r="AY1452"/>
      <x:c r="AZ1452"/>
      <x:c r="BA1452"/>
      <x:c r="BB1452"/>
      <x:c r="BC1452"/>
      <x:c r="BD1452"/>
      <x:c r="BE1452"/>
      <x:c r="BF1452"/>
      <x:c r="BG1452"/>
      <x:c r="BH1452"/>
    </x:row>
    <x:row r="1453">
      <x:c r="H1453" s="79"/>
      <x:c r="K1453"/>
      <x:c r="L1453"/>
      <x:c r="M1453"/>
      <x:c r="N1453"/>
      <x:c r="O1453"/>
      <x:c r="P1453"/>
      <x:c r="Q1453"/>
      <x:c r="R1453"/>
      <x:c r="S1453"/>
      <x:c r="T1453"/>
      <x:c r="U1453"/>
      <x:c r="V1453"/>
      <x:c r="W1453"/>
      <x:c r="X1453"/>
      <x:c r="Y1453"/>
      <x:c r="Z1453"/>
      <x:c r="AA1453"/>
      <x:c r="AB1453"/>
      <x:c r="AC1453"/>
      <x:c r="AD1453"/>
      <x:c r="AE1453"/>
      <x:c r="AF1453"/>
      <x:c r="AG1453"/>
      <x:c r="AH1453"/>
      <x:c r="AI1453"/>
      <x:c r="AJ1453"/>
      <x:c r="AK1453"/>
      <x:c r="AL1453"/>
      <x:c r="AM1453"/>
      <x:c r="AN1453"/>
      <x:c r="AO1453"/>
      <x:c r="AP1453"/>
      <x:c r="AQ1453"/>
      <x:c r="AR1453"/>
      <x:c r="AS1453"/>
      <x:c r="AT1453"/>
      <x:c r="AU1453"/>
      <x:c r="AV1453"/>
      <x:c r="AW1453"/>
      <x:c r="AX1453"/>
      <x:c r="AY1453"/>
      <x:c r="AZ1453"/>
      <x:c r="BA1453"/>
      <x:c r="BB1453"/>
      <x:c r="BC1453"/>
      <x:c r="BD1453"/>
      <x:c r="BE1453"/>
      <x:c r="BF1453"/>
      <x:c r="BG1453"/>
      <x:c r="BH1453"/>
    </x:row>
    <x:row r="1454">
      <x:c r="H1454" s="79"/>
      <x:c r="K1454"/>
      <x:c r="L1454"/>
      <x:c r="M1454"/>
      <x:c r="N1454"/>
      <x:c r="O1454"/>
      <x:c r="P1454"/>
      <x:c r="Q1454"/>
      <x:c r="R1454"/>
      <x:c r="S1454"/>
      <x:c r="T1454"/>
      <x:c r="U1454"/>
      <x:c r="V1454"/>
      <x:c r="W1454"/>
      <x:c r="X1454"/>
      <x:c r="Y1454"/>
      <x:c r="Z1454"/>
      <x:c r="AA1454"/>
      <x:c r="AB1454"/>
      <x:c r="AC1454"/>
      <x:c r="AD1454"/>
      <x:c r="AE1454"/>
      <x:c r="AF1454"/>
      <x:c r="AG1454"/>
      <x:c r="AH1454"/>
      <x:c r="AI1454"/>
      <x:c r="AJ1454"/>
      <x:c r="AK1454"/>
      <x:c r="AL1454"/>
      <x:c r="AM1454"/>
      <x:c r="AN1454"/>
      <x:c r="AO1454"/>
      <x:c r="AP1454"/>
      <x:c r="AQ1454"/>
      <x:c r="AR1454"/>
      <x:c r="AS1454"/>
      <x:c r="AT1454"/>
      <x:c r="AU1454"/>
      <x:c r="AV1454"/>
      <x:c r="AW1454"/>
      <x:c r="AX1454"/>
      <x:c r="AY1454"/>
      <x:c r="AZ1454"/>
      <x:c r="BA1454"/>
      <x:c r="BB1454"/>
      <x:c r="BC1454"/>
      <x:c r="BD1454"/>
      <x:c r="BE1454"/>
      <x:c r="BF1454"/>
      <x:c r="BG1454"/>
      <x:c r="BH1454"/>
    </x:row>
    <x:row r="1455">
      <x:c r="H1455" s="79"/>
      <x:c r="K1455"/>
      <x:c r="L1455"/>
      <x:c r="M1455"/>
      <x:c r="N1455"/>
      <x:c r="O1455"/>
      <x:c r="P1455"/>
      <x:c r="Q1455"/>
      <x:c r="R1455"/>
      <x:c r="S1455"/>
      <x:c r="T1455"/>
      <x:c r="U1455"/>
      <x:c r="V1455"/>
      <x:c r="W1455"/>
      <x:c r="X1455"/>
      <x:c r="Y1455"/>
      <x:c r="Z1455"/>
      <x:c r="AA1455"/>
      <x:c r="AB1455"/>
      <x:c r="AC1455"/>
      <x:c r="AD1455"/>
      <x:c r="AE1455"/>
      <x:c r="AF1455"/>
      <x:c r="AG1455"/>
      <x:c r="AH1455"/>
      <x:c r="AI1455"/>
      <x:c r="AJ1455"/>
      <x:c r="AK1455"/>
      <x:c r="AL1455"/>
      <x:c r="AM1455"/>
      <x:c r="AN1455"/>
      <x:c r="AO1455"/>
      <x:c r="AP1455"/>
      <x:c r="AQ1455"/>
      <x:c r="AR1455"/>
      <x:c r="AS1455"/>
      <x:c r="AT1455"/>
      <x:c r="AU1455"/>
      <x:c r="AV1455"/>
      <x:c r="AW1455"/>
      <x:c r="AX1455"/>
      <x:c r="AY1455"/>
      <x:c r="AZ1455"/>
      <x:c r="BA1455"/>
      <x:c r="BB1455"/>
      <x:c r="BC1455"/>
      <x:c r="BD1455"/>
      <x:c r="BE1455"/>
      <x:c r="BF1455"/>
      <x:c r="BG1455"/>
      <x:c r="BH1455"/>
    </x:row>
    <x:row r="1456">
      <x:c r="H1456" s="79"/>
      <x:c r="K1456"/>
      <x:c r="L1456"/>
      <x:c r="M1456"/>
      <x:c r="N1456"/>
      <x:c r="O1456"/>
      <x:c r="P1456"/>
      <x:c r="Q1456"/>
      <x:c r="R1456"/>
      <x:c r="S1456"/>
      <x:c r="T1456"/>
      <x:c r="U1456"/>
      <x:c r="V1456"/>
      <x:c r="W1456"/>
      <x:c r="X1456"/>
      <x:c r="Y1456"/>
      <x:c r="Z1456"/>
      <x:c r="AA1456"/>
      <x:c r="AB1456"/>
      <x:c r="AC1456"/>
      <x:c r="AD1456"/>
      <x:c r="AE1456"/>
      <x:c r="AF1456"/>
      <x:c r="AG1456"/>
      <x:c r="AH1456"/>
      <x:c r="AI1456"/>
      <x:c r="AJ1456"/>
      <x:c r="AK1456"/>
      <x:c r="AL1456"/>
      <x:c r="AM1456"/>
      <x:c r="AN1456"/>
      <x:c r="AO1456"/>
      <x:c r="AP1456"/>
      <x:c r="AQ1456"/>
      <x:c r="AR1456"/>
      <x:c r="AS1456"/>
      <x:c r="AT1456"/>
      <x:c r="AU1456"/>
      <x:c r="AV1456"/>
      <x:c r="AW1456"/>
      <x:c r="AX1456"/>
      <x:c r="AY1456"/>
      <x:c r="AZ1456"/>
      <x:c r="BA1456"/>
      <x:c r="BB1456"/>
      <x:c r="BC1456"/>
      <x:c r="BD1456"/>
      <x:c r="BE1456"/>
      <x:c r="BF1456"/>
      <x:c r="BG1456"/>
      <x:c r="BH1456"/>
    </x:row>
    <x:row r="1457">
      <x:c r="H1457" s="79"/>
      <x:c r="K1457"/>
      <x:c r="L1457"/>
      <x:c r="M1457"/>
      <x:c r="N1457"/>
      <x:c r="O1457"/>
      <x:c r="P1457"/>
      <x:c r="Q1457"/>
      <x:c r="R1457"/>
      <x:c r="S1457"/>
      <x:c r="T1457"/>
      <x:c r="U1457"/>
      <x:c r="V1457"/>
      <x:c r="W1457"/>
      <x:c r="X1457"/>
      <x:c r="Y1457"/>
      <x:c r="Z1457"/>
      <x:c r="AA1457"/>
      <x:c r="AB1457"/>
      <x:c r="AC1457"/>
      <x:c r="AD1457"/>
      <x:c r="AE1457"/>
      <x:c r="AF1457"/>
      <x:c r="AG1457"/>
      <x:c r="AH1457"/>
      <x:c r="AI1457"/>
      <x:c r="AJ1457"/>
      <x:c r="AK1457"/>
      <x:c r="AL1457"/>
      <x:c r="AM1457"/>
      <x:c r="AN1457"/>
      <x:c r="AO1457"/>
      <x:c r="AP1457"/>
      <x:c r="AQ1457"/>
      <x:c r="AR1457"/>
      <x:c r="AS1457"/>
      <x:c r="AT1457"/>
      <x:c r="AU1457"/>
      <x:c r="AV1457"/>
      <x:c r="AW1457"/>
      <x:c r="AX1457"/>
      <x:c r="AY1457"/>
      <x:c r="AZ1457"/>
      <x:c r="BA1457"/>
      <x:c r="BB1457"/>
      <x:c r="BC1457"/>
      <x:c r="BD1457"/>
      <x:c r="BE1457"/>
      <x:c r="BF1457"/>
      <x:c r="BG1457"/>
      <x:c r="BH1457"/>
    </x:row>
    <x:row r="1458">
      <x:c r="H1458" s="79"/>
      <x:c r="K1458"/>
      <x:c r="L1458"/>
      <x:c r="M1458"/>
      <x:c r="N1458"/>
      <x:c r="O1458"/>
      <x:c r="P1458"/>
      <x:c r="Q1458"/>
      <x:c r="R1458"/>
      <x:c r="S1458"/>
      <x:c r="T1458"/>
      <x:c r="U1458"/>
      <x:c r="V1458"/>
      <x:c r="W1458"/>
      <x:c r="X1458"/>
      <x:c r="Y1458"/>
      <x:c r="Z1458"/>
      <x:c r="AA1458"/>
      <x:c r="AB1458"/>
      <x:c r="AC1458"/>
      <x:c r="AD1458"/>
      <x:c r="AE1458"/>
      <x:c r="AF1458"/>
      <x:c r="AG1458"/>
      <x:c r="AH1458"/>
      <x:c r="AI1458"/>
      <x:c r="AJ1458"/>
      <x:c r="AK1458"/>
      <x:c r="AL1458"/>
      <x:c r="AM1458"/>
      <x:c r="AN1458"/>
      <x:c r="AO1458"/>
      <x:c r="AP1458"/>
      <x:c r="AQ1458"/>
      <x:c r="AR1458"/>
      <x:c r="AS1458"/>
      <x:c r="AT1458"/>
      <x:c r="AU1458"/>
      <x:c r="AV1458"/>
      <x:c r="AW1458"/>
      <x:c r="AX1458"/>
      <x:c r="AY1458"/>
      <x:c r="AZ1458"/>
      <x:c r="BA1458"/>
      <x:c r="BB1458"/>
      <x:c r="BC1458"/>
      <x:c r="BD1458"/>
      <x:c r="BE1458"/>
      <x:c r="BF1458"/>
      <x:c r="BG1458"/>
      <x:c r="BH1458"/>
    </x:row>
    <x:row r="1459">
      <x:c r="H1459" s="79"/>
      <x:c r="K1459"/>
      <x:c r="L1459"/>
      <x:c r="M1459"/>
      <x:c r="N1459"/>
      <x:c r="O1459"/>
      <x:c r="P1459"/>
      <x:c r="Q1459"/>
      <x:c r="R1459"/>
      <x:c r="S1459"/>
      <x:c r="T1459"/>
      <x:c r="U1459"/>
      <x:c r="V1459"/>
      <x:c r="W1459"/>
      <x:c r="X1459"/>
      <x:c r="Y1459"/>
      <x:c r="Z1459"/>
      <x:c r="AA1459"/>
      <x:c r="AB1459"/>
      <x:c r="AC1459"/>
      <x:c r="AD1459"/>
      <x:c r="AE1459"/>
      <x:c r="AF1459"/>
      <x:c r="AG1459"/>
      <x:c r="AH1459"/>
      <x:c r="AI1459"/>
      <x:c r="AJ1459"/>
      <x:c r="AK1459"/>
      <x:c r="AL1459"/>
      <x:c r="AM1459"/>
      <x:c r="AN1459"/>
      <x:c r="AO1459"/>
      <x:c r="AP1459"/>
      <x:c r="AQ1459"/>
      <x:c r="AR1459"/>
      <x:c r="AS1459"/>
      <x:c r="AT1459"/>
      <x:c r="AU1459"/>
      <x:c r="AV1459"/>
      <x:c r="AW1459"/>
      <x:c r="AX1459"/>
      <x:c r="AY1459"/>
      <x:c r="AZ1459"/>
      <x:c r="BA1459"/>
      <x:c r="BB1459"/>
      <x:c r="BC1459"/>
      <x:c r="BD1459"/>
      <x:c r="BE1459"/>
      <x:c r="BF1459"/>
      <x:c r="BG1459"/>
      <x:c r="BH1459"/>
    </x:row>
    <x:row r="1460">
      <x:c r="H1460" s="79"/>
      <x:c r="K1460"/>
      <x:c r="L1460"/>
      <x:c r="M1460"/>
      <x:c r="N1460"/>
      <x:c r="O1460"/>
      <x:c r="P1460"/>
      <x:c r="Q1460"/>
      <x:c r="R1460"/>
      <x:c r="S1460"/>
      <x:c r="T1460"/>
      <x:c r="U1460"/>
      <x:c r="V1460"/>
      <x:c r="W1460"/>
      <x:c r="X1460"/>
      <x:c r="Y1460"/>
      <x:c r="Z1460"/>
      <x:c r="AA1460"/>
      <x:c r="AB1460"/>
      <x:c r="AC1460"/>
      <x:c r="AD1460"/>
      <x:c r="AE1460"/>
      <x:c r="AF1460"/>
      <x:c r="AG1460"/>
      <x:c r="AH1460"/>
      <x:c r="AI1460"/>
      <x:c r="AJ1460"/>
      <x:c r="AK1460"/>
      <x:c r="AL1460"/>
      <x:c r="AM1460"/>
      <x:c r="AN1460"/>
      <x:c r="AO1460"/>
      <x:c r="AP1460"/>
      <x:c r="AQ1460"/>
      <x:c r="AR1460"/>
      <x:c r="AS1460"/>
      <x:c r="AT1460"/>
      <x:c r="AU1460"/>
      <x:c r="AV1460"/>
      <x:c r="AW1460"/>
      <x:c r="AX1460"/>
      <x:c r="AY1460"/>
      <x:c r="AZ1460"/>
      <x:c r="BA1460"/>
      <x:c r="BB1460"/>
      <x:c r="BC1460"/>
      <x:c r="BD1460"/>
      <x:c r="BE1460"/>
      <x:c r="BF1460"/>
      <x:c r="BG1460"/>
      <x:c r="BH1460"/>
    </x:row>
    <x:row r="1461">
      <x:c r="H1461" s="79"/>
      <x:c r="K1461"/>
      <x:c r="L1461"/>
      <x:c r="M1461"/>
      <x:c r="N1461"/>
      <x:c r="O1461"/>
      <x:c r="P1461"/>
      <x:c r="Q1461"/>
      <x:c r="R1461"/>
      <x:c r="S1461"/>
      <x:c r="T1461"/>
      <x:c r="U1461"/>
      <x:c r="V1461"/>
      <x:c r="W1461"/>
      <x:c r="X1461"/>
      <x:c r="Y1461"/>
      <x:c r="Z1461"/>
      <x:c r="AA1461"/>
      <x:c r="AB1461"/>
      <x:c r="AC1461"/>
      <x:c r="AD1461"/>
      <x:c r="AE1461"/>
      <x:c r="AF1461"/>
      <x:c r="AG1461"/>
      <x:c r="AH1461"/>
      <x:c r="AI1461"/>
      <x:c r="AJ1461"/>
      <x:c r="AK1461"/>
      <x:c r="AL1461"/>
      <x:c r="AM1461"/>
      <x:c r="AN1461"/>
      <x:c r="AO1461"/>
      <x:c r="AP1461"/>
      <x:c r="AQ1461"/>
      <x:c r="AR1461"/>
      <x:c r="AS1461"/>
      <x:c r="AT1461"/>
      <x:c r="AU1461"/>
      <x:c r="AV1461"/>
      <x:c r="AW1461"/>
      <x:c r="AX1461"/>
      <x:c r="AY1461"/>
      <x:c r="AZ1461"/>
      <x:c r="BA1461"/>
      <x:c r="BB1461"/>
      <x:c r="BC1461"/>
      <x:c r="BD1461"/>
      <x:c r="BE1461"/>
      <x:c r="BF1461"/>
      <x:c r="BG1461"/>
      <x:c r="BH1461"/>
    </x:row>
    <x:row r="1462">
      <x:c r="H1462" s="79"/>
      <x:c r="K1462"/>
      <x:c r="L1462"/>
      <x:c r="M1462"/>
      <x:c r="N1462"/>
      <x:c r="O1462"/>
      <x:c r="P1462"/>
      <x:c r="Q1462"/>
      <x:c r="R1462"/>
      <x:c r="S1462"/>
      <x:c r="T1462"/>
      <x:c r="U1462"/>
      <x:c r="V1462"/>
      <x:c r="W1462"/>
      <x:c r="X1462"/>
      <x:c r="Y1462"/>
      <x:c r="Z1462"/>
      <x:c r="AA1462"/>
      <x:c r="AB1462"/>
      <x:c r="AC1462"/>
      <x:c r="AD1462"/>
      <x:c r="AE1462"/>
      <x:c r="AF1462"/>
      <x:c r="AG1462"/>
      <x:c r="AH1462"/>
      <x:c r="AI1462"/>
      <x:c r="AJ1462"/>
      <x:c r="AK1462"/>
      <x:c r="AL1462"/>
      <x:c r="AM1462"/>
      <x:c r="AN1462"/>
      <x:c r="AO1462"/>
      <x:c r="AP1462"/>
      <x:c r="AQ1462"/>
      <x:c r="AR1462"/>
      <x:c r="AS1462"/>
      <x:c r="AT1462"/>
      <x:c r="AU1462"/>
      <x:c r="AV1462"/>
      <x:c r="AW1462"/>
      <x:c r="AX1462"/>
      <x:c r="AY1462"/>
      <x:c r="AZ1462"/>
      <x:c r="BA1462"/>
      <x:c r="BB1462"/>
      <x:c r="BC1462"/>
      <x:c r="BD1462"/>
      <x:c r="BE1462"/>
      <x:c r="BF1462"/>
      <x:c r="BG1462"/>
      <x:c r="BH1462"/>
    </x:row>
    <x:row r="1463">
      <x:c r="H1463" s="79"/>
      <x:c r="K1463"/>
      <x:c r="L1463"/>
      <x:c r="M1463"/>
      <x:c r="N1463"/>
      <x:c r="O1463"/>
      <x:c r="P1463"/>
      <x:c r="Q1463"/>
      <x:c r="R1463"/>
      <x:c r="S1463"/>
      <x:c r="T1463"/>
      <x:c r="U1463"/>
      <x:c r="V1463"/>
      <x:c r="W1463"/>
      <x:c r="X1463"/>
      <x:c r="Y1463"/>
      <x:c r="Z1463"/>
      <x:c r="AA1463"/>
      <x:c r="AB1463"/>
      <x:c r="AC1463"/>
      <x:c r="AD1463"/>
      <x:c r="AE1463"/>
      <x:c r="AF1463"/>
      <x:c r="AG1463"/>
      <x:c r="AH1463"/>
      <x:c r="AI1463"/>
      <x:c r="AJ1463"/>
      <x:c r="AK1463"/>
      <x:c r="AL1463"/>
      <x:c r="AM1463"/>
      <x:c r="AN1463"/>
      <x:c r="AO1463"/>
      <x:c r="AP1463"/>
      <x:c r="AQ1463"/>
      <x:c r="AR1463"/>
      <x:c r="AS1463"/>
      <x:c r="AT1463"/>
      <x:c r="AU1463"/>
      <x:c r="AV1463"/>
      <x:c r="AW1463"/>
      <x:c r="AX1463"/>
      <x:c r="AY1463"/>
      <x:c r="AZ1463"/>
      <x:c r="BA1463"/>
      <x:c r="BB1463"/>
      <x:c r="BC1463"/>
      <x:c r="BD1463"/>
      <x:c r="BE1463"/>
      <x:c r="BF1463"/>
      <x:c r="BG1463"/>
      <x:c r="BH1463"/>
    </x:row>
    <x:row r="1464">
      <x:c r="H1464" s="79"/>
      <x:c r="K1464"/>
      <x:c r="L1464"/>
      <x:c r="M1464"/>
      <x:c r="N1464"/>
      <x:c r="O1464"/>
      <x:c r="P1464"/>
      <x:c r="Q1464"/>
      <x:c r="R1464"/>
      <x:c r="S1464"/>
      <x:c r="T1464"/>
      <x:c r="U1464"/>
      <x:c r="V1464"/>
      <x:c r="W1464"/>
      <x:c r="X1464"/>
      <x:c r="Y1464"/>
      <x:c r="Z1464"/>
      <x:c r="AA1464"/>
      <x:c r="AB1464"/>
      <x:c r="AC1464"/>
      <x:c r="AD1464"/>
      <x:c r="AE1464"/>
      <x:c r="AF1464"/>
      <x:c r="AG1464"/>
      <x:c r="AH1464"/>
      <x:c r="AI1464"/>
      <x:c r="AJ1464"/>
      <x:c r="AK1464"/>
      <x:c r="AL1464"/>
      <x:c r="AM1464"/>
      <x:c r="AN1464"/>
      <x:c r="AO1464"/>
      <x:c r="AP1464"/>
      <x:c r="AQ1464"/>
      <x:c r="AR1464"/>
      <x:c r="AS1464"/>
      <x:c r="AT1464"/>
      <x:c r="AU1464"/>
      <x:c r="AV1464"/>
      <x:c r="AW1464"/>
      <x:c r="AX1464"/>
      <x:c r="AY1464"/>
      <x:c r="AZ1464"/>
      <x:c r="BA1464"/>
      <x:c r="BB1464"/>
      <x:c r="BC1464"/>
      <x:c r="BD1464"/>
      <x:c r="BE1464"/>
      <x:c r="BF1464"/>
      <x:c r="BG1464"/>
      <x:c r="BH1464"/>
    </x:row>
    <x:row r="1465">
      <x:c r="H1465" s="79"/>
      <x:c r="K1465"/>
      <x:c r="L1465"/>
      <x:c r="M1465"/>
      <x:c r="N1465"/>
      <x:c r="O1465"/>
      <x:c r="P1465"/>
      <x:c r="Q1465"/>
      <x:c r="R1465"/>
      <x:c r="S1465"/>
      <x:c r="T1465"/>
      <x:c r="U1465"/>
      <x:c r="V1465"/>
      <x:c r="W1465"/>
      <x:c r="X1465"/>
      <x:c r="Y1465"/>
      <x:c r="Z1465"/>
      <x:c r="AA1465"/>
      <x:c r="AB1465"/>
      <x:c r="AC1465"/>
      <x:c r="AD1465"/>
      <x:c r="AE1465"/>
      <x:c r="AF1465"/>
      <x:c r="AG1465"/>
      <x:c r="AH1465"/>
      <x:c r="AI1465"/>
      <x:c r="AJ1465"/>
      <x:c r="AK1465"/>
      <x:c r="AL1465"/>
      <x:c r="AM1465"/>
      <x:c r="AN1465"/>
      <x:c r="AO1465"/>
      <x:c r="AP1465"/>
      <x:c r="AQ1465"/>
      <x:c r="AR1465"/>
      <x:c r="AS1465"/>
      <x:c r="AT1465"/>
      <x:c r="AU1465"/>
      <x:c r="AV1465"/>
      <x:c r="AW1465"/>
      <x:c r="AX1465"/>
      <x:c r="AY1465"/>
      <x:c r="AZ1465"/>
      <x:c r="BA1465"/>
      <x:c r="BB1465"/>
      <x:c r="BC1465"/>
      <x:c r="BD1465"/>
      <x:c r="BE1465"/>
      <x:c r="BF1465"/>
      <x:c r="BG1465"/>
      <x:c r="BH1465"/>
    </x:row>
    <x:row r="1466">
      <x:c r="H1466" s="79"/>
      <x:c r="K1466"/>
      <x:c r="L1466"/>
      <x:c r="M1466"/>
      <x:c r="N1466"/>
      <x:c r="O1466"/>
      <x:c r="P1466"/>
      <x:c r="Q1466"/>
      <x:c r="R1466"/>
      <x:c r="S1466"/>
      <x:c r="T1466"/>
      <x:c r="U1466"/>
      <x:c r="V1466"/>
      <x:c r="W1466"/>
      <x:c r="X1466"/>
      <x:c r="Y1466"/>
      <x:c r="Z1466"/>
      <x:c r="AA1466"/>
      <x:c r="AB1466"/>
      <x:c r="AC1466"/>
      <x:c r="AD1466"/>
      <x:c r="AE1466"/>
      <x:c r="AF1466"/>
      <x:c r="AG1466"/>
      <x:c r="AH1466"/>
      <x:c r="AI1466"/>
      <x:c r="AJ1466"/>
      <x:c r="AK1466"/>
      <x:c r="AL1466"/>
      <x:c r="AM1466"/>
      <x:c r="AN1466"/>
      <x:c r="AO1466"/>
      <x:c r="AP1466"/>
      <x:c r="AQ1466"/>
      <x:c r="AR1466"/>
      <x:c r="AS1466"/>
      <x:c r="AT1466"/>
      <x:c r="AU1466"/>
      <x:c r="AV1466"/>
      <x:c r="AW1466"/>
      <x:c r="AX1466"/>
      <x:c r="AY1466"/>
      <x:c r="AZ1466"/>
      <x:c r="BA1466"/>
      <x:c r="BB1466"/>
      <x:c r="BC1466"/>
      <x:c r="BD1466"/>
      <x:c r="BE1466"/>
      <x:c r="BF1466"/>
      <x:c r="BG1466"/>
      <x:c r="BH1466"/>
    </x:row>
    <x:row r="1467">
      <x:c r="H1467" s="79"/>
      <x:c r="K1467"/>
      <x:c r="L1467"/>
      <x:c r="M1467"/>
      <x:c r="N1467"/>
      <x:c r="O1467"/>
      <x:c r="P1467"/>
      <x:c r="Q1467"/>
      <x:c r="R1467"/>
      <x:c r="S1467"/>
      <x:c r="T1467"/>
      <x:c r="U1467"/>
      <x:c r="V1467"/>
      <x:c r="W1467"/>
      <x:c r="X1467"/>
      <x:c r="Y1467"/>
      <x:c r="Z1467"/>
      <x:c r="AA1467"/>
      <x:c r="AB1467"/>
      <x:c r="AC1467"/>
      <x:c r="AD1467"/>
      <x:c r="AE1467"/>
      <x:c r="AF1467"/>
      <x:c r="AG1467"/>
      <x:c r="AH1467"/>
      <x:c r="AI1467"/>
      <x:c r="AJ1467"/>
      <x:c r="AK1467"/>
      <x:c r="AL1467"/>
      <x:c r="AM1467"/>
      <x:c r="AN1467"/>
      <x:c r="AO1467"/>
      <x:c r="AP1467"/>
      <x:c r="AQ1467"/>
      <x:c r="AR1467"/>
      <x:c r="AS1467"/>
      <x:c r="AT1467"/>
      <x:c r="AU1467"/>
      <x:c r="AV1467"/>
      <x:c r="AW1467"/>
      <x:c r="AX1467"/>
      <x:c r="AY1467"/>
      <x:c r="AZ1467"/>
      <x:c r="BA1467"/>
      <x:c r="BB1467"/>
      <x:c r="BC1467"/>
      <x:c r="BD1467"/>
      <x:c r="BE1467"/>
      <x:c r="BF1467"/>
      <x:c r="BG1467"/>
      <x:c r="BH1467"/>
    </x:row>
    <x:row r="1468">
      <x:c r="H1468" s="79"/>
      <x:c r="K1468"/>
      <x:c r="L1468"/>
      <x:c r="M1468"/>
      <x:c r="N1468"/>
      <x:c r="O1468"/>
      <x:c r="P1468"/>
      <x:c r="Q1468"/>
      <x:c r="R1468"/>
      <x:c r="S1468"/>
      <x:c r="T1468"/>
      <x:c r="U1468"/>
      <x:c r="V1468"/>
      <x:c r="W1468"/>
      <x:c r="X1468"/>
      <x:c r="Y1468"/>
      <x:c r="Z1468"/>
      <x:c r="AA1468"/>
      <x:c r="AB1468"/>
      <x:c r="AC1468"/>
      <x:c r="AD1468"/>
      <x:c r="AE1468"/>
      <x:c r="AF1468"/>
      <x:c r="AG1468"/>
      <x:c r="AH1468"/>
      <x:c r="AI1468"/>
      <x:c r="AJ1468"/>
      <x:c r="AK1468"/>
      <x:c r="AL1468"/>
      <x:c r="AM1468"/>
      <x:c r="AN1468"/>
      <x:c r="AO1468"/>
      <x:c r="AP1468"/>
      <x:c r="AQ1468"/>
      <x:c r="AR1468"/>
      <x:c r="AS1468"/>
      <x:c r="AT1468"/>
      <x:c r="AU1468"/>
      <x:c r="AV1468"/>
      <x:c r="AW1468"/>
      <x:c r="AX1468"/>
      <x:c r="AY1468"/>
      <x:c r="AZ1468"/>
      <x:c r="BA1468"/>
      <x:c r="BB1468"/>
      <x:c r="BC1468"/>
      <x:c r="BD1468"/>
      <x:c r="BE1468"/>
      <x:c r="BF1468"/>
      <x:c r="BG1468"/>
      <x:c r="BH1468"/>
    </x:row>
    <x:row r="1469">
      <x:c r="H1469" s="79"/>
      <x:c r="K1469"/>
      <x:c r="L1469"/>
      <x:c r="M1469"/>
      <x:c r="N1469"/>
      <x:c r="O1469"/>
      <x:c r="P1469"/>
      <x:c r="Q1469"/>
      <x:c r="R1469"/>
      <x:c r="S1469"/>
      <x:c r="T1469"/>
      <x:c r="U1469"/>
      <x:c r="V1469"/>
      <x:c r="W1469"/>
      <x:c r="X1469"/>
      <x:c r="Y1469"/>
      <x:c r="Z1469"/>
      <x:c r="AA1469"/>
      <x:c r="AB1469"/>
      <x:c r="AC1469"/>
      <x:c r="AD1469"/>
      <x:c r="AE1469"/>
      <x:c r="AF1469"/>
      <x:c r="AG1469"/>
      <x:c r="AH1469"/>
      <x:c r="AI1469"/>
      <x:c r="AJ1469"/>
      <x:c r="AK1469"/>
      <x:c r="AL1469"/>
      <x:c r="AM1469"/>
      <x:c r="AN1469"/>
      <x:c r="AO1469"/>
      <x:c r="AP1469"/>
      <x:c r="AQ1469"/>
      <x:c r="AR1469"/>
      <x:c r="AS1469"/>
      <x:c r="AT1469"/>
      <x:c r="AU1469"/>
      <x:c r="AV1469"/>
      <x:c r="AW1469"/>
      <x:c r="AX1469"/>
      <x:c r="AY1469"/>
      <x:c r="AZ1469"/>
      <x:c r="BA1469"/>
      <x:c r="BB1469"/>
      <x:c r="BC1469"/>
      <x:c r="BD1469"/>
      <x:c r="BE1469"/>
      <x:c r="BF1469"/>
      <x:c r="BG1469"/>
      <x:c r="BH1469"/>
    </x:row>
    <x:row r="1470">
      <x:c r="H1470" s="79"/>
      <x:c r="K1470"/>
      <x:c r="L1470"/>
      <x:c r="M1470"/>
      <x:c r="N1470"/>
      <x:c r="O1470"/>
      <x:c r="P1470"/>
      <x:c r="Q1470"/>
      <x:c r="R1470"/>
      <x:c r="S1470"/>
      <x:c r="T1470"/>
      <x:c r="U1470"/>
      <x:c r="V1470"/>
      <x:c r="W1470"/>
      <x:c r="X1470"/>
      <x:c r="Y1470"/>
      <x:c r="Z1470"/>
      <x:c r="AA1470"/>
      <x:c r="AB1470"/>
      <x:c r="AC1470"/>
      <x:c r="AD1470"/>
      <x:c r="AE1470"/>
      <x:c r="AF1470"/>
      <x:c r="AG1470"/>
      <x:c r="AH1470"/>
      <x:c r="AI1470"/>
      <x:c r="AJ1470"/>
      <x:c r="AK1470"/>
      <x:c r="AL1470"/>
      <x:c r="AM1470"/>
      <x:c r="AN1470"/>
      <x:c r="AO1470"/>
      <x:c r="AP1470"/>
      <x:c r="AQ1470"/>
      <x:c r="AR1470"/>
      <x:c r="AS1470"/>
      <x:c r="AT1470"/>
      <x:c r="AU1470"/>
      <x:c r="AV1470"/>
      <x:c r="AW1470"/>
      <x:c r="AX1470"/>
      <x:c r="AY1470"/>
      <x:c r="AZ1470"/>
      <x:c r="BA1470"/>
      <x:c r="BB1470"/>
      <x:c r="BC1470"/>
      <x:c r="BD1470"/>
      <x:c r="BE1470"/>
      <x:c r="BF1470"/>
      <x:c r="BG1470"/>
      <x:c r="BH1470"/>
    </x:row>
    <x:row r="1471">
      <x:c r="H1471" s="79"/>
      <x:c r="K1471"/>
      <x:c r="L1471"/>
      <x:c r="M1471"/>
      <x:c r="N1471"/>
      <x:c r="O1471"/>
      <x:c r="P1471"/>
      <x:c r="Q1471"/>
      <x:c r="R1471"/>
      <x:c r="S1471"/>
      <x:c r="T1471"/>
      <x:c r="U1471"/>
      <x:c r="V1471"/>
      <x:c r="W1471"/>
      <x:c r="X1471"/>
      <x:c r="Y1471"/>
      <x:c r="Z1471"/>
      <x:c r="AA1471"/>
      <x:c r="AB1471"/>
      <x:c r="AC1471"/>
      <x:c r="AD1471"/>
      <x:c r="AE1471"/>
      <x:c r="AF1471"/>
      <x:c r="AG1471"/>
      <x:c r="AH1471"/>
      <x:c r="AI1471"/>
      <x:c r="AJ1471"/>
      <x:c r="AK1471"/>
      <x:c r="AL1471"/>
      <x:c r="AM1471"/>
      <x:c r="AN1471"/>
      <x:c r="AO1471"/>
      <x:c r="AP1471"/>
      <x:c r="AQ1471"/>
      <x:c r="AR1471"/>
      <x:c r="AS1471"/>
      <x:c r="AT1471"/>
      <x:c r="AU1471"/>
      <x:c r="AV1471"/>
      <x:c r="AW1471"/>
      <x:c r="AX1471"/>
      <x:c r="AY1471"/>
      <x:c r="AZ1471"/>
      <x:c r="BA1471"/>
      <x:c r="BB1471"/>
      <x:c r="BC1471"/>
      <x:c r="BD1471"/>
      <x:c r="BE1471"/>
      <x:c r="BF1471"/>
      <x:c r="BG1471"/>
      <x:c r="BH1471"/>
    </x:row>
    <x:row r="1472">
      <x:c r="H1472" s="79"/>
      <x:c r="K1472"/>
      <x:c r="L1472"/>
      <x:c r="M1472"/>
      <x:c r="N1472"/>
      <x:c r="O1472"/>
      <x:c r="P1472"/>
      <x:c r="Q1472"/>
      <x:c r="R1472"/>
      <x:c r="S1472"/>
      <x:c r="T1472"/>
      <x:c r="U1472"/>
      <x:c r="V1472"/>
      <x:c r="W1472"/>
      <x:c r="X1472"/>
      <x:c r="Y1472"/>
      <x:c r="Z1472"/>
      <x:c r="AA1472"/>
      <x:c r="AB1472"/>
      <x:c r="AC1472"/>
      <x:c r="AD1472"/>
      <x:c r="AE1472"/>
      <x:c r="AF1472"/>
      <x:c r="AG1472"/>
      <x:c r="AH1472"/>
      <x:c r="AI1472"/>
      <x:c r="AJ1472"/>
      <x:c r="AK1472"/>
      <x:c r="AL1472"/>
      <x:c r="AM1472"/>
      <x:c r="AN1472"/>
      <x:c r="AO1472"/>
      <x:c r="AP1472"/>
      <x:c r="AQ1472"/>
      <x:c r="AR1472"/>
      <x:c r="AS1472"/>
      <x:c r="AT1472"/>
      <x:c r="AU1472"/>
      <x:c r="AV1472"/>
      <x:c r="AW1472"/>
      <x:c r="AX1472"/>
      <x:c r="AY1472"/>
      <x:c r="AZ1472"/>
      <x:c r="BA1472"/>
      <x:c r="BB1472"/>
      <x:c r="BC1472"/>
      <x:c r="BD1472"/>
      <x:c r="BE1472"/>
      <x:c r="BF1472"/>
      <x:c r="BG1472"/>
      <x:c r="BH1472"/>
    </x:row>
    <x:row r="1473">
      <x:c r="H1473" s="79"/>
      <x:c r="K1473"/>
      <x:c r="L1473"/>
      <x:c r="M1473"/>
      <x:c r="N1473"/>
      <x:c r="O1473"/>
      <x:c r="P1473"/>
      <x:c r="Q1473"/>
      <x:c r="R1473"/>
      <x:c r="S1473"/>
      <x:c r="T1473"/>
      <x:c r="U1473"/>
      <x:c r="V1473"/>
      <x:c r="W1473"/>
      <x:c r="X1473"/>
      <x:c r="Y1473"/>
      <x:c r="Z1473"/>
      <x:c r="AA1473"/>
      <x:c r="AB1473"/>
      <x:c r="AC1473"/>
      <x:c r="AD1473"/>
      <x:c r="AE1473"/>
      <x:c r="AF1473"/>
      <x:c r="AG1473"/>
      <x:c r="AH1473"/>
      <x:c r="AI1473"/>
      <x:c r="AJ1473"/>
      <x:c r="AK1473"/>
      <x:c r="AL1473"/>
      <x:c r="AM1473"/>
      <x:c r="AN1473"/>
      <x:c r="AO1473"/>
      <x:c r="AP1473"/>
      <x:c r="AQ1473"/>
      <x:c r="AR1473"/>
      <x:c r="AS1473"/>
      <x:c r="AT1473"/>
      <x:c r="AU1473"/>
      <x:c r="AV1473"/>
      <x:c r="AW1473"/>
      <x:c r="AX1473"/>
      <x:c r="AY1473"/>
      <x:c r="AZ1473"/>
      <x:c r="BA1473"/>
      <x:c r="BB1473"/>
      <x:c r="BC1473"/>
      <x:c r="BD1473"/>
      <x:c r="BE1473"/>
      <x:c r="BF1473"/>
      <x:c r="BG1473"/>
      <x:c r="BH1473"/>
    </x:row>
    <x:row r="1474">
      <x:c r="H1474" s="79"/>
      <x:c r="K1474"/>
      <x:c r="L1474"/>
      <x:c r="M1474"/>
      <x:c r="N1474"/>
      <x:c r="O1474"/>
      <x:c r="P1474"/>
      <x:c r="Q1474"/>
      <x:c r="R1474"/>
      <x:c r="S1474"/>
      <x:c r="T1474"/>
      <x:c r="U1474"/>
      <x:c r="V1474"/>
      <x:c r="W1474"/>
      <x:c r="X1474"/>
      <x:c r="Y1474"/>
      <x:c r="Z1474"/>
      <x:c r="AA1474"/>
      <x:c r="AB1474"/>
      <x:c r="AC1474"/>
      <x:c r="AD1474"/>
      <x:c r="AE1474"/>
      <x:c r="AF1474"/>
      <x:c r="AG1474"/>
      <x:c r="AH1474"/>
      <x:c r="AI1474"/>
      <x:c r="AJ1474"/>
      <x:c r="AK1474"/>
      <x:c r="AL1474"/>
      <x:c r="AM1474"/>
      <x:c r="AN1474"/>
      <x:c r="AO1474"/>
      <x:c r="AP1474"/>
      <x:c r="AQ1474"/>
      <x:c r="AR1474"/>
      <x:c r="AS1474"/>
      <x:c r="AT1474"/>
      <x:c r="AU1474"/>
      <x:c r="AV1474"/>
      <x:c r="AW1474"/>
      <x:c r="AX1474"/>
      <x:c r="AY1474"/>
      <x:c r="AZ1474"/>
      <x:c r="BA1474"/>
      <x:c r="BB1474"/>
      <x:c r="BC1474"/>
      <x:c r="BD1474"/>
      <x:c r="BE1474"/>
      <x:c r="BF1474"/>
      <x:c r="BG1474"/>
      <x:c r="BH1474"/>
    </x:row>
    <x:row r="1475">
      <x:c r="H1475" s="79"/>
      <x:c r="K1475"/>
      <x:c r="L1475"/>
      <x:c r="M1475"/>
      <x:c r="N1475"/>
      <x:c r="O1475"/>
      <x:c r="P1475"/>
      <x:c r="Q1475"/>
      <x:c r="R1475"/>
      <x:c r="S1475"/>
      <x:c r="T1475"/>
      <x:c r="U1475"/>
      <x:c r="V1475"/>
      <x:c r="W1475"/>
      <x:c r="X1475"/>
      <x:c r="Y1475"/>
      <x:c r="Z1475"/>
      <x:c r="AA1475"/>
      <x:c r="AB1475"/>
      <x:c r="AC1475"/>
      <x:c r="AD1475"/>
      <x:c r="AE1475"/>
      <x:c r="AF1475"/>
      <x:c r="AG1475"/>
      <x:c r="AH1475"/>
      <x:c r="AI1475"/>
      <x:c r="AJ1475"/>
      <x:c r="AK1475"/>
      <x:c r="AL1475"/>
      <x:c r="AM1475"/>
      <x:c r="AN1475"/>
      <x:c r="AO1475"/>
      <x:c r="AP1475"/>
      <x:c r="AQ1475"/>
      <x:c r="AR1475"/>
      <x:c r="AS1475"/>
      <x:c r="AT1475"/>
      <x:c r="AU1475"/>
      <x:c r="AV1475"/>
      <x:c r="AW1475"/>
      <x:c r="AX1475"/>
      <x:c r="AY1475"/>
      <x:c r="AZ1475"/>
      <x:c r="BA1475"/>
      <x:c r="BB1475"/>
      <x:c r="BC1475"/>
      <x:c r="BD1475"/>
      <x:c r="BE1475"/>
      <x:c r="BF1475"/>
      <x:c r="BG1475"/>
      <x:c r="BH1475"/>
    </x:row>
    <x:row r="1476">
      <x:c r="H1476" s="79"/>
      <x:c r="K1476"/>
      <x:c r="L1476"/>
      <x:c r="M1476"/>
      <x:c r="N1476"/>
      <x:c r="O1476"/>
      <x:c r="P1476"/>
      <x:c r="Q1476"/>
      <x:c r="R1476"/>
      <x:c r="S1476"/>
      <x:c r="T1476"/>
      <x:c r="U1476"/>
      <x:c r="V1476"/>
      <x:c r="W1476"/>
      <x:c r="X1476"/>
      <x:c r="Y1476"/>
      <x:c r="Z1476"/>
      <x:c r="AA1476"/>
      <x:c r="AB1476"/>
      <x:c r="AC1476"/>
      <x:c r="AD1476"/>
      <x:c r="AE1476"/>
      <x:c r="AF1476"/>
      <x:c r="AG1476"/>
      <x:c r="AH1476"/>
      <x:c r="AI1476"/>
      <x:c r="AJ1476"/>
      <x:c r="AK1476"/>
      <x:c r="AL1476"/>
      <x:c r="AM1476"/>
      <x:c r="AN1476"/>
      <x:c r="AO1476"/>
      <x:c r="AP1476"/>
      <x:c r="AQ1476"/>
      <x:c r="AR1476"/>
      <x:c r="AS1476"/>
      <x:c r="AT1476"/>
      <x:c r="AU1476"/>
      <x:c r="AV1476"/>
      <x:c r="AW1476"/>
      <x:c r="AX1476"/>
      <x:c r="AY1476"/>
      <x:c r="AZ1476"/>
      <x:c r="BA1476"/>
      <x:c r="BB1476"/>
      <x:c r="BC1476"/>
      <x:c r="BD1476"/>
      <x:c r="BE1476"/>
      <x:c r="BF1476"/>
      <x:c r="BG1476"/>
      <x:c r="BH1476"/>
    </x:row>
    <x:row r="1477">
      <x:c r="H1477" s="79"/>
      <x:c r="K1477"/>
      <x:c r="L1477"/>
      <x:c r="M1477"/>
      <x:c r="N1477"/>
      <x:c r="O1477"/>
      <x:c r="P1477"/>
      <x:c r="Q1477"/>
      <x:c r="R1477"/>
      <x:c r="S1477"/>
      <x:c r="T1477"/>
      <x:c r="U1477"/>
      <x:c r="V1477"/>
      <x:c r="W1477"/>
      <x:c r="X1477"/>
      <x:c r="Y1477"/>
      <x:c r="Z1477"/>
      <x:c r="AA1477"/>
      <x:c r="AB1477"/>
      <x:c r="AC1477"/>
      <x:c r="AD1477"/>
      <x:c r="AE1477"/>
      <x:c r="AF1477"/>
      <x:c r="AG1477"/>
      <x:c r="AH1477"/>
      <x:c r="AI1477"/>
      <x:c r="AJ1477"/>
      <x:c r="AK1477"/>
      <x:c r="AL1477"/>
      <x:c r="AM1477"/>
      <x:c r="AN1477"/>
      <x:c r="AO1477"/>
      <x:c r="AP1477"/>
      <x:c r="AQ1477"/>
      <x:c r="AR1477"/>
      <x:c r="AS1477"/>
      <x:c r="AT1477"/>
      <x:c r="AU1477"/>
      <x:c r="AV1477"/>
      <x:c r="AW1477"/>
      <x:c r="AX1477"/>
      <x:c r="AY1477"/>
      <x:c r="AZ1477"/>
      <x:c r="BA1477"/>
      <x:c r="BB1477"/>
      <x:c r="BC1477"/>
      <x:c r="BD1477"/>
      <x:c r="BE1477"/>
      <x:c r="BF1477"/>
      <x:c r="BG1477"/>
      <x:c r="BH1477"/>
    </x:row>
    <x:row r="1478">
      <x:c r="H1478" s="79"/>
      <x:c r="K1478"/>
      <x:c r="L1478"/>
      <x:c r="M1478"/>
      <x:c r="N1478"/>
      <x:c r="O1478"/>
      <x:c r="P1478"/>
      <x:c r="Q1478"/>
      <x:c r="R1478"/>
      <x:c r="S1478"/>
      <x:c r="T1478"/>
      <x:c r="U1478"/>
      <x:c r="V1478"/>
      <x:c r="W1478"/>
      <x:c r="X1478"/>
      <x:c r="Y1478"/>
      <x:c r="Z1478"/>
      <x:c r="AA1478"/>
      <x:c r="AB1478"/>
      <x:c r="AC1478"/>
      <x:c r="AD1478"/>
      <x:c r="AE1478"/>
      <x:c r="AF1478"/>
      <x:c r="AG1478"/>
      <x:c r="AH1478"/>
      <x:c r="AI1478"/>
      <x:c r="AJ1478"/>
      <x:c r="AK1478"/>
      <x:c r="AL1478"/>
      <x:c r="AM1478"/>
      <x:c r="AN1478"/>
      <x:c r="AO1478"/>
      <x:c r="AP1478"/>
      <x:c r="AQ1478"/>
      <x:c r="AR1478"/>
      <x:c r="AS1478"/>
      <x:c r="AT1478"/>
      <x:c r="AU1478"/>
      <x:c r="AV1478"/>
      <x:c r="AW1478"/>
      <x:c r="AX1478"/>
      <x:c r="AY1478"/>
      <x:c r="AZ1478"/>
      <x:c r="BA1478"/>
      <x:c r="BB1478"/>
      <x:c r="BC1478"/>
      <x:c r="BD1478"/>
      <x:c r="BE1478"/>
      <x:c r="BF1478"/>
      <x:c r="BG1478"/>
      <x:c r="BH1478"/>
    </x:row>
    <x:row r="1479">
      <x:c r="H1479" s="79"/>
      <x:c r="K1479"/>
      <x:c r="L1479"/>
      <x:c r="M1479"/>
      <x:c r="N1479"/>
      <x:c r="O1479"/>
      <x:c r="P1479"/>
      <x:c r="Q1479"/>
      <x:c r="R1479"/>
      <x:c r="S1479"/>
      <x:c r="T1479"/>
      <x:c r="U1479"/>
      <x:c r="V1479"/>
      <x:c r="W1479"/>
      <x:c r="X1479"/>
      <x:c r="Y1479"/>
      <x:c r="Z1479"/>
      <x:c r="AA1479"/>
      <x:c r="AB1479"/>
      <x:c r="AC1479"/>
      <x:c r="AD1479"/>
      <x:c r="AE1479"/>
      <x:c r="AF1479"/>
      <x:c r="AG1479"/>
      <x:c r="AH1479"/>
      <x:c r="AI1479"/>
      <x:c r="AJ1479"/>
      <x:c r="AK1479"/>
      <x:c r="AL1479"/>
      <x:c r="AM1479"/>
      <x:c r="AN1479"/>
      <x:c r="AO1479"/>
      <x:c r="AP1479"/>
      <x:c r="AQ1479"/>
      <x:c r="AR1479"/>
      <x:c r="AS1479"/>
      <x:c r="AT1479"/>
      <x:c r="AU1479"/>
      <x:c r="AV1479"/>
      <x:c r="AW1479"/>
      <x:c r="AX1479"/>
      <x:c r="AY1479"/>
      <x:c r="AZ1479"/>
      <x:c r="BA1479"/>
      <x:c r="BB1479"/>
      <x:c r="BC1479"/>
      <x:c r="BD1479"/>
      <x:c r="BE1479"/>
      <x:c r="BF1479"/>
      <x:c r="BG1479"/>
      <x:c r="BH1479"/>
    </x:row>
    <x:row r="1480">
      <x:c r="H1480" s="79"/>
      <x:c r="K1480"/>
      <x:c r="L1480"/>
      <x:c r="M1480"/>
      <x:c r="N1480"/>
      <x:c r="O1480"/>
      <x:c r="P1480"/>
      <x:c r="Q1480"/>
      <x:c r="R1480"/>
      <x:c r="S1480"/>
      <x:c r="T1480"/>
      <x:c r="U1480"/>
      <x:c r="V1480"/>
      <x:c r="W1480"/>
      <x:c r="X1480"/>
      <x:c r="Y1480"/>
      <x:c r="Z1480"/>
      <x:c r="AA1480"/>
      <x:c r="AB1480"/>
      <x:c r="AC1480"/>
      <x:c r="AD1480"/>
      <x:c r="AE1480"/>
      <x:c r="AF1480"/>
      <x:c r="AG1480"/>
      <x:c r="AH1480"/>
      <x:c r="AI1480"/>
      <x:c r="AJ1480"/>
      <x:c r="AK1480"/>
      <x:c r="AL1480"/>
      <x:c r="AM1480"/>
      <x:c r="AN1480"/>
      <x:c r="AO1480"/>
      <x:c r="AP1480"/>
      <x:c r="AQ1480"/>
      <x:c r="AR1480"/>
      <x:c r="AS1480"/>
      <x:c r="AT1480"/>
      <x:c r="AU1480"/>
      <x:c r="AV1480"/>
      <x:c r="AW1480"/>
      <x:c r="AX1480"/>
      <x:c r="AY1480"/>
      <x:c r="AZ1480"/>
      <x:c r="BA1480"/>
      <x:c r="BB1480"/>
      <x:c r="BC1480"/>
      <x:c r="BD1480"/>
      <x:c r="BE1480"/>
      <x:c r="BF1480"/>
      <x:c r="BG1480"/>
      <x:c r="BH1480"/>
    </x:row>
    <x:row r="1481">
      <x:c r="H1481" s="79"/>
      <x:c r="K1481"/>
      <x:c r="L1481"/>
      <x:c r="M1481"/>
      <x:c r="N1481"/>
      <x:c r="O1481"/>
      <x:c r="P1481"/>
      <x:c r="Q1481"/>
      <x:c r="R1481"/>
      <x:c r="S1481"/>
      <x:c r="T1481"/>
      <x:c r="U1481"/>
      <x:c r="V1481"/>
      <x:c r="W1481"/>
      <x:c r="X1481"/>
      <x:c r="Y1481"/>
      <x:c r="Z1481"/>
      <x:c r="AA1481"/>
      <x:c r="AB1481"/>
      <x:c r="AC1481"/>
      <x:c r="AD1481"/>
      <x:c r="AE1481"/>
      <x:c r="AF1481"/>
      <x:c r="AG1481"/>
      <x:c r="AH1481"/>
      <x:c r="AI1481"/>
      <x:c r="AJ1481"/>
      <x:c r="AK1481"/>
      <x:c r="AL1481"/>
      <x:c r="AM1481"/>
      <x:c r="AN1481"/>
      <x:c r="AO1481"/>
      <x:c r="AP1481"/>
      <x:c r="AQ1481"/>
      <x:c r="AR1481"/>
      <x:c r="AS1481"/>
      <x:c r="AT1481"/>
      <x:c r="AU1481"/>
      <x:c r="AV1481"/>
      <x:c r="AW1481"/>
      <x:c r="AX1481"/>
      <x:c r="AY1481"/>
      <x:c r="AZ1481"/>
      <x:c r="BA1481"/>
      <x:c r="BB1481"/>
      <x:c r="BC1481"/>
      <x:c r="BD1481"/>
      <x:c r="BE1481"/>
      <x:c r="BF1481"/>
      <x:c r="BG1481"/>
      <x:c r="BH1481"/>
    </x:row>
    <x:row r="1482">
      <x:c r="H1482" s="79"/>
      <x:c r="K1482"/>
      <x:c r="L1482"/>
      <x:c r="M1482"/>
      <x:c r="N1482"/>
      <x:c r="O1482"/>
      <x:c r="P1482"/>
      <x:c r="Q1482"/>
      <x:c r="R1482"/>
      <x:c r="S1482"/>
      <x:c r="T1482"/>
      <x:c r="U1482"/>
      <x:c r="V1482"/>
      <x:c r="W1482"/>
      <x:c r="X1482"/>
      <x:c r="Y1482"/>
      <x:c r="Z1482"/>
      <x:c r="AA1482"/>
      <x:c r="AB1482"/>
      <x:c r="AC1482"/>
      <x:c r="AD1482"/>
      <x:c r="AE1482"/>
      <x:c r="AF1482"/>
      <x:c r="AG1482"/>
      <x:c r="AH1482"/>
      <x:c r="AI1482"/>
      <x:c r="AJ1482"/>
      <x:c r="AK1482"/>
      <x:c r="AL1482"/>
      <x:c r="AM1482"/>
      <x:c r="AN1482"/>
      <x:c r="AO1482"/>
      <x:c r="AP1482"/>
      <x:c r="AQ1482"/>
      <x:c r="AR1482"/>
      <x:c r="AS1482"/>
      <x:c r="AT1482"/>
      <x:c r="AU1482"/>
      <x:c r="AV1482"/>
      <x:c r="AW1482"/>
      <x:c r="AX1482"/>
      <x:c r="AY1482"/>
      <x:c r="AZ1482"/>
      <x:c r="BA1482"/>
      <x:c r="BB1482"/>
      <x:c r="BC1482"/>
      <x:c r="BD1482"/>
      <x:c r="BE1482"/>
      <x:c r="BF1482"/>
      <x:c r="BG1482"/>
      <x:c r="BH1482"/>
    </x:row>
    <x:row r="1483">
      <x:c r="H1483" s="79"/>
      <x:c r="K1483"/>
      <x:c r="L1483"/>
      <x:c r="M1483"/>
      <x:c r="N1483"/>
      <x:c r="O1483"/>
      <x:c r="P1483"/>
      <x:c r="Q1483"/>
      <x:c r="R1483"/>
      <x:c r="S1483"/>
      <x:c r="T1483"/>
      <x:c r="U1483"/>
      <x:c r="V1483"/>
      <x:c r="W1483"/>
      <x:c r="X1483"/>
      <x:c r="Y1483"/>
      <x:c r="Z1483"/>
      <x:c r="AA1483"/>
      <x:c r="AB1483"/>
      <x:c r="AC1483"/>
      <x:c r="AD1483"/>
      <x:c r="AE1483"/>
      <x:c r="AF1483"/>
      <x:c r="AG1483"/>
      <x:c r="AH1483"/>
      <x:c r="AI1483"/>
      <x:c r="AJ1483"/>
      <x:c r="AK1483"/>
      <x:c r="AL1483"/>
      <x:c r="AM1483"/>
      <x:c r="AN1483"/>
      <x:c r="AO1483"/>
      <x:c r="AP1483"/>
      <x:c r="AQ1483"/>
      <x:c r="AR1483"/>
      <x:c r="AS1483"/>
      <x:c r="AT1483"/>
      <x:c r="AU1483"/>
      <x:c r="AV1483"/>
      <x:c r="AW1483"/>
      <x:c r="AX1483"/>
      <x:c r="AY1483"/>
      <x:c r="AZ1483"/>
      <x:c r="BA1483"/>
      <x:c r="BB1483"/>
      <x:c r="BC1483"/>
      <x:c r="BD1483"/>
      <x:c r="BE1483"/>
      <x:c r="BF1483"/>
      <x:c r="BG1483"/>
      <x:c r="BH1483"/>
    </x:row>
    <x:row r="1484">
      <x:c r="H1484" s="79"/>
      <x:c r="K1484"/>
      <x:c r="L1484"/>
      <x:c r="M1484"/>
      <x:c r="N1484"/>
      <x:c r="O1484"/>
      <x:c r="P1484"/>
      <x:c r="Q1484"/>
      <x:c r="R1484"/>
      <x:c r="S1484"/>
      <x:c r="T1484"/>
      <x:c r="U1484"/>
      <x:c r="V1484"/>
      <x:c r="W1484"/>
      <x:c r="X1484"/>
      <x:c r="Y1484"/>
      <x:c r="Z1484"/>
      <x:c r="AA1484"/>
      <x:c r="AB1484"/>
      <x:c r="AC1484"/>
      <x:c r="AD1484"/>
      <x:c r="AE1484"/>
      <x:c r="AF1484"/>
      <x:c r="AG1484"/>
      <x:c r="AH1484"/>
      <x:c r="AI1484"/>
      <x:c r="AJ1484"/>
      <x:c r="AK1484"/>
      <x:c r="AL1484"/>
      <x:c r="AM1484"/>
      <x:c r="AN1484"/>
      <x:c r="AO1484"/>
      <x:c r="AP1484"/>
      <x:c r="AQ1484"/>
      <x:c r="AR1484"/>
      <x:c r="AS1484"/>
      <x:c r="AT1484"/>
      <x:c r="AU1484"/>
      <x:c r="AV1484"/>
      <x:c r="AW1484"/>
      <x:c r="AX1484"/>
      <x:c r="AY1484"/>
      <x:c r="AZ1484"/>
      <x:c r="BA1484"/>
      <x:c r="BB1484"/>
      <x:c r="BC1484"/>
      <x:c r="BD1484"/>
      <x:c r="BE1484"/>
      <x:c r="BF1484"/>
      <x:c r="BG1484"/>
      <x:c r="BH1484"/>
    </x:row>
    <x:row r="1485">
      <x:c r="H1485" s="79"/>
      <x:c r="K1485"/>
      <x:c r="L1485"/>
      <x:c r="M1485"/>
      <x:c r="N1485"/>
      <x:c r="O1485"/>
      <x:c r="P1485"/>
      <x:c r="Q1485"/>
      <x:c r="R1485"/>
      <x:c r="S1485"/>
      <x:c r="T1485"/>
      <x:c r="U1485"/>
      <x:c r="V1485"/>
      <x:c r="W1485"/>
      <x:c r="X1485"/>
      <x:c r="Y1485"/>
      <x:c r="Z1485"/>
      <x:c r="AA1485"/>
      <x:c r="AB1485"/>
      <x:c r="AC1485"/>
      <x:c r="AD1485"/>
      <x:c r="AE1485"/>
      <x:c r="AF1485"/>
      <x:c r="AG1485"/>
      <x:c r="AH1485"/>
      <x:c r="AI1485"/>
      <x:c r="AJ1485"/>
      <x:c r="AK1485"/>
      <x:c r="AL1485"/>
      <x:c r="AM1485"/>
      <x:c r="AN1485"/>
      <x:c r="AO1485"/>
      <x:c r="AP1485"/>
      <x:c r="AQ1485"/>
      <x:c r="AR1485"/>
      <x:c r="AS1485"/>
      <x:c r="AT1485"/>
      <x:c r="AU1485"/>
      <x:c r="AV1485"/>
      <x:c r="AW1485"/>
      <x:c r="AX1485"/>
      <x:c r="AY1485"/>
      <x:c r="AZ1485"/>
      <x:c r="BA1485"/>
      <x:c r="BB1485"/>
      <x:c r="BC1485"/>
      <x:c r="BD1485"/>
      <x:c r="BE1485"/>
      <x:c r="BF1485"/>
      <x:c r="BG1485"/>
      <x:c r="BH1485"/>
    </x:row>
    <x:row r="1486">
      <x:c r="H1486" s="79"/>
      <x:c r="K1486"/>
      <x:c r="L1486"/>
      <x:c r="M1486"/>
      <x:c r="N1486"/>
      <x:c r="O1486"/>
      <x:c r="P1486"/>
      <x:c r="Q1486"/>
      <x:c r="R1486"/>
      <x:c r="S1486"/>
      <x:c r="T1486"/>
      <x:c r="U1486"/>
      <x:c r="V1486"/>
      <x:c r="W1486"/>
      <x:c r="X1486"/>
      <x:c r="Y1486"/>
      <x:c r="Z1486"/>
      <x:c r="AA1486"/>
      <x:c r="AB1486"/>
      <x:c r="AC1486"/>
      <x:c r="AD1486"/>
      <x:c r="AE1486"/>
      <x:c r="AF1486"/>
      <x:c r="AG1486"/>
      <x:c r="AH1486"/>
      <x:c r="AI1486"/>
      <x:c r="AJ1486"/>
      <x:c r="AK1486"/>
      <x:c r="AL1486"/>
      <x:c r="AM1486"/>
      <x:c r="AN1486"/>
      <x:c r="AO1486"/>
      <x:c r="AP1486"/>
      <x:c r="AQ1486"/>
      <x:c r="AR1486"/>
      <x:c r="AS1486"/>
      <x:c r="AT1486"/>
      <x:c r="AU1486"/>
      <x:c r="AV1486"/>
      <x:c r="AW1486"/>
      <x:c r="AX1486"/>
      <x:c r="AY1486"/>
      <x:c r="AZ1486"/>
      <x:c r="BA1486"/>
      <x:c r="BB1486"/>
      <x:c r="BC1486"/>
      <x:c r="BD1486"/>
      <x:c r="BE1486"/>
      <x:c r="BF1486"/>
      <x:c r="BG1486"/>
      <x:c r="BH1486"/>
    </x:row>
    <x:row r="1487">
      <x:c r="H1487" s="79"/>
      <x:c r="K1487"/>
      <x:c r="L1487"/>
      <x:c r="M1487"/>
      <x:c r="N1487"/>
      <x:c r="O1487"/>
      <x:c r="P1487"/>
      <x:c r="Q1487"/>
      <x:c r="R1487"/>
      <x:c r="S1487"/>
      <x:c r="T1487"/>
      <x:c r="U1487"/>
      <x:c r="V1487"/>
      <x:c r="W1487"/>
      <x:c r="X1487"/>
      <x:c r="Y1487"/>
      <x:c r="Z1487"/>
      <x:c r="AA1487"/>
      <x:c r="AB1487"/>
      <x:c r="AC1487"/>
      <x:c r="AD1487"/>
      <x:c r="AE1487"/>
      <x:c r="AF1487"/>
      <x:c r="AG1487"/>
      <x:c r="AH1487"/>
      <x:c r="AI1487"/>
      <x:c r="AJ1487"/>
      <x:c r="AK1487"/>
      <x:c r="AL1487"/>
      <x:c r="AM1487"/>
      <x:c r="AN1487"/>
      <x:c r="AO1487"/>
      <x:c r="AP1487"/>
      <x:c r="AQ1487"/>
      <x:c r="AR1487"/>
      <x:c r="AS1487"/>
      <x:c r="AT1487"/>
      <x:c r="AU1487"/>
      <x:c r="AV1487"/>
      <x:c r="AW1487"/>
      <x:c r="AX1487"/>
      <x:c r="AY1487"/>
      <x:c r="AZ1487"/>
      <x:c r="BA1487"/>
      <x:c r="BB1487"/>
      <x:c r="BC1487"/>
      <x:c r="BD1487"/>
      <x:c r="BE1487"/>
      <x:c r="BF1487"/>
      <x:c r="BG1487"/>
      <x:c r="BH1487"/>
    </x:row>
    <x:row r="1488">
      <x:c r="H1488" s="79"/>
      <x:c r="K1488"/>
      <x:c r="L1488"/>
      <x:c r="M1488"/>
      <x:c r="N1488"/>
      <x:c r="O1488"/>
      <x:c r="P1488"/>
      <x:c r="Q1488"/>
      <x:c r="R1488"/>
      <x:c r="S1488"/>
      <x:c r="T1488"/>
      <x:c r="U1488"/>
      <x:c r="V1488"/>
      <x:c r="W1488"/>
      <x:c r="X1488"/>
      <x:c r="Y1488"/>
      <x:c r="Z1488"/>
      <x:c r="AA1488"/>
      <x:c r="AB1488"/>
      <x:c r="AC1488"/>
      <x:c r="AD1488"/>
      <x:c r="AE1488"/>
      <x:c r="AF1488"/>
      <x:c r="AG1488"/>
      <x:c r="AH1488"/>
      <x:c r="AI1488"/>
      <x:c r="AJ1488"/>
      <x:c r="AK1488"/>
      <x:c r="AL1488"/>
      <x:c r="AM1488"/>
      <x:c r="AN1488"/>
      <x:c r="AO1488"/>
      <x:c r="AP1488"/>
      <x:c r="AQ1488"/>
      <x:c r="AR1488"/>
      <x:c r="AS1488"/>
      <x:c r="AT1488"/>
      <x:c r="AU1488"/>
      <x:c r="AV1488"/>
      <x:c r="AW1488"/>
      <x:c r="AX1488"/>
      <x:c r="AY1488"/>
      <x:c r="AZ1488"/>
      <x:c r="BA1488"/>
      <x:c r="BB1488"/>
      <x:c r="BC1488"/>
      <x:c r="BD1488"/>
      <x:c r="BE1488"/>
      <x:c r="BF1488"/>
      <x:c r="BG1488"/>
      <x:c r="BH1488"/>
    </x:row>
    <x:row r="1489">
      <x:c r="H1489" s="79"/>
      <x:c r="K1489"/>
      <x:c r="L1489"/>
      <x:c r="M1489"/>
      <x:c r="N1489"/>
      <x:c r="O1489"/>
      <x:c r="P1489"/>
      <x:c r="Q1489"/>
      <x:c r="R1489"/>
      <x:c r="S1489"/>
      <x:c r="T1489"/>
      <x:c r="U1489"/>
      <x:c r="V1489"/>
      <x:c r="W1489"/>
      <x:c r="X1489"/>
      <x:c r="Y1489"/>
      <x:c r="Z1489"/>
      <x:c r="AA1489"/>
      <x:c r="AB1489"/>
      <x:c r="AC1489"/>
      <x:c r="AD1489"/>
      <x:c r="AE1489"/>
      <x:c r="AF1489"/>
      <x:c r="AG1489"/>
      <x:c r="AH1489"/>
      <x:c r="AI1489"/>
      <x:c r="AJ1489"/>
      <x:c r="AK1489"/>
      <x:c r="AL1489"/>
      <x:c r="AM1489"/>
      <x:c r="AN1489"/>
      <x:c r="AO1489"/>
      <x:c r="AP1489"/>
      <x:c r="AQ1489"/>
      <x:c r="AR1489"/>
      <x:c r="AS1489"/>
      <x:c r="AT1489"/>
      <x:c r="AU1489"/>
      <x:c r="AV1489"/>
      <x:c r="AW1489"/>
      <x:c r="AX1489"/>
      <x:c r="AY1489"/>
      <x:c r="AZ1489"/>
      <x:c r="BA1489"/>
      <x:c r="BB1489"/>
      <x:c r="BC1489"/>
      <x:c r="BD1489"/>
      <x:c r="BE1489"/>
      <x:c r="BF1489"/>
      <x:c r="BG1489"/>
      <x:c r="BH1489"/>
    </x:row>
    <x:row r="1490">
      <x:c r="H1490" s="79"/>
      <x:c r="K1490"/>
      <x:c r="L1490"/>
      <x:c r="M1490"/>
      <x:c r="N1490"/>
      <x:c r="O1490"/>
      <x:c r="P1490"/>
      <x:c r="Q1490"/>
      <x:c r="R1490"/>
      <x:c r="S1490"/>
      <x:c r="T1490"/>
      <x:c r="U1490"/>
      <x:c r="V1490"/>
      <x:c r="W1490"/>
      <x:c r="X1490"/>
      <x:c r="Y1490"/>
      <x:c r="Z1490"/>
      <x:c r="AA1490"/>
      <x:c r="AB1490"/>
      <x:c r="AC1490"/>
      <x:c r="AD1490"/>
      <x:c r="AE1490"/>
      <x:c r="AF1490"/>
      <x:c r="AG1490"/>
      <x:c r="AH1490"/>
      <x:c r="AI1490"/>
      <x:c r="AJ1490"/>
      <x:c r="AK1490"/>
      <x:c r="AL1490"/>
      <x:c r="AM1490"/>
      <x:c r="AN1490"/>
      <x:c r="AO1490"/>
      <x:c r="AP1490"/>
      <x:c r="AQ1490"/>
      <x:c r="AR1490"/>
      <x:c r="AS1490"/>
      <x:c r="AT1490"/>
      <x:c r="AU1490"/>
      <x:c r="AV1490"/>
      <x:c r="AW1490"/>
      <x:c r="AX1490"/>
      <x:c r="AY1490"/>
      <x:c r="AZ1490"/>
      <x:c r="BA1490"/>
      <x:c r="BB1490"/>
      <x:c r="BC1490"/>
      <x:c r="BD1490"/>
      <x:c r="BE1490"/>
      <x:c r="BF1490"/>
      <x:c r="BG1490"/>
      <x:c r="BH1490"/>
    </x:row>
    <x:row r="1491">
      <x:c r="H1491" s="79"/>
      <x:c r="K1491"/>
      <x:c r="L1491"/>
      <x:c r="M1491"/>
      <x:c r="N1491"/>
      <x:c r="O1491"/>
      <x:c r="P1491"/>
      <x:c r="Q1491"/>
      <x:c r="R1491"/>
      <x:c r="S1491"/>
      <x:c r="T1491"/>
      <x:c r="U1491"/>
      <x:c r="V1491"/>
      <x:c r="W1491"/>
      <x:c r="X1491"/>
      <x:c r="Y1491"/>
      <x:c r="Z1491"/>
      <x:c r="AA1491"/>
      <x:c r="AB1491"/>
      <x:c r="AC1491"/>
      <x:c r="AD1491"/>
      <x:c r="AE1491"/>
      <x:c r="AF1491"/>
      <x:c r="AG1491"/>
      <x:c r="AH1491"/>
      <x:c r="AI1491"/>
      <x:c r="AJ1491"/>
      <x:c r="AK1491"/>
      <x:c r="AL1491"/>
      <x:c r="AM1491"/>
      <x:c r="AN1491"/>
      <x:c r="AO1491"/>
      <x:c r="AP1491"/>
      <x:c r="AQ1491"/>
      <x:c r="AR1491"/>
      <x:c r="AS1491"/>
      <x:c r="AT1491"/>
      <x:c r="AU1491"/>
      <x:c r="AV1491"/>
      <x:c r="AW1491"/>
      <x:c r="AX1491"/>
      <x:c r="AY1491"/>
      <x:c r="AZ1491"/>
      <x:c r="BA1491"/>
      <x:c r="BB1491"/>
      <x:c r="BC1491"/>
      <x:c r="BD1491"/>
      <x:c r="BE1491"/>
      <x:c r="BF1491"/>
      <x:c r="BG1491"/>
      <x:c r="BH1491"/>
    </x:row>
    <x:row r="1492">
      <x:c r="H1492" s="79"/>
      <x:c r="K1492"/>
      <x:c r="L1492"/>
      <x:c r="M1492"/>
      <x:c r="N1492"/>
      <x:c r="O1492"/>
      <x:c r="P1492"/>
      <x:c r="Q1492"/>
      <x:c r="R1492"/>
      <x:c r="S1492"/>
      <x:c r="T1492"/>
      <x:c r="U1492"/>
      <x:c r="V1492"/>
      <x:c r="W1492"/>
      <x:c r="X1492"/>
      <x:c r="Y1492"/>
      <x:c r="Z1492"/>
      <x:c r="AA1492"/>
      <x:c r="AB1492"/>
      <x:c r="AC1492"/>
      <x:c r="AD1492"/>
      <x:c r="AE1492"/>
      <x:c r="AF1492"/>
      <x:c r="AG1492"/>
      <x:c r="AH1492"/>
      <x:c r="AI1492"/>
      <x:c r="AJ1492"/>
      <x:c r="AK1492"/>
      <x:c r="AL1492"/>
      <x:c r="AM1492"/>
      <x:c r="AN1492"/>
      <x:c r="AO1492"/>
      <x:c r="AP1492"/>
      <x:c r="AQ1492"/>
      <x:c r="AR1492"/>
      <x:c r="AS1492"/>
      <x:c r="AT1492"/>
      <x:c r="AU1492"/>
      <x:c r="AV1492"/>
      <x:c r="AW1492"/>
      <x:c r="AX1492"/>
      <x:c r="AY1492"/>
      <x:c r="AZ1492"/>
      <x:c r="BA1492"/>
      <x:c r="BB1492"/>
      <x:c r="BC1492"/>
      <x:c r="BD1492"/>
      <x:c r="BE1492"/>
      <x:c r="BF1492"/>
      <x:c r="BG1492"/>
      <x:c r="BH1492"/>
    </x:row>
    <x:row r="1493">
      <x:c r="H1493" s="79"/>
      <x:c r="K1493"/>
      <x:c r="L1493"/>
      <x:c r="M1493"/>
      <x:c r="N1493"/>
      <x:c r="O1493"/>
      <x:c r="P1493"/>
      <x:c r="Q1493"/>
      <x:c r="R1493"/>
      <x:c r="S1493"/>
      <x:c r="T1493"/>
      <x:c r="U1493"/>
      <x:c r="V1493"/>
      <x:c r="W1493"/>
      <x:c r="X1493"/>
      <x:c r="Y1493"/>
      <x:c r="Z1493"/>
      <x:c r="AA1493"/>
      <x:c r="AB1493"/>
      <x:c r="AC1493"/>
      <x:c r="AD1493"/>
      <x:c r="AE1493"/>
      <x:c r="AF1493"/>
      <x:c r="AG1493"/>
      <x:c r="AH1493"/>
      <x:c r="AI1493"/>
      <x:c r="AJ1493"/>
      <x:c r="AK1493"/>
      <x:c r="AL1493"/>
      <x:c r="AM1493"/>
      <x:c r="AN1493"/>
      <x:c r="AO1493"/>
      <x:c r="AP1493"/>
      <x:c r="AQ1493"/>
      <x:c r="AR1493"/>
      <x:c r="AS1493"/>
      <x:c r="AT1493"/>
      <x:c r="AU1493"/>
      <x:c r="AV1493"/>
      <x:c r="AW1493"/>
      <x:c r="AX1493"/>
      <x:c r="AY1493"/>
      <x:c r="AZ1493"/>
      <x:c r="BA1493"/>
      <x:c r="BB1493"/>
      <x:c r="BC1493"/>
      <x:c r="BD1493"/>
      <x:c r="BE1493"/>
      <x:c r="BF1493"/>
      <x:c r="BG1493"/>
      <x:c r="BH1493"/>
    </x:row>
    <x:row r="1494">
      <x:c r="H1494" s="79"/>
      <x:c r="K1494"/>
      <x:c r="L1494"/>
      <x:c r="M1494"/>
      <x:c r="N1494"/>
      <x:c r="O1494"/>
      <x:c r="P1494"/>
      <x:c r="Q1494"/>
      <x:c r="R1494"/>
      <x:c r="S1494"/>
      <x:c r="T1494"/>
      <x:c r="U1494"/>
      <x:c r="V1494"/>
      <x:c r="W1494"/>
      <x:c r="X1494"/>
      <x:c r="Y1494"/>
      <x:c r="Z1494"/>
      <x:c r="AA1494"/>
      <x:c r="AB1494"/>
      <x:c r="AC1494"/>
      <x:c r="AD1494"/>
      <x:c r="AE1494"/>
      <x:c r="AF1494"/>
      <x:c r="AG1494"/>
      <x:c r="AH1494"/>
      <x:c r="AI1494"/>
      <x:c r="AJ1494"/>
      <x:c r="AK1494"/>
      <x:c r="AL1494"/>
      <x:c r="AM1494"/>
      <x:c r="AN1494"/>
      <x:c r="AO1494"/>
      <x:c r="AP1494"/>
      <x:c r="AQ1494"/>
      <x:c r="AR1494"/>
      <x:c r="AS1494"/>
      <x:c r="AT1494"/>
      <x:c r="AU1494"/>
      <x:c r="AV1494"/>
      <x:c r="AW1494"/>
      <x:c r="AX1494"/>
      <x:c r="AY1494"/>
      <x:c r="AZ1494"/>
      <x:c r="BA1494"/>
      <x:c r="BB1494"/>
      <x:c r="BC1494"/>
      <x:c r="BD1494"/>
      <x:c r="BE1494"/>
      <x:c r="BF1494"/>
      <x:c r="BG1494"/>
      <x:c r="BH1494"/>
    </x:row>
    <x:row r="1495">
      <x:c r="H1495" s="79"/>
      <x:c r="K1495"/>
      <x:c r="L1495"/>
      <x:c r="M1495"/>
      <x:c r="N1495"/>
      <x:c r="O1495"/>
      <x:c r="P1495"/>
      <x:c r="Q1495"/>
      <x:c r="R1495"/>
      <x:c r="S1495"/>
      <x:c r="T1495"/>
      <x:c r="U1495"/>
      <x:c r="V1495"/>
      <x:c r="W1495"/>
      <x:c r="X1495"/>
      <x:c r="Y1495"/>
      <x:c r="Z1495"/>
      <x:c r="AA1495"/>
      <x:c r="AB1495"/>
      <x:c r="AC1495"/>
      <x:c r="AD1495"/>
      <x:c r="AE1495"/>
      <x:c r="AF1495"/>
      <x:c r="AG1495"/>
      <x:c r="AH1495"/>
      <x:c r="AI1495"/>
      <x:c r="AJ1495"/>
      <x:c r="AK1495"/>
      <x:c r="AL1495"/>
      <x:c r="AM1495"/>
      <x:c r="AN1495"/>
      <x:c r="AO1495"/>
      <x:c r="AP1495"/>
      <x:c r="AQ1495"/>
      <x:c r="AR1495"/>
      <x:c r="AS1495"/>
      <x:c r="AT1495"/>
      <x:c r="AU1495"/>
      <x:c r="AV1495"/>
      <x:c r="AW1495"/>
      <x:c r="AX1495"/>
      <x:c r="AY1495"/>
      <x:c r="AZ1495"/>
      <x:c r="BA1495"/>
      <x:c r="BB1495"/>
      <x:c r="BC1495"/>
      <x:c r="BD1495"/>
      <x:c r="BE1495"/>
      <x:c r="BF1495"/>
      <x:c r="BG1495"/>
      <x:c r="BH1495"/>
    </x:row>
    <x:row r="1496">
      <x:c r="H1496" s="79"/>
      <x:c r="K1496"/>
      <x:c r="L1496"/>
      <x:c r="M1496"/>
      <x:c r="N1496"/>
      <x:c r="O1496"/>
      <x:c r="P1496"/>
      <x:c r="Q1496"/>
      <x:c r="R1496"/>
      <x:c r="S1496"/>
      <x:c r="T1496"/>
      <x:c r="U1496"/>
      <x:c r="V1496"/>
      <x:c r="W1496"/>
      <x:c r="X1496"/>
      <x:c r="Y1496"/>
      <x:c r="Z1496"/>
      <x:c r="AA1496"/>
      <x:c r="AB1496"/>
      <x:c r="AC1496"/>
      <x:c r="AD1496"/>
      <x:c r="AE1496"/>
      <x:c r="AF1496"/>
      <x:c r="AG1496"/>
      <x:c r="AH1496"/>
      <x:c r="AI1496"/>
      <x:c r="AJ1496"/>
      <x:c r="AK1496"/>
      <x:c r="AL1496"/>
      <x:c r="AM1496"/>
      <x:c r="AN1496"/>
      <x:c r="AO1496"/>
      <x:c r="AP1496"/>
      <x:c r="AQ1496"/>
      <x:c r="AR1496"/>
      <x:c r="AS1496"/>
      <x:c r="AT1496"/>
      <x:c r="AU1496"/>
      <x:c r="AV1496"/>
      <x:c r="AW1496"/>
      <x:c r="AX1496"/>
      <x:c r="AY1496"/>
      <x:c r="AZ1496"/>
      <x:c r="BA1496"/>
      <x:c r="BB1496"/>
      <x:c r="BC1496"/>
      <x:c r="BD1496"/>
      <x:c r="BE1496"/>
      <x:c r="BF1496"/>
      <x:c r="BG1496"/>
      <x:c r="BH1496"/>
    </x:row>
    <x:row r="1497">
      <x:c r="H1497" s="79"/>
      <x:c r="K1497"/>
      <x:c r="L1497"/>
      <x:c r="M1497"/>
      <x:c r="N1497"/>
      <x:c r="O1497"/>
      <x:c r="P1497"/>
      <x:c r="Q1497"/>
      <x:c r="R1497"/>
      <x:c r="S1497"/>
      <x:c r="T1497"/>
      <x:c r="U1497"/>
      <x:c r="V1497"/>
      <x:c r="W1497"/>
      <x:c r="X1497"/>
      <x:c r="Y1497"/>
      <x:c r="Z1497"/>
      <x:c r="AA1497"/>
      <x:c r="AB1497"/>
      <x:c r="AC1497"/>
      <x:c r="AD1497"/>
      <x:c r="AE1497"/>
      <x:c r="AF1497"/>
      <x:c r="AG1497"/>
      <x:c r="AH1497"/>
      <x:c r="AI1497"/>
      <x:c r="AJ1497"/>
      <x:c r="AK1497"/>
      <x:c r="AL1497"/>
      <x:c r="AM1497"/>
      <x:c r="AN1497"/>
      <x:c r="AO1497"/>
      <x:c r="AP1497"/>
      <x:c r="AQ1497"/>
      <x:c r="AR1497"/>
      <x:c r="AS1497"/>
      <x:c r="AT1497"/>
      <x:c r="AU1497"/>
      <x:c r="AV1497"/>
      <x:c r="AW1497"/>
      <x:c r="AX1497"/>
      <x:c r="AY1497"/>
      <x:c r="AZ1497"/>
      <x:c r="BA1497"/>
      <x:c r="BB1497"/>
      <x:c r="BC1497"/>
      <x:c r="BD1497"/>
      <x:c r="BE1497"/>
      <x:c r="BF1497"/>
      <x:c r="BG1497"/>
      <x:c r="BH1497"/>
    </x:row>
    <x:row r="1498">
      <x:c r="H1498" s="79"/>
      <x:c r="K1498"/>
      <x:c r="L1498"/>
      <x:c r="M1498"/>
      <x:c r="N1498"/>
      <x:c r="O1498"/>
      <x:c r="P1498"/>
      <x:c r="Q1498"/>
      <x:c r="R1498"/>
      <x:c r="S1498"/>
      <x:c r="T1498"/>
      <x:c r="U1498"/>
      <x:c r="V1498"/>
      <x:c r="W1498"/>
      <x:c r="X1498"/>
      <x:c r="Y1498"/>
      <x:c r="Z1498"/>
      <x:c r="AA1498"/>
      <x:c r="AB1498"/>
      <x:c r="AC1498"/>
      <x:c r="AD1498"/>
      <x:c r="AE1498"/>
      <x:c r="AF1498"/>
      <x:c r="AG1498"/>
      <x:c r="AH1498"/>
      <x:c r="AI1498"/>
      <x:c r="AJ1498"/>
      <x:c r="AK1498"/>
      <x:c r="AL1498"/>
      <x:c r="AM1498"/>
      <x:c r="AN1498"/>
      <x:c r="AO1498"/>
      <x:c r="AP1498"/>
      <x:c r="AQ1498"/>
      <x:c r="AR1498"/>
      <x:c r="AS1498"/>
      <x:c r="AT1498"/>
      <x:c r="AU1498"/>
      <x:c r="AV1498"/>
      <x:c r="AW1498"/>
      <x:c r="AX1498"/>
      <x:c r="AY1498"/>
      <x:c r="AZ1498"/>
      <x:c r="BA1498"/>
      <x:c r="BB1498"/>
      <x:c r="BC1498"/>
      <x:c r="BD1498"/>
      <x:c r="BE1498"/>
      <x:c r="BF1498"/>
      <x:c r="BG1498"/>
      <x:c r="BH1498"/>
    </x:row>
    <x:row r="1499">
      <x:c r="H1499" s="79"/>
      <x:c r="K1499"/>
      <x:c r="L1499"/>
      <x:c r="M1499"/>
      <x:c r="N1499"/>
      <x:c r="O1499"/>
      <x:c r="P1499"/>
      <x:c r="Q1499"/>
      <x:c r="R1499"/>
      <x:c r="S1499"/>
      <x:c r="T1499"/>
      <x:c r="U1499"/>
      <x:c r="V1499"/>
      <x:c r="W1499"/>
      <x:c r="X1499"/>
      <x:c r="Y1499"/>
      <x:c r="Z1499"/>
      <x:c r="AA1499"/>
      <x:c r="AB1499"/>
      <x:c r="AC1499"/>
      <x:c r="AD1499"/>
      <x:c r="AE1499"/>
      <x:c r="AF1499"/>
      <x:c r="AG1499"/>
      <x:c r="AH1499"/>
      <x:c r="AI1499"/>
      <x:c r="AJ1499"/>
      <x:c r="AK1499"/>
      <x:c r="AL1499"/>
      <x:c r="AM1499"/>
      <x:c r="AN1499"/>
      <x:c r="AO1499"/>
      <x:c r="AP1499"/>
      <x:c r="AQ1499"/>
      <x:c r="AR1499"/>
      <x:c r="AS1499"/>
      <x:c r="AT1499"/>
      <x:c r="AU1499"/>
      <x:c r="AV1499"/>
      <x:c r="AW1499"/>
      <x:c r="AX1499"/>
      <x:c r="AY1499"/>
      <x:c r="AZ1499"/>
      <x:c r="BA1499"/>
      <x:c r="BB1499"/>
      <x:c r="BC1499"/>
      <x:c r="BD1499"/>
      <x:c r="BE1499"/>
      <x:c r="BF1499"/>
      <x:c r="BG1499"/>
      <x:c r="BH1499"/>
    </x:row>
    <x:row r="1500">
      <x:c r="H1500" s="79"/>
      <x:c r="K1500"/>
      <x:c r="L1500"/>
      <x:c r="M1500"/>
      <x:c r="N1500"/>
      <x:c r="O1500"/>
      <x:c r="P1500"/>
      <x:c r="Q1500"/>
      <x:c r="R1500"/>
      <x:c r="S1500"/>
      <x:c r="T1500"/>
      <x:c r="U1500"/>
      <x:c r="V1500"/>
      <x:c r="W1500"/>
      <x:c r="X1500"/>
      <x:c r="Y1500"/>
      <x:c r="Z1500"/>
      <x:c r="AA1500"/>
      <x:c r="AB1500"/>
      <x:c r="AC1500"/>
      <x:c r="AD1500"/>
      <x:c r="AE1500"/>
      <x:c r="AF1500"/>
      <x:c r="AG1500"/>
      <x:c r="AH1500"/>
      <x:c r="AI1500"/>
      <x:c r="AJ1500"/>
      <x:c r="AK1500"/>
      <x:c r="AL1500"/>
      <x:c r="AM1500"/>
      <x:c r="AN1500"/>
      <x:c r="AO1500"/>
      <x:c r="AP1500"/>
      <x:c r="AQ1500"/>
      <x:c r="AR1500"/>
      <x:c r="AS1500"/>
      <x:c r="AT1500"/>
      <x:c r="AU1500"/>
      <x:c r="AV1500"/>
      <x:c r="AW1500"/>
      <x:c r="AX1500"/>
      <x:c r="AY1500"/>
      <x:c r="AZ1500"/>
      <x:c r="BA1500"/>
      <x:c r="BB1500"/>
      <x:c r="BC1500"/>
      <x:c r="BD1500"/>
      <x:c r="BE1500"/>
      <x:c r="BF1500"/>
      <x:c r="BG1500"/>
      <x:c r="BH1500"/>
    </x:row>
    <x:row r="1501">
      <x:c r="H1501" s="79"/>
      <x:c r="K1501"/>
      <x:c r="L1501"/>
      <x:c r="M1501"/>
      <x:c r="N1501"/>
      <x:c r="O1501"/>
      <x:c r="P1501"/>
      <x:c r="Q1501"/>
      <x:c r="R1501"/>
      <x:c r="S1501"/>
      <x:c r="T1501"/>
      <x:c r="U1501"/>
      <x:c r="V1501"/>
      <x:c r="W1501"/>
      <x:c r="X1501"/>
      <x:c r="Y1501"/>
      <x:c r="Z1501"/>
      <x:c r="AA1501"/>
      <x:c r="AB1501"/>
      <x:c r="AC1501"/>
      <x:c r="AD1501"/>
      <x:c r="AE1501"/>
      <x:c r="AF1501"/>
      <x:c r="AG1501"/>
      <x:c r="AH1501"/>
      <x:c r="AI1501"/>
      <x:c r="AJ1501"/>
      <x:c r="AK1501"/>
      <x:c r="AL1501"/>
      <x:c r="AM1501"/>
      <x:c r="AN1501"/>
      <x:c r="AO1501"/>
      <x:c r="AP1501"/>
      <x:c r="AQ1501"/>
      <x:c r="AR1501"/>
      <x:c r="AS1501"/>
      <x:c r="AT1501"/>
      <x:c r="AU1501"/>
      <x:c r="AV1501"/>
      <x:c r="AW1501"/>
      <x:c r="AX1501"/>
      <x:c r="AY1501"/>
      <x:c r="AZ1501"/>
      <x:c r="BA1501"/>
      <x:c r="BB1501"/>
      <x:c r="BC1501"/>
      <x:c r="BD1501"/>
      <x:c r="BE1501"/>
      <x:c r="BF1501"/>
      <x:c r="BG1501"/>
      <x:c r="BH1501"/>
    </x:row>
    <x:row r="1502">
      <x:c r="H1502" s="79"/>
      <x:c r="K1502"/>
      <x:c r="L1502"/>
      <x:c r="M1502"/>
      <x:c r="N1502"/>
      <x:c r="O1502"/>
      <x:c r="P1502"/>
      <x:c r="Q1502"/>
      <x:c r="R1502"/>
      <x:c r="S1502"/>
      <x:c r="T1502"/>
      <x:c r="U1502"/>
      <x:c r="V1502"/>
      <x:c r="W1502"/>
      <x:c r="X1502"/>
      <x:c r="Y1502"/>
      <x:c r="Z1502"/>
      <x:c r="AA1502"/>
      <x:c r="AB1502"/>
      <x:c r="AC1502"/>
      <x:c r="AD1502"/>
      <x:c r="AE1502"/>
      <x:c r="AF1502"/>
      <x:c r="AG1502"/>
      <x:c r="AH1502"/>
      <x:c r="AI1502"/>
      <x:c r="AJ1502"/>
      <x:c r="AK1502"/>
      <x:c r="AL1502"/>
      <x:c r="AM1502"/>
      <x:c r="AN1502"/>
      <x:c r="AO1502"/>
      <x:c r="AP1502"/>
      <x:c r="AQ1502"/>
      <x:c r="AR1502"/>
      <x:c r="AS1502"/>
      <x:c r="AT1502"/>
      <x:c r="AU1502"/>
      <x:c r="AV1502"/>
      <x:c r="AW1502"/>
      <x:c r="AX1502"/>
      <x:c r="AY1502"/>
      <x:c r="AZ1502"/>
      <x:c r="BA1502"/>
      <x:c r="BB1502"/>
      <x:c r="BC1502"/>
      <x:c r="BD1502"/>
      <x:c r="BE1502"/>
      <x:c r="BF1502"/>
      <x:c r="BG1502"/>
      <x:c r="BH1502"/>
    </x:row>
    <x:row r="1503">
      <x:c r="H1503" s="79"/>
      <x:c r="K1503"/>
      <x:c r="L1503"/>
      <x:c r="M1503"/>
      <x:c r="N1503"/>
      <x:c r="O1503"/>
      <x:c r="P1503"/>
      <x:c r="Q1503"/>
      <x:c r="R1503"/>
      <x:c r="S1503"/>
      <x:c r="T1503"/>
      <x:c r="U1503"/>
      <x:c r="V1503"/>
      <x:c r="W1503"/>
      <x:c r="X1503"/>
      <x:c r="Y1503"/>
      <x:c r="Z1503"/>
      <x:c r="AA1503"/>
      <x:c r="AB1503"/>
      <x:c r="AC1503"/>
      <x:c r="AD1503"/>
      <x:c r="AE1503"/>
      <x:c r="AF1503"/>
      <x:c r="AG1503"/>
      <x:c r="AH1503"/>
      <x:c r="AI1503"/>
      <x:c r="AJ1503"/>
      <x:c r="AK1503"/>
      <x:c r="AL1503"/>
      <x:c r="AM1503"/>
      <x:c r="AN1503"/>
      <x:c r="AO1503"/>
      <x:c r="AP1503"/>
      <x:c r="AQ1503"/>
      <x:c r="AR1503"/>
      <x:c r="AS1503"/>
      <x:c r="AT1503"/>
      <x:c r="AU1503"/>
      <x:c r="AV1503"/>
      <x:c r="AW1503"/>
      <x:c r="AX1503"/>
      <x:c r="AY1503"/>
      <x:c r="AZ1503"/>
      <x:c r="BA1503"/>
      <x:c r="BB1503"/>
      <x:c r="BC1503"/>
      <x:c r="BD1503"/>
      <x:c r="BE1503"/>
      <x:c r="BF1503"/>
      <x:c r="BG1503"/>
      <x:c r="BH1503"/>
    </x:row>
    <x:row r="1504">
      <x:c r="H1504" s="79"/>
      <x:c r="K1504"/>
      <x:c r="L1504"/>
      <x:c r="M1504"/>
      <x:c r="N1504"/>
      <x:c r="O1504"/>
      <x:c r="P1504"/>
      <x:c r="Q1504"/>
      <x:c r="R1504"/>
      <x:c r="S1504"/>
      <x:c r="T1504"/>
      <x:c r="U1504"/>
      <x:c r="V1504"/>
      <x:c r="W1504"/>
      <x:c r="X1504"/>
      <x:c r="Y1504"/>
      <x:c r="Z1504"/>
      <x:c r="AA1504"/>
      <x:c r="AB1504"/>
      <x:c r="AC1504"/>
      <x:c r="AD1504"/>
      <x:c r="AE1504"/>
      <x:c r="AF1504"/>
      <x:c r="AG1504"/>
      <x:c r="AH1504"/>
      <x:c r="AI1504"/>
      <x:c r="AJ1504"/>
      <x:c r="AK1504"/>
      <x:c r="AL1504"/>
      <x:c r="AM1504"/>
      <x:c r="AN1504"/>
      <x:c r="AO1504"/>
      <x:c r="AP1504"/>
      <x:c r="AQ1504"/>
      <x:c r="AR1504"/>
      <x:c r="AS1504"/>
      <x:c r="AT1504"/>
      <x:c r="AU1504"/>
      <x:c r="AV1504"/>
      <x:c r="AW1504"/>
      <x:c r="AX1504"/>
      <x:c r="AY1504"/>
      <x:c r="AZ1504"/>
      <x:c r="BA1504"/>
      <x:c r="BB1504"/>
      <x:c r="BC1504"/>
      <x:c r="BD1504"/>
      <x:c r="BE1504"/>
      <x:c r="BF1504"/>
      <x:c r="BG1504"/>
      <x:c r="BH1504"/>
    </x:row>
    <x:row r="1505">
      <x:c r="H1505" s="79"/>
      <x:c r="K1505"/>
      <x:c r="L1505"/>
      <x:c r="M1505"/>
      <x:c r="N1505"/>
      <x:c r="O1505"/>
      <x:c r="P1505"/>
      <x:c r="Q1505"/>
      <x:c r="R1505"/>
      <x:c r="S1505"/>
      <x:c r="T1505"/>
      <x:c r="U1505"/>
      <x:c r="V1505"/>
      <x:c r="W1505"/>
      <x:c r="X1505"/>
      <x:c r="Y1505"/>
      <x:c r="Z1505"/>
      <x:c r="AA1505"/>
      <x:c r="AB1505"/>
      <x:c r="AC1505"/>
      <x:c r="AD1505"/>
      <x:c r="AE1505"/>
      <x:c r="AF1505"/>
      <x:c r="AG1505"/>
      <x:c r="AH1505"/>
      <x:c r="AI1505"/>
      <x:c r="AJ1505"/>
      <x:c r="AK1505"/>
      <x:c r="AL1505"/>
      <x:c r="AM1505"/>
      <x:c r="AN1505"/>
      <x:c r="AO1505"/>
      <x:c r="AP1505"/>
      <x:c r="AQ1505"/>
      <x:c r="AR1505"/>
      <x:c r="AS1505"/>
      <x:c r="AT1505"/>
      <x:c r="AU1505"/>
      <x:c r="AV1505"/>
      <x:c r="AW1505"/>
      <x:c r="AX1505"/>
      <x:c r="AY1505"/>
      <x:c r="AZ1505"/>
      <x:c r="BA1505"/>
      <x:c r="BB1505"/>
      <x:c r="BC1505"/>
      <x:c r="BD1505"/>
      <x:c r="BE1505"/>
      <x:c r="BF1505"/>
      <x:c r="BG1505"/>
      <x:c r="BH1505"/>
    </x:row>
    <x:row r="1506">
      <x:c r="H1506" s="79"/>
      <x:c r="K1506"/>
      <x:c r="L1506"/>
      <x:c r="M1506"/>
      <x:c r="N1506"/>
      <x:c r="O1506"/>
      <x:c r="P1506"/>
      <x:c r="Q1506"/>
      <x:c r="R1506"/>
      <x:c r="S1506"/>
      <x:c r="T1506"/>
      <x:c r="U1506"/>
      <x:c r="V1506"/>
      <x:c r="W1506"/>
      <x:c r="X1506"/>
      <x:c r="Y1506"/>
      <x:c r="Z1506"/>
      <x:c r="AA1506"/>
      <x:c r="AB1506"/>
      <x:c r="AC1506"/>
      <x:c r="AD1506"/>
      <x:c r="AE1506"/>
      <x:c r="AF1506"/>
      <x:c r="AG1506"/>
      <x:c r="AH1506"/>
      <x:c r="AI1506"/>
      <x:c r="AJ1506"/>
      <x:c r="AK1506"/>
      <x:c r="AL1506"/>
      <x:c r="AM1506"/>
      <x:c r="AN1506"/>
      <x:c r="AO1506"/>
      <x:c r="AP1506"/>
      <x:c r="AQ1506"/>
      <x:c r="AR1506"/>
      <x:c r="AS1506"/>
      <x:c r="AT1506"/>
      <x:c r="AU1506"/>
      <x:c r="AV1506"/>
      <x:c r="AW1506"/>
      <x:c r="AX1506"/>
      <x:c r="AY1506"/>
      <x:c r="AZ1506"/>
      <x:c r="BA1506"/>
      <x:c r="BB1506"/>
      <x:c r="BC1506"/>
      <x:c r="BD1506"/>
      <x:c r="BE1506"/>
      <x:c r="BF1506"/>
      <x:c r="BG1506"/>
      <x:c r="BH1506"/>
    </x:row>
    <x:row r="1507">
      <x:c r="H1507" s="79"/>
      <x:c r="K1507"/>
      <x:c r="L1507"/>
      <x:c r="M1507"/>
      <x:c r="N1507"/>
      <x:c r="O1507"/>
      <x:c r="P1507"/>
      <x:c r="Q1507"/>
      <x:c r="R1507"/>
      <x:c r="S1507"/>
      <x:c r="T1507"/>
      <x:c r="U1507"/>
      <x:c r="V1507"/>
      <x:c r="W1507"/>
      <x:c r="X1507"/>
      <x:c r="Y1507"/>
      <x:c r="Z1507"/>
      <x:c r="AA1507"/>
      <x:c r="AB1507"/>
      <x:c r="AC1507"/>
      <x:c r="AD1507"/>
      <x:c r="AE1507"/>
      <x:c r="AF1507"/>
      <x:c r="AG1507"/>
      <x:c r="AH1507"/>
      <x:c r="AI1507"/>
      <x:c r="AJ1507"/>
      <x:c r="AK1507"/>
      <x:c r="AL1507"/>
      <x:c r="AM1507"/>
      <x:c r="AN1507"/>
      <x:c r="AO1507"/>
      <x:c r="AP1507"/>
      <x:c r="AQ1507"/>
      <x:c r="AR1507"/>
      <x:c r="AS1507"/>
      <x:c r="AT1507"/>
      <x:c r="AU1507"/>
      <x:c r="AV1507"/>
      <x:c r="AW1507"/>
      <x:c r="AX1507"/>
      <x:c r="AY1507"/>
      <x:c r="AZ1507"/>
      <x:c r="BA1507"/>
      <x:c r="BB1507"/>
      <x:c r="BC1507"/>
      <x:c r="BD1507"/>
      <x:c r="BE1507"/>
      <x:c r="BF1507"/>
      <x:c r="BG1507"/>
      <x:c r="BH1507"/>
    </x:row>
    <x:row r="1508">
      <x:c r="H1508" s="79"/>
      <x:c r="K1508"/>
      <x:c r="L1508"/>
      <x:c r="M1508"/>
      <x:c r="N1508"/>
      <x:c r="O1508"/>
      <x:c r="P1508"/>
      <x:c r="Q1508"/>
      <x:c r="R1508"/>
      <x:c r="S1508"/>
      <x:c r="T1508"/>
      <x:c r="U1508"/>
      <x:c r="V1508"/>
      <x:c r="W1508"/>
      <x:c r="X1508"/>
      <x:c r="Y1508"/>
      <x:c r="Z1508"/>
      <x:c r="AA1508"/>
      <x:c r="AB1508"/>
      <x:c r="AC1508"/>
      <x:c r="AD1508"/>
      <x:c r="AE1508"/>
      <x:c r="AF1508"/>
      <x:c r="AG1508"/>
      <x:c r="AH1508"/>
      <x:c r="AI1508"/>
      <x:c r="AJ1508"/>
      <x:c r="AK1508"/>
      <x:c r="AL1508"/>
      <x:c r="AM1508"/>
      <x:c r="AN1508"/>
      <x:c r="AO1508"/>
      <x:c r="AP1508"/>
      <x:c r="AQ1508"/>
      <x:c r="AR1508"/>
      <x:c r="AS1508"/>
      <x:c r="AT1508"/>
      <x:c r="AU1508"/>
      <x:c r="AV1508"/>
      <x:c r="AW1508"/>
      <x:c r="AX1508"/>
      <x:c r="AY1508"/>
      <x:c r="AZ1508"/>
      <x:c r="BA1508"/>
      <x:c r="BB1508"/>
      <x:c r="BC1508"/>
      <x:c r="BD1508"/>
      <x:c r="BE1508"/>
      <x:c r="BF1508"/>
      <x:c r="BG1508"/>
      <x:c r="BH1508"/>
    </x:row>
    <x:row r="1509">
      <x:c r="H1509" s="79"/>
      <x:c r="K1509"/>
      <x:c r="L1509"/>
      <x:c r="M1509"/>
      <x:c r="N1509"/>
      <x:c r="O1509"/>
      <x:c r="P1509"/>
      <x:c r="Q1509"/>
      <x:c r="R1509"/>
      <x:c r="S1509"/>
      <x:c r="T1509"/>
      <x:c r="U1509"/>
      <x:c r="V1509"/>
      <x:c r="W1509"/>
      <x:c r="X1509"/>
      <x:c r="Y1509"/>
      <x:c r="Z1509"/>
      <x:c r="AA1509"/>
      <x:c r="AB1509"/>
      <x:c r="AC1509"/>
      <x:c r="AD1509"/>
      <x:c r="AE1509"/>
      <x:c r="AF1509"/>
      <x:c r="AG1509"/>
      <x:c r="AH1509"/>
      <x:c r="AI1509"/>
      <x:c r="AJ1509"/>
      <x:c r="AK1509"/>
      <x:c r="AL1509"/>
      <x:c r="AM1509"/>
      <x:c r="AN1509"/>
      <x:c r="AO1509"/>
      <x:c r="AP1509"/>
      <x:c r="AQ1509"/>
      <x:c r="AR1509"/>
      <x:c r="AS1509"/>
      <x:c r="AT1509"/>
      <x:c r="AU1509"/>
      <x:c r="AV1509"/>
      <x:c r="AW1509"/>
      <x:c r="AX1509"/>
      <x:c r="AY1509"/>
      <x:c r="AZ1509"/>
      <x:c r="BA1509"/>
      <x:c r="BB1509"/>
      <x:c r="BC1509"/>
      <x:c r="BD1509"/>
      <x:c r="BE1509"/>
      <x:c r="BF1509"/>
      <x:c r="BG1509"/>
      <x:c r="BH1509"/>
    </x:row>
    <x:row r="1510">
      <x:c r="H1510" s="79"/>
      <x:c r="K1510"/>
      <x:c r="L1510"/>
      <x:c r="M1510"/>
      <x:c r="N1510"/>
      <x:c r="O1510"/>
      <x:c r="P1510"/>
      <x:c r="Q1510"/>
      <x:c r="R1510"/>
      <x:c r="S1510"/>
      <x:c r="T1510"/>
      <x:c r="U1510"/>
      <x:c r="V1510"/>
      <x:c r="W1510"/>
      <x:c r="X1510"/>
      <x:c r="Y1510"/>
      <x:c r="Z1510"/>
      <x:c r="AA1510"/>
      <x:c r="AB1510"/>
      <x:c r="AC1510"/>
      <x:c r="AD1510"/>
      <x:c r="AE1510"/>
      <x:c r="AF1510"/>
      <x:c r="AG1510"/>
      <x:c r="AH1510"/>
      <x:c r="AI1510"/>
      <x:c r="AJ1510"/>
      <x:c r="AK1510"/>
      <x:c r="AL1510"/>
      <x:c r="AM1510"/>
      <x:c r="AN1510"/>
      <x:c r="AO1510"/>
      <x:c r="AP1510"/>
      <x:c r="AQ1510"/>
      <x:c r="AR1510"/>
      <x:c r="AS1510"/>
      <x:c r="AT1510"/>
      <x:c r="AU1510"/>
      <x:c r="AV1510"/>
      <x:c r="AW1510"/>
      <x:c r="AX1510"/>
      <x:c r="AY1510"/>
      <x:c r="AZ1510"/>
      <x:c r="BA1510"/>
      <x:c r="BB1510"/>
      <x:c r="BC1510"/>
      <x:c r="BD1510"/>
      <x:c r="BE1510"/>
      <x:c r="BF1510"/>
      <x:c r="BG1510"/>
      <x:c r="BH1510"/>
    </x:row>
    <x:row r="1511">
      <x:c r="H1511" s="79"/>
      <x:c r="K1511"/>
      <x:c r="L1511"/>
      <x:c r="M1511"/>
      <x:c r="N1511"/>
      <x:c r="O1511"/>
      <x:c r="P1511"/>
      <x:c r="Q1511"/>
      <x:c r="R1511"/>
      <x:c r="S1511"/>
      <x:c r="T1511"/>
      <x:c r="U1511"/>
      <x:c r="V1511"/>
      <x:c r="W1511"/>
      <x:c r="X1511"/>
      <x:c r="Y1511"/>
      <x:c r="Z1511"/>
      <x:c r="AA1511"/>
      <x:c r="AB1511"/>
      <x:c r="AC1511"/>
      <x:c r="AD1511"/>
      <x:c r="AE1511"/>
      <x:c r="AF1511"/>
      <x:c r="AG1511"/>
      <x:c r="AH1511"/>
      <x:c r="AI1511"/>
      <x:c r="AJ1511"/>
      <x:c r="AK1511"/>
      <x:c r="AL1511"/>
      <x:c r="AM1511"/>
      <x:c r="AN1511"/>
      <x:c r="AO1511"/>
      <x:c r="AP1511"/>
      <x:c r="AQ1511"/>
      <x:c r="AR1511"/>
      <x:c r="AS1511"/>
      <x:c r="AT1511"/>
      <x:c r="AU1511"/>
      <x:c r="AV1511"/>
      <x:c r="AW1511"/>
      <x:c r="AX1511"/>
      <x:c r="AY1511"/>
      <x:c r="AZ1511"/>
      <x:c r="BA1511"/>
      <x:c r="BB1511"/>
      <x:c r="BC1511"/>
      <x:c r="BD1511"/>
      <x:c r="BE1511"/>
      <x:c r="BF1511"/>
      <x:c r="BG1511"/>
      <x:c r="BH1511"/>
    </x:row>
    <x:row r="1512">
      <x:c r="H1512" s="79"/>
      <x:c r="K1512"/>
      <x:c r="L1512"/>
      <x:c r="M1512"/>
      <x:c r="N1512"/>
      <x:c r="O1512"/>
      <x:c r="P1512"/>
      <x:c r="Q1512"/>
      <x:c r="R1512"/>
      <x:c r="S1512"/>
      <x:c r="T1512"/>
      <x:c r="U1512"/>
      <x:c r="V1512"/>
      <x:c r="W1512"/>
      <x:c r="X1512"/>
      <x:c r="Y1512"/>
      <x:c r="Z1512"/>
      <x:c r="AA1512"/>
      <x:c r="AB1512"/>
      <x:c r="AC1512"/>
      <x:c r="AD1512"/>
      <x:c r="AE1512"/>
      <x:c r="AF1512"/>
      <x:c r="AG1512"/>
      <x:c r="AH1512"/>
      <x:c r="AI1512"/>
      <x:c r="AJ1512"/>
      <x:c r="AK1512"/>
      <x:c r="AL1512"/>
      <x:c r="AM1512"/>
      <x:c r="AN1512"/>
      <x:c r="AO1512"/>
      <x:c r="AP1512"/>
      <x:c r="AQ1512"/>
      <x:c r="AR1512"/>
      <x:c r="AS1512"/>
      <x:c r="AT1512"/>
      <x:c r="AU1512"/>
      <x:c r="AV1512"/>
      <x:c r="AW1512"/>
      <x:c r="AX1512"/>
      <x:c r="AY1512"/>
      <x:c r="AZ1512"/>
      <x:c r="BA1512"/>
      <x:c r="BB1512"/>
      <x:c r="BC1512"/>
      <x:c r="BD1512"/>
      <x:c r="BE1512"/>
      <x:c r="BF1512"/>
      <x:c r="BG1512"/>
      <x:c r="BH1512"/>
    </x:row>
    <x:row r="1513">
      <x:c r="H1513" s="79"/>
      <x:c r="K1513"/>
      <x:c r="L1513"/>
      <x:c r="M1513"/>
      <x:c r="N1513"/>
      <x:c r="O1513"/>
      <x:c r="P1513"/>
      <x:c r="Q1513"/>
      <x:c r="R1513"/>
      <x:c r="S1513"/>
      <x:c r="T1513"/>
      <x:c r="U1513"/>
      <x:c r="V1513"/>
      <x:c r="W1513"/>
      <x:c r="X1513"/>
      <x:c r="Y1513"/>
      <x:c r="Z1513"/>
      <x:c r="AA1513"/>
      <x:c r="AB1513"/>
      <x:c r="AC1513"/>
      <x:c r="AD1513"/>
      <x:c r="AE1513"/>
      <x:c r="AF1513"/>
      <x:c r="AG1513"/>
      <x:c r="AH1513"/>
      <x:c r="AI1513"/>
      <x:c r="AJ1513"/>
      <x:c r="AK1513"/>
      <x:c r="AL1513"/>
      <x:c r="AM1513"/>
      <x:c r="AN1513"/>
      <x:c r="AO1513"/>
      <x:c r="AP1513"/>
      <x:c r="AQ1513"/>
      <x:c r="AR1513"/>
      <x:c r="AS1513"/>
      <x:c r="AT1513"/>
      <x:c r="AU1513"/>
      <x:c r="AV1513"/>
      <x:c r="AW1513"/>
      <x:c r="AX1513"/>
      <x:c r="AY1513"/>
      <x:c r="AZ1513"/>
      <x:c r="BA1513"/>
      <x:c r="BB1513"/>
      <x:c r="BC1513"/>
      <x:c r="BD1513"/>
      <x:c r="BE1513"/>
      <x:c r="BF1513"/>
      <x:c r="BG1513"/>
      <x:c r="BH1513"/>
    </x:row>
    <x:row r="1514">
      <x:c r="H1514" s="79"/>
      <x:c r="K1514"/>
      <x:c r="L1514"/>
      <x:c r="M1514"/>
      <x:c r="N1514"/>
      <x:c r="O1514"/>
      <x:c r="P1514"/>
      <x:c r="Q1514"/>
      <x:c r="R1514"/>
      <x:c r="S1514"/>
      <x:c r="T1514"/>
      <x:c r="U1514"/>
      <x:c r="V1514"/>
      <x:c r="W1514"/>
      <x:c r="X1514"/>
      <x:c r="Y1514"/>
      <x:c r="Z1514"/>
      <x:c r="AA1514"/>
      <x:c r="AB1514"/>
      <x:c r="AC1514"/>
      <x:c r="AD1514"/>
      <x:c r="AE1514"/>
      <x:c r="AF1514"/>
      <x:c r="AG1514"/>
      <x:c r="AH1514"/>
      <x:c r="AI1514"/>
      <x:c r="AJ1514"/>
      <x:c r="AK1514"/>
      <x:c r="AL1514"/>
      <x:c r="AM1514"/>
      <x:c r="AN1514"/>
      <x:c r="AO1514"/>
      <x:c r="AP1514"/>
      <x:c r="AQ1514"/>
      <x:c r="AR1514"/>
      <x:c r="AS1514"/>
      <x:c r="AT1514"/>
      <x:c r="AU1514"/>
      <x:c r="AV1514"/>
      <x:c r="AW1514"/>
      <x:c r="AX1514"/>
      <x:c r="AY1514"/>
      <x:c r="AZ1514"/>
      <x:c r="BA1514"/>
      <x:c r="BB1514"/>
      <x:c r="BC1514"/>
      <x:c r="BD1514"/>
      <x:c r="BE1514"/>
      <x:c r="BF1514"/>
      <x:c r="BG1514"/>
      <x:c r="BH1514"/>
    </x:row>
    <x:row r="1515">
      <x:c r="H1515" s="79"/>
      <x:c r="K1515"/>
      <x:c r="L1515"/>
      <x:c r="M1515"/>
      <x:c r="N1515"/>
      <x:c r="O1515"/>
      <x:c r="P1515"/>
      <x:c r="Q1515"/>
      <x:c r="R1515"/>
      <x:c r="S1515"/>
      <x:c r="T1515"/>
      <x:c r="U1515"/>
      <x:c r="V1515"/>
      <x:c r="W1515"/>
      <x:c r="X1515"/>
      <x:c r="Y1515"/>
      <x:c r="Z1515"/>
      <x:c r="AA1515"/>
      <x:c r="AB1515"/>
      <x:c r="AC1515"/>
      <x:c r="AD1515"/>
      <x:c r="AE1515"/>
      <x:c r="AF1515"/>
      <x:c r="AG1515"/>
      <x:c r="AH1515"/>
      <x:c r="AI1515"/>
      <x:c r="AJ1515"/>
      <x:c r="AK1515"/>
      <x:c r="AL1515"/>
      <x:c r="AM1515"/>
      <x:c r="AN1515"/>
      <x:c r="AO1515"/>
      <x:c r="AP1515"/>
      <x:c r="AQ1515"/>
      <x:c r="AR1515"/>
      <x:c r="AS1515"/>
      <x:c r="AT1515"/>
      <x:c r="AU1515"/>
      <x:c r="AV1515"/>
      <x:c r="AW1515"/>
      <x:c r="AX1515"/>
      <x:c r="AY1515"/>
      <x:c r="AZ1515"/>
      <x:c r="BA1515"/>
      <x:c r="BB1515"/>
      <x:c r="BC1515"/>
      <x:c r="BD1515"/>
      <x:c r="BE1515"/>
      <x:c r="BF1515"/>
      <x:c r="BG1515"/>
      <x:c r="BH1515"/>
    </x:row>
    <x:row r="1516">
      <x:c r="H1516" s="79"/>
      <x:c r="K1516"/>
      <x:c r="L1516"/>
      <x:c r="M1516"/>
      <x:c r="N1516"/>
      <x:c r="O1516"/>
      <x:c r="P1516"/>
      <x:c r="Q1516"/>
      <x:c r="R1516"/>
      <x:c r="S1516"/>
      <x:c r="T1516"/>
      <x:c r="U1516"/>
      <x:c r="V1516"/>
      <x:c r="W1516"/>
      <x:c r="X1516"/>
      <x:c r="Y1516"/>
      <x:c r="Z1516"/>
      <x:c r="AA1516"/>
      <x:c r="AB1516"/>
      <x:c r="AC1516"/>
      <x:c r="AD1516"/>
      <x:c r="AE1516"/>
      <x:c r="AF1516"/>
      <x:c r="AG1516"/>
      <x:c r="AH1516"/>
      <x:c r="AI1516"/>
      <x:c r="AJ1516"/>
      <x:c r="AK1516"/>
      <x:c r="AL1516"/>
      <x:c r="AM1516"/>
      <x:c r="AN1516"/>
      <x:c r="AO1516"/>
      <x:c r="AP1516"/>
      <x:c r="AQ1516"/>
      <x:c r="AR1516"/>
      <x:c r="AS1516"/>
      <x:c r="AT1516"/>
      <x:c r="AU1516"/>
      <x:c r="AV1516"/>
      <x:c r="AW1516"/>
      <x:c r="AX1516"/>
      <x:c r="AY1516"/>
      <x:c r="AZ1516"/>
      <x:c r="BA1516"/>
      <x:c r="BB1516"/>
      <x:c r="BC1516"/>
      <x:c r="BD1516"/>
      <x:c r="BE1516"/>
      <x:c r="BF1516"/>
      <x:c r="BG1516"/>
      <x:c r="BH1516"/>
    </x:row>
    <x:row r="1517">
      <x:c r="H1517" s="79"/>
      <x:c r="K1517"/>
      <x:c r="L1517"/>
      <x:c r="M1517"/>
      <x:c r="N1517"/>
      <x:c r="O1517"/>
      <x:c r="P1517"/>
      <x:c r="Q1517"/>
      <x:c r="R1517"/>
      <x:c r="S1517"/>
      <x:c r="T1517"/>
      <x:c r="U1517"/>
      <x:c r="V1517"/>
      <x:c r="W1517"/>
      <x:c r="X1517"/>
      <x:c r="Y1517"/>
      <x:c r="Z1517"/>
      <x:c r="AA1517"/>
      <x:c r="AB1517"/>
      <x:c r="AC1517"/>
      <x:c r="AD1517"/>
      <x:c r="AE1517"/>
      <x:c r="AF1517"/>
      <x:c r="AG1517"/>
      <x:c r="AH1517"/>
      <x:c r="AI1517"/>
      <x:c r="AJ1517"/>
      <x:c r="AK1517"/>
      <x:c r="AL1517"/>
      <x:c r="AM1517"/>
      <x:c r="AN1517"/>
      <x:c r="AO1517"/>
      <x:c r="AP1517"/>
      <x:c r="AQ1517"/>
      <x:c r="AR1517"/>
      <x:c r="AS1517"/>
      <x:c r="AT1517"/>
      <x:c r="AU1517"/>
      <x:c r="AV1517"/>
      <x:c r="AW1517"/>
      <x:c r="AX1517"/>
      <x:c r="AY1517"/>
      <x:c r="AZ1517"/>
      <x:c r="BA1517"/>
      <x:c r="BB1517"/>
      <x:c r="BC1517"/>
      <x:c r="BD1517"/>
      <x:c r="BE1517"/>
      <x:c r="BF1517"/>
      <x:c r="BG1517"/>
      <x:c r="BH1517"/>
    </x:row>
    <x:row r="1518">
      <x:c r="H1518" s="79"/>
      <x:c r="K1518"/>
      <x:c r="L1518"/>
      <x:c r="M1518"/>
      <x:c r="N1518"/>
      <x:c r="O1518"/>
      <x:c r="P1518"/>
      <x:c r="Q1518"/>
      <x:c r="R1518"/>
      <x:c r="S1518"/>
      <x:c r="T1518"/>
      <x:c r="U1518"/>
      <x:c r="V1518"/>
      <x:c r="W1518"/>
      <x:c r="X1518"/>
      <x:c r="Y1518"/>
      <x:c r="Z1518"/>
      <x:c r="AA1518"/>
      <x:c r="AB1518"/>
      <x:c r="AC1518"/>
      <x:c r="AD1518"/>
      <x:c r="AE1518"/>
      <x:c r="AF1518"/>
      <x:c r="AG1518"/>
      <x:c r="AH1518"/>
      <x:c r="AI1518"/>
      <x:c r="AJ1518"/>
      <x:c r="AK1518"/>
      <x:c r="AL1518"/>
      <x:c r="AM1518"/>
      <x:c r="AN1518"/>
      <x:c r="AO1518"/>
      <x:c r="AP1518"/>
      <x:c r="AQ1518"/>
      <x:c r="AR1518"/>
      <x:c r="AS1518"/>
      <x:c r="AT1518"/>
      <x:c r="AU1518"/>
      <x:c r="AV1518"/>
      <x:c r="AW1518"/>
      <x:c r="AX1518"/>
      <x:c r="AY1518"/>
      <x:c r="AZ1518"/>
      <x:c r="BA1518"/>
      <x:c r="BB1518"/>
      <x:c r="BC1518"/>
      <x:c r="BD1518"/>
      <x:c r="BE1518"/>
      <x:c r="BF1518"/>
      <x:c r="BG1518"/>
      <x:c r="BH1518"/>
    </x:row>
    <x:row r="1519">
      <x:c r="H1519" s="79"/>
      <x:c r="K1519"/>
      <x:c r="L1519"/>
      <x:c r="M1519"/>
      <x:c r="N1519"/>
      <x:c r="O1519"/>
      <x:c r="P1519"/>
      <x:c r="Q1519"/>
      <x:c r="R1519"/>
      <x:c r="S1519"/>
      <x:c r="T1519"/>
      <x:c r="U1519"/>
      <x:c r="V1519"/>
      <x:c r="W1519"/>
      <x:c r="X1519"/>
      <x:c r="Y1519"/>
      <x:c r="Z1519"/>
      <x:c r="AA1519"/>
      <x:c r="AB1519"/>
      <x:c r="AC1519"/>
      <x:c r="AD1519"/>
      <x:c r="AE1519"/>
      <x:c r="AF1519"/>
      <x:c r="AG1519"/>
      <x:c r="AH1519"/>
      <x:c r="AI1519"/>
      <x:c r="AJ1519"/>
      <x:c r="AK1519"/>
      <x:c r="AL1519"/>
      <x:c r="AM1519"/>
      <x:c r="AN1519"/>
      <x:c r="AO1519"/>
      <x:c r="AP1519"/>
      <x:c r="AQ1519"/>
      <x:c r="AR1519"/>
      <x:c r="AS1519"/>
      <x:c r="AT1519"/>
      <x:c r="AU1519"/>
      <x:c r="AV1519"/>
      <x:c r="AW1519"/>
      <x:c r="AX1519"/>
      <x:c r="AY1519"/>
      <x:c r="AZ1519"/>
      <x:c r="BA1519"/>
      <x:c r="BB1519"/>
      <x:c r="BC1519"/>
      <x:c r="BD1519"/>
      <x:c r="BE1519"/>
      <x:c r="BF1519"/>
      <x:c r="BG1519"/>
      <x:c r="BH1519"/>
    </x:row>
    <x:row r="1520">
      <x:c r="H1520" s="79"/>
      <x:c r="K1520"/>
      <x:c r="L1520"/>
      <x:c r="M1520"/>
      <x:c r="N1520"/>
      <x:c r="O1520"/>
      <x:c r="P1520"/>
      <x:c r="Q1520"/>
      <x:c r="R1520"/>
      <x:c r="S1520"/>
      <x:c r="T1520"/>
      <x:c r="U1520"/>
      <x:c r="V1520"/>
      <x:c r="W1520"/>
      <x:c r="X1520"/>
      <x:c r="Y1520"/>
      <x:c r="Z1520"/>
      <x:c r="AA1520"/>
      <x:c r="AB1520"/>
      <x:c r="AC1520"/>
      <x:c r="AD1520"/>
      <x:c r="AE1520"/>
      <x:c r="AF1520"/>
      <x:c r="AG1520"/>
      <x:c r="AH1520"/>
      <x:c r="AI1520"/>
      <x:c r="AJ1520"/>
      <x:c r="AK1520"/>
      <x:c r="AL1520"/>
      <x:c r="AM1520"/>
      <x:c r="AN1520"/>
      <x:c r="AO1520"/>
      <x:c r="AP1520"/>
      <x:c r="AQ1520"/>
      <x:c r="AR1520"/>
      <x:c r="AS1520"/>
      <x:c r="AT1520"/>
      <x:c r="AU1520"/>
      <x:c r="AV1520"/>
      <x:c r="AW1520"/>
      <x:c r="AX1520"/>
      <x:c r="AY1520"/>
      <x:c r="AZ1520"/>
      <x:c r="BA1520"/>
      <x:c r="BB1520"/>
      <x:c r="BC1520"/>
      <x:c r="BD1520"/>
      <x:c r="BE1520"/>
      <x:c r="BF1520"/>
      <x:c r="BG1520"/>
      <x:c r="BH1520"/>
    </x:row>
    <x:row r="1521">
      <x:c r="H1521" s="79"/>
      <x:c r="K1521"/>
      <x:c r="L1521"/>
      <x:c r="M1521"/>
      <x:c r="N1521"/>
      <x:c r="O1521"/>
      <x:c r="P1521"/>
      <x:c r="Q1521"/>
      <x:c r="R1521"/>
      <x:c r="S1521"/>
      <x:c r="T1521"/>
      <x:c r="U1521"/>
      <x:c r="V1521"/>
      <x:c r="W1521"/>
      <x:c r="X1521"/>
      <x:c r="Y1521"/>
      <x:c r="Z1521"/>
      <x:c r="AA1521"/>
      <x:c r="AB1521"/>
      <x:c r="AC1521"/>
      <x:c r="AD1521"/>
      <x:c r="AE1521"/>
      <x:c r="AF1521"/>
      <x:c r="AG1521"/>
      <x:c r="AH1521"/>
      <x:c r="AI1521"/>
      <x:c r="AJ1521"/>
      <x:c r="AK1521"/>
      <x:c r="AL1521"/>
      <x:c r="AM1521"/>
      <x:c r="AN1521"/>
      <x:c r="AO1521"/>
      <x:c r="AP1521"/>
      <x:c r="AQ1521"/>
      <x:c r="AR1521"/>
      <x:c r="AS1521"/>
      <x:c r="AT1521"/>
      <x:c r="AU1521"/>
      <x:c r="AV1521"/>
      <x:c r="AW1521"/>
      <x:c r="AX1521"/>
      <x:c r="AY1521"/>
      <x:c r="AZ1521"/>
      <x:c r="BA1521"/>
      <x:c r="BB1521"/>
      <x:c r="BC1521"/>
      <x:c r="BD1521"/>
      <x:c r="BE1521"/>
      <x:c r="BF1521"/>
      <x:c r="BG1521"/>
      <x:c r="BH1521"/>
    </x:row>
    <x:row r="1522">
      <x:c r="H1522" s="79"/>
      <x:c r="K1522"/>
      <x:c r="L1522"/>
      <x:c r="M1522"/>
      <x:c r="N1522"/>
      <x:c r="O1522"/>
      <x:c r="P1522"/>
      <x:c r="Q1522"/>
      <x:c r="R1522"/>
      <x:c r="S1522"/>
      <x:c r="T1522"/>
      <x:c r="U1522"/>
      <x:c r="V1522"/>
      <x:c r="W1522"/>
      <x:c r="X1522"/>
      <x:c r="Y1522"/>
      <x:c r="Z1522"/>
      <x:c r="AA1522"/>
      <x:c r="AB1522"/>
      <x:c r="AC1522"/>
      <x:c r="AD1522"/>
      <x:c r="AE1522"/>
      <x:c r="AF1522"/>
      <x:c r="AG1522"/>
      <x:c r="AH1522"/>
      <x:c r="AI1522"/>
      <x:c r="AJ1522"/>
      <x:c r="AK1522"/>
      <x:c r="AL1522"/>
      <x:c r="AM1522"/>
      <x:c r="AN1522"/>
      <x:c r="AO1522"/>
      <x:c r="AP1522"/>
      <x:c r="AQ1522"/>
      <x:c r="AR1522"/>
      <x:c r="AS1522"/>
      <x:c r="AT1522"/>
      <x:c r="AU1522"/>
      <x:c r="AV1522"/>
      <x:c r="AW1522"/>
      <x:c r="AX1522"/>
      <x:c r="AY1522"/>
      <x:c r="AZ1522"/>
      <x:c r="BA1522"/>
      <x:c r="BB1522"/>
      <x:c r="BC1522"/>
      <x:c r="BD1522"/>
      <x:c r="BE1522"/>
      <x:c r="BF1522"/>
      <x:c r="BG1522"/>
      <x:c r="BH1522"/>
    </x:row>
    <x:row r="1523">
      <x:c r="H1523" s="79"/>
      <x:c r="K1523"/>
      <x:c r="L1523"/>
      <x:c r="M1523"/>
      <x:c r="N1523"/>
      <x:c r="O1523"/>
      <x:c r="P1523"/>
      <x:c r="Q1523"/>
      <x:c r="R1523"/>
      <x:c r="S1523"/>
      <x:c r="T1523"/>
      <x:c r="U1523"/>
      <x:c r="V1523"/>
      <x:c r="W1523"/>
      <x:c r="X1523"/>
      <x:c r="Y1523"/>
      <x:c r="Z1523"/>
      <x:c r="AA1523"/>
      <x:c r="AB1523"/>
      <x:c r="AC1523"/>
      <x:c r="AD1523"/>
      <x:c r="AE1523"/>
      <x:c r="AF1523"/>
      <x:c r="AG1523"/>
      <x:c r="AH1523"/>
      <x:c r="AI1523"/>
      <x:c r="AJ1523"/>
      <x:c r="AK1523"/>
      <x:c r="AL1523"/>
      <x:c r="AM1523"/>
      <x:c r="AN1523"/>
      <x:c r="AO1523"/>
      <x:c r="AP1523"/>
      <x:c r="AQ1523"/>
      <x:c r="AR1523"/>
      <x:c r="AS1523"/>
      <x:c r="AT1523"/>
      <x:c r="AU1523"/>
      <x:c r="AV1523"/>
      <x:c r="AW1523"/>
      <x:c r="AX1523"/>
      <x:c r="AY1523"/>
      <x:c r="AZ1523"/>
      <x:c r="BA1523"/>
      <x:c r="BB1523"/>
      <x:c r="BC1523"/>
      <x:c r="BD1523"/>
      <x:c r="BE1523"/>
      <x:c r="BF1523"/>
      <x:c r="BG1523"/>
      <x:c r="BH1523"/>
    </x:row>
    <x:row r="1524">
      <x:c r="H1524" s="79"/>
      <x:c r="K1524"/>
      <x:c r="L1524"/>
      <x:c r="M1524"/>
      <x:c r="N1524"/>
      <x:c r="O1524"/>
      <x:c r="P1524"/>
      <x:c r="Q1524"/>
      <x:c r="R1524"/>
      <x:c r="S1524"/>
      <x:c r="T1524"/>
      <x:c r="U1524"/>
      <x:c r="V1524"/>
      <x:c r="W1524"/>
      <x:c r="X1524"/>
      <x:c r="Y1524"/>
      <x:c r="Z1524"/>
      <x:c r="AA1524"/>
      <x:c r="AB1524"/>
      <x:c r="AC1524"/>
      <x:c r="AD1524"/>
      <x:c r="AE1524"/>
      <x:c r="AF1524"/>
      <x:c r="AG1524"/>
      <x:c r="AH1524"/>
      <x:c r="AI1524"/>
      <x:c r="AJ1524"/>
      <x:c r="AK1524"/>
      <x:c r="AL1524"/>
      <x:c r="AM1524"/>
      <x:c r="AN1524"/>
      <x:c r="AO1524"/>
      <x:c r="AP1524"/>
      <x:c r="AQ1524"/>
      <x:c r="AR1524"/>
      <x:c r="AS1524"/>
      <x:c r="AT1524"/>
      <x:c r="AU1524"/>
      <x:c r="AV1524"/>
      <x:c r="AW1524"/>
      <x:c r="AX1524"/>
      <x:c r="AY1524"/>
      <x:c r="AZ1524"/>
      <x:c r="BA1524"/>
      <x:c r="BB1524"/>
      <x:c r="BC1524"/>
      <x:c r="BD1524"/>
      <x:c r="BE1524"/>
      <x:c r="BF1524"/>
      <x:c r="BG1524"/>
      <x:c r="BH1524"/>
    </x:row>
    <x:row r="1525">
      <x:c r="H1525" s="79"/>
      <x:c r="K1525"/>
      <x:c r="L1525"/>
      <x:c r="M1525"/>
      <x:c r="N1525"/>
      <x:c r="O1525"/>
      <x:c r="P1525"/>
      <x:c r="Q1525"/>
      <x:c r="R1525"/>
      <x:c r="S1525"/>
      <x:c r="T1525"/>
      <x:c r="U1525"/>
      <x:c r="V1525"/>
      <x:c r="W1525"/>
      <x:c r="X1525"/>
      <x:c r="Y1525"/>
      <x:c r="Z1525"/>
      <x:c r="AA1525"/>
      <x:c r="AB1525"/>
      <x:c r="AC1525"/>
      <x:c r="AD1525"/>
      <x:c r="AE1525"/>
      <x:c r="AF1525"/>
      <x:c r="AG1525"/>
      <x:c r="AH1525"/>
      <x:c r="AI1525"/>
      <x:c r="AJ1525"/>
      <x:c r="AK1525"/>
      <x:c r="AL1525"/>
      <x:c r="AM1525"/>
      <x:c r="AN1525"/>
      <x:c r="AO1525"/>
      <x:c r="AP1525"/>
      <x:c r="AQ1525"/>
      <x:c r="AR1525"/>
      <x:c r="AS1525"/>
      <x:c r="AT1525"/>
      <x:c r="AU1525"/>
      <x:c r="AV1525"/>
      <x:c r="AW1525"/>
      <x:c r="AX1525"/>
      <x:c r="AY1525"/>
      <x:c r="AZ1525"/>
      <x:c r="BA1525"/>
      <x:c r="BB1525"/>
      <x:c r="BC1525"/>
      <x:c r="BD1525"/>
      <x:c r="BE1525"/>
      <x:c r="BF1525"/>
      <x:c r="BG1525"/>
      <x:c r="BH1525"/>
    </x:row>
    <x:row r="1526">
      <x:c r="H1526" s="79"/>
      <x:c r="K1526"/>
      <x:c r="L1526"/>
      <x:c r="M1526"/>
      <x:c r="N1526"/>
      <x:c r="O1526"/>
      <x:c r="P1526"/>
      <x:c r="Q1526"/>
      <x:c r="R1526"/>
      <x:c r="S1526"/>
      <x:c r="T1526"/>
      <x:c r="U1526"/>
      <x:c r="V1526"/>
      <x:c r="W1526"/>
      <x:c r="X1526"/>
      <x:c r="Y1526"/>
      <x:c r="Z1526"/>
      <x:c r="AA1526"/>
      <x:c r="AB1526"/>
      <x:c r="AC1526"/>
      <x:c r="AD1526"/>
      <x:c r="AE1526"/>
      <x:c r="AF1526"/>
      <x:c r="AG1526"/>
      <x:c r="AH1526"/>
      <x:c r="AI1526"/>
      <x:c r="AJ1526"/>
      <x:c r="AK1526"/>
      <x:c r="AL1526"/>
      <x:c r="AM1526"/>
      <x:c r="AN1526"/>
      <x:c r="AO1526"/>
      <x:c r="AP1526"/>
      <x:c r="AQ1526"/>
      <x:c r="AR1526"/>
      <x:c r="AS1526"/>
      <x:c r="AT1526"/>
      <x:c r="AU1526"/>
      <x:c r="AV1526"/>
      <x:c r="AW1526"/>
      <x:c r="AX1526"/>
      <x:c r="AY1526"/>
      <x:c r="AZ1526"/>
      <x:c r="BA1526"/>
      <x:c r="BB1526"/>
      <x:c r="BC1526"/>
      <x:c r="BD1526"/>
      <x:c r="BE1526"/>
      <x:c r="BF1526"/>
      <x:c r="BG1526"/>
      <x:c r="BH1526"/>
    </x:row>
    <x:row r="1527">
      <x:c r="H1527" s="79"/>
      <x:c r="K1527"/>
      <x:c r="L1527"/>
      <x:c r="M1527"/>
      <x:c r="N1527"/>
      <x:c r="O1527"/>
      <x:c r="P1527"/>
      <x:c r="Q1527"/>
      <x:c r="R1527"/>
      <x:c r="S1527"/>
      <x:c r="T1527"/>
      <x:c r="U1527"/>
      <x:c r="V1527"/>
      <x:c r="W1527"/>
      <x:c r="X1527"/>
      <x:c r="Y1527"/>
      <x:c r="Z1527"/>
      <x:c r="AA1527"/>
      <x:c r="AB1527"/>
      <x:c r="AC1527"/>
      <x:c r="AD1527"/>
      <x:c r="AE1527"/>
      <x:c r="AF1527"/>
      <x:c r="AG1527"/>
      <x:c r="AH1527"/>
      <x:c r="AI1527"/>
      <x:c r="AJ1527"/>
      <x:c r="AK1527"/>
      <x:c r="AL1527"/>
      <x:c r="AM1527"/>
      <x:c r="AN1527"/>
      <x:c r="AO1527"/>
      <x:c r="AP1527"/>
      <x:c r="AQ1527"/>
      <x:c r="AR1527"/>
      <x:c r="AS1527"/>
      <x:c r="AT1527"/>
      <x:c r="AU1527"/>
      <x:c r="AV1527"/>
      <x:c r="AW1527"/>
      <x:c r="AX1527"/>
      <x:c r="AY1527"/>
      <x:c r="AZ1527"/>
      <x:c r="BA1527"/>
      <x:c r="BB1527"/>
      <x:c r="BC1527"/>
      <x:c r="BD1527"/>
      <x:c r="BE1527"/>
      <x:c r="BF1527"/>
      <x:c r="BG1527"/>
      <x:c r="BH1527"/>
    </x:row>
    <x:row r="1528">
      <x:c r="H1528" s="79"/>
      <x:c r="K1528"/>
      <x:c r="L1528"/>
      <x:c r="M1528"/>
      <x:c r="N1528"/>
      <x:c r="O1528"/>
      <x:c r="P1528"/>
      <x:c r="Q1528"/>
      <x:c r="R1528"/>
      <x:c r="S1528"/>
      <x:c r="T1528"/>
      <x:c r="U1528"/>
      <x:c r="V1528"/>
      <x:c r="W1528"/>
      <x:c r="X1528"/>
      <x:c r="Y1528"/>
      <x:c r="Z1528"/>
      <x:c r="AA1528"/>
      <x:c r="AB1528"/>
      <x:c r="AC1528"/>
      <x:c r="AD1528"/>
      <x:c r="AE1528"/>
      <x:c r="AF1528"/>
      <x:c r="AG1528"/>
      <x:c r="AH1528"/>
      <x:c r="AI1528"/>
      <x:c r="AJ1528"/>
      <x:c r="AK1528"/>
      <x:c r="AL1528"/>
      <x:c r="AM1528"/>
      <x:c r="AN1528"/>
      <x:c r="AO1528"/>
      <x:c r="AP1528"/>
      <x:c r="AQ1528"/>
      <x:c r="AR1528"/>
      <x:c r="AS1528"/>
      <x:c r="AT1528"/>
      <x:c r="AU1528"/>
      <x:c r="AV1528"/>
      <x:c r="AW1528"/>
      <x:c r="AX1528"/>
      <x:c r="AY1528"/>
      <x:c r="AZ1528"/>
      <x:c r="BA1528"/>
      <x:c r="BB1528"/>
      <x:c r="BC1528"/>
      <x:c r="BD1528"/>
      <x:c r="BE1528"/>
      <x:c r="BF1528"/>
      <x:c r="BG1528"/>
      <x:c r="BH1528"/>
    </x:row>
    <x:row r="1529">
      <x:c r="H1529" s="79"/>
      <x:c r="K1529"/>
      <x:c r="L1529"/>
      <x:c r="M1529"/>
      <x:c r="N1529"/>
      <x:c r="O1529"/>
      <x:c r="P1529"/>
      <x:c r="Q1529"/>
      <x:c r="R1529"/>
      <x:c r="S1529"/>
      <x:c r="T1529"/>
      <x:c r="U1529"/>
      <x:c r="V1529"/>
      <x:c r="W1529"/>
      <x:c r="X1529"/>
      <x:c r="Y1529"/>
      <x:c r="Z1529"/>
      <x:c r="AA1529"/>
      <x:c r="AB1529"/>
      <x:c r="AC1529"/>
      <x:c r="AD1529"/>
      <x:c r="AE1529"/>
      <x:c r="AF1529"/>
      <x:c r="AG1529"/>
      <x:c r="AH1529"/>
      <x:c r="AI1529"/>
      <x:c r="AJ1529"/>
      <x:c r="AK1529"/>
      <x:c r="AL1529"/>
      <x:c r="AM1529"/>
      <x:c r="AN1529"/>
      <x:c r="AO1529"/>
      <x:c r="AP1529"/>
      <x:c r="AQ1529"/>
      <x:c r="AR1529"/>
      <x:c r="AS1529"/>
      <x:c r="AT1529"/>
      <x:c r="AU1529"/>
      <x:c r="AV1529"/>
      <x:c r="AW1529"/>
      <x:c r="AX1529"/>
      <x:c r="AY1529"/>
      <x:c r="AZ1529"/>
      <x:c r="BA1529"/>
      <x:c r="BB1529"/>
      <x:c r="BC1529"/>
      <x:c r="BD1529"/>
      <x:c r="BE1529"/>
      <x:c r="BF1529"/>
      <x:c r="BG1529"/>
      <x:c r="BH1529"/>
    </x:row>
    <x:row r="1530">
      <x:c r="H1530" s="79"/>
      <x:c r="K1530"/>
      <x:c r="L1530"/>
      <x:c r="M1530"/>
      <x:c r="N1530"/>
      <x:c r="O1530"/>
      <x:c r="P1530"/>
      <x:c r="Q1530"/>
      <x:c r="R1530"/>
      <x:c r="S1530"/>
      <x:c r="T1530"/>
      <x:c r="U1530"/>
      <x:c r="V1530"/>
      <x:c r="W1530"/>
      <x:c r="X1530"/>
      <x:c r="Y1530"/>
      <x:c r="Z1530"/>
      <x:c r="AA1530"/>
      <x:c r="AB1530"/>
      <x:c r="AC1530"/>
      <x:c r="AD1530"/>
      <x:c r="AE1530"/>
      <x:c r="AF1530"/>
      <x:c r="AG1530"/>
      <x:c r="AH1530"/>
      <x:c r="AI1530"/>
      <x:c r="AJ1530"/>
      <x:c r="AK1530"/>
      <x:c r="AL1530"/>
      <x:c r="AM1530"/>
      <x:c r="AN1530"/>
      <x:c r="AO1530"/>
      <x:c r="AP1530"/>
      <x:c r="AQ1530"/>
      <x:c r="AR1530"/>
      <x:c r="AS1530"/>
      <x:c r="AT1530"/>
      <x:c r="AU1530"/>
      <x:c r="AV1530"/>
      <x:c r="AW1530"/>
      <x:c r="AX1530"/>
      <x:c r="AY1530"/>
      <x:c r="AZ1530"/>
      <x:c r="BA1530"/>
      <x:c r="BB1530"/>
      <x:c r="BC1530"/>
      <x:c r="BD1530"/>
      <x:c r="BE1530"/>
      <x:c r="BF1530"/>
      <x:c r="BG1530"/>
      <x:c r="BH1530"/>
    </x:row>
    <x:row r="1531">
      <x:c r="H1531" s="79"/>
      <x:c r="K1531"/>
      <x:c r="L1531"/>
      <x:c r="M1531"/>
      <x:c r="N1531"/>
      <x:c r="O1531"/>
      <x:c r="P1531"/>
      <x:c r="Q1531"/>
      <x:c r="R1531"/>
      <x:c r="S1531"/>
      <x:c r="T1531"/>
      <x:c r="U1531"/>
      <x:c r="V1531"/>
      <x:c r="W1531"/>
      <x:c r="X1531"/>
      <x:c r="Y1531"/>
      <x:c r="Z1531"/>
      <x:c r="AA1531"/>
      <x:c r="AB1531"/>
      <x:c r="AC1531"/>
      <x:c r="AD1531"/>
      <x:c r="AE1531"/>
      <x:c r="AF1531"/>
      <x:c r="AG1531"/>
      <x:c r="AH1531"/>
      <x:c r="AI1531"/>
      <x:c r="AJ1531"/>
      <x:c r="AK1531"/>
      <x:c r="AL1531"/>
      <x:c r="AM1531"/>
      <x:c r="AN1531"/>
      <x:c r="AO1531"/>
      <x:c r="AP1531"/>
      <x:c r="AQ1531"/>
      <x:c r="AR1531"/>
      <x:c r="AS1531"/>
      <x:c r="AT1531"/>
      <x:c r="AU1531"/>
      <x:c r="AV1531"/>
      <x:c r="AW1531"/>
      <x:c r="AX1531"/>
      <x:c r="AY1531"/>
      <x:c r="AZ1531"/>
      <x:c r="BA1531"/>
      <x:c r="BB1531"/>
      <x:c r="BC1531"/>
      <x:c r="BD1531"/>
      <x:c r="BE1531"/>
      <x:c r="BF1531"/>
      <x:c r="BG1531"/>
      <x:c r="BH1531"/>
    </x:row>
    <x:row r="1532">
      <x:c r="H1532" s="79"/>
      <x:c r="K1532"/>
      <x:c r="L1532"/>
      <x:c r="M1532"/>
      <x:c r="N1532"/>
      <x:c r="O1532"/>
      <x:c r="P1532"/>
      <x:c r="Q1532"/>
      <x:c r="R1532"/>
      <x:c r="S1532"/>
      <x:c r="T1532"/>
      <x:c r="U1532"/>
      <x:c r="V1532"/>
      <x:c r="W1532"/>
      <x:c r="X1532"/>
      <x:c r="Y1532"/>
      <x:c r="Z1532"/>
      <x:c r="AA1532"/>
      <x:c r="AB1532"/>
      <x:c r="AC1532"/>
      <x:c r="AD1532"/>
      <x:c r="AE1532"/>
      <x:c r="AF1532"/>
      <x:c r="AG1532"/>
      <x:c r="AH1532"/>
      <x:c r="AI1532"/>
      <x:c r="AJ1532"/>
      <x:c r="AK1532"/>
      <x:c r="AL1532"/>
      <x:c r="AM1532"/>
      <x:c r="AN1532"/>
      <x:c r="AO1532"/>
      <x:c r="AP1532"/>
      <x:c r="AQ1532"/>
      <x:c r="AR1532"/>
      <x:c r="AS1532"/>
      <x:c r="AT1532"/>
      <x:c r="AU1532"/>
      <x:c r="AV1532"/>
      <x:c r="AW1532"/>
      <x:c r="AX1532"/>
      <x:c r="AY1532"/>
      <x:c r="AZ1532"/>
      <x:c r="BA1532"/>
      <x:c r="BB1532"/>
      <x:c r="BC1532"/>
      <x:c r="BD1532"/>
      <x:c r="BE1532"/>
      <x:c r="BF1532"/>
      <x:c r="BG1532"/>
      <x:c r="BH1532"/>
    </x:row>
    <x:row r="1533">
      <x:c r="H1533" s="79"/>
      <x:c r="K1533"/>
      <x:c r="L1533"/>
      <x:c r="M1533"/>
      <x:c r="N1533"/>
      <x:c r="O1533"/>
      <x:c r="P1533"/>
      <x:c r="Q1533"/>
      <x:c r="R1533"/>
      <x:c r="S1533"/>
      <x:c r="T1533"/>
      <x:c r="U1533"/>
      <x:c r="V1533"/>
      <x:c r="W1533"/>
      <x:c r="X1533"/>
      <x:c r="Y1533"/>
      <x:c r="Z1533"/>
      <x:c r="AA1533"/>
      <x:c r="AB1533"/>
      <x:c r="AC1533"/>
      <x:c r="AD1533"/>
      <x:c r="AE1533"/>
      <x:c r="AF1533"/>
      <x:c r="AG1533"/>
      <x:c r="AH1533"/>
      <x:c r="AI1533"/>
      <x:c r="AJ1533"/>
      <x:c r="AK1533"/>
      <x:c r="AL1533"/>
      <x:c r="AM1533"/>
      <x:c r="AN1533"/>
      <x:c r="AO1533"/>
      <x:c r="AP1533"/>
      <x:c r="AQ1533"/>
      <x:c r="AR1533"/>
      <x:c r="AS1533"/>
      <x:c r="AT1533"/>
      <x:c r="AU1533"/>
      <x:c r="AV1533"/>
      <x:c r="AW1533"/>
      <x:c r="AX1533"/>
      <x:c r="AY1533"/>
      <x:c r="AZ1533"/>
      <x:c r="BA1533"/>
      <x:c r="BB1533"/>
      <x:c r="BC1533"/>
      <x:c r="BD1533"/>
      <x:c r="BE1533"/>
      <x:c r="BF1533"/>
      <x:c r="BG1533"/>
      <x:c r="BH1533"/>
    </x:row>
    <x:row r="1534">
      <x:c r="H1534" s="79"/>
      <x:c r="K1534"/>
      <x:c r="L1534"/>
      <x:c r="M1534"/>
      <x:c r="N1534"/>
      <x:c r="O1534"/>
      <x:c r="P1534"/>
      <x:c r="Q1534"/>
      <x:c r="R1534"/>
      <x:c r="S1534"/>
      <x:c r="T1534"/>
      <x:c r="U1534"/>
      <x:c r="V1534"/>
      <x:c r="W1534"/>
      <x:c r="X1534"/>
      <x:c r="Y1534"/>
      <x:c r="Z1534"/>
      <x:c r="AA1534"/>
      <x:c r="AB1534"/>
      <x:c r="AC1534"/>
      <x:c r="AD1534"/>
      <x:c r="AE1534"/>
      <x:c r="AF1534"/>
      <x:c r="AG1534"/>
      <x:c r="AH1534"/>
      <x:c r="AI1534"/>
      <x:c r="AJ1534"/>
      <x:c r="AK1534"/>
      <x:c r="AL1534"/>
      <x:c r="AM1534"/>
      <x:c r="AN1534"/>
      <x:c r="AO1534"/>
      <x:c r="AP1534"/>
      <x:c r="AQ1534"/>
      <x:c r="AR1534"/>
      <x:c r="AS1534"/>
      <x:c r="AT1534"/>
      <x:c r="AU1534"/>
      <x:c r="AV1534"/>
      <x:c r="AW1534"/>
      <x:c r="AX1534"/>
      <x:c r="AY1534"/>
      <x:c r="AZ1534"/>
      <x:c r="BA1534"/>
      <x:c r="BB1534"/>
      <x:c r="BC1534"/>
      <x:c r="BD1534"/>
      <x:c r="BE1534"/>
      <x:c r="BF1534"/>
      <x:c r="BG1534"/>
      <x:c r="BH1534"/>
    </x:row>
    <x:row r="1535">
      <x:c r="H1535" s="79"/>
      <x:c r="K1535"/>
      <x:c r="L1535"/>
      <x:c r="M1535"/>
      <x:c r="N1535"/>
      <x:c r="O1535"/>
      <x:c r="P1535"/>
      <x:c r="Q1535"/>
      <x:c r="R1535"/>
      <x:c r="S1535"/>
      <x:c r="T1535"/>
      <x:c r="U1535"/>
      <x:c r="V1535"/>
      <x:c r="W1535"/>
      <x:c r="X1535"/>
      <x:c r="Y1535"/>
      <x:c r="Z1535"/>
      <x:c r="AA1535"/>
      <x:c r="AB1535"/>
      <x:c r="AC1535"/>
      <x:c r="AD1535"/>
      <x:c r="AE1535"/>
      <x:c r="AF1535"/>
      <x:c r="AG1535"/>
      <x:c r="AH1535"/>
      <x:c r="AI1535"/>
      <x:c r="AJ1535"/>
      <x:c r="AK1535"/>
      <x:c r="AL1535"/>
      <x:c r="AM1535"/>
      <x:c r="AN1535"/>
      <x:c r="AO1535"/>
      <x:c r="AP1535"/>
      <x:c r="AQ1535"/>
      <x:c r="AR1535"/>
      <x:c r="AS1535"/>
      <x:c r="AT1535"/>
      <x:c r="AU1535"/>
      <x:c r="AV1535"/>
      <x:c r="AW1535"/>
      <x:c r="AX1535"/>
      <x:c r="AY1535"/>
      <x:c r="AZ1535"/>
      <x:c r="BA1535"/>
      <x:c r="BB1535"/>
      <x:c r="BC1535"/>
      <x:c r="BD1535"/>
      <x:c r="BE1535"/>
      <x:c r="BF1535"/>
      <x:c r="BG1535"/>
      <x:c r="BH1535"/>
    </x:row>
    <x:row r="1536">
      <x:c r="H1536" s="79"/>
      <x:c r="K1536"/>
      <x:c r="L1536"/>
      <x:c r="M1536"/>
      <x:c r="N1536"/>
      <x:c r="O1536"/>
      <x:c r="P1536"/>
      <x:c r="Q1536"/>
      <x:c r="R1536"/>
      <x:c r="S1536"/>
      <x:c r="T1536"/>
      <x:c r="U1536"/>
      <x:c r="V1536"/>
      <x:c r="W1536"/>
      <x:c r="X1536"/>
      <x:c r="Y1536"/>
      <x:c r="Z1536"/>
      <x:c r="AA1536"/>
      <x:c r="AB1536"/>
      <x:c r="AC1536"/>
      <x:c r="AD1536"/>
      <x:c r="AE1536"/>
      <x:c r="AF1536"/>
      <x:c r="AG1536"/>
      <x:c r="AH1536"/>
      <x:c r="AI1536"/>
      <x:c r="AJ1536"/>
      <x:c r="AK1536"/>
      <x:c r="AL1536"/>
      <x:c r="AM1536"/>
      <x:c r="AN1536"/>
      <x:c r="AO1536"/>
      <x:c r="AP1536"/>
      <x:c r="AQ1536"/>
      <x:c r="AR1536"/>
      <x:c r="AS1536"/>
      <x:c r="AT1536"/>
      <x:c r="AU1536"/>
      <x:c r="AV1536"/>
      <x:c r="AW1536"/>
      <x:c r="AX1536"/>
      <x:c r="AY1536"/>
      <x:c r="AZ1536"/>
      <x:c r="BA1536"/>
      <x:c r="BB1536"/>
      <x:c r="BC1536"/>
      <x:c r="BD1536"/>
      <x:c r="BE1536"/>
      <x:c r="BF1536"/>
      <x:c r="BG1536"/>
      <x:c r="BH1536"/>
    </x:row>
    <x:row r="1537">
      <x:c r="H1537" s="79"/>
      <x:c r="K1537"/>
      <x:c r="L1537"/>
      <x:c r="M1537"/>
      <x:c r="N1537"/>
      <x:c r="O1537"/>
      <x:c r="P1537"/>
      <x:c r="Q1537"/>
      <x:c r="R1537"/>
      <x:c r="S1537"/>
      <x:c r="T1537"/>
      <x:c r="U1537"/>
      <x:c r="V1537"/>
      <x:c r="W1537"/>
      <x:c r="X1537"/>
      <x:c r="Y1537"/>
      <x:c r="Z1537"/>
      <x:c r="AA1537"/>
      <x:c r="AB1537"/>
      <x:c r="AC1537"/>
      <x:c r="AD1537"/>
      <x:c r="AE1537"/>
      <x:c r="AF1537"/>
      <x:c r="AG1537"/>
      <x:c r="AH1537"/>
      <x:c r="AI1537"/>
      <x:c r="AJ1537"/>
      <x:c r="AK1537"/>
      <x:c r="AL1537"/>
      <x:c r="AM1537"/>
      <x:c r="AN1537"/>
      <x:c r="AO1537"/>
      <x:c r="AP1537"/>
      <x:c r="AQ1537"/>
      <x:c r="AR1537"/>
      <x:c r="AS1537"/>
      <x:c r="AT1537"/>
      <x:c r="AU1537"/>
      <x:c r="AV1537"/>
      <x:c r="AW1537"/>
      <x:c r="AX1537"/>
      <x:c r="AY1537"/>
      <x:c r="AZ1537"/>
      <x:c r="BA1537"/>
      <x:c r="BB1537"/>
      <x:c r="BC1537"/>
      <x:c r="BD1537"/>
      <x:c r="BE1537"/>
      <x:c r="BF1537"/>
      <x:c r="BG1537"/>
      <x:c r="BH1537"/>
    </x:row>
    <x:row r="1538">
      <x:c r="H1538" s="79"/>
      <x:c r="K1538"/>
      <x:c r="L1538"/>
      <x:c r="M1538"/>
      <x:c r="N1538"/>
      <x:c r="O1538"/>
      <x:c r="P1538"/>
      <x:c r="Q1538"/>
      <x:c r="R1538"/>
      <x:c r="S1538"/>
      <x:c r="T1538"/>
      <x:c r="U1538"/>
      <x:c r="V1538"/>
      <x:c r="W1538"/>
      <x:c r="X1538"/>
      <x:c r="Y1538"/>
      <x:c r="Z1538"/>
      <x:c r="AA1538"/>
      <x:c r="AB1538"/>
      <x:c r="AC1538"/>
      <x:c r="AD1538"/>
      <x:c r="AE1538"/>
      <x:c r="AF1538"/>
      <x:c r="AG1538"/>
      <x:c r="AH1538"/>
      <x:c r="AI1538"/>
      <x:c r="AJ1538"/>
      <x:c r="AK1538"/>
      <x:c r="AL1538"/>
      <x:c r="AM1538"/>
      <x:c r="AN1538"/>
      <x:c r="AO1538"/>
      <x:c r="AP1538"/>
      <x:c r="AQ1538"/>
      <x:c r="AR1538"/>
      <x:c r="AS1538"/>
      <x:c r="AT1538"/>
      <x:c r="AU1538"/>
      <x:c r="AV1538"/>
      <x:c r="AW1538"/>
      <x:c r="AX1538"/>
      <x:c r="AY1538"/>
      <x:c r="AZ1538"/>
      <x:c r="BA1538"/>
      <x:c r="BB1538"/>
      <x:c r="BC1538"/>
      <x:c r="BD1538"/>
      <x:c r="BE1538"/>
      <x:c r="BF1538"/>
      <x:c r="BG1538"/>
      <x:c r="BH1538"/>
    </x:row>
    <x:row r="1539">
      <x:c r="H1539" s="79"/>
      <x:c r="K1539"/>
      <x:c r="L1539"/>
      <x:c r="M1539"/>
      <x:c r="N1539"/>
      <x:c r="O1539"/>
      <x:c r="P1539"/>
      <x:c r="Q1539"/>
      <x:c r="R1539"/>
      <x:c r="S1539"/>
      <x:c r="T1539"/>
      <x:c r="U1539"/>
      <x:c r="V1539"/>
      <x:c r="W1539"/>
      <x:c r="X1539"/>
      <x:c r="Y1539"/>
      <x:c r="Z1539"/>
      <x:c r="AA1539"/>
      <x:c r="AB1539"/>
      <x:c r="AC1539"/>
      <x:c r="AD1539"/>
      <x:c r="AE1539"/>
      <x:c r="AF1539"/>
      <x:c r="AG1539"/>
      <x:c r="AH1539"/>
      <x:c r="AI1539"/>
      <x:c r="AJ1539"/>
      <x:c r="AK1539"/>
      <x:c r="AL1539"/>
      <x:c r="AM1539"/>
      <x:c r="AN1539"/>
      <x:c r="AO1539"/>
      <x:c r="AP1539"/>
      <x:c r="AQ1539"/>
      <x:c r="AR1539"/>
      <x:c r="AS1539"/>
      <x:c r="AT1539"/>
      <x:c r="AU1539"/>
      <x:c r="AV1539"/>
      <x:c r="AW1539"/>
      <x:c r="AX1539"/>
      <x:c r="AY1539"/>
      <x:c r="AZ1539"/>
      <x:c r="BA1539"/>
      <x:c r="BB1539"/>
      <x:c r="BC1539"/>
      <x:c r="BD1539"/>
      <x:c r="BE1539"/>
      <x:c r="BF1539"/>
      <x:c r="BG1539"/>
      <x:c r="BH1539"/>
    </x:row>
    <x:row r="1540">
      <x:c r="H1540" s="79"/>
      <x:c r="K1540"/>
      <x:c r="L1540"/>
      <x:c r="M1540"/>
      <x:c r="N1540"/>
      <x:c r="O1540"/>
      <x:c r="P1540"/>
      <x:c r="Q1540"/>
      <x:c r="R1540"/>
      <x:c r="S1540"/>
      <x:c r="T1540"/>
      <x:c r="U1540"/>
      <x:c r="V1540"/>
      <x:c r="W1540"/>
      <x:c r="X1540"/>
      <x:c r="Y1540"/>
      <x:c r="Z1540"/>
      <x:c r="AA1540"/>
      <x:c r="AB1540"/>
      <x:c r="AC1540"/>
      <x:c r="AD1540"/>
      <x:c r="AE1540"/>
      <x:c r="AF1540"/>
      <x:c r="AG1540"/>
      <x:c r="AH1540"/>
      <x:c r="AI1540"/>
      <x:c r="AJ1540"/>
      <x:c r="AK1540"/>
      <x:c r="AL1540"/>
      <x:c r="AM1540"/>
      <x:c r="AN1540"/>
      <x:c r="AO1540"/>
      <x:c r="AP1540"/>
      <x:c r="AQ1540"/>
      <x:c r="AR1540"/>
      <x:c r="AS1540"/>
      <x:c r="AT1540"/>
      <x:c r="AU1540"/>
      <x:c r="AV1540"/>
      <x:c r="AW1540"/>
      <x:c r="AX1540"/>
      <x:c r="AY1540"/>
      <x:c r="AZ1540"/>
      <x:c r="BA1540"/>
      <x:c r="BB1540"/>
      <x:c r="BC1540"/>
      <x:c r="BD1540"/>
      <x:c r="BE1540"/>
      <x:c r="BF1540"/>
      <x:c r="BG1540"/>
      <x:c r="BH1540"/>
    </x:row>
    <x:row r="1541">
      <x:c r="H1541" s="79"/>
      <x:c r="K1541"/>
      <x:c r="L1541"/>
      <x:c r="M1541"/>
      <x:c r="N1541"/>
      <x:c r="O1541"/>
      <x:c r="P1541"/>
      <x:c r="Q1541"/>
      <x:c r="R1541"/>
      <x:c r="S1541"/>
      <x:c r="T1541"/>
      <x:c r="U1541"/>
      <x:c r="V1541"/>
      <x:c r="W1541"/>
      <x:c r="X1541"/>
      <x:c r="Y1541"/>
      <x:c r="Z1541"/>
      <x:c r="AA1541"/>
      <x:c r="AB1541"/>
      <x:c r="AC1541"/>
      <x:c r="AD1541"/>
      <x:c r="AE1541"/>
      <x:c r="AF1541"/>
      <x:c r="AG1541"/>
      <x:c r="AH1541"/>
      <x:c r="AI1541"/>
      <x:c r="AJ1541"/>
      <x:c r="AK1541"/>
      <x:c r="AL1541"/>
      <x:c r="AM1541"/>
      <x:c r="AN1541"/>
      <x:c r="AO1541"/>
      <x:c r="AP1541"/>
      <x:c r="AQ1541"/>
      <x:c r="AR1541"/>
      <x:c r="AS1541"/>
      <x:c r="AT1541"/>
      <x:c r="AU1541"/>
      <x:c r="AV1541"/>
      <x:c r="AW1541"/>
      <x:c r="AX1541"/>
      <x:c r="AY1541"/>
      <x:c r="AZ1541"/>
      <x:c r="BA1541"/>
      <x:c r="BB1541"/>
      <x:c r="BC1541"/>
      <x:c r="BD1541"/>
      <x:c r="BE1541"/>
      <x:c r="BF1541"/>
      <x:c r="BG1541"/>
      <x:c r="BH1541"/>
    </x:row>
    <x:row r="1542">
      <x:c r="H1542" s="79"/>
      <x:c r="K1542"/>
      <x:c r="L1542"/>
      <x:c r="M1542"/>
      <x:c r="N1542"/>
      <x:c r="O1542"/>
      <x:c r="P1542"/>
      <x:c r="Q1542"/>
      <x:c r="R1542"/>
      <x:c r="S1542"/>
      <x:c r="T1542"/>
      <x:c r="U1542"/>
      <x:c r="V1542"/>
      <x:c r="W1542"/>
      <x:c r="X1542"/>
      <x:c r="Y1542"/>
      <x:c r="Z1542"/>
      <x:c r="AA1542"/>
      <x:c r="AB1542"/>
      <x:c r="AC1542"/>
      <x:c r="AD1542"/>
      <x:c r="AE1542"/>
      <x:c r="AF1542"/>
      <x:c r="AG1542"/>
      <x:c r="AH1542"/>
      <x:c r="AI1542"/>
      <x:c r="AJ1542"/>
      <x:c r="AK1542"/>
      <x:c r="AL1542"/>
      <x:c r="AM1542"/>
      <x:c r="AN1542"/>
      <x:c r="AO1542"/>
      <x:c r="AP1542"/>
      <x:c r="AQ1542"/>
      <x:c r="AR1542"/>
      <x:c r="AS1542"/>
      <x:c r="AT1542"/>
      <x:c r="AU1542"/>
      <x:c r="AV1542"/>
      <x:c r="AW1542"/>
      <x:c r="AX1542"/>
      <x:c r="AY1542"/>
      <x:c r="AZ1542"/>
      <x:c r="BA1542"/>
      <x:c r="BB1542"/>
      <x:c r="BC1542"/>
      <x:c r="BD1542"/>
      <x:c r="BE1542"/>
      <x:c r="BF1542"/>
      <x:c r="BG1542"/>
      <x:c r="BH1542"/>
    </x:row>
    <x:row r="1543">
      <x:c r="H1543" s="79"/>
      <x:c r="K1543"/>
      <x:c r="L1543"/>
      <x:c r="M1543"/>
      <x:c r="N1543"/>
      <x:c r="O1543"/>
      <x:c r="P1543"/>
      <x:c r="Q1543"/>
      <x:c r="R1543"/>
      <x:c r="S1543"/>
      <x:c r="T1543"/>
      <x:c r="U1543"/>
      <x:c r="V1543"/>
      <x:c r="W1543"/>
      <x:c r="X1543"/>
      <x:c r="Y1543"/>
      <x:c r="Z1543"/>
      <x:c r="AA1543"/>
      <x:c r="AB1543"/>
      <x:c r="AC1543"/>
      <x:c r="AD1543"/>
      <x:c r="AE1543"/>
      <x:c r="AF1543"/>
      <x:c r="AG1543"/>
      <x:c r="AH1543"/>
      <x:c r="AI1543"/>
      <x:c r="AJ1543"/>
      <x:c r="AK1543"/>
      <x:c r="AL1543"/>
      <x:c r="AM1543"/>
      <x:c r="AN1543"/>
      <x:c r="AO1543"/>
      <x:c r="AP1543"/>
      <x:c r="AQ1543"/>
      <x:c r="AR1543"/>
      <x:c r="AS1543"/>
      <x:c r="AT1543"/>
      <x:c r="AU1543"/>
      <x:c r="AV1543"/>
      <x:c r="AW1543"/>
      <x:c r="AX1543"/>
      <x:c r="AY1543"/>
      <x:c r="AZ1543"/>
      <x:c r="BA1543"/>
      <x:c r="BB1543"/>
      <x:c r="BC1543"/>
      <x:c r="BD1543"/>
      <x:c r="BE1543"/>
      <x:c r="BF1543"/>
      <x:c r="BG1543"/>
      <x:c r="BH1543"/>
    </x:row>
    <x:row r="1544">
      <x:c r="H1544" s="79"/>
      <x:c r="K1544"/>
      <x:c r="L1544"/>
      <x:c r="M1544"/>
      <x:c r="N1544"/>
      <x:c r="O1544"/>
      <x:c r="P1544"/>
      <x:c r="Q1544"/>
      <x:c r="R1544"/>
      <x:c r="S1544"/>
      <x:c r="T1544"/>
      <x:c r="U1544"/>
      <x:c r="V1544"/>
      <x:c r="W1544"/>
      <x:c r="X1544"/>
      <x:c r="Y1544"/>
      <x:c r="Z1544"/>
      <x:c r="AA1544"/>
      <x:c r="AB1544"/>
      <x:c r="AC1544"/>
      <x:c r="AD1544"/>
      <x:c r="AE1544"/>
      <x:c r="AF1544"/>
      <x:c r="AG1544"/>
      <x:c r="AH1544"/>
      <x:c r="AI1544"/>
      <x:c r="AJ1544"/>
      <x:c r="AK1544"/>
      <x:c r="AL1544"/>
      <x:c r="AM1544"/>
      <x:c r="AN1544"/>
      <x:c r="AO1544"/>
      <x:c r="AP1544"/>
      <x:c r="AQ1544"/>
      <x:c r="AR1544"/>
      <x:c r="AS1544"/>
      <x:c r="AT1544"/>
      <x:c r="AU1544"/>
      <x:c r="AV1544"/>
      <x:c r="AW1544"/>
      <x:c r="AX1544"/>
      <x:c r="AY1544"/>
      <x:c r="AZ1544"/>
      <x:c r="BA1544"/>
      <x:c r="BB1544"/>
      <x:c r="BC1544"/>
      <x:c r="BD1544"/>
      <x:c r="BE1544"/>
      <x:c r="BF1544"/>
      <x:c r="BG1544"/>
      <x:c r="BH1544"/>
    </x:row>
    <x:row r="1545">
      <x:c r="H1545" s="79"/>
      <x:c r="K1545"/>
      <x:c r="L1545"/>
      <x:c r="M1545"/>
      <x:c r="N1545"/>
      <x:c r="O1545"/>
      <x:c r="P1545"/>
      <x:c r="Q1545"/>
      <x:c r="R1545"/>
      <x:c r="S1545"/>
      <x:c r="T1545"/>
      <x:c r="U1545"/>
      <x:c r="V1545"/>
      <x:c r="W1545"/>
      <x:c r="X1545"/>
      <x:c r="Y1545"/>
      <x:c r="Z1545"/>
      <x:c r="AA1545"/>
      <x:c r="AB1545"/>
      <x:c r="AC1545"/>
      <x:c r="AD1545"/>
      <x:c r="AE1545"/>
      <x:c r="AF1545"/>
      <x:c r="AG1545"/>
      <x:c r="AH1545"/>
      <x:c r="AI1545"/>
      <x:c r="AJ1545"/>
      <x:c r="AK1545"/>
      <x:c r="AL1545"/>
      <x:c r="AM1545"/>
      <x:c r="AN1545"/>
      <x:c r="AO1545"/>
      <x:c r="AP1545"/>
      <x:c r="AQ1545"/>
      <x:c r="AR1545"/>
      <x:c r="AS1545"/>
      <x:c r="AT1545"/>
      <x:c r="AU1545"/>
      <x:c r="AV1545"/>
      <x:c r="AW1545"/>
      <x:c r="AX1545"/>
      <x:c r="AY1545"/>
      <x:c r="AZ1545"/>
      <x:c r="BA1545"/>
      <x:c r="BB1545"/>
      <x:c r="BC1545"/>
      <x:c r="BD1545"/>
      <x:c r="BE1545"/>
      <x:c r="BF1545"/>
      <x:c r="BG1545"/>
      <x:c r="BH1545"/>
    </x:row>
    <x:row r="1546">
      <x:c r="H1546" s="79"/>
      <x:c r="K1546"/>
      <x:c r="L1546"/>
      <x:c r="M1546"/>
      <x:c r="N1546"/>
      <x:c r="O1546"/>
      <x:c r="P1546"/>
      <x:c r="Q1546"/>
      <x:c r="R1546"/>
      <x:c r="S1546"/>
      <x:c r="T1546"/>
      <x:c r="U1546"/>
      <x:c r="V1546"/>
      <x:c r="W1546"/>
      <x:c r="X1546"/>
      <x:c r="Y1546"/>
      <x:c r="Z1546"/>
      <x:c r="AA1546"/>
      <x:c r="AB1546"/>
      <x:c r="AC1546"/>
      <x:c r="AD1546"/>
      <x:c r="AE1546"/>
      <x:c r="AF1546"/>
      <x:c r="AG1546"/>
      <x:c r="AH1546"/>
      <x:c r="AI1546"/>
      <x:c r="AJ1546"/>
      <x:c r="AK1546"/>
      <x:c r="AL1546"/>
      <x:c r="AM1546"/>
      <x:c r="AN1546"/>
      <x:c r="AO1546"/>
      <x:c r="AP1546"/>
      <x:c r="AQ1546"/>
      <x:c r="AR1546"/>
      <x:c r="AS1546"/>
      <x:c r="AT1546"/>
      <x:c r="AU1546"/>
      <x:c r="AV1546"/>
      <x:c r="AW1546"/>
      <x:c r="AX1546"/>
      <x:c r="AY1546"/>
      <x:c r="AZ1546"/>
      <x:c r="BA1546"/>
      <x:c r="BB1546"/>
      <x:c r="BC1546"/>
      <x:c r="BD1546"/>
      <x:c r="BE1546"/>
      <x:c r="BF1546"/>
      <x:c r="BG1546"/>
      <x:c r="BH1546"/>
    </x:row>
    <x:row r="1547">
      <x:c r="H1547" s="79"/>
      <x:c r="K1547"/>
      <x:c r="L1547"/>
      <x:c r="M1547"/>
      <x:c r="N1547"/>
      <x:c r="O1547"/>
      <x:c r="P1547"/>
      <x:c r="Q1547"/>
      <x:c r="R1547"/>
      <x:c r="S1547"/>
      <x:c r="T1547"/>
      <x:c r="U1547"/>
      <x:c r="V1547"/>
      <x:c r="W1547"/>
      <x:c r="X1547"/>
      <x:c r="Y1547"/>
      <x:c r="Z1547"/>
      <x:c r="AA1547"/>
      <x:c r="AB1547"/>
      <x:c r="AC1547"/>
      <x:c r="AD1547"/>
      <x:c r="AE1547"/>
      <x:c r="AF1547"/>
      <x:c r="AG1547"/>
      <x:c r="AH1547"/>
      <x:c r="AI1547"/>
      <x:c r="AJ1547"/>
      <x:c r="AK1547"/>
      <x:c r="AL1547"/>
      <x:c r="AM1547"/>
      <x:c r="AN1547"/>
      <x:c r="AO1547"/>
      <x:c r="AP1547"/>
      <x:c r="AQ1547"/>
      <x:c r="AR1547"/>
      <x:c r="AS1547"/>
      <x:c r="AT1547"/>
      <x:c r="AU1547"/>
      <x:c r="AV1547"/>
      <x:c r="AW1547"/>
      <x:c r="AX1547"/>
      <x:c r="AY1547"/>
      <x:c r="AZ1547"/>
      <x:c r="BA1547"/>
      <x:c r="BB1547"/>
      <x:c r="BC1547"/>
      <x:c r="BD1547"/>
      <x:c r="BE1547"/>
      <x:c r="BF1547"/>
      <x:c r="BG1547"/>
      <x:c r="BH1547"/>
    </x:row>
    <x:row r="1548">
      <x:c r="H1548" s="79"/>
      <x:c r="K1548"/>
      <x:c r="L1548"/>
      <x:c r="M1548"/>
      <x:c r="N1548"/>
      <x:c r="O1548"/>
      <x:c r="P1548"/>
      <x:c r="Q1548"/>
      <x:c r="R1548"/>
      <x:c r="S1548"/>
      <x:c r="T1548"/>
      <x:c r="U1548"/>
      <x:c r="V1548"/>
      <x:c r="W1548"/>
      <x:c r="X1548"/>
      <x:c r="Y1548"/>
      <x:c r="Z1548"/>
      <x:c r="AA1548"/>
      <x:c r="AB1548"/>
      <x:c r="AC1548"/>
      <x:c r="AD1548"/>
      <x:c r="AE1548"/>
      <x:c r="AF1548"/>
      <x:c r="AG1548"/>
      <x:c r="AH1548"/>
      <x:c r="AI1548"/>
      <x:c r="AJ1548"/>
      <x:c r="AK1548"/>
      <x:c r="AL1548"/>
      <x:c r="AM1548"/>
      <x:c r="AN1548"/>
      <x:c r="AO1548"/>
      <x:c r="AP1548"/>
      <x:c r="AQ1548"/>
      <x:c r="AR1548"/>
      <x:c r="AS1548"/>
      <x:c r="AT1548"/>
      <x:c r="AU1548"/>
      <x:c r="AV1548"/>
      <x:c r="AW1548"/>
      <x:c r="AX1548"/>
      <x:c r="AY1548"/>
      <x:c r="AZ1548"/>
      <x:c r="BA1548"/>
      <x:c r="BB1548"/>
      <x:c r="BC1548"/>
      <x:c r="BD1548"/>
      <x:c r="BE1548"/>
      <x:c r="BF1548"/>
      <x:c r="BG1548"/>
      <x:c r="BH1548"/>
    </x:row>
    <x:row r="1549">
      <x:c r="H1549" s="79"/>
      <x:c r="K1549"/>
      <x:c r="L1549"/>
      <x:c r="M1549"/>
      <x:c r="N1549"/>
      <x:c r="O1549"/>
      <x:c r="P1549"/>
      <x:c r="Q1549"/>
      <x:c r="R1549"/>
      <x:c r="S1549"/>
      <x:c r="T1549"/>
      <x:c r="U1549"/>
      <x:c r="V1549"/>
      <x:c r="W1549"/>
      <x:c r="X1549"/>
      <x:c r="Y1549"/>
      <x:c r="Z1549"/>
      <x:c r="AA1549"/>
      <x:c r="AB1549"/>
      <x:c r="AC1549"/>
      <x:c r="AD1549"/>
      <x:c r="AE1549"/>
      <x:c r="AF1549"/>
      <x:c r="AG1549"/>
      <x:c r="AH1549"/>
      <x:c r="AI1549"/>
      <x:c r="AJ1549"/>
      <x:c r="AK1549"/>
      <x:c r="AL1549"/>
      <x:c r="AM1549"/>
      <x:c r="AN1549"/>
      <x:c r="AO1549"/>
      <x:c r="AP1549"/>
      <x:c r="AQ1549"/>
      <x:c r="AR1549"/>
      <x:c r="AS1549"/>
      <x:c r="AT1549"/>
      <x:c r="AU1549"/>
      <x:c r="AV1549"/>
      <x:c r="AW1549"/>
      <x:c r="AX1549"/>
      <x:c r="AY1549"/>
      <x:c r="AZ1549"/>
      <x:c r="BA1549"/>
      <x:c r="BB1549"/>
      <x:c r="BC1549"/>
      <x:c r="BD1549"/>
      <x:c r="BE1549"/>
      <x:c r="BF1549"/>
      <x:c r="BG1549"/>
      <x:c r="BH1549"/>
    </x:row>
    <x:row r="1550">
      <x:c r="H1550" s="79"/>
      <x:c r="K1550"/>
      <x:c r="L1550"/>
      <x:c r="M1550"/>
      <x:c r="N1550"/>
      <x:c r="O1550"/>
      <x:c r="P1550"/>
      <x:c r="Q1550"/>
      <x:c r="R1550"/>
      <x:c r="S1550"/>
      <x:c r="T1550"/>
      <x:c r="U1550"/>
      <x:c r="V1550"/>
      <x:c r="W1550"/>
      <x:c r="X1550"/>
      <x:c r="Y1550"/>
      <x:c r="Z1550"/>
      <x:c r="AA1550"/>
      <x:c r="AB1550"/>
      <x:c r="AC1550"/>
      <x:c r="AD1550"/>
      <x:c r="AE1550"/>
      <x:c r="AF1550"/>
      <x:c r="AG1550"/>
      <x:c r="AH1550"/>
      <x:c r="AI1550"/>
      <x:c r="AJ1550"/>
      <x:c r="AK1550"/>
      <x:c r="AL1550"/>
      <x:c r="AM1550"/>
      <x:c r="AN1550"/>
      <x:c r="AO1550"/>
      <x:c r="AP1550"/>
      <x:c r="AQ1550"/>
      <x:c r="AR1550"/>
      <x:c r="AS1550"/>
      <x:c r="AT1550"/>
      <x:c r="AU1550"/>
      <x:c r="AV1550"/>
      <x:c r="AW1550"/>
      <x:c r="AX1550"/>
      <x:c r="AY1550"/>
      <x:c r="AZ1550"/>
      <x:c r="BA1550"/>
      <x:c r="BB1550"/>
      <x:c r="BC1550"/>
      <x:c r="BD1550"/>
      <x:c r="BE1550"/>
      <x:c r="BF1550"/>
      <x:c r="BG1550"/>
      <x:c r="BH1550"/>
    </x:row>
    <x:row r="1551">
      <x:c r="H1551" s="79"/>
      <x:c r="K1551"/>
      <x:c r="L1551"/>
      <x:c r="M1551"/>
      <x:c r="N1551"/>
      <x:c r="O1551"/>
      <x:c r="P1551"/>
      <x:c r="Q1551"/>
      <x:c r="R1551"/>
      <x:c r="S1551"/>
      <x:c r="T1551"/>
      <x:c r="U1551"/>
      <x:c r="V1551"/>
      <x:c r="W1551"/>
      <x:c r="X1551"/>
      <x:c r="Y1551"/>
      <x:c r="Z1551"/>
      <x:c r="AA1551"/>
      <x:c r="AB1551"/>
      <x:c r="AC1551"/>
      <x:c r="AD1551"/>
      <x:c r="AE1551"/>
      <x:c r="AF1551"/>
      <x:c r="AG1551"/>
      <x:c r="AH1551"/>
      <x:c r="AI1551"/>
      <x:c r="AJ1551"/>
      <x:c r="AK1551"/>
      <x:c r="AL1551"/>
      <x:c r="AM1551"/>
      <x:c r="AN1551"/>
      <x:c r="AO1551"/>
      <x:c r="AP1551"/>
      <x:c r="AQ1551"/>
      <x:c r="AR1551"/>
      <x:c r="AS1551"/>
      <x:c r="AT1551"/>
      <x:c r="AU1551"/>
      <x:c r="AV1551"/>
      <x:c r="AW1551"/>
      <x:c r="AX1551"/>
      <x:c r="AY1551"/>
      <x:c r="AZ1551"/>
      <x:c r="BA1551"/>
      <x:c r="BB1551"/>
      <x:c r="BC1551"/>
      <x:c r="BD1551"/>
      <x:c r="BE1551"/>
      <x:c r="BF1551"/>
      <x:c r="BG1551"/>
      <x:c r="BH1551"/>
    </x:row>
    <x:row r="1552">
      <x:c r="H1552" s="79"/>
      <x:c r="K1552"/>
      <x:c r="L1552"/>
      <x:c r="M1552"/>
      <x:c r="N1552"/>
      <x:c r="O1552"/>
      <x:c r="P1552"/>
      <x:c r="Q1552"/>
      <x:c r="R1552"/>
      <x:c r="S1552"/>
      <x:c r="T1552"/>
      <x:c r="U1552"/>
      <x:c r="V1552"/>
      <x:c r="W1552"/>
      <x:c r="X1552"/>
      <x:c r="Y1552"/>
      <x:c r="Z1552"/>
      <x:c r="AA1552"/>
      <x:c r="AB1552"/>
      <x:c r="AC1552"/>
      <x:c r="AD1552"/>
      <x:c r="AE1552"/>
      <x:c r="AF1552"/>
      <x:c r="AG1552"/>
      <x:c r="AH1552"/>
      <x:c r="AI1552"/>
      <x:c r="AJ1552"/>
      <x:c r="AK1552"/>
      <x:c r="AL1552"/>
      <x:c r="AM1552"/>
      <x:c r="AN1552"/>
      <x:c r="AO1552"/>
      <x:c r="AP1552"/>
      <x:c r="AQ1552"/>
      <x:c r="AR1552"/>
      <x:c r="AS1552"/>
      <x:c r="AT1552"/>
      <x:c r="AU1552"/>
      <x:c r="AV1552"/>
      <x:c r="AW1552"/>
      <x:c r="AX1552"/>
      <x:c r="AY1552"/>
      <x:c r="AZ1552"/>
      <x:c r="BA1552"/>
      <x:c r="BB1552"/>
      <x:c r="BC1552"/>
      <x:c r="BD1552"/>
      <x:c r="BE1552"/>
      <x:c r="BF1552"/>
      <x:c r="BG1552"/>
      <x:c r="BH1552"/>
    </x:row>
    <x:row r="1553">
      <x:c r="H1553" s="79"/>
      <x:c r="K1553"/>
      <x:c r="L1553"/>
      <x:c r="M1553"/>
      <x:c r="N1553"/>
      <x:c r="O1553"/>
      <x:c r="P1553"/>
      <x:c r="Q1553"/>
      <x:c r="R1553"/>
      <x:c r="S1553"/>
      <x:c r="T1553"/>
      <x:c r="U1553"/>
      <x:c r="V1553"/>
      <x:c r="W1553"/>
      <x:c r="X1553"/>
      <x:c r="Y1553"/>
      <x:c r="Z1553"/>
      <x:c r="AA1553"/>
      <x:c r="AB1553"/>
      <x:c r="AC1553"/>
      <x:c r="AD1553"/>
      <x:c r="AE1553"/>
      <x:c r="AF1553"/>
      <x:c r="AG1553"/>
      <x:c r="AH1553"/>
      <x:c r="AI1553"/>
      <x:c r="AJ1553"/>
      <x:c r="AK1553"/>
      <x:c r="AL1553"/>
      <x:c r="AM1553"/>
      <x:c r="AN1553"/>
      <x:c r="AO1553"/>
      <x:c r="AP1553"/>
      <x:c r="AQ1553"/>
      <x:c r="AR1553"/>
      <x:c r="AS1553"/>
      <x:c r="AT1553"/>
      <x:c r="AU1553"/>
      <x:c r="AV1553"/>
      <x:c r="AW1553"/>
      <x:c r="AX1553"/>
      <x:c r="AY1553"/>
      <x:c r="AZ1553"/>
      <x:c r="BA1553"/>
      <x:c r="BB1553"/>
      <x:c r="BC1553"/>
      <x:c r="BD1553"/>
      <x:c r="BE1553"/>
      <x:c r="BF1553"/>
      <x:c r="BG1553"/>
      <x:c r="BH1553"/>
    </x:row>
    <x:row r="1554">
      <x:c r="H1554" s="79"/>
      <x:c r="K1554"/>
      <x:c r="L1554"/>
      <x:c r="M1554"/>
      <x:c r="N1554"/>
      <x:c r="O1554"/>
      <x:c r="P1554"/>
      <x:c r="Q1554"/>
      <x:c r="R1554"/>
      <x:c r="S1554"/>
      <x:c r="T1554"/>
      <x:c r="U1554"/>
      <x:c r="V1554"/>
      <x:c r="W1554"/>
      <x:c r="X1554"/>
      <x:c r="Y1554"/>
      <x:c r="Z1554"/>
      <x:c r="AA1554"/>
      <x:c r="AB1554"/>
      <x:c r="AC1554"/>
      <x:c r="AD1554"/>
      <x:c r="AE1554"/>
      <x:c r="AF1554"/>
      <x:c r="AG1554"/>
      <x:c r="AH1554"/>
      <x:c r="AI1554"/>
      <x:c r="AJ1554"/>
      <x:c r="AK1554"/>
      <x:c r="AL1554"/>
      <x:c r="AM1554"/>
      <x:c r="AN1554"/>
      <x:c r="AO1554"/>
      <x:c r="AP1554"/>
      <x:c r="AQ1554"/>
      <x:c r="AR1554"/>
      <x:c r="AS1554"/>
      <x:c r="AT1554"/>
      <x:c r="AU1554"/>
      <x:c r="AV1554"/>
      <x:c r="AW1554"/>
      <x:c r="AX1554"/>
      <x:c r="AY1554"/>
      <x:c r="AZ1554"/>
      <x:c r="BA1554"/>
      <x:c r="BB1554"/>
      <x:c r="BC1554"/>
      <x:c r="BD1554"/>
      <x:c r="BE1554"/>
      <x:c r="BF1554"/>
      <x:c r="BG1554"/>
      <x:c r="BH1554"/>
    </x:row>
    <x:row r="1555">
      <x:c r="H1555" s="79"/>
      <x:c r="K1555"/>
      <x:c r="L1555"/>
      <x:c r="M1555"/>
      <x:c r="N1555"/>
      <x:c r="O1555"/>
      <x:c r="P1555"/>
      <x:c r="Q1555"/>
      <x:c r="R1555"/>
      <x:c r="S1555"/>
      <x:c r="T1555"/>
      <x:c r="U1555"/>
      <x:c r="V1555"/>
      <x:c r="W1555"/>
      <x:c r="X1555"/>
      <x:c r="Y1555"/>
      <x:c r="Z1555"/>
      <x:c r="AA1555"/>
      <x:c r="AB1555"/>
      <x:c r="AC1555"/>
      <x:c r="AD1555"/>
      <x:c r="AE1555"/>
      <x:c r="AF1555"/>
      <x:c r="AG1555"/>
      <x:c r="AH1555"/>
      <x:c r="AI1555"/>
      <x:c r="AJ1555"/>
      <x:c r="AK1555"/>
      <x:c r="AL1555"/>
      <x:c r="AM1555"/>
      <x:c r="AN1555"/>
      <x:c r="AO1555"/>
      <x:c r="AP1555"/>
      <x:c r="AQ1555"/>
      <x:c r="AR1555"/>
      <x:c r="AS1555"/>
      <x:c r="AT1555"/>
      <x:c r="AU1555"/>
      <x:c r="AV1555"/>
      <x:c r="AW1555"/>
      <x:c r="AX1555"/>
      <x:c r="AY1555"/>
      <x:c r="AZ1555"/>
      <x:c r="BA1555"/>
      <x:c r="BB1555"/>
      <x:c r="BC1555"/>
      <x:c r="BD1555"/>
      <x:c r="BE1555"/>
      <x:c r="BF1555"/>
      <x:c r="BG1555"/>
      <x:c r="BH1555"/>
    </x:row>
    <x:row r="1556">
      <x:c r="H1556" s="79"/>
      <x:c r="K1556"/>
      <x:c r="L1556"/>
      <x:c r="M1556"/>
      <x:c r="N1556"/>
      <x:c r="O1556"/>
      <x:c r="P1556"/>
      <x:c r="Q1556"/>
      <x:c r="R1556"/>
      <x:c r="S1556"/>
      <x:c r="T1556"/>
      <x:c r="U1556"/>
      <x:c r="V1556"/>
      <x:c r="W1556"/>
      <x:c r="X1556"/>
      <x:c r="Y1556"/>
      <x:c r="Z1556"/>
      <x:c r="AA1556"/>
      <x:c r="AB1556"/>
      <x:c r="AC1556"/>
      <x:c r="AD1556"/>
      <x:c r="AE1556"/>
      <x:c r="AF1556"/>
      <x:c r="AG1556"/>
      <x:c r="AH1556"/>
      <x:c r="AI1556"/>
      <x:c r="AJ1556"/>
      <x:c r="AK1556"/>
      <x:c r="AL1556"/>
      <x:c r="AM1556"/>
      <x:c r="AN1556"/>
      <x:c r="AO1556"/>
      <x:c r="AP1556"/>
      <x:c r="AQ1556"/>
      <x:c r="AR1556"/>
      <x:c r="AS1556"/>
      <x:c r="AT1556"/>
      <x:c r="AU1556"/>
      <x:c r="AV1556"/>
      <x:c r="AW1556"/>
      <x:c r="AX1556"/>
      <x:c r="AY1556"/>
      <x:c r="AZ1556"/>
      <x:c r="BA1556"/>
      <x:c r="BB1556"/>
      <x:c r="BC1556"/>
      <x:c r="BD1556"/>
      <x:c r="BE1556"/>
      <x:c r="BF1556"/>
      <x:c r="BG1556"/>
      <x:c r="BH1556"/>
    </x:row>
    <x:row r="1557">
      <x:c r="H1557" s="79"/>
      <x:c r="K1557"/>
      <x:c r="L1557"/>
      <x:c r="M1557"/>
      <x:c r="N1557"/>
      <x:c r="O1557"/>
      <x:c r="P1557"/>
      <x:c r="Q1557"/>
      <x:c r="R1557"/>
      <x:c r="S1557"/>
      <x:c r="T1557"/>
      <x:c r="U1557"/>
      <x:c r="V1557"/>
      <x:c r="W1557"/>
      <x:c r="X1557"/>
      <x:c r="Y1557"/>
      <x:c r="Z1557"/>
      <x:c r="AA1557"/>
      <x:c r="AB1557"/>
      <x:c r="AC1557"/>
      <x:c r="AD1557"/>
      <x:c r="AE1557"/>
      <x:c r="AF1557"/>
      <x:c r="AG1557"/>
      <x:c r="AH1557"/>
      <x:c r="AI1557"/>
      <x:c r="AJ1557"/>
      <x:c r="AK1557"/>
      <x:c r="AL1557"/>
      <x:c r="AM1557"/>
      <x:c r="AN1557"/>
      <x:c r="AO1557"/>
      <x:c r="AP1557"/>
      <x:c r="AQ1557"/>
      <x:c r="AR1557"/>
      <x:c r="AS1557"/>
      <x:c r="AT1557"/>
      <x:c r="AU1557"/>
      <x:c r="AV1557"/>
      <x:c r="AW1557"/>
      <x:c r="AX1557"/>
      <x:c r="AY1557"/>
      <x:c r="AZ1557"/>
      <x:c r="BA1557"/>
      <x:c r="BB1557"/>
      <x:c r="BC1557"/>
      <x:c r="BD1557"/>
      <x:c r="BE1557"/>
      <x:c r="BF1557"/>
      <x:c r="BG1557"/>
      <x:c r="BH1557"/>
    </x:row>
    <x:row r="1558">
      <x:c r="H1558" s="79"/>
      <x:c r="K1558"/>
      <x:c r="L1558"/>
      <x:c r="M1558"/>
      <x:c r="N1558"/>
      <x:c r="O1558"/>
      <x:c r="P1558"/>
      <x:c r="Q1558"/>
      <x:c r="R1558"/>
      <x:c r="S1558"/>
      <x:c r="T1558"/>
      <x:c r="U1558"/>
      <x:c r="V1558"/>
      <x:c r="W1558"/>
      <x:c r="X1558"/>
      <x:c r="Y1558"/>
      <x:c r="Z1558"/>
      <x:c r="AA1558"/>
      <x:c r="AB1558"/>
      <x:c r="AC1558"/>
      <x:c r="AD1558"/>
      <x:c r="AE1558"/>
      <x:c r="AF1558"/>
      <x:c r="AG1558"/>
      <x:c r="AH1558"/>
      <x:c r="AI1558"/>
      <x:c r="AJ1558"/>
      <x:c r="AK1558"/>
      <x:c r="AL1558"/>
      <x:c r="AM1558"/>
      <x:c r="AN1558"/>
      <x:c r="AO1558"/>
      <x:c r="AP1558"/>
      <x:c r="AQ1558"/>
      <x:c r="AR1558"/>
      <x:c r="AS1558"/>
      <x:c r="AT1558"/>
      <x:c r="AU1558"/>
      <x:c r="AV1558"/>
      <x:c r="AW1558"/>
      <x:c r="AX1558"/>
      <x:c r="AY1558"/>
      <x:c r="AZ1558"/>
      <x:c r="BA1558"/>
      <x:c r="BB1558"/>
      <x:c r="BC1558"/>
      <x:c r="BD1558"/>
      <x:c r="BE1558"/>
      <x:c r="BF1558"/>
      <x:c r="BG1558"/>
      <x:c r="BH1558"/>
    </x:row>
    <x:row r="1559">
      <x:c r="H1559" s="79"/>
      <x:c r="K1559"/>
      <x:c r="L1559"/>
      <x:c r="M1559"/>
      <x:c r="N1559"/>
      <x:c r="O1559"/>
      <x:c r="P1559"/>
      <x:c r="Q1559"/>
      <x:c r="R1559"/>
      <x:c r="S1559"/>
      <x:c r="T1559"/>
      <x:c r="U1559"/>
      <x:c r="V1559"/>
      <x:c r="W1559"/>
      <x:c r="X1559"/>
      <x:c r="Y1559"/>
      <x:c r="Z1559"/>
      <x:c r="AA1559"/>
      <x:c r="AB1559"/>
      <x:c r="AC1559"/>
      <x:c r="AD1559"/>
      <x:c r="AE1559"/>
      <x:c r="AF1559"/>
      <x:c r="AG1559"/>
      <x:c r="AH1559"/>
      <x:c r="AI1559"/>
      <x:c r="AJ1559"/>
      <x:c r="AK1559"/>
      <x:c r="AL1559"/>
      <x:c r="AM1559"/>
      <x:c r="AN1559"/>
      <x:c r="AO1559"/>
      <x:c r="AP1559"/>
      <x:c r="AQ1559"/>
      <x:c r="AR1559"/>
      <x:c r="AS1559"/>
      <x:c r="AT1559"/>
      <x:c r="AU1559"/>
      <x:c r="AV1559"/>
      <x:c r="AW1559"/>
      <x:c r="AX1559"/>
      <x:c r="AY1559"/>
      <x:c r="AZ1559"/>
      <x:c r="BA1559"/>
      <x:c r="BB1559"/>
      <x:c r="BC1559"/>
      <x:c r="BD1559"/>
      <x:c r="BE1559"/>
      <x:c r="BF1559"/>
      <x:c r="BG1559"/>
      <x:c r="BH1559"/>
    </x:row>
    <x:row r="1560">
      <x:c r="H1560" s="79"/>
      <x:c r="K1560"/>
      <x:c r="L1560"/>
      <x:c r="M1560"/>
      <x:c r="N1560"/>
      <x:c r="O1560"/>
      <x:c r="P1560"/>
      <x:c r="Q1560"/>
      <x:c r="R1560"/>
      <x:c r="S1560"/>
      <x:c r="T1560"/>
      <x:c r="U1560"/>
      <x:c r="V1560"/>
      <x:c r="W1560"/>
      <x:c r="X1560"/>
      <x:c r="Y1560"/>
      <x:c r="Z1560"/>
      <x:c r="AA1560"/>
      <x:c r="AB1560"/>
      <x:c r="AC1560"/>
      <x:c r="AD1560"/>
      <x:c r="AE1560"/>
      <x:c r="AF1560"/>
      <x:c r="AG1560"/>
      <x:c r="AH1560"/>
      <x:c r="AI1560"/>
      <x:c r="AJ1560"/>
      <x:c r="AK1560"/>
      <x:c r="AL1560"/>
      <x:c r="AM1560"/>
      <x:c r="AN1560"/>
      <x:c r="AO1560"/>
      <x:c r="AP1560"/>
      <x:c r="AQ1560"/>
      <x:c r="AR1560"/>
      <x:c r="AS1560"/>
      <x:c r="AT1560"/>
      <x:c r="AU1560"/>
      <x:c r="AV1560"/>
      <x:c r="AW1560"/>
      <x:c r="AX1560"/>
      <x:c r="AY1560"/>
      <x:c r="AZ1560"/>
      <x:c r="BA1560"/>
      <x:c r="BB1560"/>
      <x:c r="BC1560"/>
      <x:c r="BD1560"/>
      <x:c r="BE1560"/>
      <x:c r="BF1560"/>
      <x:c r="BG1560"/>
      <x:c r="BH1560"/>
    </x:row>
    <x:row r="1561">
      <x:c r="H1561" s="79"/>
      <x:c r="K1561"/>
      <x:c r="L1561"/>
      <x:c r="M1561"/>
      <x:c r="N1561"/>
      <x:c r="O1561"/>
      <x:c r="P1561"/>
      <x:c r="Q1561"/>
      <x:c r="R1561"/>
      <x:c r="S1561"/>
      <x:c r="T1561"/>
      <x:c r="U1561"/>
      <x:c r="V1561"/>
      <x:c r="W1561"/>
      <x:c r="X1561"/>
      <x:c r="Y1561"/>
      <x:c r="Z1561"/>
      <x:c r="AA1561"/>
      <x:c r="AB1561"/>
      <x:c r="AC1561"/>
      <x:c r="AD1561"/>
      <x:c r="AE1561"/>
      <x:c r="AF1561"/>
      <x:c r="AG1561"/>
      <x:c r="AH1561"/>
      <x:c r="AI1561"/>
      <x:c r="AJ1561"/>
      <x:c r="AK1561"/>
      <x:c r="AL1561"/>
      <x:c r="AM1561"/>
      <x:c r="AN1561"/>
      <x:c r="AO1561"/>
      <x:c r="AP1561"/>
      <x:c r="AQ1561"/>
      <x:c r="AR1561"/>
      <x:c r="AS1561"/>
      <x:c r="AT1561"/>
      <x:c r="AU1561"/>
      <x:c r="AV1561"/>
      <x:c r="AW1561"/>
      <x:c r="AX1561"/>
      <x:c r="AY1561"/>
      <x:c r="AZ1561"/>
      <x:c r="BA1561"/>
      <x:c r="BB1561"/>
      <x:c r="BC1561"/>
      <x:c r="BD1561"/>
      <x:c r="BE1561"/>
      <x:c r="BF1561"/>
      <x:c r="BG1561"/>
      <x:c r="BH1561"/>
    </x:row>
    <x:row r="1562">
      <x:c r="H1562" s="79"/>
      <x:c r="K1562"/>
      <x:c r="L1562"/>
      <x:c r="M1562"/>
      <x:c r="N1562"/>
      <x:c r="O1562"/>
      <x:c r="P1562"/>
      <x:c r="Q1562"/>
      <x:c r="R1562"/>
      <x:c r="S1562"/>
      <x:c r="T1562"/>
      <x:c r="U1562"/>
      <x:c r="V1562"/>
      <x:c r="W1562"/>
      <x:c r="X1562"/>
      <x:c r="Y1562"/>
      <x:c r="Z1562"/>
      <x:c r="AA1562"/>
      <x:c r="AB1562"/>
      <x:c r="AC1562"/>
      <x:c r="AD1562"/>
      <x:c r="AE1562"/>
      <x:c r="AF1562"/>
      <x:c r="AG1562"/>
      <x:c r="AH1562"/>
      <x:c r="AI1562"/>
      <x:c r="AJ1562"/>
      <x:c r="AK1562"/>
      <x:c r="AL1562"/>
      <x:c r="AM1562"/>
      <x:c r="AN1562"/>
      <x:c r="AO1562"/>
      <x:c r="AP1562"/>
      <x:c r="AQ1562"/>
      <x:c r="AR1562"/>
      <x:c r="AS1562"/>
      <x:c r="AT1562"/>
      <x:c r="AU1562"/>
      <x:c r="AV1562"/>
      <x:c r="AW1562"/>
      <x:c r="AX1562"/>
      <x:c r="AY1562"/>
      <x:c r="AZ1562"/>
      <x:c r="BA1562"/>
      <x:c r="BB1562"/>
      <x:c r="BC1562"/>
      <x:c r="BD1562"/>
      <x:c r="BE1562"/>
      <x:c r="BF1562"/>
      <x:c r="BG1562"/>
      <x:c r="BH1562"/>
    </x:row>
    <x:row r="1563">
      <x:c r="H1563" s="79"/>
      <x:c r="K1563"/>
      <x:c r="L1563"/>
      <x:c r="M1563"/>
      <x:c r="N1563"/>
      <x:c r="O1563"/>
      <x:c r="P1563"/>
      <x:c r="Q1563"/>
      <x:c r="R1563"/>
      <x:c r="S1563"/>
      <x:c r="T1563"/>
      <x:c r="U1563"/>
      <x:c r="V1563"/>
      <x:c r="W1563"/>
      <x:c r="X1563"/>
      <x:c r="Y1563"/>
      <x:c r="Z1563"/>
      <x:c r="AA1563"/>
      <x:c r="AB1563"/>
      <x:c r="AC1563"/>
      <x:c r="AD1563"/>
      <x:c r="AE1563"/>
      <x:c r="AF1563"/>
      <x:c r="AG1563"/>
      <x:c r="AH1563"/>
      <x:c r="AI1563"/>
      <x:c r="AJ1563"/>
      <x:c r="AK1563"/>
      <x:c r="AL1563"/>
      <x:c r="AM1563"/>
      <x:c r="AN1563"/>
      <x:c r="AO1563"/>
      <x:c r="AP1563"/>
      <x:c r="AQ1563"/>
      <x:c r="AR1563"/>
      <x:c r="AS1563"/>
      <x:c r="AT1563"/>
      <x:c r="AU1563"/>
      <x:c r="AV1563"/>
      <x:c r="AW1563"/>
      <x:c r="AX1563"/>
      <x:c r="AY1563"/>
      <x:c r="AZ1563"/>
      <x:c r="BA1563"/>
      <x:c r="BB1563"/>
      <x:c r="BC1563"/>
      <x:c r="BD1563"/>
      <x:c r="BE1563"/>
      <x:c r="BF1563"/>
      <x:c r="BG1563"/>
      <x:c r="BH1563"/>
    </x:row>
    <x:row r="1564">
      <x:c r="H1564" s="79"/>
      <x:c r="K1564"/>
      <x:c r="L1564"/>
      <x:c r="M1564"/>
      <x:c r="N1564"/>
      <x:c r="O1564"/>
      <x:c r="P1564"/>
      <x:c r="Q1564"/>
      <x:c r="R1564"/>
      <x:c r="S1564"/>
      <x:c r="T1564"/>
      <x:c r="U1564"/>
      <x:c r="V1564"/>
      <x:c r="W1564"/>
      <x:c r="X1564"/>
      <x:c r="Y1564"/>
      <x:c r="Z1564"/>
      <x:c r="AA1564"/>
      <x:c r="AB1564"/>
      <x:c r="AC1564"/>
      <x:c r="AD1564"/>
      <x:c r="AE1564"/>
      <x:c r="AF1564"/>
      <x:c r="AG1564"/>
      <x:c r="AH1564"/>
      <x:c r="AI1564"/>
      <x:c r="AJ1564"/>
      <x:c r="AK1564"/>
      <x:c r="AL1564"/>
      <x:c r="AM1564"/>
      <x:c r="AN1564"/>
      <x:c r="AO1564"/>
      <x:c r="AP1564"/>
      <x:c r="AQ1564"/>
      <x:c r="AR1564"/>
      <x:c r="AS1564"/>
      <x:c r="AT1564"/>
      <x:c r="AU1564"/>
      <x:c r="AV1564"/>
      <x:c r="AW1564"/>
      <x:c r="AX1564"/>
      <x:c r="AY1564"/>
      <x:c r="AZ1564"/>
      <x:c r="BA1564"/>
      <x:c r="BB1564"/>
      <x:c r="BC1564"/>
      <x:c r="BD1564"/>
      <x:c r="BE1564"/>
      <x:c r="BF1564"/>
      <x:c r="BG1564"/>
      <x:c r="BH1564"/>
    </x:row>
    <x:row r="1565">
      <x:c r="H1565" s="79"/>
      <x:c r="K1565"/>
      <x:c r="L1565"/>
      <x:c r="M1565"/>
      <x:c r="N1565"/>
      <x:c r="O1565"/>
      <x:c r="P1565"/>
      <x:c r="Q1565"/>
      <x:c r="R1565"/>
      <x:c r="S1565"/>
      <x:c r="T1565"/>
      <x:c r="U1565"/>
      <x:c r="V1565"/>
      <x:c r="W1565"/>
      <x:c r="X1565"/>
      <x:c r="Y1565"/>
      <x:c r="Z1565"/>
      <x:c r="AA1565"/>
      <x:c r="AB1565"/>
      <x:c r="AC1565"/>
      <x:c r="AD1565"/>
      <x:c r="AE1565"/>
      <x:c r="AF1565"/>
      <x:c r="AG1565"/>
      <x:c r="AH1565"/>
      <x:c r="AI1565"/>
      <x:c r="AJ1565"/>
      <x:c r="AK1565"/>
      <x:c r="AL1565"/>
      <x:c r="AM1565"/>
      <x:c r="AN1565"/>
      <x:c r="AO1565"/>
      <x:c r="AP1565"/>
      <x:c r="AQ1565"/>
      <x:c r="AR1565"/>
      <x:c r="AS1565"/>
      <x:c r="AT1565"/>
      <x:c r="AU1565"/>
      <x:c r="AV1565"/>
      <x:c r="AW1565"/>
      <x:c r="AX1565"/>
      <x:c r="AY1565"/>
      <x:c r="AZ1565"/>
      <x:c r="BA1565"/>
      <x:c r="BB1565"/>
      <x:c r="BC1565"/>
      <x:c r="BD1565"/>
      <x:c r="BE1565"/>
      <x:c r="BF1565"/>
      <x:c r="BG1565"/>
      <x:c r="BH1565"/>
    </x:row>
    <x:row r="1566">
      <x:c r="H1566" s="79"/>
      <x:c r="K1566"/>
      <x:c r="L1566"/>
      <x:c r="M1566"/>
      <x:c r="N1566"/>
      <x:c r="O1566"/>
      <x:c r="P1566"/>
      <x:c r="Q1566"/>
      <x:c r="R1566"/>
      <x:c r="S1566"/>
      <x:c r="T1566"/>
      <x:c r="U1566"/>
      <x:c r="V1566"/>
      <x:c r="W1566"/>
      <x:c r="X1566"/>
      <x:c r="Y1566"/>
      <x:c r="Z1566"/>
      <x:c r="AA1566"/>
      <x:c r="AB1566"/>
      <x:c r="AC1566"/>
      <x:c r="AD1566"/>
      <x:c r="AE1566"/>
      <x:c r="AF1566"/>
      <x:c r="AG1566"/>
      <x:c r="AH1566"/>
      <x:c r="AI1566"/>
      <x:c r="AJ1566"/>
      <x:c r="AK1566"/>
      <x:c r="AL1566"/>
      <x:c r="AM1566"/>
      <x:c r="AN1566"/>
      <x:c r="AO1566"/>
      <x:c r="AP1566"/>
      <x:c r="AQ1566"/>
      <x:c r="AR1566"/>
      <x:c r="AS1566"/>
      <x:c r="AT1566"/>
      <x:c r="AU1566"/>
      <x:c r="AV1566"/>
      <x:c r="AW1566"/>
      <x:c r="AX1566"/>
      <x:c r="AY1566"/>
      <x:c r="AZ1566"/>
      <x:c r="BA1566"/>
      <x:c r="BB1566"/>
      <x:c r="BC1566"/>
      <x:c r="BD1566"/>
      <x:c r="BE1566"/>
      <x:c r="BF1566"/>
      <x:c r="BG1566"/>
      <x:c r="BH1566"/>
    </x:row>
    <x:row r="1567">
      <x:c r="H1567" s="79"/>
      <x:c r="K1567"/>
      <x:c r="L1567"/>
      <x:c r="M1567"/>
      <x:c r="N1567"/>
      <x:c r="O1567"/>
      <x:c r="P1567"/>
      <x:c r="Q1567"/>
      <x:c r="R1567"/>
      <x:c r="S1567"/>
      <x:c r="T1567"/>
      <x:c r="U1567"/>
      <x:c r="V1567"/>
      <x:c r="W1567"/>
      <x:c r="X1567"/>
      <x:c r="Y1567"/>
      <x:c r="Z1567"/>
      <x:c r="AA1567"/>
      <x:c r="AB1567"/>
      <x:c r="AC1567"/>
      <x:c r="AD1567"/>
      <x:c r="AE1567"/>
      <x:c r="AF1567"/>
      <x:c r="AG1567"/>
      <x:c r="AH1567"/>
      <x:c r="AI1567"/>
      <x:c r="AJ1567"/>
      <x:c r="AK1567"/>
      <x:c r="AL1567"/>
      <x:c r="AM1567"/>
      <x:c r="AN1567"/>
      <x:c r="AO1567"/>
      <x:c r="AP1567"/>
      <x:c r="AQ1567"/>
      <x:c r="AR1567"/>
      <x:c r="AS1567"/>
      <x:c r="AT1567"/>
      <x:c r="AU1567"/>
      <x:c r="AV1567"/>
      <x:c r="AW1567"/>
      <x:c r="AX1567"/>
      <x:c r="AY1567"/>
      <x:c r="AZ1567"/>
      <x:c r="BA1567"/>
      <x:c r="BB1567"/>
      <x:c r="BC1567"/>
      <x:c r="BD1567"/>
      <x:c r="BE1567"/>
      <x:c r="BF1567"/>
      <x:c r="BG1567"/>
      <x:c r="BH1567"/>
    </x:row>
    <x:row r="1568">
      <x:c r="H1568" s="79"/>
      <x:c r="K1568"/>
      <x:c r="L1568"/>
      <x:c r="M1568"/>
      <x:c r="N1568"/>
      <x:c r="O1568"/>
      <x:c r="P1568"/>
      <x:c r="Q1568"/>
      <x:c r="R1568"/>
      <x:c r="S1568"/>
      <x:c r="T1568"/>
      <x:c r="U1568"/>
      <x:c r="V1568"/>
      <x:c r="W1568"/>
      <x:c r="X1568"/>
      <x:c r="Y1568"/>
      <x:c r="Z1568"/>
      <x:c r="AA1568"/>
      <x:c r="AB1568"/>
      <x:c r="AC1568"/>
      <x:c r="AD1568"/>
      <x:c r="AE1568"/>
      <x:c r="AF1568"/>
      <x:c r="AG1568"/>
      <x:c r="AH1568"/>
      <x:c r="AI1568"/>
      <x:c r="AJ1568"/>
      <x:c r="AK1568"/>
      <x:c r="AL1568"/>
      <x:c r="AM1568"/>
      <x:c r="AN1568"/>
      <x:c r="AO1568"/>
      <x:c r="AP1568"/>
      <x:c r="AQ1568"/>
      <x:c r="AR1568"/>
      <x:c r="AS1568"/>
      <x:c r="AT1568"/>
      <x:c r="AU1568"/>
      <x:c r="AV1568"/>
      <x:c r="AW1568"/>
      <x:c r="AX1568"/>
      <x:c r="AY1568"/>
      <x:c r="AZ1568"/>
      <x:c r="BA1568"/>
      <x:c r="BB1568"/>
      <x:c r="BC1568"/>
      <x:c r="BD1568"/>
      <x:c r="BE1568"/>
      <x:c r="BF1568"/>
      <x:c r="BG1568"/>
      <x:c r="BH1568"/>
    </x:row>
    <x:row r="1569">
      <x:c r="H1569" s="79"/>
      <x:c r="K1569"/>
      <x:c r="L1569"/>
      <x:c r="M1569"/>
      <x:c r="N1569"/>
      <x:c r="O1569"/>
      <x:c r="P1569"/>
      <x:c r="Q1569"/>
      <x:c r="R1569"/>
      <x:c r="S1569"/>
      <x:c r="T1569"/>
      <x:c r="U1569"/>
      <x:c r="V1569"/>
      <x:c r="W1569"/>
      <x:c r="X1569"/>
      <x:c r="Y1569"/>
      <x:c r="Z1569"/>
      <x:c r="AA1569"/>
      <x:c r="AB1569"/>
      <x:c r="AC1569"/>
      <x:c r="AD1569"/>
      <x:c r="AE1569"/>
      <x:c r="AF1569"/>
      <x:c r="AG1569"/>
      <x:c r="AH1569"/>
      <x:c r="AI1569"/>
      <x:c r="AJ1569"/>
      <x:c r="AK1569"/>
      <x:c r="AL1569"/>
      <x:c r="AM1569"/>
      <x:c r="AN1569"/>
      <x:c r="AO1569"/>
      <x:c r="AP1569"/>
      <x:c r="AQ1569"/>
      <x:c r="AR1569"/>
      <x:c r="AS1569"/>
      <x:c r="AT1569"/>
      <x:c r="AU1569"/>
      <x:c r="AV1569"/>
      <x:c r="AW1569"/>
      <x:c r="AX1569"/>
      <x:c r="AY1569"/>
      <x:c r="AZ1569"/>
      <x:c r="BA1569"/>
      <x:c r="BB1569"/>
      <x:c r="BC1569"/>
      <x:c r="BD1569"/>
      <x:c r="BE1569"/>
      <x:c r="BF1569"/>
      <x:c r="BG1569"/>
      <x:c r="BH1569"/>
    </x:row>
    <x:row r="1570">
      <x:c r="H1570" s="79"/>
      <x:c r="K1570"/>
      <x:c r="L1570"/>
      <x:c r="M1570"/>
      <x:c r="N1570"/>
      <x:c r="O1570"/>
      <x:c r="P1570"/>
      <x:c r="Q1570"/>
      <x:c r="R1570"/>
      <x:c r="S1570"/>
      <x:c r="T1570"/>
      <x:c r="U1570"/>
      <x:c r="V1570"/>
      <x:c r="W1570"/>
      <x:c r="X1570"/>
      <x:c r="Y1570"/>
      <x:c r="Z1570"/>
      <x:c r="AA1570"/>
      <x:c r="AB1570"/>
      <x:c r="AC1570"/>
      <x:c r="AD1570"/>
      <x:c r="AE1570"/>
      <x:c r="AF1570"/>
      <x:c r="AG1570"/>
      <x:c r="AH1570"/>
      <x:c r="AI1570"/>
      <x:c r="AJ1570"/>
      <x:c r="AK1570"/>
      <x:c r="AL1570"/>
      <x:c r="AM1570"/>
      <x:c r="AN1570"/>
      <x:c r="AO1570"/>
      <x:c r="AP1570"/>
      <x:c r="AQ1570"/>
      <x:c r="AR1570"/>
      <x:c r="AS1570"/>
      <x:c r="AT1570"/>
      <x:c r="AU1570"/>
      <x:c r="AV1570"/>
      <x:c r="AW1570"/>
      <x:c r="AX1570"/>
      <x:c r="AY1570"/>
      <x:c r="AZ1570"/>
      <x:c r="BA1570"/>
      <x:c r="BB1570"/>
      <x:c r="BC1570"/>
      <x:c r="BD1570"/>
      <x:c r="BE1570"/>
      <x:c r="BF1570"/>
      <x:c r="BG1570"/>
      <x:c r="BH1570"/>
    </x:row>
    <x:row r="1571">
      <x:c r="H1571" s="79"/>
      <x:c r="K1571"/>
      <x:c r="L1571"/>
      <x:c r="M1571"/>
      <x:c r="N1571"/>
      <x:c r="O1571"/>
      <x:c r="P1571"/>
      <x:c r="Q1571"/>
      <x:c r="R1571"/>
      <x:c r="S1571"/>
      <x:c r="T1571"/>
      <x:c r="U1571"/>
      <x:c r="V1571"/>
      <x:c r="W1571"/>
      <x:c r="X1571"/>
      <x:c r="Y1571"/>
      <x:c r="Z1571"/>
      <x:c r="AA1571"/>
      <x:c r="AB1571"/>
      <x:c r="AC1571"/>
      <x:c r="AD1571"/>
      <x:c r="AE1571"/>
      <x:c r="AF1571"/>
      <x:c r="AG1571"/>
      <x:c r="AH1571"/>
      <x:c r="AI1571"/>
      <x:c r="AJ1571"/>
      <x:c r="AK1571"/>
      <x:c r="AL1571"/>
      <x:c r="AM1571"/>
      <x:c r="AN1571"/>
      <x:c r="AO1571"/>
      <x:c r="AP1571"/>
      <x:c r="AQ1571"/>
      <x:c r="AR1571"/>
      <x:c r="AS1571"/>
      <x:c r="AT1571"/>
      <x:c r="AU1571"/>
      <x:c r="AV1571"/>
      <x:c r="AW1571"/>
      <x:c r="AX1571"/>
      <x:c r="AY1571"/>
      <x:c r="AZ1571"/>
      <x:c r="BA1571"/>
      <x:c r="BB1571"/>
      <x:c r="BC1571"/>
      <x:c r="BD1571"/>
      <x:c r="BE1571"/>
      <x:c r="BF1571"/>
      <x:c r="BG1571"/>
      <x:c r="BH1571"/>
    </x:row>
    <x:row r="1572">
      <x:c r="H1572" s="79"/>
      <x:c r="K1572"/>
      <x:c r="L1572"/>
      <x:c r="M1572"/>
      <x:c r="N1572"/>
      <x:c r="O1572"/>
      <x:c r="P1572"/>
      <x:c r="Q1572"/>
      <x:c r="R1572"/>
      <x:c r="S1572"/>
      <x:c r="T1572"/>
      <x:c r="U1572"/>
      <x:c r="V1572"/>
      <x:c r="W1572"/>
      <x:c r="X1572"/>
      <x:c r="Y1572"/>
      <x:c r="Z1572"/>
      <x:c r="AA1572"/>
      <x:c r="AB1572"/>
      <x:c r="AC1572"/>
      <x:c r="AD1572"/>
      <x:c r="AE1572"/>
      <x:c r="AF1572"/>
      <x:c r="AG1572"/>
      <x:c r="AH1572"/>
      <x:c r="AI1572"/>
      <x:c r="AJ1572"/>
      <x:c r="AK1572"/>
      <x:c r="AL1572"/>
      <x:c r="AM1572"/>
      <x:c r="AN1572"/>
      <x:c r="AO1572"/>
      <x:c r="AP1572"/>
      <x:c r="AQ1572"/>
      <x:c r="AR1572"/>
      <x:c r="AS1572"/>
      <x:c r="AT1572"/>
      <x:c r="AU1572"/>
      <x:c r="AV1572"/>
      <x:c r="AW1572"/>
      <x:c r="AX1572"/>
      <x:c r="AY1572"/>
      <x:c r="AZ1572"/>
      <x:c r="BA1572"/>
      <x:c r="BB1572"/>
      <x:c r="BC1572"/>
      <x:c r="BD1572"/>
      <x:c r="BE1572"/>
      <x:c r="BF1572"/>
      <x:c r="BG1572"/>
      <x:c r="BH1572"/>
    </x:row>
    <x:row r="1573">
      <x:c r="H1573" s="79"/>
      <x:c r="K1573"/>
      <x:c r="L1573"/>
      <x:c r="M1573"/>
      <x:c r="N1573"/>
      <x:c r="O1573"/>
      <x:c r="P1573"/>
      <x:c r="Q1573"/>
      <x:c r="R1573"/>
      <x:c r="S1573"/>
      <x:c r="T1573"/>
      <x:c r="U1573"/>
      <x:c r="V1573"/>
      <x:c r="W1573"/>
      <x:c r="X1573"/>
      <x:c r="Y1573"/>
      <x:c r="Z1573"/>
      <x:c r="AA1573"/>
      <x:c r="AB1573"/>
      <x:c r="AC1573"/>
      <x:c r="AD1573"/>
      <x:c r="AE1573"/>
      <x:c r="AF1573"/>
      <x:c r="AG1573"/>
      <x:c r="AH1573"/>
      <x:c r="AI1573"/>
      <x:c r="AJ1573"/>
      <x:c r="AK1573"/>
      <x:c r="AL1573"/>
      <x:c r="AM1573"/>
      <x:c r="AN1573"/>
      <x:c r="AO1573"/>
      <x:c r="AP1573"/>
      <x:c r="AQ1573"/>
      <x:c r="AR1573"/>
      <x:c r="AS1573"/>
      <x:c r="AT1573"/>
      <x:c r="AU1573"/>
      <x:c r="AV1573"/>
      <x:c r="AW1573"/>
      <x:c r="AX1573"/>
      <x:c r="AY1573"/>
      <x:c r="AZ1573"/>
      <x:c r="BA1573"/>
      <x:c r="BB1573"/>
      <x:c r="BC1573"/>
      <x:c r="BD1573"/>
      <x:c r="BE1573"/>
      <x:c r="BF1573"/>
      <x:c r="BG1573"/>
      <x:c r="BH1573"/>
    </x:row>
    <x:row r="1574">
      <x:c r="H1574" s="79"/>
      <x:c r="K1574"/>
      <x:c r="L1574"/>
      <x:c r="M1574"/>
      <x:c r="N1574"/>
      <x:c r="O1574"/>
      <x:c r="P1574"/>
      <x:c r="Q1574"/>
      <x:c r="R1574"/>
      <x:c r="S1574"/>
      <x:c r="T1574"/>
      <x:c r="U1574"/>
      <x:c r="V1574"/>
      <x:c r="W1574"/>
      <x:c r="X1574"/>
      <x:c r="Y1574"/>
      <x:c r="Z1574"/>
      <x:c r="AA1574"/>
      <x:c r="AB1574"/>
      <x:c r="AC1574"/>
      <x:c r="AD1574"/>
      <x:c r="AE1574"/>
      <x:c r="AF1574"/>
      <x:c r="AG1574"/>
      <x:c r="AH1574"/>
      <x:c r="AI1574"/>
      <x:c r="AJ1574"/>
      <x:c r="AK1574"/>
      <x:c r="AL1574"/>
      <x:c r="AM1574"/>
      <x:c r="AN1574"/>
      <x:c r="AO1574"/>
      <x:c r="AP1574"/>
      <x:c r="AQ1574"/>
      <x:c r="AR1574"/>
      <x:c r="AS1574"/>
      <x:c r="AT1574"/>
      <x:c r="AU1574"/>
      <x:c r="AV1574"/>
      <x:c r="AW1574"/>
      <x:c r="AX1574"/>
      <x:c r="AY1574"/>
      <x:c r="AZ1574"/>
      <x:c r="BA1574"/>
      <x:c r="BB1574"/>
      <x:c r="BC1574"/>
      <x:c r="BD1574"/>
      <x:c r="BE1574"/>
      <x:c r="BF1574"/>
      <x:c r="BG1574"/>
      <x:c r="BH1574"/>
    </x:row>
    <x:row r="1575">
      <x:c r="H1575" s="79"/>
      <x:c r="K1575"/>
      <x:c r="L1575"/>
      <x:c r="M1575"/>
      <x:c r="N1575"/>
      <x:c r="O1575"/>
      <x:c r="P1575"/>
      <x:c r="Q1575"/>
      <x:c r="R1575"/>
      <x:c r="S1575"/>
      <x:c r="T1575"/>
      <x:c r="U1575"/>
      <x:c r="V1575"/>
      <x:c r="W1575"/>
      <x:c r="X1575"/>
      <x:c r="Y1575"/>
      <x:c r="Z1575"/>
      <x:c r="AA1575"/>
      <x:c r="AB1575"/>
      <x:c r="AC1575"/>
      <x:c r="AD1575"/>
      <x:c r="AE1575"/>
      <x:c r="AF1575"/>
      <x:c r="AG1575"/>
      <x:c r="AH1575"/>
      <x:c r="AI1575"/>
      <x:c r="AJ1575"/>
      <x:c r="AK1575"/>
      <x:c r="AL1575"/>
      <x:c r="AM1575"/>
      <x:c r="AN1575"/>
      <x:c r="AO1575"/>
      <x:c r="AP1575"/>
      <x:c r="AQ1575"/>
      <x:c r="AR1575"/>
      <x:c r="AS1575"/>
      <x:c r="AT1575"/>
      <x:c r="AU1575"/>
      <x:c r="AV1575"/>
      <x:c r="AW1575"/>
      <x:c r="AX1575"/>
      <x:c r="AY1575"/>
      <x:c r="AZ1575"/>
      <x:c r="BA1575"/>
      <x:c r="BB1575"/>
      <x:c r="BC1575"/>
      <x:c r="BD1575"/>
      <x:c r="BE1575"/>
      <x:c r="BF1575"/>
      <x:c r="BG1575"/>
      <x:c r="BH1575"/>
    </x:row>
    <x:row r="1576">
      <x:c r="H1576" s="79"/>
      <x:c r="K1576"/>
      <x:c r="L1576"/>
      <x:c r="M1576"/>
      <x:c r="N1576"/>
      <x:c r="O1576"/>
      <x:c r="P1576"/>
      <x:c r="Q1576"/>
      <x:c r="R1576"/>
      <x:c r="S1576"/>
      <x:c r="T1576"/>
      <x:c r="U1576"/>
      <x:c r="V1576"/>
      <x:c r="W1576"/>
      <x:c r="X1576"/>
      <x:c r="Y1576"/>
      <x:c r="Z1576"/>
      <x:c r="AA1576"/>
      <x:c r="AB1576"/>
      <x:c r="AC1576"/>
      <x:c r="AD1576"/>
      <x:c r="AE1576"/>
      <x:c r="AF1576"/>
      <x:c r="AG1576"/>
      <x:c r="AH1576"/>
      <x:c r="AI1576"/>
      <x:c r="AJ1576"/>
      <x:c r="AK1576"/>
      <x:c r="AL1576"/>
      <x:c r="AM1576"/>
      <x:c r="AN1576"/>
      <x:c r="AO1576"/>
      <x:c r="AP1576"/>
      <x:c r="AQ1576"/>
      <x:c r="AR1576"/>
      <x:c r="AS1576"/>
      <x:c r="AT1576"/>
      <x:c r="AU1576"/>
      <x:c r="AV1576"/>
      <x:c r="AW1576"/>
      <x:c r="AX1576"/>
      <x:c r="AY1576"/>
      <x:c r="AZ1576"/>
      <x:c r="BA1576"/>
      <x:c r="BB1576"/>
      <x:c r="BC1576"/>
      <x:c r="BD1576"/>
      <x:c r="BE1576"/>
      <x:c r="BF1576"/>
      <x:c r="BG1576"/>
      <x:c r="BH1576"/>
    </x:row>
    <x:row r="1577">
      <x:c r="H1577" s="79"/>
      <x:c r="K1577"/>
      <x:c r="L1577"/>
      <x:c r="M1577"/>
      <x:c r="N1577"/>
      <x:c r="O1577"/>
      <x:c r="P1577"/>
      <x:c r="Q1577"/>
      <x:c r="R1577"/>
      <x:c r="S1577"/>
      <x:c r="T1577"/>
      <x:c r="U1577"/>
      <x:c r="V1577"/>
      <x:c r="W1577"/>
      <x:c r="X1577"/>
      <x:c r="Y1577"/>
      <x:c r="Z1577"/>
      <x:c r="AA1577"/>
      <x:c r="AB1577"/>
      <x:c r="AC1577"/>
      <x:c r="AD1577"/>
      <x:c r="AE1577"/>
      <x:c r="AF1577"/>
      <x:c r="AG1577"/>
      <x:c r="AH1577"/>
      <x:c r="AI1577"/>
      <x:c r="AJ1577"/>
      <x:c r="AK1577"/>
      <x:c r="AL1577"/>
      <x:c r="AM1577"/>
      <x:c r="AN1577"/>
      <x:c r="AO1577"/>
      <x:c r="AP1577"/>
      <x:c r="AQ1577"/>
      <x:c r="AR1577"/>
      <x:c r="AS1577"/>
      <x:c r="AT1577"/>
      <x:c r="AU1577"/>
      <x:c r="AV1577"/>
      <x:c r="AW1577"/>
      <x:c r="AX1577"/>
      <x:c r="AY1577"/>
      <x:c r="AZ1577"/>
      <x:c r="BA1577"/>
      <x:c r="BB1577"/>
      <x:c r="BC1577"/>
      <x:c r="BD1577"/>
      <x:c r="BE1577"/>
      <x:c r="BF1577"/>
      <x:c r="BG1577"/>
      <x:c r="BH1577"/>
    </x:row>
    <x:row r="1578">
      <x:c r="H1578" s="79"/>
      <x:c r="K1578"/>
      <x:c r="L1578"/>
      <x:c r="M1578"/>
      <x:c r="N1578"/>
      <x:c r="O1578"/>
      <x:c r="P1578"/>
      <x:c r="Q1578"/>
      <x:c r="R1578"/>
      <x:c r="S1578"/>
      <x:c r="T1578"/>
      <x:c r="U1578"/>
      <x:c r="V1578"/>
      <x:c r="W1578"/>
      <x:c r="X1578"/>
      <x:c r="Y1578"/>
      <x:c r="Z1578"/>
      <x:c r="AA1578"/>
      <x:c r="AB1578"/>
      <x:c r="AC1578"/>
      <x:c r="AD1578"/>
      <x:c r="AE1578"/>
      <x:c r="AF1578"/>
      <x:c r="AG1578"/>
      <x:c r="AH1578"/>
      <x:c r="AI1578"/>
      <x:c r="AJ1578"/>
      <x:c r="AK1578"/>
      <x:c r="AL1578"/>
      <x:c r="AM1578"/>
      <x:c r="AN1578"/>
      <x:c r="AO1578"/>
      <x:c r="AP1578"/>
      <x:c r="AQ1578"/>
      <x:c r="AR1578"/>
      <x:c r="AS1578"/>
      <x:c r="AT1578"/>
      <x:c r="AU1578"/>
      <x:c r="AV1578"/>
      <x:c r="AW1578"/>
      <x:c r="AX1578"/>
      <x:c r="AY1578"/>
      <x:c r="AZ1578"/>
      <x:c r="BA1578"/>
      <x:c r="BB1578"/>
      <x:c r="BC1578"/>
      <x:c r="BD1578"/>
      <x:c r="BE1578"/>
      <x:c r="BF1578"/>
      <x:c r="BG1578"/>
      <x:c r="BH1578"/>
    </x:row>
    <x:row r="1579">
      <x:c r="H1579" s="79"/>
      <x:c r="K1579"/>
      <x:c r="L1579"/>
      <x:c r="M1579"/>
      <x:c r="N1579"/>
      <x:c r="O1579"/>
      <x:c r="P1579"/>
      <x:c r="Q1579"/>
      <x:c r="R1579"/>
      <x:c r="S1579"/>
      <x:c r="T1579"/>
      <x:c r="U1579"/>
      <x:c r="V1579"/>
      <x:c r="W1579"/>
      <x:c r="X1579"/>
      <x:c r="Y1579"/>
      <x:c r="Z1579"/>
      <x:c r="AA1579"/>
      <x:c r="AB1579"/>
      <x:c r="AC1579"/>
      <x:c r="AD1579"/>
      <x:c r="AE1579"/>
      <x:c r="AF1579"/>
      <x:c r="AG1579"/>
      <x:c r="AH1579"/>
      <x:c r="AI1579"/>
      <x:c r="AJ1579"/>
      <x:c r="AK1579"/>
      <x:c r="AL1579"/>
      <x:c r="AM1579"/>
      <x:c r="AN1579"/>
      <x:c r="AO1579"/>
      <x:c r="AP1579"/>
      <x:c r="AQ1579"/>
      <x:c r="AR1579"/>
      <x:c r="AS1579"/>
      <x:c r="AT1579"/>
      <x:c r="AU1579"/>
      <x:c r="AV1579"/>
      <x:c r="AW1579"/>
      <x:c r="AX1579"/>
      <x:c r="AY1579"/>
      <x:c r="AZ1579"/>
      <x:c r="BA1579"/>
      <x:c r="BB1579"/>
      <x:c r="BC1579"/>
      <x:c r="BD1579"/>
      <x:c r="BE1579"/>
      <x:c r="BF1579"/>
      <x:c r="BG1579"/>
      <x:c r="BH1579"/>
    </x:row>
    <x:row r="1580">
      <x:c r="H1580" s="79"/>
      <x:c r="K1580"/>
      <x:c r="L1580"/>
      <x:c r="M1580"/>
      <x:c r="N1580"/>
      <x:c r="O1580"/>
      <x:c r="P1580"/>
      <x:c r="Q1580"/>
      <x:c r="R1580"/>
      <x:c r="S1580"/>
      <x:c r="T1580"/>
      <x:c r="U1580"/>
      <x:c r="V1580"/>
      <x:c r="W1580"/>
      <x:c r="X1580"/>
      <x:c r="Y1580"/>
      <x:c r="Z1580"/>
      <x:c r="AA1580"/>
      <x:c r="AB1580"/>
      <x:c r="AC1580"/>
      <x:c r="AD1580"/>
      <x:c r="AE1580"/>
      <x:c r="AF1580"/>
      <x:c r="AG1580"/>
      <x:c r="AH1580"/>
      <x:c r="AI1580"/>
      <x:c r="AJ1580"/>
      <x:c r="AK1580"/>
      <x:c r="AL1580"/>
      <x:c r="AM1580"/>
      <x:c r="AN1580"/>
      <x:c r="AO1580"/>
      <x:c r="AP1580"/>
      <x:c r="AQ1580"/>
      <x:c r="AR1580"/>
      <x:c r="AS1580"/>
      <x:c r="AT1580"/>
      <x:c r="AU1580"/>
      <x:c r="AV1580"/>
      <x:c r="AW1580"/>
      <x:c r="AX1580"/>
      <x:c r="AY1580"/>
      <x:c r="AZ1580"/>
      <x:c r="BA1580"/>
      <x:c r="BB1580"/>
      <x:c r="BC1580"/>
      <x:c r="BD1580"/>
      <x:c r="BE1580"/>
      <x:c r="BF1580"/>
      <x:c r="BG1580"/>
      <x:c r="BH1580"/>
    </x:row>
    <x:row r="1581">
      <x:c r="H1581" s="79"/>
      <x:c r="K1581"/>
      <x:c r="L1581"/>
      <x:c r="M1581"/>
      <x:c r="N1581"/>
      <x:c r="O1581"/>
      <x:c r="P1581"/>
      <x:c r="Q1581"/>
      <x:c r="R1581"/>
      <x:c r="S1581"/>
      <x:c r="T1581"/>
      <x:c r="U1581"/>
      <x:c r="V1581"/>
      <x:c r="W1581"/>
      <x:c r="X1581"/>
      <x:c r="Y1581"/>
      <x:c r="Z1581"/>
      <x:c r="AA1581"/>
      <x:c r="AB1581"/>
      <x:c r="AC1581"/>
      <x:c r="AD1581"/>
      <x:c r="AE1581"/>
      <x:c r="AF1581"/>
      <x:c r="AG1581"/>
      <x:c r="AH1581"/>
      <x:c r="AI1581"/>
      <x:c r="AJ1581"/>
      <x:c r="AK1581"/>
      <x:c r="AL1581"/>
      <x:c r="AM1581"/>
      <x:c r="AN1581"/>
      <x:c r="AO1581"/>
      <x:c r="AP1581"/>
      <x:c r="AQ1581"/>
      <x:c r="AR1581"/>
      <x:c r="AS1581"/>
      <x:c r="AT1581"/>
      <x:c r="AU1581"/>
      <x:c r="AV1581"/>
      <x:c r="AW1581"/>
      <x:c r="AX1581"/>
      <x:c r="AY1581"/>
      <x:c r="AZ1581"/>
      <x:c r="BA1581"/>
      <x:c r="BB1581"/>
      <x:c r="BC1581"/>
      <x:c r="BD1581"/>
      <x:c r="BE1581"/>
      <x:c r="BF1581"/>
      <x:c r="BG1581"/>
      <x:c r="BH1581"/>
    </x:row>
    <x:row r="1582">
      <x:c r="H1582" s="79"/>
      <x:c r="K1582"/>
      <x:c r="L1582"/>
      <x:c r="M1582"/>
      <x:c r="N1582"/>
      <x:c r="O1582"/>
      <x:c r="P1582"/>
      <x:c r="Q1582"/>
      <x:c r="R1582"/>
      <x:c r="S1582"/>
      <x:c r="T1582"/>
      <x:c r="U1582"/>
      <x:c r="V1582"/>
      <x:c r="W1582"/>
      <x:c r="X1582"/>
      <x:c r="Y1582"/>
      <x:c r="Z1582"/>
      <x:c r="AA1582"/>
      <x:c r="AB1582"/>
      <x:c r="AC1582"/>
      <x:c r="AD1582"/>
      <x:c r="AE1582"/>
      <x:c r="AF1582"/>
      <x:c r="AG1582"/>
      <x:c r="AH1582"/>
      <x:c r="AI1582"/>
      <x:c r="AJ1582"/>
      <x:c r="AK1582"/>
      <x:c r="AL1582"/>
      <x:c r="AM1582"/>
      <x:c r="AN1582"/>
      <x:c r="AO1582"/>
      <x:c r="AP1582"/>
      <x:c r="AQ1582"/>
      <x:c r="AR1582"/>
      <x:c r="AS1582"/>
      <x:c r="AT1582"/>
      <x:c r="AU1582"/>
      <x:c r="AV1582"/>
      <x:c r="AW1582"/>
      <x:c r="AX1582"/>
      <x:c r="AY1582"/>
      <x:c r="AZ1582"/>
      <x:c r="BA1582"/>
      <x:c r="BB1582"/>
      <x:c r="BC1582"/>
      <x:c r="BD1582"/>
      <x:c r="BE1582"/>
      <x:c r="BF1582"/>
      <x:c r="BG1582"/>
      <x:c r="BH1582"/>
    </x:row>
    <x:row r="1583">
      <x:c r="H1583" s="79"/>
      <x:c r="K1583"/>
      <x:c r="L1583"/>
      <x:c r="M1583"/>
      <x:c r="N1583"/>
      <x:c r="O1583"/>
      <x:c r="P1583"/>
      <x:c r="Q1583"/>
      <x:c r="R1583"/>
      <x:c r="S1583"/>
      <x:c r="T1583"/>
      <x:c r="U1583"/>
      <x:c r="V1583"/>
      <x:c r="W1583"/>
      <x:c r="X1583"/>
      <x:c r="Y1583"/>
      <x:c r="Z1583"/>
      <x:c r="AA1583"/>
      <x:c r="AB1583"/>
      <x:c r="AC1583"/>
      <x:c r="AD1583"/>
      <x:c r="AE1583"/>
      <x:c r="AF1583"/>
      <x:c r="AG1583"/>
      <x:c r="AH1583"/>
      <x:c r="AI1583"/>
      <x:c r="AJ1583"/>
      <x:c r="AK1583"/>
      <x:c r="AL1583"/>
      <x:c r="AM1583"/>
      <x:c r="AN1583"/>
      <x:c r="AO1583"/>
      <x:c r="AP1583"/>
      <x:c r="AQ1583"/>
      <x:c r="AR1583"/>
      <x:c r="AS1583"/>
      <x:c r="AT1583"/>
      <x:c r="AU1583"/>
      <x:c r="AV1583"/>
      <x:c r="AW1583"/>
      <x:c r="AX1583"/>
      <x:c r="AY1583"/>
      <x:c r="AZ1583"/>
      <x:c r="BA1583"/>
      <x:c r="BB1583"/>
      <x:c r="BC1583"/>
      <x:c r="BD1583"/>
      <x:c r="BE1583"/>
      <x:c r="BF1583"/>
      <x:c r="BG1583"/>
      <x:c r="BH1583"/>
    </x:row>
    <x:row r="1584">
      <x:c r="H1584" s="79"/>
      <x:c r="K1584"/>
      <x:c r="L1584"/>
      <x:c r="M1584"/>
      <x:c r="N1584"/>
      <x:c r="O1584"/>
      <x:c r="P1584"/>
      <x:c r="Q1584"/>
      <x:c r="R1584"/>
      <x:c r="S1584"/>
      <x:c r="T1584"/>
      <x:c r="U1584"/>
      <x:c r="V1584"/>
      <x:c r="W1584"/>
      <x:c r="X1584"/>
      <x:c r="Y1584"/>
      <x:c r="Z1584"/>
      <x:c r="AA1584"/>
      <x:c r="AB1584"/>
      <x:c r="AC1584"/>
      <x:c r="AD1584"/>
      <x:c r="AE1584"/>
      <x:c r="AF1584"/>
      <x:c r="AG1584"/>
      <x:c r="AH1584"/>
      <x:c r="AI1584"/>
      <x:c r="AJ1584"/>
      <x:c r="AK1584"/>
      <x:c r="AL1584"/>
      <x:c r="AM1584"/>
      <x:c r="AN1584"/>
      <x:c r="AO1584"/>
      <x:c r="AP1584"/>
      <x:c r="AQ1584"/>
      <x:c r="AR1584"/>
      <x:c r="AS1584"/>
      <x:c r="AT1584"/>
      <x:c r="AU1584"/>
      <x:c r="AV1584"/>
      <x:c r="AW1584"/>
      <x:c r="AX1584"/>
      <x:c r="AY1584"/>
      <x:c r="AZ1584"/>
      <x:c r="BA1584"/>
      <x:c r="BB1584"/>
      <x:c r="BC1584"/>
      <x:c r="BD1584"/>
      <x:c r="BE1584"/>
      <x:c r="BF1584"/>
      <x:c r="BG1584"/>
      <x:c r="BH1584"/>
    </x:row>
    <x:row r="1585">
      <x:c r="H1585" s="79"/>
      <x:c r="K1585"/>
      <x:c r="L1585"/>
      <x:c r="M1585"/>
      <x:c r="N1585"/>
      <x:c r="O1585"/>
      <x:c r="P1585"/>
      <x:c r="Q1585"/>
      <x:c r="R1585"/>
      <x:c r="S1585"/>
      <x:c r="T1585"/>
      <x:c r="U1585"/>
      <x:c r="V1585"/>
      <x:c r="W1585"/>
      <x:c r="X1585"/>
      <x:c r="Y1585"/>
      <x:c r="Z1585"/>
      <x:c r="AA1585"/>
      <x:c r="AB1585"/>
      <x:c r="AC1585"/>
      <x:c r="AD1585"/>
      <x:c r="AE1585"/>
      <x:c r="AF1585"/>
      <x:c r="AG1585"/>
      <x:c r="AH1585"/>
      <x:c r="AI1585"/>
      <x:c r="AJ1585"/>
      <x:c r="AK1585"/>
      <x:c r="AL1585"/>
      <x:c r="AM1585"/>
      <x:c r="AN1585"/>
      <x:c r="AO1585"/>
      <x:c r="AP1585"/>
      <x:c r="AQ1585"/>
      <x:c r="AR1585"/>
      <x:c r="AS1585"/>
      <x:c r="AT1585"/>
      <x:c r="AU1585"/>
      <x:c r="AV1585"/>
      <x:c r="AW1585"/>
      <x:c r="AX1585"/>
      <x:c r="AY1585"/>
      <x:c r="AZ1585"/>
      <x:c r="BA1585"/>
      <x:c r="BB1585"/>
      <x:c r="BC1585"/>
      <x:c r="BD1585"/>
      <x:c r="BE1585"/>
      <x:c r="BF1585"/>
      <x:c r="BG1585"/>
      <x:c r="BH1585"/>
    </x:row>
    <x:row r="1586">
      <x:c r="H1586" s="79"/>
      <x:c r="K1586"/>
      <x:c r="L1586"/>
      <x:c r="M1586"/>
      <x:c r="N1586"/>
      <x:c r="O1586"/>
      <x:c r="P1586"/>
      <x:c r="Q1586"/>
      <x:c r="R1586"/>
      <x:c r="S1586"/>
      <x:c r="T1586"/>
      <x:c r="U1586"/>
      <x:c r="V1586"/>
      <x:c r="W1586"/>
      <x:c r="X1586"/>
      <x:c r="Y1586"/>
      <x:c r="Z1586"/>
      <x:c r="AA1586"/>
      <x:c r="AB1586"/>
      <x:c r="AC1586"/>
      <x:c r="AD1586"/>
      <x:c r="AE1586"/>
      <x:c r="AF1586"/>
      <x:c r="AG1586"/>
      <x:c r="AH1586"/>
      <x:c r="AI1586"/>
      <x:c r="AJ1586"/>
      <x:c r="AK1586"/>
      <x:c r="AL1586"/>
      <x:c r="AM1586"/>
      <x:c r="AN1586"/>
      <x:c r="AO1586"/>
      <x:c r="AP1586"/>
      <x:c r="AQ1586"/>
      <x:c r="AR1586"/>
      <x:c r="AS1586"/>
      <x:c r="AT1586"/>
      <x:c r="AU1586"/>
      <x:c r="AV1586"/>
      <x:c r="AW1586"/>
      <x:c r="AX1586"/>
      <x:c r="AY1586"/>
      <x:c r="AZ1586"/>
      <x:c r="BA1586"/>
      <x:c r="BB1586"/>
      <x:c r="BC1586"/>
      <x:c r="BD1586"/>
      <x:c r="BE1586"/>
      <x:c r="BF1586"/>
      <x:c r="BG1586"/>
      <x:c r="BH1586"/>
    </x:row>
    <x:row r="1587">
      <x:c r="H1587" s="79"/>
      <x:c r="K1587"/>
      <x:c r="L1587"/>
      <x:c r="M1587"/>
      <x:c r="N1587"/>
      <x:c r="O1587"/>
      <x:c r="P1587"/>
      <x:c r="Q1587"/>
      <x:c r="R1587"/>
      <x:c r="S1587"/>
      <x:c r="T1587"/>
      <x:c r="U1587"/>
      <x:c r="V1587"/>
      <x:c r="W1587"/>
      <x:c r="X1587"/>
      <x:c r="Y1587"/>
      <x:c r="Z1587"/>
      <x:c r="AA1587"/>
      <x:c r="AB1587"/>
      <x:c r="AC1587"/>
      <x:c r="AD1587"/>
      <x:c r="AE1587"/>
      <x:c r="AF1587"/>
      <x:c r="AG1587"/>
      <x:c r="AH1587"/>
      <x:c r="AI1587"/>
      <x:c r="AJ1587"/>
      <x:c r="AK1587"/>
      <x:c r="AL1587"/>
      <x:c r="AM1587"/>
      <x:c r="AN1587"/>
      <x:c r="AO1587"/>
      <x:c r="AP1587"/>
      <x:c r="AQ1587"/>
      <x:c r="AR1587"/>
      <x:c r="AS1587"/>
      <x:c r="AT1587"/>
      <x:c r="AU1587"/>
      <x:c r="AV1587"/>
      <x:c r="AW1587"/>
      <x:c r="AX1587"/>
      <x:c r="AY1587"/>
      <x:c r="AZ1587"/>
      <x:c r="BA1587"/>
      <x:c r="BB1587"/>
      <x:c r="BC1587"/>
      <x:c r="BD1587"/>
      <x:c r="BE1587"/>
      <x:c r="BF1587"/>
      <x:c r="BG1587"/>
      <x:c r="BH1587"/>
    </x:row>
    <x:row r="1588">
      <x:c r="H1588" s="79"/>
      <x:c r="K1588"/>
      <x:c r="L1588"/>
      <x:c r="M1588"/>
      <x:c r="N1588"/>
      <x:c r="O1588"/>
      <x:c r="P1588"/>
      <x:c r="Q1588"/>
      <x:c r="R1588"/>
      <x:c r="S1588"/>
      <x:c r="T1588"/>
      <x:c r="U1588"/>
      <x:c r="V1588"/>
      <x:c r="W1588"/>
      <x:c r="X1588"/>
      <x:c r="Y1588"/>
      <x:c r="Z1588"/>
      <x:c r="AA1588"/>
      <x:c r="AB1588"/>
      <x:c r="AC1588"/>
      <x:c r="AD1588"/>
      <x:c r="AE1588"/>
      <x:c r="AF1588"/>
      <x:c r="AG1588"/>
      <x:c r="AH1588"/>
      <x:c r="AI1588"/>
      <x:c r="AJ1588"/>
      <x:c r="AK1588"/>
      <x:c r="AL1588"/>
      <x:c r="AM1588"/>
      <x:c r="AN1588"/>
      <x:c r="AO1588"/>
      <x:c r="AP1588"/>
      <x:c r="AQ1588"/>
      <x:c r="AR1588"/>
      <x:c r="AS1588"/>
      <x:c r="AT1588"/>
      <x:c r="AU1588"/>
      <x:c r="AV1588"/>
      <x:c r="AW1588"/>
      <x:c r="AX1588"/>
      <x:c r="AY1588"/>
      <x:c r="AZ1588"/>
      <x:c r="BA1588"/>
      <x:c r="BB1588"/>
      <x:c r="BC1588"/>
      <x:c r="BD1588"/>
      <x:c r="BE1588"/>
      <x:c r="BF1588"/>
      <x:c r="BG1588"/>
      <x:c r="BH1588"/>
    </x:row>
    <x:row r="1589">
      <x:c r="H1589" s="79"/>
      <x:c r="K1589"/>
      <x:c r="L1589"/>
      <x:c r="M1589"/>
      <x:c r="N1589"/>
      <x:c r="O1589"/>
      <x:c r="P1589"/>
      <x:c r="Q1589"/>
      <x:c r="R1589"/>
      <x:c r="S1589"/>
      <x:c r="T1589"/>
      <x:c r="U1589"/>
      <x:c r="V1589"/>
      <x:c r="W1589"/>
      <x:c r="X1589"/>
      <x:c r="Y1589"/>
      <x:c r="Z1589"/>
      <x:c r="AA1589"/>
      <x:c r="AB1589"/>
      <x:c r="AC1589"/>
      <x:c r="AD1589"/>
      <x:c r="AE1589"/>
      <x:c r="AF1589"/>
      <x:c r="AG1589"/>
      <x:c r="AH1589"/>
      <x:c r="AI1589"/>
      <x:c r="AJ1589"/>
      <x:c r="AK1589"/>
      <x:c r="AL1589"/>
      <x:c r="AM1589"/>
      <x:c r="AN1589"/>
      <x:c r="AO1589"/>
      <x:c r="AP1589"/>
      <x:c r="AQ1589"/>
      <x:c r="AR1589"/>
      <x:c r="AS1589"/>
      <x:c r="AT1589"/>
      <x:c r="AU1589"/>
      <x:c r="AV1589"/>
      <x:c r="AW1589"/>
      <x:c r="AX1589"/>
      <x:c r="AY1589"/>
      <x:c r="AZ1589"/>
      <x:c r="BA1589"/>
      <x:c r="BB1589"/>
      <x:c r="BC1589"/>
      <x:c r="BD1589"/>
      <x:c r="BE1589"/>
      <x:c r="BF1589"/>
      <x:c r="BG1589"/>
      <x:c r="BH1589"/>
    </x:row>
    <x:row r="1590">
      <x:c r="H1590" s="79"/>
      <x:c r="K1590"/>
      <x:c r="L1590"/>
      <x:c r="M1590"/>
      <x:c r="N1590"/>
      <x:c r="O1590"/>
      <x:c r="P1590"/>
      <x:c r="Q1590"/>
      <x:c r="R1590"/>
      <x:c r="S1590"/>
      <x:c r="T1590"/>
      <x:c r="U1590"/>
      <x:c r="V1590"/>
      <x:c r="W1590"/>
      <x:c r="X1590"/>
      <x:c r="Y1590"/>
      <x:c r="Z1590"/>
      <x:c r="AA1590"/>
      <x:c r="AB1590"/>
      <x:c r="AC1590"/>
      <x:c r="AD1590"/>
      <x:c r="AE1590"/>
      <x:c r="AF1590"/>
      <x:c r="AG1590"/>
      <x:c r="AH1590"/>
      <x:c r="AI1590"/>
      <x:c r="AJ1590"/>
      <x:c r="AK1590"/>
      <x:c r="AL1590"/>
      <x:c r="AM1590"/>
      <x:c r="AN1590"/>
      <x:c r="AO1590"/>
      <x:c r="AP1590"/>
      <x:c r="AQ1590"/>
      <x:c r="AR1590"/>
      <x:c r="AS1590"/>
      <x:c r="AT1590"/>
      <x:c r="AU1590"/>
      <x:c r="AV1590"/>
      <x:c r="AW1590"/>
      <x:c r="AX1590"/>
      <x:c r="AY1590"/>
      <x:c r="AZ1590"/>
      <x:c r="BA1590"/>
      <x:c r="BB1590"/>
      <x:c r="BC1590"/>
      <x:c r="BD1590"/>
      <x:c r="BE1590"/>
      <x:c r="BF1590"/>
      <x:c r="BG1590"/>
      <x:c r="BH1590"/>
    </x:row>
    <x:row r="1591">
      <x:c r="H1591" s="79"/>
      <x:c r="K1591"/>
      <x:c r="L1591"/>
      <x:c r="M1591"/>
      <x:c r="N1591"/>
      <x:c r="O1591"/>
      <x:c r="P1591"/>
      <x:c r="Q1591"/>
      <x:c r="R1591"/>
      <x:c r="S1591"/>
      <x:c r="T1591"/>
      <x:c r="U1591"/>
      <x:c r="V1591"/>
      <x:c r="W1591"/>
      <x:c r="X1591"/>
      <x:c r="Y1591"/>
      <x:c r="Z1591"/>
      <x:c r="AA1591"/>
      <x:c r="AB1591"/>
      <x:c r="AC1591"/>
      <x:c r="AD1591"/>
      <x:c r="AE1591"/>
      <x:c r="AF1591"/>
      <x:c r="AG1591"/>
      <x:c r="AH1591"/>
      <x:c r="AI1591"/>
      <x:c r="AJ1591"/>
      <x:c r="AK1591"/>
      <x:c r="AL1591"/>
      <x:c r="AM1591"/>
      <x:c r="AN1591"/>
      <x:c r="AO1591"/>
      <x:c r="AP1591"/>
      <x:c r="AQ1591"/>
      <x:c r="AR1591"/>
      <x:c r="AS1591"/>
      <x:c r="AT1591"/>
      <x:c r="AU1591"/>
      <x:c r="AV1591"/>
      <x:c r="AW1591"/>
      <x:c r="AX1591"/>
      <x:c r="AY1591"/>
      <x:c r="AZ1591"/>
      <x:c r="BA1591"/>
      <x:c r="BB1591"/>
      <x:c r="BC1591"/>
      <x:c r="BD1591"/>
      <x:c r="BE1591"/>
      <x:c r="BF1591"/>
      <x:c r="BG1591"/>
      <x:c r="BH1591"/>
    </x:row>
    <x:row r="1592">
      <x:c r="H1592" s="79"/>
      <x:c r="K1592"/>
      <x:c r="L1592"/>
      <x:c r="M1592"/>
      <x:c r="N1592"/>
      <x:c r="O1592"/>
      <x:c r="P1592"/>
      <x:c r="Q1592"/>
      <x:c r="R1592"/>
      <x:c r="S1592"/>
      <x:c r="T1592"/>
      <x:c r="U1592"/>
      <x:c r="V1592"/>
      <x:c r="W1592"/>
      <x:c r="X1592"/>
      <x:c r="Y1592"/>
      <x:c r="Z1592"/>
      <x:c r="AA1592"/>
      <x:c r="AB1592"/>
      <x:c r="AC1592"/>
      <x:c r="AD1592"/>
      <x:c r="AE1592"/>
      <x:c r="AF1592"/>
      <x:c r="AG1592"/>
      <x:c r="AH1592"/>
      <x:c r="AI1592"/>
      <x:c r="AJ1592"/>
      <x:c r="AK1592"/>
      <x:c r="AL1592"/>
      <x:c r="AM1592"/>
      <x:c r="AN1592"/>
      <x:c r="AO1592"/>
      <x:c r="AP1592"/>
      <x:c r="AQ1592"/>
      <x:c r="AR1592"/>
      <x:c r="AS1592"/>
      <x:c r="AT1592"/>
      <x:c r="AU1592"/>
      <x:c r="AV1592"/>
      <x:c r="AW1592"/>
      <x:c r="AX1592"/>
      <x:c r="AY1592"/>
      <x:c r="AZ1592"/>
      <x:c r="BA1592"/>
      <x:c r="BB1592"/>
      <x:c r="BC1592"/>
      <x:c r="BD1592"/>
      <x:c r="BE1592"/>
      <x:c r="BF1592"/>
      <x:c r="BG1592"/>
      <x:c r="BH1592"/>
    </x:row>
    <x:row r="1593">
      <x:c r="H1593" s="79"/>
      <x:c r="K1593"/>
      <x:c r="L1593"/>
      <x:c r="M1593"/>
      <x:c r="N1593"/>
      <x:c r="O1593"/>
      <x:c r="P1593"/>
      <x:c r="Q1593"/>
      <x:c r="R1593"/>
      <x:c r="S1593"/>
      <x:c r="T1593"/>
      <x:c r="U1593"/>
      <x:c r="V1593"/>
      <x:c r="W1593"/>
      <x:c r="X1593"/>
      <x:c r="Y1593"/>
      <x:c r="Z1593"/>
      <x:c r="AA1593"/>
      <x:c r="AB1593"/>
      <x:c r="AC1593"/>
      <x:c r="AD1593"/>
      <x:c r="AE1593"/>
      <x:c r="AF1593"/>
      <x:c r="AG1593"/>
      <x:c r="AH1593"/>
      <x:c r="AI1593"/>
      <x:c r="AJ1593"/>
      <x:c r="AK1593"/>
      <x:c r="AL1593"/>
      <x:c r="AM1593"/>
      <x:c r="AN1593"/>
      <x:c r="AO1593"/>
      <x:c r="AP1593"/>
      <x:c r="AQ1593"/>
      <x:c r="AR1593"/>
      <x:c r="AS1593"/>
      <x:c r="AT1593"/>
      <x:c r="AU1593"/>
      <x:c r="AV1593"/>
      <x:c r="AW1593"/>
      <x:c r="AX1593"/>
      <x:c r="AY1593"/>
      <x:c r="AZ1593"/>
      <x:c r="BA1593"/>
      <x:c r="BB1593"/>
      <x:c r="BC1593"/>
      <x:c r="BD1593"/>
      <x:c r="BE1593"/>
      <x:c r="BF1593"/>
      <x:c r="BG1593"/>
      <x:c r="BH1593"/>
    </x:row>
    <x:row r="1594">
      <x:c r="H1594" s="79"/>
      <x:c r="K1594"/>
      <x:c r="L1594"/>
      <x:c r="M1594"/>
      <x:c r="N1594"/>
      <x:c r="O1594"/>
      <x:c r="P1594"/>
      <x:c r="Q1594"/>
      <x:c r="R1594"/>
      <x:c r="S1594"/>
      <x:c r="T1594"/>
      <x:c r="U1594"/>
      <x:c r="V1594"/>
      <x:c r="W1594"/>
      <x:c r="X1594"/>
      <x:c r="Y1594"/>
      <x:c r="Z1594"/>
      <x:c r="AA1594"/>
      <x:c r="AB1594"/>
      <x:c r="AC1594"/>
      <x:c r="AD1594"/>
      <x:c r="AE1594"/>
      <x:c r="AF1594"/>
      <x:c r="AG1594"/>
      <x:c r="AH1594"/>
      <x:c r="AI1594"/>
      <x:c r="AJ1594"/>
      <x:c r="AK1594"/>
      <x:c r="AL1594"/>
      <x:c r="AM1594"/>
      <x:c r="AN1594"/>
      <x:c r="AO1594"/>
      <x:c r="AP1594"/>
      <x:c r="AQ1594"/>
      <x:c r="AR1594"/>
      <x:c r="AS1594"/>
      <x:c r="AT1594"/>
      <x:c r="AU1594"/>
      <x:c r="AV1594"/>
      <x:c r="AW1594"/>
      <x:c r="AX1594"/>
      <x:c r="AY1594"/>
      <x:c r="AZ1594"/>
      <x:c r="BA1594"/>
      <x:c r="BB1594"/>
      <x:c r="BC1594"/>
      <x:c r="BD1594"/>
      <x:c r="BE1594"/>
      <x:c r="BF1594"/>
      <x:c r="BG1594"/>
      <x:c r="BH1594"/>
    </x:row>
    <x:row r="1595">
      <x:c r="H1595" s="79"/>
      <x:c r="K1595"/>
      <x:c r="L1595"/>
      <x:c r="M1595"/>
      <x:c r="N1595"/>
      <x:c r="O1595"/>
      <x:c r="P1595"/>
      <x:c r="Q1595"/>
      <x:c r="R1595"/>
      <x:c r="S1595"/>
      <x:c r="T1595"/>
      <x:c r="U1595"/>
      <x:c r="V1595"/>
      <x:c r="W1595"/>
      <x:c r="X1595"/>
      <x:c r="Y1595"/>
      <x:c r="Z1595"/>
      <x:c r="AA1595"/>
      <x:c r="AB1595"/>
      <x:c r="AC1595"/>
      <x:c r="AD1595"/>
      <x:c r="AE1595"/>
      <x:c r="AF1595"/>
      <x:c r="AG1595"/>
      <x:c r="AH1595"/>
      <x:c r="AI1595"/>
      <x:c r="AJ1595"/>
      <x:c r="AK1595"/>
      <x:c r="AL1595"/>
      <x:c r="AM1595"/>
      <x:c r="AN1595"/>
      <x:c r="AO1595"/>
      <x:c r="AP1595"/>
      <x:c r="AQ1595"/>
      <x:c r="AR1595"/>
      <x:c r="AS1595"/>
      <x:c r="AT1595"/>
      <x:c r="AU1595"/>
      <x:c r="AV1595"/>
      <x:c r="AW1595"/>
      <x:c r="AX1595"/>
      <x:c r="AY1595"/>
      <x:c r="AZ1595"/>
      <x:c r="BA1595"/>
      <x:c r="BB1595"/>
      <x:c r="BC1595"/>
      <x:c r="BD1595"/>
      <x:c r="BE1595"/>
      <x:c r="BF1595"/>
      <x:c r="BG1595"/>
      <x:c r="BH1595"/>
    </x:row>
    <x:row r="1596">
      <x:c r="H1596" s="79"/>
      <x:c r="K1596"/>
      <x:c r="L1596"/>
      <x:c r="M1596"/>
      <x:c r="N1596"/>
      <x:c r="O1596"/>
      <x:c r="P1596"/>
      <x:c r="Q1596"/>
      <x:c r="R1596"/>
      <x:c r="S1596"/>
      <x:c r="T1596"/>
      <x:c r="U1596"/>
      <x:c r="V1596"/>
      <x:c r="W1596"/>
      <x:c r="X1596"/>
      <x:c r="Y1596"/>
      <x:c r="Z1596"/>
      <x:c r="AA1596"/>
      <x:c r="AB1596"/>
      <x:c r="AC1596"/>
      <x:c r="AD1596"/>
      <x:c r="AE1596"/>
      <x:c r="AF1596"/>
      <x:c r="AG1596"/>
      <x:c r="AH1596"/>
      <x:c r="AI1596"/>
      <x:c r="AJ1596"/>
      <x:c r="AK1596"/>
      <x:c r="AL1596"/>
      <x:c r="AM1596"/>
      <x:c r="AN1596"/>
      <x:c r="AO1596"/>
      <x:c r="AP1596"/>
      <x:c r="AQ1596"/>
      <x:c r="AR1596"/>
      <x:c r="AS1596"/>
      <x:c r="AT1596"/>
      <x:c r="AU1596"/>
      <x:c r="AV1596"/>
      <x:c r="AW1596"/>
      <x:c r="AX1596"/>
      <x:c r="AY1596"/>
      <x:c r="AZ1596"/>
      <x:c r="BA1596"/>
      <x:c r="BB1596"/>
      <x:c r="BC1596"/>
      <x:c r="BD1596"/>
      <x:c r="BE1596"/>
      <x:c r="BF1596"/>
      <x:c r="BG1596"/>
      <x:c r="BH1596"/>
    </x:row>
    <x:row r="1597">
      <x:c r="H1597" s="79"/>
      <x:c r="K1597"/>
      <x:c r="L1597"/>
      <x:c r="M1597"/>
      <x:c r="N1597"/>
      <x:c r="O1597"/>
      <x:c r="P1597"/>
      <x:c r="Q1597"/>
      <x:c r="R1597"/>
      <x:c r="S1597"/>
      <x:c r="T1597"/>
      <x:c r="U1597"/>
      <x:c r="V1597"/>
      <x:c r="W1597"/>
      <x:c r="X1597"/>
      <x:c r="Y1597"/>
      <x:c r="Z1597"/>
      <x:c r="AA1597"/>
      <x:c r="AB1597"/>
      <x:c r="AC1597"/>
      <x:c r="AD1597"/>
      <x:c r="AE1597"/>
      <x:c r="AF1597"/>
      <x:c r="AG1597"/>
      <x:c r="AH1597"/>
      <x:c r="AI1597"/>
      <x:c r="AJ1597"/>
      <x:c r="AK1597"/>
      <x:c r="AL1597"/>
      <x:c r="AM1597"/>
      <x:c r="AN1597"/>
      <x:c r="AO1597"/>
      <x:c r="AP1597"/>
      <x:c r="AQ1597"/>
      <x:c r="AR1597"/>
      <x:c r="AS1597"/>
      <x:c r="AT1597"/>
      <x:c r="AU1597"/>
      <x:c r="AV1597"/>
      <x:c r="AW1597"/>
      <x:c r="AX1597"/>
      <x:c r="AY1597"/>
      <x:c r="AZ1597"/>
      <x:c r="BA1597"/>
      <x:c r="BB1597"/>
      <x:c r="BC1597"/>
      <x:c r="BD1597"/>
      <x:c r="BE1597"/>
      <x:c r="BF1597"/>
      <x:c r="BG1597"/>
      <x:c r="BH1597"/>
    </x:row>
    <x:row r="1598">
      <x:c r="H1598" s="79"/>
      <x:c r="K1598"/>
      <x:c r="L1598"/>
      <x:c r="M1598"/>
      <x:c r="N1598"/>
      <x:c r="O1598"/>
      <x:c r="P1598"/>
      <x:c r="Q1598"/>
      <x:c r="R1598"/>
      <x:c r="S1598"/>
      <x:c r="T1598"/>
      <x:c r="U1598"/>
      <x:c r="V1598"/>
      <x:c r="W1598"/>
      <x:c r="X1598"/>
      <x:c r="Y1598"/>
      <x:c r="Z1598"/>
      <x:c r="AA1598"/>
      <x:c r="AB1598"/>
      <x:c r="AC1598"/>
      <x:c r="AD1598"/>
      <x:c r="AE1598"/>
      <x:c r="AF1598"/>
      <x:c r="AG1598"/>
      <x:c r="AH1598"/>
      <x:c r="AI1598"/>
      <x:c r="AJ1598"/>
      <x:c r="AK1598"/>
      <x:c r="AL1598"/>
      <x:c r="AM1598"/>
      <x:c r="AN1598"/>
      <x:c r="AO1598"/>
      <x:c r="AP1598"/>
      <x:c r="AQ1598"/>
      <x:c r="AR1598"/>
      <x:c r="AS1598"/>
      <x:c r="AT1598"/>
      <x:c r="AU1598"/>
      <x:c r="AV1598"/>
      <x:c r="AW1598"/>
      <x:c r="AX1598"/>
      <x:c r="AY1598"/>
      <x:c r="AZ1598"/>
      <x:c r="BA1598"/>
      <x:c r="BB1598"/>
      <x:c r="BC1598"/>
      <x:c r="BD1598"/>
      <x:c r="BE1598"/>
      <x:c r="BF1598"/>
      <x:c r="BG1598"/>
      <x:c r="BH1598"/>
    </x:row>
    <x:row r="1599">
      <x:c r="H1599" s="79"/>
      <x:c r="K1599"/>
      <x:c r="L1599"/>
      <x:c r="M1599"/>
      <x:c r="N1599"/>
      <x:c r="O1599"/>
      <x:c r="P1599"/>
      <x:c r="Q1599"/>
      <x:c r="R1599"/>
      <x:c r="S1599"/>
      <x:c r="T1599"/>
      <x:c r="U1599"/>
      <x:c r="V1599"/>
      <x:c r="W1599"/>
      <x:c r="X1599"/>
      <x:c r="Y1599"/>
      <x:c r="Z1599"/>
      <x:c r="AA1599"/>
      <x:c r="AB1599"/>
      <x:c r="AC1599"/>
      <x:c r="AD1599"/>
      <x:c r="AE1599"/>
      <x:c r="AF1599"/>
      <x:c r="AG1599"/>
      <x:c r="AH1599"/>
      <x:c r="AI1599"/>
      <x:c r="AJ1599"/>
      <x:c r="AK1599"/>
      <x:c r="AL1599"/>
      <x:c r="AM1599"/>
      <x:c r="AN1599"/>
      <x:c r="AO1599"/>
      <x:c r="AP1599"/>
      <x:c r="AQ1599"/>
      <x:c r="AR1599"/>
      <x:c r="AS1599"/>
      <x:c r="AT1599"/>
      <x:c r="AU1599"/>
      <x:c r="AV1599"/>
      <x:c r="AW1599"/>
      <x:c r="AX1599"/>
      <x:c r="AY1599"/>
      <x:c r="AZ1599"/>
      <x:c r="BA1599"/>
      <x:c r="BB1599"/>
      <x:c r="BC1599"/>
      <x:c r="BD1599"/>
      <x:c r="BE1599"/>
      <x:c r="BF1599"/>
      <x:c r="BG1599"/>
      <x:c r="BH1599"/>
    </x:row>
    <x:row r="1600">
      <x:c r="H1600" s="79"/>
      <x:c r="K1600"/>
      <x:c r="L1600"/>
      <x:c r="M1600"/>
      <x:c r="N1600"/>
      <x:c r="O1600"/>
      <x:c r="P1600"/>
      <x:c r="Q1600"/>
      <x:c r="R1600"/>
      <x:c r="S1600"/>
      <x:c r="T1600"/>
      <x:c r="U1600"/>
      <x:c r="V1600"/>
      <x:c r="W1600"/>
      <x:c r="X1600"/>
      <x:c r="Y1600"/>
      <x:c r="Z1600"/>
      <x:c r="AA1600"/>
      <x:c r="AB1600"/>
      <x:c r="AC1600"/>
      <x:c r="AD1600"/>
      <x:c r="AE1600"/>
      <x:c r="AF1600"/>
      <x:c r="AG1600"/>
      <x:c r="AH1600"/>
      <x:c r="AI1600"/>
      <x:c r="AJ1600"/>
      <x:c r="AK1600"/>
      <x:c r="AL1600"/>
      <x:c r="AM1600"/>
      <x:c r="AN1600"/>
      <x:c r="AO1600"/>
      <x:c r="AP1600"/>
      <x:c r="AQ1600"/>
      <x:c r="AR1600"/>
      <x:c r="AS1600"/>
      <x:c r="AT1600"/>
      <x:c r="AU1600"/>
      <x:c r="AV1600"/>
      <x:c r="AW1600"/>
      <x:c r="AX1600"/>
      <x:c r="AY1600"/>
      <x:c r="AZ1600"/>
      <x:c r="BA1600"/>
      <x:c r="BB1600"/>
      <x:c r="BC1600"/>
      <x:c r="BD1600"/>
      <x:c r="BE1600"/>
      <x:c r="BF1600"/>
      <x:c r="BG1600"/>
      <x:c r="BH1600"/>
    </x:row>
    <x:row r="1601">
      <x:c r="H1601" s="79"/>
      <x:c r="K1601"/>
      <x:c r="L1601"/>
      <x:c r="M1601"/>
      <x:c r="N1601"/>
      <x:c r="O1601"/>
      <x:c r="P1601"/>
      <x:c r="Q1601"/>
      <x:c r="R1601"/>
      <x:c r="S1601"/>
      <x:c r="T1601"/>
      <x:c r="U1601"/>
      <x:c r="V1601"/>
      <x:c r="W1601"/>
      <x:c r="X1601"/>
      <x:c r="Y1601"/>
      <x:c r="Z1601"/>
      <x:c r="AA1601"/>
      <x:c r="AB1601"/>
      <x:c r="AC1601"/>
      <x:c r="AD1601"/>
      <x:c r="AE1601"/>
      <x:c r="AF1601"/>
      <x:c r="AG1601"/>
      <x:c r="AH1601"/>
      <x:c r="AI1601"/>
      <x:c r="AJ1601"/>
      <x:c r="AK1601"/>
      <x:c r="AL1601"/>
      <x:c r="AM1601"/>
      <x:c r="AN1601"/>
      <x:c r="AO1601"/>
      <x:c r="AP1601"/>
      <x:c r="AQ1601"/>
      <x:c r="AR1601"/>
      <x:c r="AS1601"/>
      <x:c r="AT1601"/>
      <x:c r="AU1601"/>
      <x:c r="AV1601"/>
      <x:c r="AW1601"/>
      <x:c r="AX1601"/>
      <x:c r="AY1601"/>
      <x:c r="AZ1601"/>
      <x:c r="BA1601"/>
      <x:c r="BB1601"/>
      <x:c r="BC1601"/>
      <x:c r="BD1601"/>
      <x:c r="BE1601"/>
      <x:c r="BF1601"/>
      <x:c r="BG1601"/>
      <x:c r="BH1601"/>
    </x:row>
    <x:row r="1602">
      <x:c r="H1602" s="79"/>
      <x:c r="K1602"/>
      <x:c r="L1602"/>
      <x:c r="M1602"/>
      <x:c r="N1602"/>
      <x:c r="O1602"/>
      <x:c r="P1602"/>
      <x:c r="Q1602"/>
      <x:c r="R1602"/>
      <x:c r="S1602"/>
      <x:c r="T1602"/>
      <x:c r="U1602"/>
      <x:c r="V1602"/>
      <x:c r="W1602"/>
      <x:c r="X1602"/>
      <x:c r="Y1602"/>
      <x:c r="Z1602"/>
      <x:c r="AA1602"/>
      <x:c r="AB1602"/>
      <x:c r="AC1602"/>
      <x:c r="AD1602"/>
      <x:c r="AE1602"/>
      <x:c r="AF1602"/>
      <x:c r="AG1602"/>
      <x:c r="AH1602"/>
      <x:c r="AI1602"/>
      <x:c r="AJ1602"/>
      <x:c r="AK1602"/>
      <x:c r="AL1602"/>
      <x:c r="AM1602"/>
      <x:c r="AN1602"/>
      <x:c r="AO1602"/>
      <x:c r="AP1602"/>
      <x:c r="AQ1602"/>
      <x:c r="AR1602"/>
      <x:c r="AS1602"/>
      <x:c r="AT1602"/>
      <x:c r="AU1602"/>
      <x:c r="AV1602"/>
      <x:c r="AW1602"/>
      <x:c r="AX1602"/>
      <x:c r="AY1602"/>
      <x:c r="AZ1602"/>
      <x:c r="BA1602"/>
      <x:c r="BB1602"/>
      <x:c r="BC1602"/>
      <x:c r="BD1602"/>
      <x:c r="BE1602"/>
      <x:c r="BF1602"/>
      <x:c r="BG1602"/>
      <x:c r="BH1602"/>
    </x:row>
    <x:row r="1603">
      <x:c r="H1603" s="79"/>
      <x:c r="K1603"/>
      <x:c r="L1603"/>
      <x:c r="M1603"/>
      <x:c r="N1603"/>
      <x:c r="O1603"/>
      <x:c r="P1603"/>
      <x:c r="Q1603"/>
      <x:c r="R1603"/>
      <x:c r="S1603"/>
      <x:c r="T1603"/>
      <x:c r="U1603"/>
      <x:c r="V1603"/>
      <x:c r="W1603"/>
      <x:c r="X1603"/>
      <x:c r="Y1603"/>
      <x:c r="Z1603"/>
      <x:c r="AA1603"/>
      <x:c r="AB1603"/>
      <x:c r="AC1603"/>
      <x:c r="AD1603"/>
      <x:c r="AE1603"/>
      <x:c r="AF1603"/>
      <x:c r="AG1603"/>
      <x:c r="AH1603"/>
      <x:c r="AI1603"/>
      <x:c r="AJ1603"/>
      <x:c r="AK1603"/>
      <x:c r="AL1603"/>
      <x:c r="AM1603"/>
      <x:c r="AN1603"/>
      <x:c r="AO1603"/>
      <x:c r="AP1603"/>
      <x:c r="AQ1603"/>
      <x:c r="AR1603"/>
      <x:c r="AS1603"/>
      <x:c r="AT1603"/>
      <x:c r="AU1603"/>
      <x:c r="AV1603"/>
      <x:c r="AW1603"/>
      <x:c r="AX1603"/>
      <x:c r="AY1603"/>
      <x:c r="AZ1603"/>
      <x:c r="BA1603"/>
      <x:c r="BB1603"/>
      <x:c r="BC1603"/>
      <x:c r="BD1603"/>
      <x:c r="BE1603"/>
      <x:c r="BF1603"/>
      <x:c r="BG1603"/>
      <x:c r="BH1603"/>
    </x:row>
    <x:row r="1604">
      <x:c r="H1604" s="79"/>
      <x:c r="K1604"/>
      <x:c r="L1604"/>
      <x:c r="M1604"/>
      <x:c r="N1604"/>
      <x:c r="O1604"/>
      <x:c r="P1604"/>
      <x:c r="Q1604"/>
      <x:c r="R1604"/>
      <x:c r="S1604"/>
      <x:c r="T1604"/>
      <x:c r="U1604"/>
      <x:c r="V1604"/>
      <x:c r="W1604"/>
      <x:c r="X1604"/>
      <x:c r="Y1604"/>
      <x:c r="Z1604"/>
      <x:c r="AA1604"/>
      <x:c r="AB1604"/>
      <x:c r="AC1604"/>
      <x:c r="AD1604"/>
      <x:c r="AE1604"/>
      <x:c r="AF1604"/>
      <x:c r="AG1604"/>
      <x:c r="AH1604"/>
      <x:c r="AI1604"/>
      <x:c r="AJ1604"/>
      <x:c r="AK1604"/>
      <x:c r="AL1604"/>
      <x:c r="AM1604"/>
      <x:c r="AN1604"/>
      <x:c r="AO1604"/>
      <x:c r="AP1604"/>
      <x:c r="AQ1604"/>
      <x:c r="AR1604"/>
      <x:c r="AS1604"/>
      <x:c r="AT1604"/>
      <x:c r="AU1604"/>
      <x:c r="AV1604"/>
      <x:c r="AW1604"/>
      <x:c r="AX1604"/>
      <x:c r="AY1604"/>
      <x:c r="AZ1604"/>
      <x:c r="BA1604"/>
      <x:c r="BB1604"/>
      <x:c r="BC1604"/>
      <x:c r="BD1604"/>
      <x:c r="BE1604"/>
      <x:c r="BF1604"/>
      <x:c r="BG1604"/>
      <x:c r="BH1604"/>
    </x:row>
    <x:row r="1605">
      <x:c r="H1605" s="79"/>
      <x:c r="K1605"/>
      <x:c r="L1605"/>
      <x:c r="M1605"/>
      <x:c r="N1605"/>
      <x:c r="O1605"/>
      <x:c r="P1605"/>
      <x:c r="Q1605"/>
      <x:c r="R1605"/>
      <x:c r="S1605"/>
      <x:c r="T1605"/>
      <x:c r="U1605"/>
      <x:c r="V1605"/>
      <x:c r="W1605"/>
      <x:c r="X1605"/>
      <x:c r="Y1605"/>
      <x:c r="Z1605"/>
      <x:c r="AA1605"/>
      <x:c r="AB1605"/>
      <x:c r="AC1605"/>
      <x:c r="AD1605"/>
      <x:c r="AE1605"/>
      <x:c r="AF1605"/>
      <x:c r="AG1605"/>
      <x:c r="AH1605"/>
      <x:c r="AI1605"/>
      <x:c r="AJ1605"/>
      <x:c r="AK1605"/>
      <x:c r="AL1605"/>
      <x:c r="AM1605"/>
      <x:c r="AN1605"/>
      <x:c r="AO1605"/>
      <x:c r="AP1605"/>
      <x:c r="AQ1605"/>
      <x:c r="AR1605"/>
      <x:c r="AS1605"/>
      <x:c r="AT1605"/>
      <x:c r="AU1605"/>
      <x:c r="AV1605"/>
      <x:c r="AW1605"/>
      <x:c r="AX1605"/>
      <x:c r="AY1605"/>
      <x:c r="AZ1605"/>
      <x:c r="BA1605"/>
      <x:c r="BB1605"/>
      <x:c r="BC1605"/>
      <x:c r="BD1605"/>
      <x:c r="BE1605"/>
      <x:c r="BF1605"/>
      <x:c r="BG1605"/>
      <x:c r="BH1605"/>
    </x:row>
    <x:row r="1606">
      <x:c r="H1606" s="79"/>
      <x:c r="K1606"/>
      <x:c r="L1606"/>
      <x:c r="M1606"/>
      <x:c r="N1606"/>
      <x:c r="O1606"/>
      <x:c r="P1606"/>
      <x:c r="Q1606"/>
      <x:c r="R1606"/>
      <x:c r="S1606"/>
      <x:c r="T1606"/>
      <x:c r="U1606"/>
      <x:c r="V1606"/>
      <x:c r="W1606"/>
      <x:c r="X1606"/>
      <x:c r="Y1606"/>
      <x:c r="Z1606"/>
      <x:c r="AA1606"/>
      <x:c r="AB1606"/>
      <x:c r="AC1606"/>
      <x:c r="AD1606"/>
      <x:c r="AE1606"/>
      <x:c r="AF1606"/>
      <x:c r="AG1606"/>
      <x:c r="AH1606"/>
      <x:c r="AI1606"/>
      <x:c r="AJ1606"/>
      <x:c r="AK1606"/>
      <x:c r="AL1606"/>
      <x:c r="AM1606"/>
      <x:c r="AN1606"/>
      <x:c r="AO1606"/>
      <x:c r="AP1606"/>
      <x:c r="AQ1606"/>
      <x:c r="AR1606"/>
      <x:c r="AS1606"/>
      <x:c r="AT1606"/>
      <x:c r="AU1606"/>
      <x:c r="AV1606"/>
      <x:c r="AW1606"/>
      <x:c r="AX1606"/>
      <x:c r="AY1606"/>
      <x:c r="AZ1606"/>
      <x:c r="BA1606"/>
      <x:c r="BB1606"/>
      <x:c r="BC1606"/>
      <x:c r="BD1606"/>
      <x:c r="BE1606"/>
      <x:c r="BF1606"/>
      <x:c r="BG1606"/>
      <x:c r="BH1606"/>
    </x:row>
    <x:row r="1607">
      <x:c r="H1607" s="79"/>
      <x:c r="K1607"/>
      <x:c r="L1607"/>
      <x:c r="M1607"/>
      <x:c r="N1607"/>
      <x:c r="O1607"/>
      <x:c r="P1607"/>
      <x:c r="Q1607"/>
      <x:c r="R1607"/>
      <x:c r="S1607"/>
      <x:c r="T1607"/>
      <x:c r="U1607"/>
      <x:c r="V1607"/>
      <x:c r="W1607"/>
      <x:c r="X1607"/>
      <x:c r="Y1607"/>
      <x:c r="Z1607"/>
      <x:c r="AA1607"/>
      <x:c r="AB1607"/>
      <x:c r="AC1607"/>
      <x:c r="AD1607"/>
      <x:c r="AE1607"/>
      <x:c r="AF1607"/>
      <x:c r="AG1607"/>
      <x:c r="AH1607"/>
      <x:c r="AI1607"/>
      <x:c r="AJ1607"/>
      <x:c r="AK1607"/>
      <x:c r="AL1607"/>
      <x:c r="AM1607"/>
      <x:c r="AN1607"/>
      <x:c r="AO1607"/>
      <x:c r="AP1607"/>
      <x:c r="AQ1607"/>
      <x:c r="AR1607"/>
      <x:c r="AS1607"/>
      <x:c r="AT1607"/>
      <x:c r="AU1607"/>
      <x:c r="AV1607"/>
      <x:c r="AW1607"/>
      <x:c r="AX1607"/>
      <x:c r="AY1607"/>
      <x:c r="AZ1607"/>
      <x:c r="BA1607"/>
      <x:c r="BB1607"/>
      <x:c r="BC1607"/>
      <x:c r="BD1607"/>
      <x:c r="BE1607"/>
      <x:c r="BF1607"/>
      <x:c r="BG1607"/>
      <x:c r="BH1607"/>
    </x:row>
    <x:row r="1608">
      <x:c r="H1608" s="79"/>
      <x:c r="K1608"/>
      <x:c r="L1608"/>
      <x:c r="M1608"/>
      <x:c r="N1608"/>
      <x:c r="O1608"/>
      <x:c r="P1608"/>
      <x:c r="Q1608"/>
      <x:c r="R1608"/>
      <x:c r="S1608"/>
      <x:c r="T1608"/>
      <x:c r="U1608"/>
      <x:c r="V1608"/>
      <x:c r="W1608"/>
      <x:c r="X1608"/>
      <x:c r="Y1608"/>
      <x:c r="Z1608"/>
      <x:c r="AA1608"/>
      <x:c r="AB1608"/>
      <x:c r="AC1608"/>
      <x:c r="AD1608"/>
      <x:c r="AE1608"/>
      <x:c r="AF1608"/>
      <x:c r="AG1608"/>
      <x:c r="AH1608"/>
      <x:c r="AI1608"/>
      <x:c r="AJ1608"/>
      <x:c r="AK1608"/>
      <x:c r="AL1608"/>
      <x:c r="AM1608"/>
      <x:c r="AN1608"/>
      <x:c r="AO1608"/>
      <x:c r="AP1608"/>
      <x:c r="AQ1608"/>
      <x:c r="AR1608"/>
      <x:c r="AS1608"/>
      <x:c r="AT1608"/>
      <x:c r="AU1608"/>
      <x:c r="AV1608"/>
      <x:c r="AW1608"/>
      <x:c r="AX1608"/>
      <x:c r="AY1608"/>
      <x:c r="AZ1608"/>
      <x:c r="BA1608"/>
      <x:c r="BB1608"/>
      <x:c r="BC1608"/>
      <x:c r="BD1608"/>
      <x:c r="BE1608"/>
      <x:c r="BF1608"/>
      <x:c r="BG1608"/>
      <x:c r="BH1608"/>
    </x:row>
    <x:row r="1609">
      <x:c r="H1609" s="79"/>
      <x:c r="K1609"/>
      <x:c r="L1609"/>
      <x:c r="M1609"/>
      <x:c r="N1609"/>
      <x:c r="O1609"/>
      <x:c r="P1609"/>
      <x:c r="Q1609"/>
      <x:c r="R1609"/>
      <x:c r="S1609"/>
      <x:c r="T1609"/>
      <x:c r="U1609"/>
      <x:c r="V1609"/>
      <x:c r="W1609"/>
      <x:c r="X1609"/>
      <x:c r="Y1609"/>
      <x:c r="Z1609"/>
      <x:c r="AA1609"/>
      <x:c r="AB1609"/>
      <x:c r="AC1609"/>
      <x:c r="AD1609"/>
      <x:c r="AE1609"/>
      <x:c r="AF1609"/>
      <x:c r="AG1609"/>
      <x:c r="AH1609"/>
      <x:c r="AI1609"/>
      <x:c r="AJ1609"/>
      <x:c r="AK1609"/>
      <x:c r="AL1609"/>
      <x:c r="AM1609"/>
      <x:c r="AN1609"/>
      <x:c r="AO1609"/>
      <x:c r="AP1609"/>
      <x:c r="AQ1609"/>
      <x:c r="AR1609"/>
      <x:c r="AS1609"/>
      <x:c r="AT1609"/>
      <x:c r="AU1609"/>
      <x:c r="AV1609"/>
      <x:c r="AW1609"/>
      <x:c r="AX1609"/>
      <x:c r="AY1609"/>
      <x:c r="AZ1609"/>
      <x:c r="BA1609"/>
      <x:c r="BB1609"/>
      <x:c r="BC1609"/>
      <x:c r="BD1609"/>
      <x:c r="BE1609"/>
      <x:c r="BF1609"/>
      <x:c r="BG1609"/>
      <x:c r="BH1609"/>
    </x:row>
    <x:row r="1610">
      <x:c r="H1610" s="79"/>
      <x:c r="K1610"/>
      <x:c r="L1610"/>
      <x:c r="M1610"/>
      <x:c r="N1610"/>
      <x:c r="O1610"/>
      <x:c r="P1610"/>
      <x:c r="Q1610"/>
      <x:c r="R1610"/>
      <x:c r="S1610"/>
      <x:c r="T1610"/>
      <x:c r="U1610"/>
      <x:c r="V1610"/>
      <x:c r="W1610"/>
      <x:c r="X1610"/>
      <x:c r="Y1610"/>
      <x:c r="Z1610"/>
      <x:c r="AA1610"/>
      <x:c r="AB1610"/>
      <x:c r="AC1610"/>
      <x:c r="AD1610"/>
      <x:c r="AE1610"/>
      <x:c r="AF1610"/>
      <x:c r="AG1610"/>
      <x:c r="AH1610"/>
      <x:c r="AI1610"/>
      <x:c r="AJ1610"/>
      <x:c r="AK1610"/>
      <x:c r="AL1610"/>
      <x:c r="AM1610"/>
      <x:c r="AN1610"/>
      <x:c r="AO1610"/>
      <x:c r="AP1610"/>
      <x:c r="AQ1610"/>
      <x:c r="AR1610"/>
      <x:c r="AS1610"/>
      <x:c r="AT1610"/>
      <x:c r="AU1610"/>
      <x:c r="AV1610"/>
      <x:c r="AW1610"/>
      <x:c r="AX1610"/>
      <x:c r="AY1610"/>
      <x:c r="AZ1610"/>
      <x:c r="BA1610"/>
      <x:c r="BB1610"/>
      <x:c r="BC1610"/>
      <x:c r="BD1610"/>
      <x:c r="BE1610"/>
      <x:c r="BF1610"/>
      <x:c r="BG1610"/>
      <x:c r="BH1610"/>
    </x:row>
    <x:row r="1611">
      <x:c r="H1611" s="79"/>
      <x:c r="K1611"/>
      <x:c r="L1611"/>
      <x:c r="M1611"/>
      <x:c r="N1611"/>
      <x:c r="O1611"/>
      <x:c r="P1611"/>
      <x:c r="Q1611"/>
      <x:c r="R1611"/>
      <x:c r="S1611"/>
      <x:c r="T1611"/>
      <x:c r="U1611"/>
      <x:c r="V1611"/>
      <x:c r="W1611"/>
      <x:c r="X1611"/>
      <x:c r="Y1611"/>
      <x:c r="Z1611"/>
      <x:c r="AA1611"/>
      <x:c r="AB1611"/>
      <x:c r="AC1611"/>
      <x:c r="AD1611"/>
      <x:c r="AE1611"/>
      <x:c r="AF1611"/>
      <x:c r="AG1611"/>
      <x:c r="AH1611"/>
      <x:c r="AI1611"/>
      <x:c r="AJ1611"/>
      <x:c r="AK1611"/>
      <x:c r="AL1611"/>
      <x:c r="AM1611"/>
      <x:c r="AN1611"/>
      <x:c r="AO1611"/>
      <x:c r="AP1611"/>
      <x:c r="AQ1611"/>
      <x:c r="AR1611"/>
      <x:c r="AS1611"/>
      <x:c r="AT1611"/>
      <x:c r="AU1611"/>
      <x:c r="AV1611"/>
      <x:c r="AW1611"/>
      <x:c r="AX1611"/>
      <x:c r="AY1611"/>
      <x:c r="AZ1611"/>
      <x:c r="BA1611"/>
      <x:c r="BB1611"/>
      <x:c r="BC1611"/>
      <x:c r="BD1611"/>
      <x:c r="BE1611"/>
      <x:c r="BF1611"/>
      <x:c r="BG1611"/>
      <x:c r="BH1611"/>
    </x:row>
    <x:row r="1612">
      <x:c r="H1612" s="79"/>
      <x:c r="K1612"/>
      <x:c r="L1612"/>
      <x:c r="M1612"/>
      <x:c r="N1612"/>
      <x:c r="O1612"/>
      <x:c r="P1612"/>
      <x:c r="Q1612"/>
      <x:c r="R1612"/>
      <x:c r="S1612"/>
      <x:c r="T1612"/>
      <x:c r="U1612"/>
      <x:c r="V1612"/>
      <x:c r="W1612"/>
      <x:c r="X1612"/>
      <x:c r="Y1612"/>
      <x:c r="Z1612"/>
      <x:c r="AA1612"/>
      <x:c r="AB1612"/>
      <x:c r="AC1612"/>
      <x:c r="AD1612"/>
      <x:c r="AE1612"/>
      <x:c r="AF1612"/>
      <x:c r="AG1612"/>
      <x:c r="AH1612"/>
      <x:c r="AI1612"/>
      <x:c r="AJ1612"/>
      <x:c r="AK1612"/>
      <x:c r="AL1612"/>
      <x:c r="AM1612"/>
      <x:c r="AN1612"/>
      <x:c r="AO1612"/>
      <x:c r="AP1612"/>
      <x:c r="AQ1612"/>
      <x:c r="AR1612"/>
      <x:c r="AS1612"/>
      <x:c r="AT1612"/>
      <x:c r="AU1612"/>
      <x:c r="AV1612"/>
      <x:c r="AW1612"/>
      <x:c r="AX1612"/>
      <x:c r="AY1612"/>
      <x:c r="AZ1612"/>
      <x:c r="BA1612"/>
      <x:c r="BB1612"/>
      <x:c r="BC1612"/>
      <x:c r="BD1612"/>
      <x:c r="BE1612"/>
      <x:c r="BF1612"/>
      <x:c r="BG1612"/>
      <x:c r="BH1612"/>
    </x:row>
    <x:row r="1613">
      <x:c r="H1613" s="79"/>
      <x:c r="K1613"/>
      <x:c r="L1613"/>
      <x:c r="M1613"/>
      <x:c r="N1613"/>
      <x:c r="O1613"/>
      <x:c r="P1613"/>
      <x:c r="Q1613"/>
      <x:c r="R1613"/>
      <x:c r="S1613"/>
      <x:c r="T1613"/>
      <x:c r="U1613"/>
      <x:c r="V1613"/>
      <x:c r="W1613"/>
      <x:c r="X1613"/>
      <x:c r="Y1613"/>
      <x:c r="Z1613"/>
      <x:c r="AA1613"/>
      <x:c r="AB1613"/>
      <x:c r="AC1613"/>
      <x:c r="AD1613"/>
      <x:c r="AE1613"/>
      <x:c r="AF1613"/>
      <x:c r="AG1613"/>
      <x:c r="AH1613"/>
      <x:c r="AI1613"/>
      <x:c r="AJ1613"/>
      <x:c r="AK1613"/>
      <x:c r="AL1613"/>
      <x:c r="AM1613"/>
      <x:c r="AN1613"/>
      <x:c r="AO1613"/>
      <x:c r="AP1613"/>
      <x:c r="AQ1613"/>
      <x:c r="AR1613"/>
      <x:c r="AS1613"/>
      <x:c r="AT1613"/>
      <x:c r="AU1613"/>
      <x:c r="AV1613"/>
      <x:c r="AW1613"/>
      <x:c r="AX1613"/>
      <x:c r="AY1613"/>
      <x:c r="AZ1613"/>
      <x:c r="BA1613"/>
      <x:c r="BB1613"/>
      <x:c r="BC1613"/>
      <x:c r="BD1613"/>
      <x:c r="BE1613"/>
      <x:c r="BF1613"/>
      <x:c r="BG1613"/>
      <x:c r="BH1613"/>
    </x:row>
    <x:row r="1614">
      <x:c r="H1614" s="79"/>
      <x:c r="K1614"/>
      <x:c r="L1614"/>
      <x:c r="M1614"/>
      <x:c r="N1614"/>
      <x:c r="O1614"/>
      <x:c r="P1614"/>
      <x:c r="Q1614"/>
      <x:c r="R1614"/>
      <x:c r="S1614"/>
      <x:c r="T1614"/>
      <x:c r="U1614"/>
      <x:c r="V1614"/>
      <x:c r="W1614"/>
      <x:c r="X1614"/>
      <x:c r="Y1614"/>
      <x:c r="Z1614"/>
      <x:c r="AA1614"/>
      <x:c r="AB1614"/>
      <x:c r="AC1614"/>
      <x:c r="AD1614"/>
      <x:c r="AE1614"/>
      <x:c r="AF1614"/>
      <x:c r="AG1614"/>
      <x:c r="AH1614"/>
      <x:c r="AI1614"/>
      <x:c r="AJ1614"/>
      <x:c r="AK1614"/>
      <x:c r="AL1614"/>
      <x:c r="AM1614"/>
      <x:c r="AN1614"/>
      <x:c r="AO1614"/>
      <x:c r="AP1614"/>
      <x:c r="AQ1614"/>
      <x:c r="AR1614"/>
      <x:c r="AS1614"/>
      <x:c r="AT1614"/>
      <x:c r="AU1614"/>
      <x:c r="AV1614"/>
      <x:c r="AW1614"/>
      <x:c r="AX1614"/>
      <x:c r="AY1614"/>
      <x:c r="AZ1614"/>
      <x:c r="BA1614"/>
      <x:c r="BB1614"/>
      <x:c r="BC1614"/>
      <x:c r="BD1614"/>
      <x:c r="BE1614"/>
      <x:c r="BF1614"/>
      <x:c r="BG1614"/>
      <x:c r="BH1614"/>
    </x:row>
    <x:row r="1615">
      <x:c r="H1615" s="79"/>
      <x:c r="K1615"/>
      <x:c r="L1615"/>
      <x:c r="M1615"/>
      <x:c r="N1615"/>
      <x:c r="O1615"/>
      <x:c r="P1615"/>
      <x:c r="Q1615"/>
      <x:c r="R1615"/>
      <x:c r="S1615"/>
      <x:c r="T1615"/>
      <x:c r="U1615"/>
      <x:c r="V1615"/>
      <x:c r="W1615"/>
      <x:c r="X1615"/>
      <x:c r="Y1615"/>
      <x:c r="Z1615"/>
      <x:c r="AA1615"/>
      <x:c r="AB1615"/>
      <x:c r="AC1615"/>
      <x:c r="AD1615"/>
      <x:c r="AE1615"/>
      <x:c r="AF1615"/>
      <x:c r="AG1615"/>
      <x:c r="AH1615"/>
      <x:c r="AI1615"/>
      <x:c r="AJ1615"/>
      <x:c r="AK1615"/>
      <x:c r="AL1615"/>
      <x:c r="AM1615"/>
      <x:c r="AN1615"/>
      <x:c r="AO1615"/>
      <x:c r="AP1615"/>
      <x:c r="AQ1615"/>
      <x:c r="AR1615"/>
      <x:c r="AS1615"/>
      <x:c r="AT1615"/>
      <x:c r="AU1615"/>
      <x:c r="AV1615"/>
      <x:c r="AW1615"/>
      <x:c r="AX1615"/>
      <x:c r="AY1615"/>
      <x:c r="AZ1615"/>
      <x:c r="BA1615"/>
      <x:c r="BB1615"/>
      <x:c r="BC1615"/>
      <x:c r="BD1615"/>
      <x:c r="BE1615"/>
      <x:c r="BF1615"/>
      <x:c r="BG1615"/>
      <x:c r="BH1615"/>
    </x:row>
    <x:row r="1616">
      <x:c r="H1616" s="79"/>
      <x:c r="K1616"/>
      <x:c r="L1616"/>
      <x:c r="M1616"/>
      <x:c r="N1616"/>
      <x:c r="O1616"/>
      <x:c r="P1616"/>
      <x:c r="Q1616"/>
      <x:c r="R1616"/>
      <x:c r="S1616"/>
      <x:c r="T1616"/>
      <x:c r="U1616"/>
      <x:c r="V1616"/>
      <x:c r="W1616"/>
      <x:c r="X1616"/>
      <x:c r="Y1616"/>
      <x:c r="Z1616"/>
      <x:c r="AA1616"/>
      <x:c r="AB1616"/>
      <x:c r="AC1616"/>
      <x:c r="AD1616"/>
      <x:c r="AE1616"/>
      <x:c r="AF1616"/>
      <x:c r="AG1616"/>
      <x:c r="AH1616"/>
      <x:c r="AI1616"/>
      <x:c r="AJ1616"/>
      <x:c r="AK1616"/>
      <x:c r="AL1616"/>
      <x:c r="AM1616"/>
      <x:c r="AN1616"/>
      <x:c r="AO1616"/>
      <x:c r="AP1616"/>
      <x:c r="AQ1616"/>
      <x:c r="AR1616"/>
      <x:c r="AS1616"/>
      <x:c r="AT1616"/>
      <x:c r="AU1616"/>
      <x:c r="AV1616"/>
      <x:c r="AW1616"/>
      <x:c r="AX1616"/>
      <x:c r="AY1616"/>
      <x:c r="AZ1616"/>
      <x:c r="BA1616"/>
      <x:c r="BB1616"/>
      <x:c r="BC1616"/>
      <x:c r="BD1616"/>
      <x:c r="BE1616"/>
      <x:c r="BF1616"/>
      <x:c r="BG1616"/>
      <x:c r="BH1616"/>
    </x:row>
    <x:row r="1617">
      <x:c r="H1617" s="79"/>
      <x:c r="K1617"/>
      <x:c r="L1617"/>
      <x:c r="M1617"/>
      <x:c r="N1617"/>
      <x:c r="O1617"/>
      <x:c r="P1617"/>
      <x:c r="Q1617"/>
      <x:c r="R1617"/>
      <x:c r="S1617"/>
      <x:c r="T1617"/>
      <x:c r="U1617"/>
      <x:c r="V1617"/>
      <x:c r="W1617"/>
      <x:c r="X1617"/>
      <x:c r="Y1617"/>
      <x:c r="Z1617"/>
      <x:c r="AA1617"/>
      <x:c r="AB1617"/>
      <x:c r="AC1617"/>
      <x:c r="AD1617"/>
      <x:c r="AE1617"/>
      <x:c r="AF1617"/>
      <x:c r="AG1617"/>
      <x:c r="AH1617"/>
      <x:c r="AI1617"/>
      <x:c r="AJ1617"/>
      <x:c r="AK1617"/>
      <x:c r="AL1617"/>
      <x:c r="AM1617"/>
      <x:c r="AN1617"/>
      <x:c r="AO1617"/>
      <x:c r="AP1617"/>
      <x:c r="AQ1617"/>
      <x:c r="AR1617"/>
      <x:c r="AS1617"/>
      <x:c r="AT1617"/>
      <x:c r="AU1617"/>
      <x:c r="AV1617"/>
      <x:c r="AW1617"/>
      <x:c r="AX1617"/>
      <x:c r="AY1617"/>
      <x:c r="AZ1617"/>
      <x:c r="BA1617"/>
      <x:c r="BB1617"/>
      <x:c r="BC1617"/>
      <x:c r="BD1617"/>
      <x:c r="BE1617"/>
      <x:c r="BF1617"/>
      <x:c r="BG1617"/>
      <x:c r="BH1617"/>
    </x:row>
    <x:row r="1618">
      <x:c r="H1618" s="79"/>
      <x:c r="K1618"/>
      <x:c r="L1618"/>
      <x:c r="M1618"/>
      <x:c r="N1618"/>
      <x:c r="O1618"/>
      <x:c r="P1618"/>
      <x:c r="Q1618"/>
      <x:c r="R1618"/>
      <x:c r="S1618"/>
      <x:c r="T1618"/>
      <x:c r="U1618"/>
      <x:c r="V1618"/>
      <x:c r="W1618"/>
      <x:c r="X1618"/>
      <x:c r="Y1618"/>
      <x:c r="Z1618"/>
      <x:c r="AA1618"/>
      <x:c r="AB1618"/>
      <x:c r="AC1618"/>
      <x:c r="AD1618"/>
      <x:c r="AE1618"/>
      <x:c r="AF1618"/>
      <x:c r="AG1618"/>
      <x:c r="AH1618"/>
      <x:c r="AI1618"/>
      <x:c r="AJ1618"/>
      <x:c r="AK1618"/>
      <x:c r="AL1618"/>
      <x:c r="AM1618"/>
      <x:c r="AN1618"/>
      <x:c r="AO1618"/>
      <x:c r="AP1618"/>
      <x:c r="AQ1618"/>
      <x:c r="AR1618"/>
      <x:c r="AS1618"/>
      <x:c r="AT1618"/>
      <x:c r="AU1618"/>
      <x:c r="AV1618"/>
      <x:c r="AW1618"/>
      <x:c r="AX1618"/>
      <x:c r="AY1618"/>
      <x:c r="AZ1618"/>
      <x:c r="BA1618"/>
      <x:c r="BB1618"/>
      <x:c r="BC1618"/>
      <x:c r="BD1618"/>
      <x:c r="BE1618"/>
      <x:c r="BF1618"/>
      <x:c r="BG1618"/>
      <x:c r="BH1618"/>
    </x:row>
    <x:row r="1619">
      <x:c r="H1619" s="79"/>
      <x:c r="K1619"/>
      <x:c r="L1619"/>
      <x:c r="M1619"/>
      <x:c r="N1619"/>
      <x:c r="O1619"/>
      <x:c r="P1619"/>
      <x:c r="Q1619"/>
      <x:c r="R1619"/>
      <x:c r="S1619"/>
      <x:c r="T1619"/>
      <x:c r="U1619"/>
      <x:c r="V1619"/>
      <x:c r="W1619"/>
      <x:c r="X1619"/>
      <x:c r="Y1619"/>
      <x:c r="Z1619"/>
      <x:c r="AA1619"/>
      <x:c r="AB1619"/>
      <x:c r="AC1619"/>
      <x:c r="AD1619"/>
      <x:c r="AE1619"/>
      <x:c r="AF1619"/>
      <x:c r="AG1619"/>
      <x:c r="AH1619"/>
      <x:c r="AI1619"/>
      <x:c r="AJ1619"/>
      <x:c r="AK1619"/>
      <x:c r="AL1619"/>
      <x:c r="AM1619"/>
      <x:c r="AN1619"/>
      <x:c r="AO1619"/>
      <x:c r="AP1619"/>
      <x:c r="AQ1619"/>
      <x:c r="AR1619"/>
      <x:c r="AS1619"/>
      <x:c r="AT1619"/>
      <x:c r="AU1619"/>
      <x:c r="AV1619"/>
      <x:c r="AW1619"/>
      <x:c r="AX1619"/>
      <x:c r="AY1619"/>
      <x:c r="AZ1619"/>
      <x:c r="BA1619"/>
      <x:c r="BB1619"/>
      <x:c r="BC1619"/>
      <x:c r="BD1619"/>
      <x:c r="BE1619"/>
      <x:c r="BF1619"/>
      <x:c r="BG1619"/>
      <x:c r="BH1619"/>
    </x:row>
    <x:row r="1620">
      <x:c r="H1620" s="79"/>
      <x:c r="K1620"/>
      <x:c r="L1620"/>
      <x:c r="M1620"/>
      <x:c r="N1620"/>
      <x:c r="O1620"/>
      <x:c r="P1620"/>
      <x:c r="Q1620"/>
      <x:c r="R1620"/>
      <x:c r="S1620"/>
      <x:c r="T1620"/>
      <x:c r="U1620"/>
      <x:c r="V1620"/>
      <x:c r="W1620"/>
      <x:c r="X1620"/>
      <x:c r="Y1620"/>
      <x:c r="Z1620"/>
      <x:c r="AA1620"/>
      <x:c r="AB1620"/>
      <x:c r="AC1620"/>
      <x:c r="AD1620"/>
      <x:c r="AE1620"/>
      <x:c r="AF1620"/>
      <x:c r="AG1620"/>
      <x:c r="AH1620"/>
      <x:c r="AI1620"/>
      <x:c r="AJ1620"/>
      <x:c r="AK1620"/>
      <x:c r="AL1620"/>
      <x:c r="AM1620"/>
      <x:c r="AN1620"/>
      <x:c r="AO1620"/>
      <x:c r="AP1620"/>
      <x:c r="AQ1620"/>
      <x:c r="AR1620"/>
      <x:c r="AS1620"/>
      <x:c r="AT1620"/>
      <x:c r="AU1620"/>
      <x:c r="AV1620"/>
      <x:c r="AW1620"/>
      <x:c r="AX1620"/>
      <x:c r="AY1620"/>
      <x:c r="AZ1620"/>
      <x:c r="BA1620"/>
      <x:c r="BB1620"/>
      <x:c r="BC1620"/>
      <x:c r="BD1620"/>
      <x:c r="BE1620"/>
      <x:c r="BF1620"/>
      <x:c r="BG1620"/>
      <x:c r="BH1620"/>
    </x:row>
    <x:row r="1621">
      <x:c r="H1621" s="79"/>
      <x:c r="K1621"/>
      <x:c r="L1621"/>
      <x:c r="M1621"/>
      <x:c r="N1621"/>
      <x:c r="O1621"/>
      <x:c r="P1621"/>
      <x:c r="Q1621"/>
      <x:c r="R1621"/>
      <x:c r="S1621"/>
      <x:c r="T1621"/>
      <x:c r="U1621"/>
      <x:c r="V1621"/>
      <x:c r="W1621"/>
      <x:c r="X1621"/>
      <x:c r="Y1621"/>
      <x:c r="Z1621"/>
      <x:c r="AA1621"/>
      <x:c r="AB1621"/>
      <x:c r="AC1621"/>
      <x:c r="AD1621"/>
      <x:c r="AE1621"/>
      <x:c r="AF1621"/>
      <x:c r="AG1621"/>
      <x:c r="AH1621"/>
      <x:c r="AI1621"/>
      <x:c r="AJ1621"/>
      <x:c r="AK1621"/>
      <x:c r="AL1621"/>
      <x:c r="AM1621"/>
      <x:c r="AN1621"/>
      <x:c r="AO1621"/>
      <x:c r="AP1621"/>
      <x:c r="AQ1621"/>
      <x:c r="AR1621"/>
      <x:c r="AS1621"/>
      <x:c r="AT1621"/>
      <x:c r="AU1621"/>
      <x:c r="AV1621"/>
      <x:c r="AW1621"/>
      <x:c r="AX1621"/>
      <x:c r="AY1621"/>
      <x:c r="AZ1621"/>
      <x:c r="BA1621"/>
      <x:c r="BB1621"/>
      <x:c r="BC1621"/>
      <x:c r="BD1621"/>
      <x:c r="BE1621"/>
      <x:c r="BF1621"/>
      <x:c r="BG1621"/>
      <x:c r="BH1621"/>
    </x:row>
    <x:row r="1622">
      <x:c r="H1622" s="79"/>
      <x:c r="K1622"/>
      <x:c r="L1622"/>
      <x:c r="M1622"/>
      <x:c r="N1622"/>
      <x:c r="O1622"/>
      <x:c r="P1622"/>
      <x:c r="Q1622"/>
      <x:c r="R1622"/>
      <x:c r="S1622"/>
      <x:c r="T1622"/>
      <x:c r="U1622"/>
      <x:c r="V1622"/>
      <x:c r="W1622"/>
      <x:c r="X1622"/>
      <x:c r="Y1622"/>
      <x:c r="Z1622"/>
      <x:c r="AA1622"/>
      <x:c r="AB1622"/>
      <x:c r="AC1622"/>
      <x:c r="AD1622"/>
      <x:c r="AE1622"/>
      <x:c r="AF1622"/>
      <x:c r="AG1622"/>
      <x:c r="AH1622"/>
      <x:c r="AI1622"/>
      <x:c r="AJ1622"/>
      <x:c r="AK1622"/>
      <x:c r="AL1622"/>
      <x:c r="AM1622"/>
      <x:c r="AN1622"/>
      <x:c r="AO1622"/>
      <x:c r="AP1622"/>
      <x:c r="AQ1622"/>
      <x:c r="AR1622"/>
      <x:c r="AS1622"/>
      <x:c r="AT1622"/>
      <x:c r="AU1622"/>
      <x:c r="AV1622"/>
      <x:c r="AW1622"/>
      <x:c r="AX1622"/>
      <x:c r="AY1622"/>
      <x:c r="AZ1622"/>
      <x:c r="BA1622"/>
      <x:c r="BB1622"/>
      <x:c r="BC1622"/>
      <x:c r="BD1622"/>
      <x:c r="BE1622"/>
      <x:c r="BF1622"/>
      <x:c r="BG1622"/>
      <x:c r="BH1622"/>
    </x:row>
    <x:row r="1623">
      <x:c r="H1623" s="79"/>
      <x:c r="K1623"/>
      <x:c r="L1623"/>
      <x:c r="M1623"/>
      <x:c r="N1623"/>
      <x:c r="O1623"/>
      <x:c r="P1623"/>
      <x:c r="Q1623"/>
      <x:c r="R1623"/>
      <x:c r="S1623"/>
      <x:c r="T1623"/>
      <x:c r="U1623"/>
      <x:c r="V1623"/>
      <x:c r="W1623"/>
      <x:c r="X1623"/>
      <x:c r="Y1623"/>
      <x:c r="Z1623"/>
      <x:c r="AA1623"/>
      <x:c r="AB1623"/>
      <x:c r="AC1623"/>
      <x:c r="AD1623"/>
      <x:c r="AE1623"/>
      <x:c r="AF1623"/>
      <x:c r="AG1623"/>
      <x:c r="AH1623"/>
      <x:c r="AI1623"/>
      <x:c r="AJ1623"/>
      <x:c r="AK1623"/>
      <x:c r="AL1623"/>
      <x:c r="AM1623"/>
      <x:c r="AN1623"/>
      <x:c r="AO1623"/>
      <x:c r="AP1623"/>
      <x:c r="AQ1623"/>
      <x:c r="AR1623"/>
      <x:c r="AS1623"/>
      <x:c r="AT1623"/>
      <x:c r="AU1623"/>
      <x:c r="AV1623"/>
      <x:c r="AW1623"/>
      <x:c r="AX1623"/>
      <x:c r="AY1623"/>
      <x:c r="AZ1623"/>
      <x:c r="BA1623"/>
      <x:c r="BB1623"/>
      <x:c r="BC1623"/>
      <x:c r="BD1623"/>
      <x:c r="BE1623"/>
      <x:c r="BF1623"/>
      <x:c r="BG1623"/>
      <x:c r="BH1623"/>
    </x:row>
    <x:row r="1624">
      <x:c r="H1624" s="79"/>
      <x:c r="K1624"/>
      <x:c r="L1624"/>
      <x:c r="M1624"/>
      <x:c r="N1624"/>
      <x:c r="O1624"/>
      <x:c r="P1624"/>
      <x:c r="Q1624"/>
      <x:c r="R1624"/>
      <x:c r="S1624"/>
      <x:c r="T1624"/>
      <x:c r="U1624"/>
      <x:c r="V1624"/>
      <x:c r="W1624"/>
      <x:c r="X1624"/>
      <x:c r="Y1624"/>
      <x:c r="Z1624"/>
      <x:c r="AA1624"/>
      <x:c r="AB1624"/>
      <x:c r="AC1624"/>
      <x:c r="AD1624"/>
      <x:c r="AE1624"/>
      <x:c r="AF1624"/>
      <x:c r="AG1624"/>
      <x:c r="AH1624"/>
      <x:c r="AI1624"/>
      <x:c r="AJ1624"/>
      <x:c r="AK1624"/>
      <x:c r="AL1624"/>
      <x:c r="AM1624"/>
      <x:c r="AN1624"/>
      <x:c r="AO1624"/>
      <x:c r="AP1624"/>
      <x:c r="AQ1624"/>
      <x:c r="AR1624"/>
      <x:c r="AS1624"/>
      <x:c r="AT1624"/>
      <x:c r="AU1624"/>
      <x:c r="AV1624"/>
      <x:c r="AW1624"/>
      <x:c r="AX1624"/>
      <x:c r="AY1624"/>
      <x:c r="AZ1624"/>
      <x:c r="BA1624"/>
      <x:c r="BB1624"/>
      <x:c r="BC1624"/>
      <x:c r="BD1624"/>
      <x:c r="BE1624"/>
      <x:c r="BF1624"/>
      <x:c r="BG1624"/>
      <x:c r="BH1624"/>
    </x:row>
    <x:row r="1625">
      <x:c r="H1625" s="79"/>
      <x:c r="K1625"/>
      <x:c r="L1625"/>
      <x:c r="M1625"/>
      <x:c r="N1625"/>
      <x:c r="O1625"/>
      <x:c r="P1625"/>
      <x:c r="Q1625"/>
      <x:c r="R1625"/>
      <x:c r="S1625"/>
      <x:c r="T1625"/>
      <x:c r="U1625"/>
      <x:c r="V1625"/>
      <x:c r="W1625"/>
      <x:c r="X1625"/>
      <x:c r="Y1625"/>
      <x:c r="Z1625"/>
      <x:c r="AA1625"/>
      <x:c r="AB1625"/>
      <x:c r="AC1625"/>
      <x:c r="AD1625"/>
      <x:c r="AE1625"/>
      <x:c r="AF1625"/>
      <x:c r="AG1625"/>
      <x:c r="AH1625"/>
      <x:c r="AI1625"/>
      <x:c r="AJ1625"/>
      <x:c r="AK1625"/>
      <x:c r="AL1625"/>
      <x:c r="AM1625"/>
      <x:c r="AN1625"/>
      <x:c r="AO1625"/>
      <x:c r="AP1625"/>
      <x:c r="AQ1625"/>
      <x:c r="AR1625"/>
      <x:c r="AS1625"/>
      <x:c r="AT1625"/>
      <x:c r="AU1625"/>
      <x:c r="AV1625"/>
      <x:c r="AW1625"/>
      <x:c r="AX1625"/>
      <x:c r="AY1625"/>
      <x:c r="AZ1625"/>
      <x:c r="BA1625"/>
      <x:c r="BB1625"/>
      <x:c r="BC1625"/>
      <x:c r="BD1625"/>
      <x:c r="BE1625"/>
      <x:c r="BF1625"/>
      <x:c r="BG1625"/>
      <x:c r="BH1625"/>
    </x:row>
    <x:row r="1626">
      <x:c r="H1626" s="79"/>
      <x:c r="K1626"/>
      <x:c r="L1626"/>
      <x:c r="M1626"/>
      <x:c r="N1626"/>
      <x:c r="O1626"/>
      <x:c r="P1626"/>
      <x:c r="Q1626"/>
      <x:c r="R1626"/>
      <x:c r="S1626"/>
      <x:c r="T1626"/>
      <x:c r="U1626"/>
      <x:c r="V1626"/>
      <x:c r="W1626"/>
      <x:c r="X1626"/>
      <x:c r="Y1626"/>
      <x:c r="Z1626"/>
      <x:c r="AA1626"/>
      <x:c r="AB1626"/>
      <x:c r="AC1626"/>
      <x:c r="AD1626"/>
      <x:c r="AE1626"/>
      <x:c r="AF1626"/>
      <x:c r="AG1626"/>
      <x:c r="AH1626"/>
      <x:c r="AI1626"/>
      <x:c r="AJ1626"/>
      <x:c r="AK1626"/>
      <x:c r="AL1626"/>
      <x:c r="AM1626"/>
      <x:c r="AN1626"/>
      <x:c r="AO1626"/>
      <x:c r="AP1626"/>
      <x:c r="AQ1626"/>
      <x:c r="AR1626"/>
      <x:c r="AS1626"/>
      <x:c r="AT1626"/>
      <x:c r="AU1626"/>
      <x:c r="AV1626"/>
      <x:c r="AW1626"/>
      <x:c r="AX1626"/>
      <x:c r="AY1626"/>
      <x:c r="AZ1626"/>
      <x:c r="BA1626"/>
      <x:c r="BB1626"/>
      <x:c r="BC1626"/>
      <x:c r="BD1626"/>
      <x:c r="BE1626"/>
      <x:c r="BF1626"/>
      <x:c r="BG1626"/>
      <x:c r="BH1626"/>
    </x:row>
    <x:row r="1627">
      <x:c r="H1627" s="79"/>
      <x:c r="K1627"/>
      <x:c r="L1627"/>
      <x:c r="M1627"/>
      <x:c r="N1627"/>
      <x:c r="O1627"/>
      <x:c r="P1627"/>
      <x:c r="Q1627"/>
      <x:c r="R1627"/>
      <x:c r="S1627"/>
      <x:c r="T1627"/>
      <x:c r="U1627"/>
      <x:c r="V1627"/>
      <x:c r="W1627"/>
      <x:c r="X1627"/>
      <x:c r="Y1627"/>
      <x:c r="Z1627"/>
      <x:c r="AA1627"/>
      <x:c r="AB1627"/>
      <x:c r="AC1627"/>
      <x:c r="AD1627"/>
      <x:c r="AE1627"/>
      <x:c r="AF1627"/>
      <x:c r="AG1627"/>
      <x:c r="AH1627"/>
      <x:c r="AI1627"/>
      <x:c r="AJ1627"/>
      <x:c r="AK1627"/>
      <x:c r="AL1627"/>
      <x:c r="AM1627"/>
      <x:c r="AN1627"/>
      <x:c r="AO1627"/>
      <x:c r="AP1627"/>
      <x:c r="AQ1627"/>
      <x:c r="AR1627"/>
      <x:c r="AS1627"/>
      <x:c r="AT1627"/>
      <x:c r="AU1627"/>
      <x:c r="AV1627"/>
      <x:c r="AW1627"/>
      <x:c r="AX1627"/>
      <x:c r="AY1627"/>
      <x:c r="AZ1627"/>
      <x:c r="BA1627"/>
      <x:c r="BB1627"/>
      <x:c r="BC1627"/>
      <x:c r="BD1627"/>
      <x:c r="BE1627"/>
      <x:c r="BF1627"/>
      <x:c r="BG1627"/>
      <x:c r="BH1627"/>
    </x:row>
    <x:row r="1628">
      <x:c r="H1628" s="79"/>
      <x:c r="K1628"/>
      <x:c r="L1628"/>
      <x:c r="M1628"/>
      <x:c r="N1628"/>
      <x:c r="O1628"/>
      <x:c r="P1628"/>
      <x:c r="Q1628"/>
      <x:c r="R1628"/>
      <x:c r="S1628"/>
      <x:c r="T1628"/>
      <x:c r="U1628"/>
      <x:c r="V1628"/>
      <x:c r="W1628"/>
      <x:c r="X1628"/>
      <x:c r="Y1628"/>
      <x:c r="Z1628"/>
      <x:c r="AA1628"/>
      <x:c r="AB1628"/>
      <x:c r="AC1628"/>
      <x:c r="AD1628"/>
      <x:c r="AE1628"/>
      <x:c r="AF1628"/>
      <x:c r="AG1628"/>
      <x:c r="AH1628"/>
      <x:c r="AI1628"/>
      <x:c r="AJ1628"/>
      <x:c r="AK1628"/>
      <x:c r="AL1628"/>
      <x:c r="AM1628"/>
      <x:c r="AN1628"/>
      <x:c r="AO1628"/>
      <x:c r="AP1628"/>
      <x:c r="AQ1628"/>
      <x:c r="AR1628"/>
      <x:c r="AS1628"/>
      <x:c r="AT1628"/>
      <x:c r="AU1628"/>
      <x:c r="AV1628"/>
      <x:c r="AW1628"/>
      <x:c r="AX1628"/>
      <x:c r="AY1628"/>
      <x:c r="AZ1628"/>
      <x:c r="BA1628"/>
      <x:c r="BB1628"/>
      <x:c r="BC1628"/>
      <x:c r="BD1628"/>
      <x:c r="BE1628"/>
      <x:c r="BF1628"/>
      <x:c r="BG1628"/>
      <x:c r="BH1628"/>
    </x:row>
    <x:row r="1629">
      <x:c r="H1629" s="79"/>
      <x:c r="K1629"/>
      <x:c r="L1629"/>
      <x:c r="M1629"/>
      <x:c r="N1629"/>
      <x:c r="O1629"/>
      <x:c r="P1629"/>
      <x:c r="Q1629"/>
      <x:c r="R1629"/>
      <x:c r="S1629"/>
      <x:c r="T1629"/>
      <x:c r="U1629"/>
      <x:c r="V1629"/>
      <x:c r="W1629"/>
      <x:c r="X1629"/>
      <x:c r="Y1629"/>
      <x:c r="Z1629"/>
      <x:c r="AA1629"/>
      <x:c r="AB1629"/>
      <x:c r="AC1629"/>
      <x:c r="AD1629"/>
      <x:c r="AE1629"/>
      <x:c r="AF1629"/>
      <x:c r="AG1629"/>
      <x:c r="AH1629"/>
      <x:c r="AI1629"/>
      <x:c r="AJ1629"/>
      <x:c r="AK1629"/>
      <x:c r="AL1629"/>
      <x:c r="AM1629"/>
      <x:c r="AN1629"/>
      <x:c r="AO1629"/>
      <x:c r="AP1629"/>
      <x:c r="AQ1629"/>
      <x:c r="AR1629"/>
      <x:c r="AS1629"/>
      <x:c r="AT1629"/>
      <x:c r="AU1629"/>
      <x:c r="AV1629"/>
      <x:c r="AW1629"/>
      <x:c r="AX1629"/>
      <x:c r="AY1629"/>
      <x:c r="AZ1629"/>
      <x:c r="BA1629"/>
      <x:c r="BB1629"/>
      <x:c r="BC1629"/>
      <x:c r="BD1629"/>
      <x:c r="BE1629"/>
      <x:c r="BF1629"/>
      <x:c r="BG1629"/>
      <x:c r="BH1629"/>
    </x:row>
    <x:row r="1630">
      <x:c r="H1630" s="79"/>
      <x:c r="K1630"/>
      <x:c r="L1630"/>
      <x:c r="M1630"/>
      <x:c r="N1630"/>
      <x:c r="O1630"/>
      <x:c r="P1630"/>
      <x:c r="Q1630"/>
      <x:c r="R1630"/>
      <x:c r="S1630"/>
      <x:c r="T1630"/>
      <x:c r="U1630"/>
      <x:c r="V1630"/>
      <x:c r="W1630"/>
      <x:c r="X1630"/>
      <x:c r="Y1630"/>
      <x:c r="Z1630"/>
      <x:c r="AA1630"/>
      <x:c r="AB1630"/>
      <x:c r="AC1630"/>
      <x:c r="AD1630"/>
      <x:c r="AE1630"/>
      <x:c r="AF1630"/>
      <x:c r="AG1630"/>
      <x:c r="AH1630"/>
      <x:c r="AI1630"/>
      <x:c r="AJ1630"/>
      <x:c r="AK1630"/>
      <x:c r="AL1630"/>
      <x:c r="AM1630"/>
      <x:c r="AN1630"/>
      <x:c r="AO1630"/>
      <x:c r="AP1630"/>
      <x:c r="AQ1630"/>
      <x:c r="AR1630"/>
      <x:c r="AS1630"/>
      <x:c r="AT1630"/>
      <x:c r="AU1630"/>
      <x:c r="AV1630"/>
      <x:c r="AW1630"/>
      <x:c r="AX1630"/>
      <x:c r="AY1630"/>
      <x:c r="AZ1630"/>
      <x:c r="BA1630"/>
      <x:c r="BB1630"/>
      <x:c r="BC1630"/>
      <x:c r="BD1630"/>
      <x:c r="BE1630"/>
      <x:c r="BF1630"/>
      <x:c r="BG1630"/>
      <x:c r="BH1630"/>
    </x:row>
    <x:row r="1631">
      <x:c r="H1631" s="79"/>
      <x:c r="K1631"/>
      <x:c r="L1631"/>
      <x:c r="M1631"/>
      <x:c r="N1631"/>
      <x:c r="O1631"/>
      <x:c r="P1631"/>
      <x:c r="Q1631"/>
      <x:c r="R1631"/>
      <x:c r="S1631"/>
      <x:c r="T1631"/>
      <x:c r="U1631"/>
      <x:c r="V1631"/>
      <x:c r="W1631"/>
      <x:c r="X1631"/>
      <x:c r="Y1631"/>
      <x:c r="Z1631"/>
      <x:c r="AA1631"/>
      <x:c r="AB1631"/>
      <x:c r="AC1631"/>
      <x:c r="AD1631"/>
      <x:c r="AE1631"/>
      <x:c r="AF1631"/>
      <x:c r="AG1631"/>
      <x:c r="AH1631"/>
      <x:c r="AI1631"/>
      <x:c r="AJ1631"/>
      <x:c r="AK1631"/>
      <x:c r="AL1631"/>
      <x:c r="AM1631"/>
      <x:c r="AN1631"/>
      <x:c r="AO1631"/>
      <x:c r="AP1631"/>
      <x:c r="AQ1631"/>
      <x:c r="AR1631"/>
      <x:c r="AS1631"/>
      <x:c r="AT1631"/>
      <x:c r="AU1631"/>
      <x:c r="AV1631"/>
      <x:c r="AW1631"/>
      <x:c r="AX1631"/>
      <x:c r="AY1631"/>
      <x:c r="AZ1631"/>
      <x:c r="BA1631"/>
      <x:c r="BB1631"/>
      <x:c r="BC1631"/>
      <x:c r="BD1631"/>
      <x:c r="BE1631"/>
      <x:c r="BF1631"/>
      <x:c r="BG1631"/>
      <x:c r="BH1631"/>
    </x:row>
    <x:row r="1632">
      <x:c r="H1632" s="79"/>
      <x:c r="K1632"/>
      <x:c r="L1632"/>
      <x:c r="M1632"/>
      <x:c r="N1632"/>
      <x:c r="O1632"/>
      <x:c r="P1632"/>
      <x:c r="Q1632"/>
      <x:c r="R1632"/>
      <x:c r="S1632"/>
      <x:c r="T1632"/>
      <x:c r="U1632"/>
      <x:c r="V1632"/>
      <x:c r="W1632"/>
      <x:c r="X1632"/>
      <x:c r="Y1632"/>
      <x:c r="Z1632"/>
      <x:c r="AA1632"/>
      <x:c r="AB1632"/>
      <x:c r="AC1632"/>
      <x:c r="AD1632"/>
      <x:c r="AE1632"/>
      <x:c r="AF1632"/>
      <x:c r="AG1632"/>
      <x:c r="AH1632"/>
      <x:c r="AI1632"/>
      <x:c r="AJ1632"/>
      <x:c r="AK1632"/>
      <x:c r="AL1632"/>
      <x:c r="AM1632"/>
      <x:c r="AN1632"/>
      <x:c r="AO1632"/>
      <x:c r="AP1632"/>
      <x:c r="AQ1632"/>
      <x:c r="AR1632"/>
      <x:c r="AS1632"/>
      <x:c r="AT1632"/>
      <x:c r="AU1632"/>
      <x:c r="AV1632"/>
      <x:c r="AW1632"/>
      <x:c r="AX1632"/>
      <x:c r="AY1632"/>
      <x:c r="AZ1632"/>
      <x:c r="BA1632"/>
      <x:c r="BB1632"/>
      <x:c r="BC1632"/>
      <x:c r="BD1632"/>
      <x:c r="BE1632"/>
      <x:c r="BF1632"/>
      <x:c r="BG1632"/>
      <x:c r="BH1632"/>
    </x:row>
    <x:row r="1633">
      <x:c r="H1633" s="79"/>
      <x:c r="K1633"/>
      <x:c r="L1633"/>
      <x:c r="M1633"/>
      <x:c r="N1633"/>
      <x:c r="O1633"/>
      <x:c r="P1633"/>
      <x:c r="Q1633"/>
      <x:c r="R1633"/>
      <x:c r="S1633"/>
      <x:c r="T1633"/>
      <x:c r="U1633"/>
      <x:c r="V1633"/>
      <x:c r="W1633"/>
      <x:c r="X1633"/>
      <x:c r="Y1633"/>
      <x:c r="Z1633"/>
      <x:c r="AA1633"/>
      <x:c r="AB1633"/>
      <x:c r="AC1633"/>
      <x:c r="AD1633"/>
      <x:c r="AE1633"/>
      <x:c r="AF1633"/>
      <x:c r="AG1633"/>
      <x:c r="AH1633"/>
      <x:c r="AI1633"/>
      <x:c r="AJ1633"/>
      <x:c r="AK1633"/>
      <x:c r="AL1633"/>
      <x:c r="AM1633"/>
      <x:c r="AN1633"/>
      <x:c r="AO1633"/>
      <x:c r="AP1633"/>
      <x:c r="AQ1633"/>
      <x:c r="AR1633"/>
      <x:c r="AS1633"/>
      <x:c r="AT1633"/>
      <x:c r="AU1633"/>
      <x:c r="AV1633"/>
      <x:c r="AW1633"/>
      <x:c r="AX1633"/>
      <x:c r="AY1633"/>
      <x:c r="AZ1633"/>
      <x:c r="BA1633"/>
      <x:c r="BB1633"/>
      <x:c r="BC1633"/>
      <x:c r="BD1633"/>
      <x:c r="BE1633"/>
      <x:c r="BF1633"/>
      <x:c r="BG1633"/>
      <x:c r="BH1633"/>
    </x:row>
    <x:row r="1634">
      <x:c r="H1634" s="79"/>
      <x:c r="K1634"/>
      <x:c r="L1634"/>
      <x:c r="M1634"/>
      <x:c r="N1634"/>
      <x:c r="O1634"/>
      <x:c r="P1634"/>
      <x:c r="Q1634"/>
      <x:c r="R1634"/>
      <x:c r="S1634"/>
      <x:c r="T1634"/>
      <x:c r="U1634"/>
      <x:c r="V1634"/>
      <x:c r="W1634"/>
      <x:c r="X1634"/>
      <x:c r="Y1634"/>
      <x:c r="Z1634"/>
      <x:c r="AA1634"/>
      <x:c r="AB1634"/>
      <x:c r="AC1634"/>
      <x:c r="AD1634"/>
      <x:c r="AE1634"/>
      <x:c r="AF1634"/>
      <x:c r="AG1634"/>
      <x:c r="AH1634"/>
      <x:c r="AI1634"/>
      <x:c r="AJ1634"/>
      <x:c r="AK1634"/>
      <x:c r="AL1634"/>
      <x:c r="AM1634"/>
      <x:c r="AN1634"/>
      <x:c r="AO1634"/>
      <x:c r="AP1634"/>
      <x:c r="AQ1634"/>
      <x:c r="AR1634"/>
      <x:c r="AS1634"/>
      <x:c r="AT1634"/>
      <x:c r="AU1634"/>
      <x:c r="AV1634"/>
      <x:c r="AW1634"/>
      <x:c r="AX1634"/>
      <x:c r="AY1634"/>
      <x:c r="AZ1634"/>
      <x:c r="BA1634"/>
      <x:c r="BB1634"/>
      <x:c r="BC1634"/>
      <x:c r="BD1634"/>
      <x:c r="BE1634"/>
      <x:c r="BF1634"/>
      <x:c r="BG1634"/>
      <x:c r="BH1634"/>
    </x:row>
    <x:row r="1635">
      <x:c r="H1635" s="79"/>
      <x:c r="K1635"/>
      <x:c r="L1635"/>
      <x:c r="M1635"/>
      <x:c r="N1635"/>
      <x:c r="O1635"/>
      <x:c r="P1635"/>
      <x:c r="Q1635"/>
      <x:c r="R1635"/>
      <x:c r="S1635"/>
      <x:c r="T1635"/>
      <x:c r="U1635"/>
      <x:c r="V1635"/>
      <x:c r="W1635"/>
      <x:c r="X1635"/>
      <x:c r="Y1635"/>
      <x:c r="Z1635"/>
      <x:c r="AA1635"/>
      <x:c r="AB1635"/>
      <x:c r="AC1635"/>
      <x:c r="AD1635"/>
      <x:c r="AE1635"/>
      <x:c r="AF1635"/>
      <x:c r="AG1635"/>
      <x:c r="AH1635"/>
      <x:c r="AI1635"/>
      <x:c r="AJ1635"/>
      <x:c r="AK1635"/>
      <x:c r="AL1635"/>
      <x:c r="AM1635"/>
      <x:c r="AN1635"/>
      <x:c r="AO1635"/>
      <x:c r="AP1635"/>
      <x:c r="AQ1635"/>
      <x:c r="AR1635"/>
      <x:c r="AS1635"/>
      <x:c r="AT1635"/>
      <x:c r="AU1635"/>
      <x:c r="AV1635"/>
      <x:c r="AW1635"/>
      <x:c r="AX1635"/>
      <x:c r="AY1635"/>
      <x:c r="AZ1635"/>
      <x:c r="BA1635"/>
      <x:c r="BB1635"/>
      <x:c r="BC1635"/>
      <x:c r="BD1635"/>
      <x:c r="BE1635"/>
      <x:c r="BF1635"/>
      <x:c r="BG1635"/>
      <x:c r="BH1635"/>
    </x:row>
    <x:row r="1636">
      <x:c r="H1636" s="79"/>
      <x:c r="K1636"/>
      <x:c r="L1636"/>
      <x:c r="M1636"/>
      <x:c r="N1636"/>
      <x:c r="O1636"/>
      <x:c r="P1636"/>
      <x:c r="Q1636"/>
      <x:c r="R1636"/>
      <x:c r="S1636"/>
      <x:c r="T1636"/>
      <x:c r="U1636"/>
      <x:c r="V1636"/>
      <x:c r="W1636"/>
      <x:c r="X1636"/>
      <x:c r="Y1636"/>
      <x:c r="Z1636"/>
      <x:c r="AA1636"/>
      <x:c r="AB1636"/>
      <x:c r="AC1636"/>
      <x:c r="AD1636"/>
      <x:c r="AE1636"/>
      <x:c r="AF1636"/>
      <x:c r="AG1636"/>
      <x:c r="AH1636"/>
      <x:c r="AI1636"/>
      <x:c r="AJ1636"/>
      <x:c r="AK1636"/>
      <x:c r="AL1636"/>
      <x:c r="AM1636"/>
      <x:c r="AN1636"/>
      <x:c r="AO1636"/>
      <x:c r="AP1636"/>
      <x:c r="AQ1636"/>
      <x:c r="AR1636"/>
      <x:c r="AS1636"/>
      <x:c r="AT1636"/>
      <x:c r="AU1636"/>
      <x:c r="AV1636"/>
      <x:c r="AW1636"/>
      <x:c r="AX1636"/>
      <x:c r="AY1636"/>
      <x:c r="AZ1636"/>
      <x:c r="BA1636"/>
      <x:c r="BB1636"/>
      <x:c r="BC1636"/>
      <x:c r="BD1636"/>
      <x:c r="BE1636"/>
      <x:c r="BF1636"/>
      <x:c r="BG1636"/>
      <x:c r="BH1636"/>
    </x:row>
    <x:row r="1637">
      <x:c r="H1637" s="79"/>
      <x:c r="K1637"/>
      <x:c r="L1637"/>
      <x:c r="M1637"/>
      <x:c r="N1637"/>
      <x:c r="O1637"/>
      <x:c r="P1637"/>
      <x:c r="Q1637"/>
      <x:c r="R1637"/>
      <x:c r="S1637"/>
      <x:c r="T1637"/>
      <x:c r="U1637"/>
      <x:c r="V1637"/>
      <x:c r="W1637"/>
      <x:c r="X1637"/>
      <x:c r="Y1637"/>
      <x:c r="Z1637"/>
      <x:c r="AA1637"/>
      <x:c r="AB1637"/>
      <x:c r="AC1637"/>
      <x:c r="AD1637"/>
      <x:c r="AE1637"/>
      <x:c r="AF1637"/>
      <x:c r="AG1637"/>
      <x:c r="AH1637"/>
      <x:c r="AI1637"/>
      <x:c r="AJ1637"/>
      <x:c r="AK1637"/>
      <x:c r="AL1637"/>
      <x:c r="AM1637"/>
      <x:c r="AN1637"/>
      <x:c r="AO1637"/>
      <x:c r="AP1637"/>
      <x:c r="AQ1637"/>
      <x:c r="AR1637"/>
      <x:c r="AS1637"/>
      <x:c r="AT1637"/>
      <x:c r="AU1637"/>
      <x:c r="AV1637"/>
      <x:c r="AW1637"/>
      <x:c r="AX1637"/>
      <x:c r="AY1637"/>
      <x:c r="AZ1637"/>
      <x:c r="BA1637"/>
      <x:c r="BB1637"/>
      <x:c r="BC1637"/>
      <x:c r="BD1637"/>
      <x:c r="BE1637"/>
      <x:c r="BF1637"/>
      <x:c r="BG1637"/>
      <x:c r="BH1637"/>
    </x:row>
    <x:row r="1638">
      <x:c r="H1638" s="79"/>
      <x:c r="K1638"/>
      <x:c r="L1638"/>
      <x:c r="M1638"/>
      <x:c r="N1638"/>
      <x:c r="O1638"/>
      <x:c r="P1638"/>
      <x:c r="Q1638"/>
      <x:c r="R1638"/>
      <x:c r="S1638"/>
      <x:c r="T1638"/>
      <x:c r="U1638"/>
      <x:c r="V1638"/>
      <x:c r="W1638"/>
      <x:c r="X1638"/>
      <x:c r="Y1638"/>
      <x:c r="Z1638"/>
      <x:c r="AA1638"/>
      <x:c r="AB1638"/>
      <x:c r="AC1638"/>
      <x:c r="AD1638"/>
      <x:c r="AE1638"/>
      <x:c r="AF1638"/>
      <x:c r="AG1638"/>
      <x:c r="AH1638"/>
      <x:c r="AI1638"/>
      <x:c r="AJ1638"/>
      <x:c r="AK1638"/>
      <x:c r="AL1638"/>
      <x:c r="AM1638"/>
      <x:c r="AN1638"/>
      <x:c r="AO1638"/>
      <x:c r="AP1638"/>
      <x:c r="AQ1638"/>
      <x:c r="AR1638"/>
      <x:c r="AS1638"/>
      <x:c r="AT1638"/>
      <x:c r="AU1638"/>
      <x:c r="AV1638"/>
      <x:c r="AW1638"/>
      <x:c r="AX1638"/>
      <x:c r="AY1638"/>
      <x:c r="AZ1638"/>
      <x:c r="BA1638"/>
      <x:c r="BB1638"/>
      <x:c r="BC1638"/>
      <x:c r="BD1638"/>
      <x:c r="BE1638"/>
      <x:c r="BF1638"/>
      <x:c r="BG1638"/>
      <x:c r="BH1638"/>
    </x:row>
    <x:row r="1639">
      <x:c r="H1639" s="79"/>
      <x:c r="K1639"/>
      <x:c r="L1639"/>
      <x:c r="M1639"/>
      <x:c r="N1639"/>
      <x:c r="O1639"/>
      <x:c r="P1639"/>
      <x:c r="Q1639"/>
      <x:c r="R1639"/>
      <x:c r="S1639"/>
      <x:c r="T1639"/>
      <x:c r="U1639"/>
      <x:c r="V1639"/>
      <x:c r="W1639"/>
      <x:c r="X1639"/>
      <x:c r="Y1639"/>
      <x:c r="Z1639"/>
      <x:c r="AA1639"/>
      <x:c r="AB1639"/>
      <x:c r="AC1639"/>
      <x:c r="AD1639"/>
      <x:c r="AE1639"/>
      <x:c r="AF1639"/>
      <x:c r="AG1639"/>
      <x:c r="AH1639"/>
      <x:c r="AI1639"/>
      <x:c r="AJ1639"/>
      <x:c r="AK1639"/>
      <x:c r="AL1639"/>
      <x:c r="AM1639"/>
      <x:c r="AN1639"/>
      <x:c r="AO1639"/>
      <x:c r="AP1639"/>
      <x:c r="AQ1639"/>
      <x:c r="AR1639"/>
      <x:c r="AS1639"/>
      <x:c r="AT1639"/>
      <x:c r="AU1639"/>
      <x:c r="AV1639"/>
      <x:c r="AW1639"/>
      <x:c r="AX1639"/>
      <x:c r="AY1639"/>
      <x:c r="AZ1639"/>
      <x:c r="BA1639"/>
      <x:c r="BB1639"/>
      <x:c r="BC1639"/>
      <x:c r="BD1639"/>
      <x:c r="BE1639"/>
      <x:c r="BF1639"/>
      <x:c r="BG1639"/>
      <x:c r="BH1639"/>
    </x:row>
    <x:row r="1640">
      <x:c r="H1640" s="79"/>
      <x:c r="K1640"/>
      <x:c r="L1640"/>
      <x:c r="M1640"/>
      <x:c r="N1640"/>
      <x:c r="O1640"/>
      <x:c r="P1640"/>
      <x:c r="Q1640"/>
      <x:c r="R1640"/>
      <x:c r="S1640"/>
      <x:c r="T1640"/>
      <x:c r="U1640"/>
      <x:c r="V1640"/>
      <x:c r="W1640"/>
      <x:c r="X1640"/>
      <x:c r="Y1640"/>
      <x:c r="Z1640"/>
      <x:c r="AA1640"/>
      <x:c r="AB1640"/>
      <x:c r="AC1640"/>
      <x:c r="AD1640"/>
      <x:c r="AE1640"/>
      <x:c r="AF1640"/>
      <x:c r="AG1640"/>
      <x:c r="AH1640"/>
      <x:c r="AI1640"/>
      <x:c r="AJ1640"/>
      <x:c r="AK1640"/>
      <x:c r="AL1640"/>
      <x:c r="AM1640"/>
      <x:c r="AN1640"/>
      <x:c r="AO1640"/>
      <x:c r="AP1640"/>
      <x:c r="AQ1640"/>
      <x:c r="AR1640"/>
      <x:c r="AS1640"/>
      <x:c r="AT1640"/>
      <x:c r="AU1640"/>
      <x:c r="AV1640"/>
      <x:c r="AW1640"/>
      <x:c r="AX1640"/>
      <x:c r="AY1640"/>
      <x:c r="AZ1640"/>
      <x:c r="BA1640"/>
      <x:c r="BB1640"/>
      <x:c r="BC1640"/>
      <x:c r="BD1640"/>
      <x:c r="BE1640"/>
      <x:c r="BF1640"/>
      <x:c r="BG1640"/>
      <x:c r="BH1640"/>
    </x:row>
    <x:row r="1641">
      <x:c r="H1641" s="79"/>
      <x:c r="K1641"/>
      <x:c r="L1641"/>
      <x:c r="M1641"/>
      <x:c r="N1641"/>
      <x:c r="O1641"/>
      <x:c r="P1641"/>
      <x:c r="Q1641"/>
      <x:c r="R1641"/>
      <x:c r="S1641"/>
      <x:c r="T1641"/>
      <x:c r="U1641"/>
      <x:c r="V1641"/>
      <x:c r="W1641"/>
      <x:c r="X1641"/>
      <x:c r="Y1641"/>
      <x:c r="Z1641"/>
      <x:c r="AA1641"/>
      <x:c r="AB1641"/>
      <x:c r="AC1641"/>
      <x:c r="AD1641"/>
      <x:c r="AE1641"/>
      <x:c r="AF1641"/>
      <x:c r="AG1641"/>
      <x:c r="AH1641"/>
      <x:c r="AI1641"/>
      <x:c r="AJ1641"/>
      <x:c r="AK1641"/>
      <x:c r="AL1641"/>
      <x:c r="AM1641"/>
      <x:c r="AN1641"/>
      <x:c r="AO1641"/>
      <x:c r="AP1641"/>
      <x:c r="AQ1641"/>
      <x:c r="AR1641"/>
      <x:c r="AS1641"/>
      <x:c r="AT1641"/>
      <x:c r="AU1641"/>
      <x:c r="AV1641"/>
      <x:c r="AW1641"/>
      <x:c r="AX1641"/>
      <x:c r="AY1641"/>
      <x:c r="AZ1641"/>
      <x:c r="BA1641"/>
      <x:c r="BB1641"/>
      <x:c r="BC1641"/>
      <x:c r="BD1641"/>
      <x:c r="BE1641"/>
      <x:c r="BF1641"/>
      <x:c r="BG1641"/>
      <x:c r="BH1641"/>
    </x:row>
    <x:row r="1642">
      <x:c r="H1642" s="79"/>
      <x:c r="K1642"/>
      <x:c r="L1642"/>
      <x:c r="M1642"/>
      <x:c r="N1642"/>
      <x:c r="O1642"/>
      <x:c r="P1642"/>
      <x:c r="Q1642"/>
      <x:c r="R1642"/>
      <x:c r="S1642"/>
      <x:c r="T1642"/>
      <x:c r="U1642"/>
      <x:c r="V1642"/>
      <x:c r="W1642"/>
      <x:c r="X1642"/>
      <x:c r="Y1642"/>
      <x:c r="Z1642"/>
      <x:c r="AA1642"/>
      <x:c r="AB1642"/>
      <x:c r="AC1642"/>
      <x:c r="AD1642"/>
      <x:c r="AE1642"/>
      <x:c r="AF1642"/>
      <x:c r="AG1642"/>
      <x:c r="AH1642"/>
      <x:c r="AI1642"/>
      <x:c r="AJ1642"/>
      <x:c r="AK1642"/>
      <x:c r="AL1642"/>
      <x:c r="AM1642"/>
      <x:c r="AN1642"/>
      <x:c r="AO1642"/>
      <x:c r="AP1642"/>
      <x:c r="AQ1642"/>
      <x:c r="AR1642"/>
      <x:c r="AS1642"/>
      <x:c r="AT1642"/>
      <x:c r="AU1642"/>
      <x:c r="AV1642"/>
      <x:c r="AW1642"/>
      <x:c r="AX1642"/>
      <x:c r="AY1642"/>
      <x:c r="AZ1642"/>
      <x:c r="BA1642"/>
      <x:c r="BB1642"/>
      <x:c r="BC1642"/>
      <x:c r="BD1642"/>
      <x:c r="BE1642"/>
      <x:c r="BF1642"/>
      <x:c r="BG1642"/>
      <x:c r="BH1642"/>
    </x:row>
    <x:row r="1643">
      <x:c r="H1643" s="79"/>
      <x:c r="K1643"/>
      <x:c r="L1643"/>
      <x:c r="M1643"/>
      <x:c r="N1643"/>
      <x:c r="O1643"/>
      <x:c r="P1643"/>
      <x:c r="Q1643"/>
      <x:c r="R1643"/>
      <x:c r="S1643"/>
      <x:c r="T1643"/>
      <x:c r="U1643"/>
      <x:c r="V1643"/>
      <x:c r="W1643"/>
      <x:c r="X1643"/>
      <x:c r="Y1643"/>
      <x:c r="Z1643"/>
      <x:c r="AA1643"/>
      <x:c r="AB1643"/>
      <x:c r="AC1643"/>
      <x:c r="AD1643"/>
      <x:c r="AE1643"/>
      <x:c r="AF1643"/>
      <x:c r="AG1643"/>
      <x:c r="AH1643"/>
      <x:c r="AI1643"/>
      <x:c r="AJ1643"/>
      <x:c r="AK1643"/>
      <x:c r="AL1643"/>
      <x:c r="AM1643"/>
      <x:c r="AN1643"/>
      <x:c r="AO1643"/>
      <x:c r="AP1643"/>
      <x:c r="AQ1643"/>
      <x:c r="AR1643"/>
      <x:c r="AS1643"/>
      <x:c r="AT1643"/>
      <x:c r="AU1643"/>
      <x:c r="AV1643"/>
      <x:c r="AW1643"/>
      <x:c r="AX1643"/>
      <x:c r="AY1643"/>
      <x:c r="AZ1643"/>
      <x:c r="BA1643"/>
      <x:c r="BB1643"/>
      <x:c r="BC1643"/>
      <x:c r="BD1643"/>
      <x:c r="BE1643"/>
      <x:c r="BF1643"/>
      <x:c r="BG1643"/>
      <x:c r="BH1643"/>
    </x:row>
    <x:row r="1644">
      <x:c r="H1644" s="79"/>
      <x:c r="K1644"/>
      <x:c r="L1644"/>
      <x:c r="M1644"/>
      <x:c r="N1644"/>
      <x:c r="O1644"/>
      <x:c r="P1644"/>
      <x:c r="Q1644"/>
      <x:c r="R1644"/>
      <x:c r="S1644"/>
      <x:c r="T1644"/>
      <x:c r="U1644"/>
      <x:c r="V1644"/>
      <x:c r="W1644"/>
      <x:c r="X1644"/>
      <x:c r="Y1644"/>
      <x:c r="Z1644"/>
      <x:c r="AA1644"/>
      <x:c r="AB1644"/>
      <x:c r="AC1644"/>
      <x:c r="AD1644"/>
      <x:c r="AE1644"/>
      <x:c r="AF1644"/>
      <x:c r="AG1644"/>
      <x:c r="AH1644"/>
      <x:c r="AI1644"/>
      <x:c r="AJ1644"/>
      <x:c r="AK1644"/>
      <x:c r="AL1644"/>
      <x:c r="AM1644"/>
      <x:c r="AN1644"/>
      <x:c r="AO1644"/>
      <x:c r="AP1644"/>
      <x:c r="AQ1644"/>
      <x:c r="AR1644"/>
      <x:c r="AS1644"/>
      <x:c r="AT1644"/>
      <x:c r="AU1644"/>
      <x:c r="AV1644"/>
      <x:c r="AW1644"/>
      <x:c r="AX1644"/>
      <x:c r="AY1644"/>
      <x:c r="AZ1644"/>
      <x:c r="BA1644"/>
      <x:c r="BB1644"/>
      <x:c r="BC1644"/>
      <x:c r="BD1644"/>
      <x:c r="BE1644"/>
      <x:c r="BF1644"/>
      <x:c r="BG1644"/>
      <x:c r="BH1644"/>
    </x:row>
    <x:row r="1645">
      <x:c r="H1645" s="79"/>
      <x:c r="K1645"/>
      <x:c r="L1645"/>
      <x:c r="M1645"/>
      <x:c r="N1645"/>
      <x:c r="O1645"/>
      <x:c r="P1645"/>
      <x:c r="Q1645"/>
      <x:c r="R1645"/>
      <x:c r="S1645"/>
      <x:c r="T1645"/>
      <x:c r="U1645"/>
      <x:c r="V1645"/>
      <x:c r="W1645"/>
      <x:c r="X1645"/>
      <x:c r="Y1645"/>
      <x:c r="Z1645"/>
      <x:c r="AA1645"/>
      <x:c r="AB1645"/>
      <x:c r="AC1645"/>
      <x:c r="AD1645"/>
      <x:c r="AE1645"/>
      <x:c r="AF1645"/>
      <x:c r="AG1645"/>
      <x:c r="AH1645"/>
      <x:c r="AI1645"/>
      <x:c r="AJ1645"/>
      <x:c r="AK1645"/>
      <x:c r="AL1645"/>
      <x:c r="AM1645"/>
      <x:c r="AN1645"/>
      <x:c r="AO1645"/>
      <x:c r="AP1645"/>
      <x:c r="AQ1645"/>
      <x:c r="AR1645"/>
      <x:c r="AS1645"/>
      <x:c r="AT1645"/>
      <x:c r="AU1645"/>
      <x:c r="AV1645"/>
      <x:c r="AW1645"/>
      <x:c r="AX1645"/>
      <x:c r="AY1645"/>
      <x:c r="AZ1645"/>
      <x:c r="BA1645"/>
      <x:c r="BB1645"/>
      <x:c r="BC1645"/>
      <x:c r="BD1645"/>
      <x:c r="BE1645"/>
      <x:c r="BF1645"/>
      <x:c r="BG1645"/>
      <x:c r="BH1645"/>
    </x:row>
    <x:row r="1646">
      <x:c r="H1646" s="79"/>
      <x:c r="K1646"/>
      <x:c r="L1646"/>
      <x:c r="M1646"/>
      <x:c r="N1646"/>
      <x:c r="O1646"/>
      <x:c r="P1646"/>
      <x:c r="Q1646"/>
      <x:c r="R1646"/>
      <x:c r="S1646"/>
      <x:c r="T1646"/>
      <x:c r="U1646"/>
      <x:c r="V1646"/>
      <x:c r="W1646"/>
      <x:c r="X1646"/>
      <x:c r="Y1646"/>
      <x:c r="Z1646"/>
      <x:c r="AA1646"/>
      <x:c r="AB1646"/>
      <x:c r="AC1646"/>
      <x:c r="AD1646"/>
      <x:c r="AE1646"/>
      <x:c r="AF1646"/>
      <x:c r="AG1646"/>
      <x:c r="AH1646"/>
      <x:c r="AI1646"/>
      <x:c r="AJ1646"/>
      <x:c r="AK1646"/>
      <x:c r="AL1646"/>
      <x:c r="AM1646"/>
      <x:c r="AN1646"/>
      <x:c r="AO1646"/>
      <x:c r="AP1646"/>
      <x:c r="AQ1646"/>
      <x:c r="AR1646"/>
      <x:c r="AS1646"/>
      <x:c r="AT1646"/>
      <x:c r="AU1646"/>
      <x:c r="AV1646"/>
      <x:c r="AW1646"/>
      <x:c r="AX1646"/>
      <x:c r="AY1646"/>
      <x:c r="AZ1646"/>
      <x:c r="BA1646"/>
      <x:c r="BB1646"/>
      <x:c r="BC1646"/>
      <x:c r="BD1646"/>
      <x:c r="BE1646"/>
      <x:c r="BF1646"/>
      <x:c r="BG1646"/>
      <x:c r="BH1646"/>
    </x:row>
    <x:row r="1647">
      <x:c r="H1647" s="79"/>
      <x:c r="K1647"/>
      <x:c r="L1647"/>
      <x:c r="M1647"/>
      <x:c r="N1647"/>
      <x:c r="O1647"/>
      <x:c r="P1647"/>
      <x:c r="Q1647"/>
      <x:c r="R1647"/>
      <x:c r="S1647"/>
      <x:c r="T1647"/>
      <x:c r="U1647"/>
      <x:c r="V1647"/>
      <x:c r="W1647"/>
      <x:c r="X1647"/>
      <x:c r="Y1647"/>
      <x:c r="Z1647"/>
      <x:c r="AA1647"/>
      <x:c r="AB1647"/>
      <x:c r="AC1647"/>
      <x:c r="AD1647"/>
      <x:c r="AE1647"/>
      <x:c r="AF1647"/>
      <x:c r="AG1647"/>
      <x:c r="AH1647"/>
      <x:c r="AI1647"/>
      <x:c r="AJ1647"/>
      <x:c r="AK1647"/>
      <x:c r="AL1647"/>
      <x:c r="AM1647"/>
      <x:c r="AN1647"/>
      <x:c r="AO1647"/>
      <x:c r="AP1647"/>
      <x:c r="AQ1647"/>
      <x:c r="AR1647"/>
      <x:c r="AS1647"/>
      <x:c r="AT1647"/>
      <x:c r="AU1647"/>
      <x:c r="AV1647"/>
      <x:c r="AW1647"/>
      <x:c r="AX1647"/>
      <x:c r="AY1647"/>
      <x:c r="AZ1647"/>
      <x:c r="BA1647"/>
      <x:c r="BB1647"/>
      <x:c r="BC1647"/>
      <x:c r="BD1647"/>
      <x:c r="BE1647"/>
      <x:c r="BF1647"/>
      <x:c r="BG1647"/>
      <x:c r="BH1647"/>
    </x:row>
    <x:row r="1648">
      <x:c r="H1648" s="79"/>
      <x:c r="K1648"/>
      <x:c r="L1648"/>
      <x:c r="M1648"/>
      <x:c r="N1648"/>
      <x:c r="O1648"/>
      <x:c r="P1648"/>
      <x:c r="Q1648"/>
      <x:c r="R1648"/>
      <x:c r="S1648"/>
      <x:c r="T1648"/>
      <x:c r="U1648"/>
      <x:c r="V1648"/>
      <x:c r="W1648"/>
      <x:c r="X1648"/>
      <x:c r="Y1648"/>
      <x:c r="Z1648"/>
      <x:c r="AA1648"/>
      <x:c r="AB1648"/>
      <x:c r="AC1648"/>
      <x:c r="AD1648"/>
      <x:c r="AE1648"/>
      <x:c r="AF1648"/>
      <x:c r="AG1648"/>
      <x:c r="AH1648"/>
      <x:c r="AI1648"/>
      <x:c r="AJ1648"/>
      <x:c r="AK1648"/>
      <x:c r="AL1648"/>
      <x:c r="AM1648"/>
      <x:c r="AN1648"/>
      <x:c r="AO1648"/>
      <x:c r="AP1648"/>
      <x:c r="AQ1648"/>
      <x:c r="AR1648"/>
      <x:c r="AS1648"/>
      <x:c r="AT1648"/>
      <x:c r="AU1648"/>
      <x:c r="AV1648"/>
      <x:c r="AW1648"/>
      <x:c r="AX1648"/>
      <x:c r="AY1648"/>
      <x:c r="AZ1648"/>
      <x:c r="BA1648"/>
      <x:c r="BB1648"/>
      <x:c r="BC1648"/>
      <x:c r="BD1648"/>
      <x:c r="BE1648"/>
      <x:c r="BF1648"/>
      <x:c r="BG1648"/>
      <x:c r="BH1648"/>
    </x:row>
    <x:row r="1649">
      <x:c r="H1649" s="79"/>
      <x:c r="K1649"/>
      <x:c r="L1649"/>
      <x:c r="M1649"/>
      <x:c r="N1649"/>
      <x:c r="O1649"/>
      <x:c r="P1649"/>
      <x:c r="Q1649"/>
      <x:c r="R1649"/>
      <x:c r="S1649"/>
      <x:c r="T1649"/>
      <x:c r="U1649"/>
      <x:c r="V1649"/>
      <x:c r="W1649"/>
      <x:c r="X1649"/>
      <x:c r="Y1649"/>
      <x:c r="Z1649"/>
      <x:c r="AA1649"/>
      <x:c r="AB1649"/>
      <x:c r="AC1649"/>
      <x:c r="AD1649"/>
      <x:c r="AE1649"/>
      <x:c r="AF1649"/>
      <x:c r="AG1649"/>
      <x:c r="AH1649"/>
      <x:c r="AI1649"/>
      <x:c r="AJ1649"/>
      <x:c r="AK1649"/>
      <x:c r="AL1649"/>
      <x:c r="AM1649"/>
      <x:c r="AN1649"/>
      <x:c r="AO1649"/>
      <x:c r="AP1649"/>
      <x:c r="AQ1649"/>
      <x:c r="AR1649"/>
      <x:c r="AS1649"/>
      <x:c r="AT1649"/>
      <x:c r="AU1649"/>
      <x:c r="AV1649"/>
      <x:c r="AW1649"/>
      <x:c r="AX1649"/>
      <x:c r="AY1649"/>
      <x:c r="AZ1649"/>
      <x:c r="BA1649"/>
      <x:c r="BB1649"/>
      <x:c r="BC1649"/>
      <x:c r="BD1649"/>
      <x:c r="BE1649"/>
      <x:c r="BF1649"/>
      <x:c r="BG1649"/>
      <x:c r="BH1649"/>
    </x:row>
    <x:row r="1650">
      <x:c r="H1650" s="79"/>
      <x:c r="K1650"/>
      <x:c r="L1650"/>
      <x:c r="M1650"/>
      <x:c r="N1650"/>
      <x:c r="O1650"/>
      <x:c r="P1650"/>
      <x:c r="Q1650"/>
      <x:c r="R1650"/>
      <x:c r="S1650"/>
      <x:c r="T1650"/>
      <x:c r="U1650"/>
      <x:c r="V1650"/>
      <x:c r="W1650"/>
      <x:c r="X1650"/>
      <x:c r="Y1650"/>
      <x:c r="Z1650"/>
      <x:c r="AA1650"/>
      <x:c r="AB1650"/>
      <x:c r="AC1650"/>
      <x:c r="AD1650"/>
      <x:c r="AE1650"/>
      <x:c r="AF1650"/>
      <x:c r="AG1650"/>
      <x:c r="AH1650"/>
      <x:c r="AI1650"/>
      <x:c r="AJ1650"/>
      <x:c r="AK1650"/>
      <x:c r="AL1650"/>
      <x:c r="AM1650"/>
      <x:c r="AN1650"/>
      <x:c r="AO1650"/>
      <x:c r="AP1650"/>
      <x:c r="AQ1650"/>
      <x:c r="AR1650"/>
      <x:c r="AS1650"/>
      <x:c r="AT1650"/>
      <x:c r="AU1650"/>
      <x:c r="AV1650"/>
      <x:c r="AW1650"/>
      <x:c r="AX1650"/>
      <x:c r="AY1650"/>
      <x:c r="AZ1650"/>
      <x:c r="BA1650"/>
      <x:c r="BB1650"/>
      <x:c r="BC1650"/>
      <x:c r="BD1650"/>
      <x:c r="BE1650"/>
      <x:c r="BF1650"/>
      <x:c r="BG1650"/>
      <x:c r="BH1650"/>
    </x:row>
    <x:row r="1651">
      <x:c r="H1651" s="79"/>
      <x:c r="K1651"/>
      <x:c r="L1651"/>
      <x:c r="M1651"/>
      <x:c r="N1651"/>
      <x:c r="O1651"/>
      <x:c r="P1651"/>
      <x:c r="Q1651"/>
      <x:c r="R1651"/>
      <x:c r="S1651"/>
      <x:c r="T1651"/>
      <x:c r="U1651"/>
      <x:c r="V1651"/>
      <x:c r="W1651"/>
      <x:c r="X1651"/>
      <x:c r="Y1651"/>
      <x:c r="Z1651"/>
      <x:c r="AA1651"/>
      <x:c r="AB1651"/>
      <x:c r="AC1651"/>
      <x:c r="AD1651"/>
      <x:c r="AE1651"/>
      <x:c r="AF1651"/>
      <x:c r="AG1651"/>
      <x:c r="AH1651"/>
      <x:c r="AI1651"/>
      <x:c r="AJ1651"/>
      <x:c r="AK1651"/>
      <x:c r="AL1651"/>
      <x:c r="AM1651"/>
      <x:c r="AN1651"/>
      <x:c r="AO1651"/>
      <x:c r="AP1651"/>
      <x:c r="AQ1651"/>
      <x:c r="AR1651"/>
      <x:c r="AS1651"/>
      <x:c r="AT1651"/>
      <x:c r="AU1651"/>
      <x:c r="AV1651"/>
      <x:c r="AW1651"/>
      <x:c r="AX1651"/>
      <x:c r="AY1651"/>
      <x:c r="AZ1651"/>
      <x:c r="BA1651"/>
      <x:c r="BB1651"/>
      <x:c r="BC1651"/>
      <x:c r="BD1651"/>
      <x:c r="BE1651"/>
      <x:c r="BF1651"/>
      <x:c r="BG1651"/>
      <x:c r="BH1651"/>
    </x:row>
    <x:row r="1652">
      <x:c r="H1652" s="79"/>
      <x:c r="K1652"/>
      <x:c r="L1652"/>
      <x:c r="M1652"/>
      <x:c r="N1652"/>
      <x:c r="O1652"/>
      <x:c r="P1652"/>
      <x:c r="Q1652"/>
      <x:c r="R1652"/>
      <x:c r="S1652"/>
      <x:c r="T1652"/>
      <x:c r="U1652"/>
      <x:c r="V1652"/>
      <x:c r="W1652"/>
      <x:c r="X1652"/>
      <x:c r="Y1652"/>
      <x:c r="Z1652"/>
      <x:c r="AA1652"/>
      <x:c r="AB1652"/>
      <x:c r="AC1652"/>
      <x:c r="AD1652"/>
      <x:c r="AE1652"/>
      <x:c r="AF1652"/>
      <x:c r="AG1652"/>
      <x:c r="AH1652"/>
      <x:c r="AI1652"/>
      <x:c r="AJ1652"/>
      <x:c r="AK1652"/>
      <x:c r="AL1652"/>
      <x:c r="AM1652"/>
      <x:c r="AN1652"/>
      <x:c r="AO1652"/>
      <x:c r="AP1652"/>
      <x:c r="AQ1652"/>
      <x:c r="AR1652"/>
      <x:c r="AS1652"/>
      <x:c r="AT1652"/>
      <x:c r="AU1652"/>
      <x:c r="AV1652"/>
      <x:c r="AW1652"/>
      <x:c r="AX1652"/>
      <x:c r="AY1652"/>
      <x:c r="AZ1652"/>
      <x:c r="BA1652"/>
      <x:c r="BB1652"/>
      <x:c r="BC1652"/>
      <x:c r="BD1652"/>
      <x:c r="BE1652"/>
      <x:c r="BF1652"/>
      <x:c r="BG1652"/>
      <x:c r="BH1652"/>
    </x:row>
    <x:row r="1653">
      <x:c r="H1653" s="79"/>
      <x:c r="K1653"/>
      <x:c r="L1653"/>
      <x:c r="M1653"/>
      <x:c r="N1653"/>
      <x:c r="O1653"/>
      <x:c r="P1653"/>
      <x:c r="Q1653"/>
      <x:c r="R1653"/>
      <x:c r="S1653"/>
      <x:c r="T1653"/>
      <x:c r="U1653"/>
      <x:c r="V1653"/>
      <x:c r="W1653"/>
      <x:c r="X1653"/>
      <x:c r="Y1653"/>
      <x:c r="Z1653"/>
      <x:c r="AA1653"/>
      <x:c r="AB1653"/>
      <x:c r="AC1653"/>
      <x:c r="AD1653"/>
      <x:c r="AE1653"/>
      <x:c r="AF1653"/>
      <x:c r="AG1653"/>
      <x:c r="AH1653"/>
      <x:c r="AI1653"/>
      <x:c r="AJ1653"/>
      <x:c r="AK1653"/>
      <x:c r="AL1653"/>
      <x:c r="AM1653"/>
      <x:c r="AN1653"/>
      <x:c r="AO1653"/>
      <x:c r="AP1653"/>
      <x:c r="AQ1653"/>
      <x:c r="AR1653"/>
      <x:c r="AS1653"/>
      <x:c r="AT1653"/>
      <x:c r="AU1653"/>
      <x:c r="AV1653"/>
      <x:c r="AW1653"/>
      <x:c r="AX1653"/>
      <x:c r="AY1653"/>
      <x:c r="AZ1653"/>
      <x:c r="BA1653"/>
      <x:c r="BB1653"/>
      <x:c r="BC1653"/>
      <x:c r="BD1653"/>
      <x:c r="BE1653"/>
      <x:c r="BF1653"/>
      <x:c r="BG1653"/>
      <x:c r="BH1653"/>
    </x:row>
    <x:row r="1654">
      <x:c r="H1654" s="79"/>
      <x:c r="K1654"/>
      <x:c r="L1654"/>
      <x:c r="M1654"/>
      <x:c r="N1654"/>
      <x:c r="O1654"/>
      <x:c r="P1654"/>
      <x:c r="Q1654"/>
      <x:c r="R1654"/>
      <x:c r="S1654"/>
      <x:c r="T1654"/>
      <x:c r="U1654"/>
      <x:c r="V1654"/>
      <x:c r="W1654"/>
      <x:c r="X1654"/>
      <x:c r="Y1654"/>
      <x:c r="Z1654"/>
      <x:c r="AA1654"/>
      <x:c r="AB1654"/>
      <x:c r="AC1654"/>
      <x:c r="AD1654"/>
      <x:c r="AE1654"/>
      <x:c r="AF1654"/>
      <x:c r="AG1654"/>
      <x:c r="AH1654"/>
      <x:c r="AI1654"/>
      <x:c r="AJ1654"/>
      <x:c r="AK1654"/>
      <x:c r="AL1654"/>
      <x:c r="AM1654"/>
      <x:c r="AN1654"/>
      <x:c r="AO1654"/>
      <x:c r="AP1654"/>
      <x:c r="AQ1654"/>
      <x:c r="AR1654"/>
      <x:c r="AS1654"/>
      <x:c r="AT1654"/>
      <x:c r="AU1654"/>
      <x:c r="AV1654"/>
      <x:c r="AW1654"/>
      <x:c r="AX1654"/>
      <x:c r="AY1654"/>
      <x:c r="AZ1654"/>
      <x:c r="BA1654"/>
      <x:c r="BB1654"/>
      <x:c r="BC1654"/>
      <x:c r="BD1654"/>
      <x:c r="BE1654"/>
      <x:c r="BF1654"/>
      <x:c r="BG1654"/>
      <x:c r="BH1654"/>
    </x:row>
    <x:row r="1655">
      <x:c r="H1655" s="79"/>
      <x:c r="K1655"/>
      <x:c r="L1655"/>
      <x:c r="M1655"/>
      <x:c r="N1655"/>
      <x:c r="O1655"/>
      <x:c r="P1655"/>
      <x:c r="Q1655"/>
      <x:c r="R1655"/>
      <x:c r="S1655"/>
      <x:c r="T1655"/>
      <x:c r="U1655"/>
      <x:c r="V1655"/>
      <x:c r="W1655"/>
      <x:c r="X1655"/>
      <x:c r="Y1655"/>
      <x:c r="Z1655"/>
      <x:c r="AA1655"/>
      <x:c r="AB1655"/>
      <x:c r="AC1655"/>
      <x:c r="AD1655"/>
      <x:c r="AE1655"/>
      <x:c r="AF1655"/>
      <x:c r="AG1655"/>
      <x:c r="AH1655"/>
      <x:c r="AI1655"/>
      <x:c r="AJ1655"/>
      <x:c r="AK1655"/>
      <x:c r="AL1655"/>
      <x:c r="AM1655"/>
      <x:c r="AN1655"/>
      <x:c r="AO1655"/>
      <x:c r="AP1655"/>
      <x:c r="AQ1655"/>
      <x:c r="AR1655"/>
      <x:c r="AS1655"/>
      <x:c r="AT1655"/>
      <x:c r="AU1655"/>
      <x:c r="AV1655"/>
      <x:c r="AW1655"/>
      <x:c r="AX1655"/>
      <x:c r="AY1655"/>
      <x:c r="AZ1655"/>
      <x:c r="BA1655"/>
      <x:c r="BB1655"/>
      <x:c r="BC1655"/>
      <x:c r="BD1655"/>
      <x:c r="BE1655"/>
      <x:c r="BF1655"/>
      <x:c r="BG1655"/>
      <x:c r="BH1655"/>
    </x:row>
    <x:row r="1656">
      <x:c r="H1656" s="79"/>
      <x:c r="K1656"/>
      <x:c r="L1656"/>
      <x:c r="M1656"/>
      <x:c r="N1656"/>
      <x:c r="O1656"/>
      <x:c r="P1656"/>
      <x:c r="Q1656"/>
      <x:c r="R1656"/>
      <x:c r="S1656"/>
      <x:c r="T1656"/>
      <x:c r="U1656"/>
      <x:c r="V1656"/>
      <x:c r="W1656"/>
      <x:c r="X1656"/>
      <x:c r="Y1656"/>
      <x:c r="Z1656"/>
      <x:c r="AA1656"/>
      <x:c r="AB1656"/>
      <x:c r="AC1656"/>
      <x:c r="AD1656"/>
      <x:c r="AE1656"/>
      <x:c r="AF1656"/>
      <x:c r="AG1656"/>
      <x:c r="AH1656"/>
      <x:c r="AI1656"/>
      <x:c r="AJ1656"/>
      <x:c r="AK1656"/>
      <x:c r="AL1656"/>
      <x:c r="AM1656"/>
      <x:c r="AN1656"/>
      <x:c r="AO1656"/>
      <x:c r="AP1656"/>
      <x:c r="AQ1656"/>
      <x:c r="AR1656"/>
      <x:c r="AS1656"/>
      <x:c r="AT1656"/>
      <x:c r="AU1656"/>
      <x:c r="AV1656"/>
      <x:c r="AW1656"/>
      <x:c r="AX1656"/>
      <x:c r="AY1656"/>
      <x:c r="AZ1656"/>
      <x:c r="BA1656"/>
      <x:c r="BB1656"/>
      <x:c r="BC1656"/>
      <x:c r="BD1656"/>
      <x:c r="BE1656"/>
      <x:c r="BF1656"/>
      <x:c r="BG1656"/>
      <x:c r="BH1656"/>
    </x:row>
    <x:row r="1657">
      <x:c r="H1657" s="79"/>
      <x:c r="K1657"/>
      <x:c r="L1657"/>
      <x:c r="M1657"/>
      <x:c r="N1657"/>
      <x:c r="O1657"/>
      <x:c r="P1657"/>
      <x:c r="Q1657"/>
      <x:c r="R1657"/>
      <x:c r="S1657"/>
      <x:c r="T1657"/>
      <x:c r="U1657"/>
      <x:c r="V1657"/>
      <x:c r="W1657"/>
      <x:c r="X1657"/>
      <x:c r="Y1657"/>
      <x:c r="Z1657"/>
      <x:c r="AA1657"/>
      <x:c r="AB1657"/>
      <x:c r="AC1657"/>
      <x:c r="AD1657"/>
      <x:c r="AE1657"/>
      <x:c r="AF1657"/>
      <x:c r="AG1657"/>
      <x:c r="AH1657"/>
      <x:c r="AI1657"/>
      <x:c r="AJ1657"/>
      <x:c r="AK1657"/>
      <x:c r="AL1657"/>
      <x:c r="AM1657"/>
      <x:c r="AN1657"/>
      <x:c r="AO1657"/>
      <x:c r="AP1657"/>
      <x:c r="AQ1657"/>
      <x:c r="AR1657"/>
      <x:c r="AS1657"/>
      <x:c r="AT1657"/>
      <x:c r="AU1657"/>
      <x:c r="AV1657"/>
      <x:c r="AW1657"/>
      <x:c r="AX1657"/>
      <x:c r="AY1657"/>
      <x:c r="AZ1657"/>
      <x:c r="BA1657"/>
      <x:c r="BB1657"/>
      <x:c r="BC1657"/>
      <x:c r="BD1657"/>
      <x:c r="BE1657"/>
      <x:c r="BF1657"/>
      <x:c r="BG1657"/>
      <x:c r="BH1657"/>
    </x:row>
    <x:row r="1658">
      <x:c r="H1658" s="79"/>
      <x:c r="K1658"/>
      <x:c r="L1658"/>
      <x:c r="M1658"/>
      <x:c r="N1658"/>
      <x:c r="O1658"/>
      <x:c r="P1658"/>
      <x:c r="Q1658"/>
      <x:c r="R1658"/>
      <x:c r="S1658"/>
      <x:c r="T1658"/>
      <x:c r="U1658"/>
      <x:c r="V1658"/>
      <x:c r="W1658"/>
      <x:c r="X1658"/>
      <x:c r="Y1658"/>
      <x:c r="Z1658"/>
      <x:c r="AA1658"/>
      <x:c r="AB1658"/>
      <x:c r="AC1658"/>
      <x:c r="AD1658"/>
      <x:c r="AE1658"/>
      <x:c r="AF1658"/>
      <x:c r="AG1658"/>
      <x:c r="AH1658"/>
      <x:c r="AI1658"/>
      <x:c r="AJ1658"/>
      <x:c r="AK1658"/>
      <x:c r="AL1658"/>
      <x:c r="AM1658"/>
      <x:c r="AN1658"/>
      <x:c r="AO1658"/>
      <x:c r="AP1658"/>
      <x:c r="AQ1658"/>
      <x:c r="AR1658"/>
      <x:c r="AS1658"/>
      <x:c r="AT1658"/>
      <x:c r="AU1658"/>
      <x:c r="AV1658"/>
      <x:c r="AW1658"/>
      <x:c r="AX1658"/>
      <x:c r="AY1658"/>
      <x:c r="AZ1658"/>
      <x:c r="BA1658"/>
      <x:c r="BB1658"/>
      <x:c r="BC1658"/>
      <x:c r="BD1658"/>
      <x:c r="BE1658"/>
      <x:c r="BF1658"/>
      <x:c r="BG1658"/>
      <x:c r="BH1658"/>
    </x:row>
    <x:row r="1659">
      <x:c r="H1659" s="79"/>
      <x:c r="K1659"/>
      <x:c r="L1659"/>
      <x:c r="M1659"/>
      <x:c r="N1659"/>
      <x:c r="O1659"/>
      <x:c r="P1659"/>
      <x:c r="Q1659"/>
      <x:c r="R1659"/>
      <x:c r="S1659"/>
      <x:c r="T1659"/>
      <x:c r="U1659"/>
      <x:c r="V1659"/>
      <x:c r="W1659"/>
      <x:c r="X1659"/>
      <x:c r="Y1659"/>
      <x:c r="Z1659"/>
      <x:c r="AA1659"/>
      <x:c r="AB1659"/>
      <x:c r="AC1659"/>
      <x:c r="AD1659"/>
      <x:c r="AE1659"/>
      <x:c r="AF1659"/>
      <x:c r="AG1659"/>
      <x:c r="AH1659"/>
      <x:c r="AI1659"/>
      <x:c r="AJ1659"/>
      <x:c r="AK1659"/>
      <x:c r="AL1659"/>
      <x:c r="AM1659"/>
      <x:c r="AN1659"/>
      <x:c r="AO1659"/>
      <x:c r="AP1659"/>
      <x:c r="AQ1659"/>
      <x:c r="AR1659"/>
      <x:c r="AS1659"/>
      <x:c r="AT1659"/>
      <x:c r="AU1659"/>
      <x:c r="AV1659"/>
      <x:c r="AW1659"/>
      <x:c r="AX1659"/>
      <x:c r="AY1659"/>
      <x:c r="AZ1659"/>
      <x:c r="BA1659"/>
      <x:c r="BB1659"/>
      <x:c r="BC1659"/>
      <x:c r="BD1659"/>
      <x:c r="BE1659"/>
      <x:c r="BF1659"/>
      <x:c r="BG1659"/>
      <x:c r="BH1659"/>
    </x:row>
    <x:row r="1660">
      <x:c r="H1660" s="79"/>
      <x:c r="K1660"/>
      <x:c r="L1660"/>
      <x:c r="M1660"/>
      <x:c r="N1660"/>
      <x:c r="O1660"/>
      <x:c r="P1660"/>
      <x:c r="Q1660"/>
      <x:c r="R1660"/>
      <x:c r="S1660"/>
      <x:c r="T1660"/>
      <x:c r="U1660"/>
      <x:c r="V1660"/>
      <x:c r="W1660"/>
      <x:c r="X1660"/>
      <x:c r="Y1660"/>
      <x:c r="Z1660"/>
      <x:c r="AA1660"/>
      <x:c r="AB1660"/>
      <x:c r="AC1660"/>
      <x:c r="AD1660"/>
      <x:c r="AE1660"/>
      <x:c r="AF1660"/>
      <x:c r="AG1660"/>
      <x:c r="AH1660"/>
      <x:c r="AI1660"/>
      <x:c r="AJ1660"/>
      <x:c r="AK1660"/>
      <x:c r="AL1660"/>
      <x:c r="AM1660"/>
      <x:c r="AN1660"/>
      <x:c r="AO1660"/>
      <x:c r="AP1660"/>
      <x:c r="AQ1660"/>
      <x:c r="AR1660"/>
      <x:c r="AS1660"/>
      <x:c r="AT1660"/>
      <x:c r="AU1660"/>
      <x:c r="AV1660"/>
      <x:c r="AW1660"/>
      <x:c r="AX1660"/>
      <x:c r="AY1660"/>
      <x:c r="AZ1660"/>
      <x:c r="BA1660"/>
      <x:c r="BB1660"/>
      <x:c r="BC1660"/>
      <x:c r="BD1660"/>
      <x:c r="BE1660"/>
      <x:c r="BF1660"/>
      <x:c r="BG1660"/>
      <x:c r="BH1660"/>
    </x:row>
    <x:row r="1661">
      <x:c r="H1661" s="79"/>
      <x:c r="K1661"/>
      <x:c r="L1661"/>
      <x:c r="M1661"/>
      <x:c r="N1661"/>
      <x:c r="O1661"/>
      <x:c r="P1661"/>
      <x:c r="Q1661"/>
      <x:c r="R1661"/>
      <x:c r="S1661"/>
      <x:c r="T1661"/>
      <x:c r="U1661"/>
      <x:c r="V1661"/>
      <x:c r="W1661"/>
      <x:c r="X1661"/>
      <x:c r="Y1661"/>
      <x:c r="Z1661"/>
      <x:c r="AA1661"/>
      <x:c r="AB1661"/>
      <x:c r="AC1661"/>
      <x:c r="AD1661"/>
      <x:c r="AE1661"/>
      <x:c r="AF1661"/>
      <x:c r="AG1661"/>
      <x:c r="AH1661"/>
      <x:c r="AI1661"/>
      <x:c r="AJ1661"/>
      <x:c r="AK1661"/>
      <x:c r="AL1661"/>
      <x:c r="AM1661"/>
      <x:c r="AN1661"/>
      <x:c r="AO1661"/>
      <x:c r="AP1661"/>
      <x:c r="AQ1661"/>
      <x:c r="AR1661"/>
      <x:c r="AS1661"/>
      <x:c r="AT1661"/>
      <x:c r="AU1661"/>
      <x:c r="AV1661"/>
      <x:c r="AW1661"/>
      <x:c r="AX1661"/>
      <x:c r="AY1661"/>
      <x:c r="AZ1661"/>
      <x:c r="BA1661"/>
      <x:c r="BB1661"/>
      <x:c r="BC1661"/>
      <x:c r="BD1661"/>
      <x:c r="BE1661"/>
      <x:c r="BF1661"/>
      <x:c r="BG1661"/>
      <x:c r="BH1661"/>
    </x:row>
    <x:row r="1662">
      <x:c r="H1662" s="79"/>
      <x:c r="K1662"/>
      <x:c r="L1662"/>
      <x:c r="M1662"/>
      <x:c r="N1662"/>
      <x:c r="O1662"/>
      <x:c r="P1662"/>
      <x:c r="Q1662"/>
      <x:c r="R1662"/>
      <x:c r="S1662"/>
      <x:c r="T1662"/>
      <x:c r="U1662"/>
      <x:c r="V1662"/>
      <x:c r="W1662"/>
      <x:c r="X1662"/>
      <x:c r="Y1662"/>
      <x:c r="Z1662"/>
      <x:c r="AA1662"/>
      <x:c r="AB1662"/>
      <x:c r="AC1662"/>
      <x:c r="AD1662"/>
      <x:c r="AE1662"/>
      <x:c r="AF1662"/>
      <x:c r="AG1662"/>
      <x:c r="AH1662"/>
      <x:c r="AI1662"/>
      <x:c r="AJ1662"/>
      <x:c r="AK1662"/>
      <x:c r="AL1662"/>
      <x:c r="AM1662"/>
      <x:c r="AN1662"/>
      <x:c r="AO1662"/>
      <x:c r="AP1662"/>
      <x:c r="AQ1662"/>
      <x:c r="AR1662"/>
      <x:c r="AS1662"/>
      <x:c r="AT1662"/>
      <x:c r="AU1662"/>
      <x:c r="AV1662"/>
      <x:c r="AW1662"/>
      <x:c r="AX1662"/>
      <x:c r="AY1662"/>
      <x:c r="AZ1662"/>
      <x:c r="BA1662"/>
      <x:c r="BB1662"/>
      <x:c r="BC1662"/>
      <x:c r="BD1662"/>
      <x:c r="BE1662"/>
      <x:c r="BF1662"/>
      <x:c r="BG1662"/>
      <x:c r="BH1662"/>
    </x:row>
    <x:row r="1663">
      <x:c r="H1663" s="79"/>
      <x:c r="K1663"/>
      <x:c r="L1663"/>
      <x:c r="M1663"/>
      <x:c r="N1663"/>
      <x:c r="O1663"/>
      <x:c r="P1663"/>
      <x:c r="Q1663"/>
      <x:c r="R1663"/>
      <x:c r="S1663"/>
      <x:c r="T1663"/>
      <x:c r="U1663"/>
      <x:c r="V1663"/>
      <x:c r="W1663"/>
      <x:c r="X1663"/>
      <x:c r="Y1663"/>
      <x:c r="Z1663"/>
      <x:c r="AA1663"/>
      <x:c r="AB1663"/>
      <x:c r="AC1663"/>
      <x:c r="AD1663"/>
      <x:c r="AE1663"/>
      <x:c r="AF1663"/>
      <x:c r="AG1663"/>
      <x:c r="AH1663"/>
      <x:c r="AI1663"/>
      <x:c r="AJ1663"/>
      <x:c r="AK1663"/>
      <x:c r="AL1663"/>
      <x:c r="AM1663"/>
      <x:c r="AN1663"/>
      <x:c r="AO1663"/>
      <x:c r="AP1663"/>
      <x:c r="AQ1663"/>
      <x:c r="AR1663"/>
      <x:c r="AS1663"/>
      <x:c r="AT1663"/>
      <x:c r="AU1663"/>
      <x:c r="AV1663"/>
      <x:c r="AW1663"/>
      <x:c r="AX1663"/>
      <x:c r="AY1663"/>
      <x:c r="AZ1663"/>
      <x:c r="BA1663"/>
      <x:c r="BB1663"/>
      <x:c r="BC1663"/>
      <x:c r="BD1663"/>
      <x:c r="BE1663"/>
      <x:c r="BF1663"/>
      <x:c r="BG1663"/>
      <x:c r="BH1663"/>
    </x:row>
    <x:row r="1664">
      <x:c r="H1664" s="79"/>
      <x:c r="K1664"/>
      <x:c r="L1664"/>
      <x:c r="M1664"/>
      <x:c r="N1664"/>
      <x:c r="O1664"/>
      <x:c r="P1664"/>
      <x:c r="Q1664"/>
      <x:c r="R1664"/>
      <x:c r="S1664"/>
      <x:c r="T1664"/>
      <x:c r="U1664"/>
      <x:c r="V1664"/>
      <x:c r="W1664"/>
      <x:c r="X1664"/>
      <x:c r="Y1664"/>
      <x:c r="Z1664"/>
      <x:c r="AA1664"/>
      <x:c r="AB1664"/>
      <x:c r="AC1664"/>
      <x:c r="AD1664"/>
      <x:c r="AE1664"/>
      <x:c r="AF1664"/>
      <x:c r="AG1664"/>
      <x:c r="AH1664"/>
      <x:c r="AI1664"/>
      <x:c r="AJ1664"/>
      <x:c r="AK1664"/>
      <x:c r="AL1664"/>
      <x:c r="AM1664"/>
      <x:c r="AN1664"/>
      <x:c r="AO1664"/>
      <x:c r="AP1664"/>
      <x:c r="AQ1664"/>
      <x:c r="AR1664"/>
      <x:c r="AS1664"/>
      <x:c r="AT1664"/>
      <x:c r="AU1664"/>
      <x:c r="AV1664"/>
      <x:c r="AW1664"/>
      <x:c r="AX1664"/>
      <x:c r="AY1664"/>
      <x:c r="AZ1664"/>
      <x:c r="BA1664"/>
      <x:c r="BB1664"/>
      <x:c r="BC1664"/>
      <x:c r="BD1664"/>
      <x:c r="BE1664"/>
      <x:c r="BF1664"/>
      <x:c r="BG1664"/>
      <x:c r="BH1664"/>
    </x:row>
    <x:row r="1665">
      <x:c r="H1665" s="79"/>
      <x:c r="K1665"/>
      <x:c r="L1665"/>
      <x:c r="M1665"/>
      <x:c r="N1665"/>
      <x:c r="O1665"/>
      <x:c r="P1665"/>
      <x:c r="Q1665"/>
      <x:c r="R1665"/>
      <x:c r="S1665"/>
      <x:c r="T1665"/>
      <x:c r="U1665"/>
      <x:c r="V1665"/>
      <x:c r="W1665"/>
      <x:c r="X1665"/>
      <x:c r="Y1665"/>
      <x:c r="Z1665"/>
      <x:c r="AA1665"/>
      <x:c r="AB1665"/>
      <x:c r="AC1665"/>
      <x:c r="AD1665"/>
      <x:c r="AE1665"/>
      <x:c r="AF1665"/>
      <x:c r="AG1665"/>
      <x:c r="AH1665"/>
      <x:c r="AI1665"/>
      <x:c r="AJ1665"/>
      <x:c r="AK1665"/>
      <x:c r="AL1665"/>
      <x:c r="AM1665"/>
      <x:c r="AN1665"/>
      <x:c r="AO1665"/>
      <x:c r="AP1665"/>
      <x:c r="AQ1665"/>
      <x:c r="AR1665"/>
      <x:c r="AS1665"/>
      <x:c r="AT1665"/>
      <x:c r="AU1665"/>
      <x:c r="AV1665"/>
      <x:c r="AW1665"/>
      <x:c r="AX1665"/>
      <x:c r="AY1665"/>
      <x:c r="AZ1665"/>
      <x:c r="BA1665"/>
      <x:c r="BB1665"/>
      <x:c r="BC1665"/>
      <x:c r="BD1665"/>
      <x:c r="BE1665"/>
      <x:c r="BF1665"/>
      <x:c r="BG1665"/>
      <x:c r="BH1665"/>
    </x:row>
    <x:row r="1666">
      <x:c r="H1666" s="79"/>
      <x:c r="K1666"/>
      <x:c r="L1666"/>
      <x:c r="M1666"/>
      <x:c r="N1666"/>
      <x:c r="O1666"/>
      <x:c r="P1666"/>
      <x:c r="Q1666"/>
      <x:c r="R1666"/>
      <x:c r="S1666"/>
      <x:c r="T1666"/>
      <x:c r="U1666"/>
      <x:c r="V1666"/>
      <x:c r="W1666"/>
      <x:c r="X1666"/>
      <x:c r="Y1666"/>
      <x:c r="Z1666"/>
      <x:c r="AA1666"/>
      <x:c r="AB1666"/>
      <x:c r="AC1666"/>
      <x:c r="AD1666"/>
      <x:c r="AE1666"/>
      <x:c r="AF1666"/>
      <x:c r="AG1666"/>
      <x:c r="AH1666"/>
      <x:c r="AI1666"/>
      <x:c r="AJ1666"/>
      <x:c r="AK1666"/>
      <x:c r="AL1666"/>
      <x:c r="AM1666"/>
      <x:c r="AN1666"/>
      <x:c r="AO1666"/>
      <x:c r="AP1666"/>
      <x:c r="AQ1666"/>
      <x:c r="AR1666"/>
      <x:c r="AS1666"/>
      <x:c r="AT1666"/>
      <x:c r="AU1666"/>
      <x:c r="AV1666"/>
      <x:c r="AW1666"/>
      <x:c r="AX1666"/>
      <x:c r="AY1666"/>
      <x:c r="AZ1666"/>
      <x:c r="BA1666"/>
      <x:c r="BB1666"/>
      <x:c r="BC1666"/>
      <x:c r="BD1666"/>
      <x:c r="BE1666"/>
      <x:c r="BF1666"/>
      <x:c r="BG1666"/>
      <x:c r="BH1666"/>
    </x:row>
    <x:row r="1667">
      <x:c r="H1667" s="79"/>
      <x:c r="K1667"/>
      <x:c r="L1667"/>
      <x:c r="M1667"/>
      <x:c r="N1667"/>
      <x:c r="O1667"/>
      <x:c r="P1667"/>
      <x:c r="Q1667"/>
      <x:c r="R1667"/>
      <x:c r="S1667"/>
      <x:c r="T1667"/>
      <x:c r="U1667"/>
      <x:c r="V1667"/>
      <x:c r="W1667"/>
      <x:c r="X1667"/>
      <x:c r="Y1667"/>
      <x:c r="Z1667"/>
      <x:c r="AA1667"/>
      <x:c r="AB1667"/>
      <x:c r="AC1667"/>
      <x:c r="AD1667"/>
      <x:c r="AE1667"/>
      <x:c r="AF1667"/>
      <x:c r="AG1667"/>
      <x:c r="AH1667"/>
      <x:c r="AI1667"/>
      <x:c r="AJ1667"/>
      <x:c r="AK1667"/>
      <x:c r="AL1667"/>
      <x:c r="AM1667"/>
      <x:c r="AN1667"/>
      <x:c r="AO1667"/>
      <x:c r="AP1667"/>
      <x:c r="AQ1667"/>
      <x:c r="AR1667"/>
      <x:c r="AS1667"/>
      <x:c r="AT1667"/>
      <x:c r="AU1667"/>
      <x:c r="AV1667"/>
      <x:c r="AW1667"/>
      <x:c r="AX1667"/>
      <x:c r="AY1667"/>
      <x:c r="AZ1667"/>
      <x:c r="BA1667"/>
      <x:c r="BB1667"/>
      <x:c r="BC1667"/>
      <x:c r="BD1667"/>
      <x:c r="BE1667"/>
      <x:c r="BF1667"/>
      <x:c r="BG1667"/>
      <x:c r="BH1667"/>
    </x:row>
    <x:row r="1668">
      <x:c r="H1668" s="79"/>
      <x:c r="K1668"/>
      <x:c r="L1668"/>
      <x:c r="M1668"/>
      <x:c r="N1668"/>
      <x:c r="O1668"/>
      <x:c r="P1668"/>
      <x:c r="Q1668"/>
      <x:c r="R1668"/>
      <x:c r="S1668"/>
      <x:c r="T1668"/>
      <x:c r="U1668"/>
      <x:c r="V1668"/>
      <x:c r="W1668"/>
      <x:c r="X1668"/>
      <x:c r="Y1668"/>
      <x:c r="Z1668"/>
      <x:c r="AA1668"/>
      <x:c r="AB1668"/>
      <x:c r="AC1668"/>
      <x:c r="AD1668"/>
      <x:c r="AE1668"/>
      <x:c r="AF1668"/>
      <x:c r="AG1668"/>
      <x:c r="AH1668"/>
      <x:c r="AI1668"/>
      <x:c r="AJ1668"/>
      <x:c r="AK1668"/>
      <x:c r="AL1668"/>
      <x:c r="AM1668"/>
      <x:c r="AN1668"/>
      <x:c r="AO1668"/>
      <x:c r="AP1668"/>
      <x:c r="AQ1668"/>
      <x:c r="AR1668"/>
      <x:c r="AS1668"/>
      <x:c r="AT1668"/>
      <x:c r="AU1668"/>
      <x:c r="AV1668"/>
      <x:c r="AW1668"/>
      <x:c r="AX1668"/>
      <x:c r="AY1668"/>
      <x:c r="AZ1668"/>
      <x:c r="BA1668"/>
      <x:c r="BB1668"/>
      <x:c r="BC1668"/>
      <x:c r="BD1668"/>
      <x:c r="BE1668"/>
      <x:c r="BF1668"/>
      <x:c r="BG1668"/>
      <x:c r="BH1668"/>
    </x:row>
    <x:row r="1669">
      <x:c r="H1669" s="79"/>
      <x:c r="K1669"/>
      <x:c r="L1669"/>
      <x:c r="M1669"/>
      <x:c r="N1669"/>
      <x:c r="O1669"/>
      <x:c r="P1669"/>
      <x:c r="Q1669"/>
      <x:c r="R1669"/>
      <x:c r="S1669"/>
      <x:c r="T1669"/>
      <x:c r="U1669"/>
      <x:c r="V1669"/>
      <x:c r="W1669"/>
      <x:c r="X1669"/>
      <x:c r="Y1669"/>
      <x:c r="Z1669"/>
      <x:c r="AA1669"/>
      <x:c r="AB1669"/>
      <x:c r="AC1669"/>
      <x:c r="AD1669"/>
      <x:c r="AE1669"/>
      <x:c r="AF1669"/>
      <x:c r="AG1669"/>
      <x:c r="AH1669"/>
      <x:c r="AI1669"/>
      <x:c r="AJ1669"/>
      <x:c r="AK1669"/>
      <x:c r="AL1669"/>
      <x:c r="AM1669"/>
      <x:c r="AN1669"/>
      <x:c r="AO1669"/>
      <x:c r="AP1669"/>
      <x:c r="AQ1669"/>
      <x:c r="AR1669"/>
      <x:c r="AS1669"/>
      <x:c r="AT1669"/>
      <x:c r="AU1669"/>
      <x:c r="AV1669"/>
      <x:c r="AW1669"/>
      <x:c r="AX1669"/>
      <x:c r="AY1669"/>
      <x:c r="AZ1669"/>
      <x:c r="BA1669"/>
      <x:c r="BB1669"/>
      <x:c r="BC1669"/>
      <x:c r="BD1669"/>
      <x:c r="BE1669"/>
      <x:c r="BF1669"/>
      <x:c r="BG1669"/>
      <x:c r="BH1669"/>
    </x:row>
    <x:row r="1670">
      <x:c r="H1670" s="79"/>
      <x:c r="K1670"/>
      <x:c r="L1670"/>
      <x:c r="M1670"/>
      <x:c r="N1670"/>
      <x:c r="O1670"/>
      <x:c r="P1670"/>
      <x:c r="Q1670"/>
      <x:c r="R1670"/>
      <x:c r="S1670"/>
      <x:c r="T1670"/>
      <x:c r="U1670"/>
      <x:c r="V1670"/>
      <x:c r="W1670"/>
      <x:c r="X1670"/>
      <x:c r="Y1670"/>
      <x:c r="Z1670"/>
      <x:c r="AA1670"/>
      <x:c r="AB1670"/>
      <x:c r="AC1670"/>
      <x:c r="AD1670"/>
      <x:c r="AE1670"/>
      <x:c r="AF1670"/>
      <x:c r="AG1670"/>
      <x:c r="AH1670"/>
      <x:c r="AI1670"/>
      <x:c r="AJ1670"/>
      <x:c r="AK1670"/>
      <x:c r="AL1670"/>
      <x:c r="AM1670"/>
      <x:c r="AN1670"/>
      <x:c r="AO1670"/>
      <x:c r="AP1670"/>
      <x:c r="AQ1670"/>
      <x:c r="AR1670"/>
      <x:c r="AS1670"/>
      <x:c r="AT1670"/>
      <x:c r="AU1670"/>
      <x:c r="AV1670"/>
      <x:c r="AW1670"/>
      <x:c r="AX1670"/>
      <x:c r="AY1670"/>
      <x:c r="AZ1670"/>
      <x:c r="BA1670"/>
      <x:c r="BB1670"/>
      <x:c r="BC1670"/>
      <x:c r="BD1670"/>
      <x:c r="BE1670"/>
      <x:c r="BF1670"/>
      <x:c r="BG1670"/>
      <x:c r="BH1670"/>
    </x:row>
    <x:row r="1671">
      <x:c r="H1671" s="79"/>
      <x:c r="K1671"/>
      <x:c r="L1671"/>
      <x:c r="M1671"/>
      <x:c r="N1671"/>
      <x:c r="O1671"/>
      <x:c r="P1671"/>
      <x:c r="Q1671"/>
      <x:c r="R1671"/>
      <x:c r="S1671"/>
      <x:c r="T1671"/>
      <x:c r="U1671"/>
      <x:c r="V1671"/>
      <x:c r="W1671"/>
      <x:c r="X1671"/>
      <x:c r="Y1671"/>
      <x:c r="Z1671"/>
      <x:c r="AA1671"/>
      <x:c r="AB1671"/>
      <x:c r="AC1671"/>
      <x:c r="AD1671"/>
      <x:c r="AE1671"/>
      <x:c r="AF1671"/>
      <x:c r="AG1671"/>
      <x:c r="AH1671"/>
      <x:c r="AI1671"/>
      <x:c r="AJ1671"/>
      <x:c r="AK1671"/>
      <x:c r="AL1671"/>
      <x:c r="AM1671"/>
      <x:c r="AN1671"/>
      <x:c r="AO1671"/>
      <x:c r="AP1671"/>
      <x:c r="AQ1671"/>
      <x:c r="AR1671"/>
      <x:c r="AS1671"/>
      <x:c r="AT1671"/>
      <x:c r="AU1671"/>
      <x:c r="AV1671"/>
      <x:c r="AW1671"/>
      <x:c r="AX1671"/>
      <x:c r="AY1671"/>
      <x:c r="AZ1671"/>
      <x:c r="BA1671"/>
      <x:c r="BB1671"/>
      <x:c r="BC1671"/>
      <x:c r="BD1671"/>
      <x:c r="BE1671"/>
      <x:c r="BF1671"/>
      <x:c r="BG1671"/>
      <x:c r="BH1671"/>
    </x:row>
    <x:row r="1672">
      <x:c r="H1672" s="79"/>
      <x:c r="K1672"/>
      <x:c r="L1672"/>
      <x:c r="M1672"/>
      <x:c r="N1672"/>
      <x:c r="O1672"/>
      <x:c r="P1672"/>
      <x:c r="Q1672"/>
      <x:c r="R1672"/>
      <x:c r="S1672"/>
      <x:c r="T1672"/>
      <x:c r="U1672"/>
      <x:c r="V1672"/>
      <x:c r="W1672"/>
      <x:c r="X1672"/>
      <x:c r="Y1672"/>
      <x:c r="Z1672"/>
      <x:c r="AA1672"/>
      <x:c r="AB1672"/>
      <x:c r="AC1672"/>
      <x:c r="AD1672"/>
      <x:c r="AE1672"/>
      <x:c r="AF1672"/>
      <x:c r="AG1672"/>
      <x:c r="AH1672"/>
      <x:c r="AI1672"/>
      <x:c r="AJ1672"/>
      <x:c r="AK1672"/>
      <x:c r="AL1672"/>
      <x:c r="AM1672"/>
      <x:c r="AN1672"/>
      <x:c r="AO1672"/>
      <x:c r="AP1672"/>
      <x:c r="AQ1672"/>
      <x:c r="AR1672"/>
      <x:c r="AS1672"/>
      <x:c r="AT1672"/>
      <x:c r="AU1672"/>
      <x:c r="AV1672"/>
      <x:c r="AW1672"/>
      <x:c r="AX1672"/>
      <x:c r="AY1672"/>
      <x:c r="AZ1672"/>
      <x:c r="BA1672"/>
      <x:c r="BB1672"/>
      <x:c r="BC1672"/>
      <x:c r="BD1672"/>
      <x:c r="BE1672"/>
      <x:c r="BF1672"/>
      <x:c r="BG1672"/>
      <x:c r="BH1672"/>
    </x:row>
    <x:row r="1673">
      <x:c r="H1673" s="79"/>
      <x:c r="K1673"/>
      <x:c r="L1673"/>
      <x:c r="M1673"/>
      <x:c r="N1673"/>
      <x:c r="O1673"/>
      <x:c r="P1673"/>
      <x:c r="Q1673"/>
      <x:c r="R1673"/>
      <x:c r="S1673"/>
      <x:c r="T1673"/>
      <x:c r="U1673"/>
      <x:c r="V1673"/>
      <x:c r="W1673"/>
      <x:c r="X1673"/>
      <x:c r="Y1673"/>
      <x:c r="Z1673"/>
      <x:c r="AA1673"/>
      <x:c r="AB1673"/>
      <x:c r="AC1673"/>
      <x:c r="AD1673"/>
      <x:c r="AE1673"/>
      <x:c r="AF1673"/>
      <x:c r="AG1673"/>
      <x:c r="AH1673"/>
      <x:c r="AI1673"/>
      <x:c r="AJ1673"/>
      <x:c r="AK1673"/>
      <x:c r="AL1673"/>
      <x:c r="AM1673"/>
      <x:c r="AN1673"/>
      <x:c r="AO1673"/>
      <x:c r="AP1673"/>
      <x:c r="AQ1673"/>
      <x:c r="AR1673"/>
      <x:c r="AS1673"/>
      <x:c r="AT1673"/>
      <x:c r="AU1673"/>
      <x:c r="AV1673"/>
      <x:c r="AW1673"/>
      <x:c r="AX1673"/>
      <x:c r="AY1673"/>
      <x:c r="AZ1673"/>
      <x:c r="BA1673"/>
      <x:c r="BB1673"/>
      <x:c r="BC1673"/>
      <x:c r="BD1673"/>
      <x:c r="BE1673"/>
      <x:c r="BF1673"/>
      <x:c r="BG1673"/>
      <x:c r="BH1673"/>
    </x:row>
    <x:row r="1674">
      <x:c r="H1674" s="79"/>
      <x:c r="K1674"/>
      <x:c r="L1674"/>
      <x:c r="M1674"/>
      <x:c r="N1674"/>
      <x:c r="O1674"/>
      <x:c r="P1674"/>
      <x:c r="Q1674"/>
      <x:c r="R1674"/>
      <x:c r="S1674"/>
      <x:c r="T1674"/>
      <x:c r="U1674"/>
      <x:c r="V1674"/>
      <x:c r="W1674"/>
      <x:c r="X1674"/>
      <x:c r="Y1674"/>
      <x:c r="Z1674"/>
      <x:c r="AA1674"/>
      <x:c r="AB1674"/>
      <x:c r="AC1674"/>
      <x:c r="AD1674"/>
      <x:c r="AE1674"/>
      <x:c r="AF1674"/>
      <x:c r="AG1674"/>
      <x:c r="AH1674"/>
      <x:c r="AI1674"/>
      <x:c r="AJ1674"/>
      <x:c r="AK1674"/>
      <x:c r="AL1674"/>
      <x:c r="AM1674"/>
      <x:c r="AN1674"/>
      <x:c r="AO1674"/>
      <x:c r="AP1674"/>
      <x:c r="AQ1674"/>
      <x:c r="AR1674"/>
      <x:c r="AS1674"/>
      <x:c r="AT1674"/>
      <x:c r="AU1674"/>
      <x:c r="AV1674"/>
      <x:c r="AW1674"/>
      <x:c r="AX1674"/>
      <x:c r="AY1674"/>
      <x:c r="AZ1674"/>
      <x:c r="BA1674"/>
      <x:c r="BB1674"/>
      <x:c r="BC1674"/>
      <x:c r="BD1674"/>
      <x:c r="BE1674"/>
      <x:c r="BF1674"/>
      <x:c r="BG1674"/>
      <x:c r="BH1674"/>
    </x:row>
    <x:row r="1675">
      <x:c r="H1675" s="79"/>
      <x:c r="K1675"/>
      <x:c r="L1675"/>
      <x:c r="M1675"/>
      <x:c r="N1675"/>
      <x:c r="O1675"/>
      <x:c r="P1675"/>
      <x:c r="Q1675"/>
      <x:c r="R1675"/>
      <x:c r="S1675"/>
      <x:c r="T1675"/>
      <x:c r="U1675"/>
      <x:c r="V1675"/>
      <x:c r="W1675"/>
      <x:c r="X1675"/>
      <x:c r="Y1675"/>
      <x:c r="Z1675"/>
      <x:c r="AA1675"/>
      <x:c r="AB1675"/>
      <x:c r="AC1675"/>
      <x:c r="AD1675"/>
      <x:c r="AE1675"/>
      <x:c r="AF1675"/>
      <x:c r="AG1675"/>
      <x:c r="AH1675"/>
      <x:c r="AI1675"/>
      <x:c r="AJ1675"/>
      <x:c r="AK1675"/>
      <x:c r="AL1675"/>
      <x:c r="AM1675"/>
      <x:c r="AN1675"/>
      <x:c r="AO1675"/>
      <x:c r="AP1675"/>
      <x:c r="AQ1675"/>
      <x:c r="AR1675"/>
      <x:c r="AS1675"/>
      <x:c r="AT1675"/>
      <x:c r="AU1675"/>
      <x:c r="AV1675"/>
      <x:c r="AW1675"/>
      <x:c r="AX1675"/>
      <x:c r="AY1675"/>
      <x:c r="AZ1675"/>
      <x:c r="BA1675"/>
      <x:c r="BB1675"/>
      <x:c r="BC1675"/>
      <x:c r="BD1675"/>
      <x:c r="BE1675"/>
      <x:c r="BF1675"/>
      <x:c r="BG1675"/>
      <x:c r="BH1675"/>
    </x:row>
    <x:row r="1676">
      <x:c r="H1676" s="79"/>
      <x:c r="K1676"/>
      <x:c r="L1676"/>
      <x:c r="M1676"/>
      <x:c r="N1676"/>
      <x:c r="O1676"/>
      <x:c r="P1676"/>
      <x:c r="Q1676"/>
      <x:c r="R1676"/>
      <x:c r="S1676"/>
      <x:c r="T1676"/>
      <x:c r="U1676"/>
      <x:c r="V1676"/>
      <x:c r="W1676"/>
      <x:c r="X1676"/>
      <x:c r="Y1676"/>
      <x:c r="Z1676"/>
      <x:c r="AA1676"/>
      <x:c r="AB1676"/>
      <x:c r="AC1676"/>
      <x:c r="AD1676"/>
      <x:c r="AE1676"/>
      <x:c r="AF1676"/>
      <x:c r="AG1676"/>
      <x:c r="AH1676"/>
      <x:c r="AI1676"/>
      <x:c r="AJ1676"/>
      <x:c r="AK1676"/>
      <x:c r="AL1676"/>
      <x:c r="AM1676"/>
      <x:c r="AN1676"/>
      <x:c r="AO1676"/>
      <x:c r="AP1676"/>
      <x:c r="AQ1676"/>
      <x:c r="AR1676"/>
      <x:c r="AS1676"/>
      <x:c r="AT1676"/>
      <x:c r="AU1676"/>
      <x:c r="AV1676"/>
      <x:c r="AW1676"/>
      <x:c r="AX1676"/>
      <x:c r="AY1676"/>
      <x:c r="AZ1676"/>
      <x:c r="BA1676"/>
      <x:c r="BB1676"/>
      <x:c r="BC1676"/>
      <x:c r="BD1676"/>
      <x:c r="BE1676"/>
      <x:c r="BF1676"/>
      <x:c r="BG1676"/>
      <x:c r="BH1676"/>
    </x:row>
    <x:row r="1677">
      <x:c r="H1677" s="79"/>
      <x:c r="K1677"/>
      <x:c r="L1677"/>
      <x:c r="M1677"/>
      <x:c r="N1677"/>
      <x:c r="O1677"/>
      <x:c r="P1677"/>
      <x:c r="Q1677"/>
      <x:c r="R1677"/>
      <x:c r="S1677"/>
      <x:c r="T1677"/>
      <x:c r="U1677"/>
      <x:c r="V1677"/>
      <x:c r="W1677"/>
      <x:c r="X1677"/>
      <x:c r="Y1677"/>
      <x:c r="Z1677"/>
      <x:c r="AA1677"/>
      <x:c r="AB1677"/>
      <x:c r="AC1677"/>
      <x:c r="AD1677"/>
      <x:c r="AE1677"/>
      <x:c r="AF1677"/>
      <x:c r="AG1677"/>
      <x:c r="AH1677"/>
      <x:c r="AI1677"/>
      <x:c r="AJ1677"/>
      <x:c r="AK1677"/>
      <x:c r="AL1677"/>
      <x:c r="AM1677"/>
      <x:c r="AN1677"/>
      <x:c r="AO1677"/>
      <x:c r="AP1677"/>
      <x:c r="AQ1677"/>
      <x:c r="AR1677"/>
      <x:c r="AS1677"/>
      <x:c r="AT1677"/>
      <x:c r="AU1677"/>
      <x:c r="AV1677"/>
      <x:c r="AW1677"/>
      <x:c r="AX1677"/>
      <x:c r="AY1677"/>
      <x:c r="AZ1677"/>
      <x:c r="BA1677"/>
      <x:c r="BB1677"/>
      <x:c r="BC1677"/>
      <x:c r="BD1677"/>
      <x:c r="BE1677"/>
      <x:c r="BF1677"/>
      <x:c r="BG1677"/>
      <x:c r="BH1677"/>
    </x:row>
    <x:row r="1678">
      <x:c r="H1678" s="79"/>
      <x:c r="K1678"/>
      <x:c r="L1678"/>
      <x:c r="M1678"/>
      <x:c r="N1678"/>
      <x:c r="O1678"/>
      <x:c r="P1678"/>
      <x:c r="Q1678"/>
      <x:c r="R1678"/>
      <x:c r="S1678"/>
      <x:c r="T1678"/>
      <x:c r="U1678"/>
      <x:c r="V1678"/>
      <x:c r="W1678"/>
      <x:c r="X1678"/>
      <x:c r="Y1678"/>
      <x:c r="Z1678"/>
      <x:c r="AA1678"/>
      <x:c r="AB1678"/>
      <x:c r="AC1678"/>
      <x:c r="AD1678"/>
      <x:c r="AE1678"/>
      <x:c r="AF1678"/>
      <x:c r="AG1678"/>
      <x:c r="AH1678"/>
      <x:c r="AI1678"/>
      <x:c r="AJ1678"/>
      <x:c r="AK1678"/>
      <x:c r="AL1678"/>
      <x:c r="AM1678"/>
      <x:c r="AN1678"/>
      <x:c r="AO1678"/>
      <x:c r="AP1678"/>
      <x:c r="AQ1678"/>
      <x:c r="AR1678"/>
      <x:c r="AS1678"/>
      <x:c r="AT1678"/>
      <x:c r="AU1678"/>
      <x:c r="AV1678"/>
      <x:c r="AW1678"/>
      <x:c r="AX1678"/>
      <x:c r="AY1678"/>
      <x:c r="AZ1678"/>
      <x:c r="BA1678"/>
      <x:c r="BB1678"/>
      <x:c r="BC1678"/>
      <x:c r="BD1678"/>
      <x:c r="BE1678"/>
      <x:c r="BF1678"/>
      <x:c r="BG1678"/>
      <x:c r="BH1678"/>
    </x:row>
    <x:row r="1679">
      <x:c r="H1679" s="79"/>
      <x:c r="K1679"/>
      <x:c r="L1679"/>
      <x:c r="M1679"/>
      <x:c r="N1679"/>
      <x:c r="O1679"/>
      <x:c r="P1679"/>
      <x:c r="Q1679"/>
      <x:c r="R1679"/>
      <x:c r="S1679"/>
      <x:c r="T1679"/>
      <x:c r="U1679"/>
      <x:c r="V1679"/>
      <x:c r="W1679"/>
      <x:c r="X1679"/>
      <x:c r="Y1679"/>
      <x:c r="Z1679"/>
      <x:c r="AA1679"/>
      <x:c r="AB1679"/>
      <x:c r="AC1679"/>
      <x:c r="AD1679"/>
      <x:c r="AE1679"/>
      <x:c r="AF1679"/>
      <x:c r="AG1679"/>
      <x:c r="AH1679"/>
      <x:c r="AI1679"/>
      <x:c r="AJ1679"/>
      <x:c r="AK1679"/>
      <x:c r="AL1679"/>
      <x:c r="AM1679"/>
      <x:c r="AN1679"/>
      <x:c r="AO1679"/>
      <x:c r="AP1679"/>
      <x:c r="AQ1679"/>
      <x:c r="AR1679"/>
      <x:c r="AS1679"/>
      <x:c r="AT1679"/>
      <x:c r="AU1679"/>
      <x:c r="AV1679"/>
      <x:c r="AW1679"/>
      <x:c r="AX1679"/>
      <x:c r="AY1679"/>
      <x:c r="AZ1679"/>
      <x:c r="BA1679"/>
      <x:c r="BB1679"/>
      <x:c r="BC1679"/>
      <x:c r="BD1679"/>
      <x:c r="BE1679"/>
      <x:c r="BF1679"/>
      <x:c r="BG1679"/>
      <x:c r="BH1679"/>
    </x:row>
    <x:row r="1680">
      <x:c r="H1680" s="79"/>
      <x:c r="K1680"/>
      <x:c r="L1680"/>
      <x:c r="M1680"/>
      <x:c r="N1680"/>
      <x:c r="O1680"/>
      <x:c r="P1680"/>
      <x:c r="Q1680"/>
      <x:c r="R1680"/>
      <x:c r="S1680"/>
      <x:c r="T1680"/>
      <x:c r="U1680"/>
      <x:c r="V1680"/>
      <x:c r="W1680"/>
      <x:c r="X1680"/>
      <x:c r="Y1680"/>
      <x:c r="Z1680"/>
      <x:c r="AA1680"/>
      <x:c r="AB1680"/>
      <x:c r="AC1680"/>
      <x:c r="AD1680"/>
      <x:c r="AE1680"/>
      <x:c r="AF1680"/>
      <x:c r="AG1680"/>
      <x:c r="AH1680"/>
      <x:c r="AI1680"/>
      <x:c r="AJ1680"/>
      <x:c r="AK1680"/>
      <x:c r="AL1680"/>
      <x:c r="AM1680"/>
      <x:c r="AN1680"/>
      <x:c r="AO1680"/>
      <x:c r="AP1680"/>
      <x:c r="AQ1680"/>
      <x:c r="AR1680"/>
      <x:c r="AS1680"/>
      <x:c r="AT1680"/>
      <x:c r="AU1680"/>
      <x:c r="AV1680"/>
      <x:c r="AW1680"/>
      <x:c r="AX1680"/>
      <x:c r="AY1680"/>
      <x:c r="AZ1680"/>
      <x:c r="BA1680"/>
      <x:c r="BB1680"/>
      <x:c r="BC1680"/>
      <x:c r="BD1680"/>
      <x:c r="BE1680"/>
      <x:c r="BF1680"/>
      <x:c r="BG1680"/>
      <x:c r="BH1680"/>
    </x:row>
    <x:row r="1681">
      <x:c r="H1681" s="79"/>
      <x:c r="K1681"/>
      <x:c r="L1681"/>
      <x:c r="M1681"/>
      <x:c r="N1681"/>
      <x:c r="O1681"/>
      <x:c r="P1681"/>
      <x:c r="Q1681"/>
      <x:c r="R1681"/>
      <x:c r="S1681"/>
      <x:c r="T1681"/>
      <x:c r="U1681"/>
      <x:c r="V1681"/>
      <x:c r="W1681"/>
      <x:c r="X1681"/>
      <x:c r="Y1681"/>
      <x:c r="Z1681"/>
      <x:c r="AA1681"/>
      <x:c r="AB1681"/>
      <x:c r="AC1681"/>
      <x:c r="AD1681"/>
      <x:c r="AE1681"/>
      <x:c r="AF1681"/>
      <x:c r="AG1681"/>
      <x:c r="AH1681"/>
      <x:c r="AI1681"/>
      <x:c r="AJ1681"/>
      <x:c r="AK1681"/>
      <x:c r="AL1681"/>
      <x:c r="AM1681"/>
      <x:c r="AN1681"/>
      <x:c r="AO1681"/>
      <x:c r="AP1681"/>
      <x:c r="AQ1681"/>
      <x:c r="AR1681"/>
      <x:c r="AS1681"/>
      <x:c r="AT1681"/>
      <x:c r="AU1681"/>
      <x:c r="AV1681"/>
      <x:c r="AW1681"/>
      <x:c r="AX1681"/>
      <x:c r="AY1681"/>
      <x:c r="AZ1681"/>
      <x:c r="BA1681"/>
      <x:c r="BB1681"/>
      <x:c r="BC1681"/>
      <x:c r="BD1681"/>
      <x:c r="BE1681"/>
      <x:c r="BF1681"/>
      <x:c r="BG1681"/>
      <x:c r="BH1681"/>
    </x:row>
    <x:row r="1682">
      <x:c r="H1682" s="79"/>
      <x:c r="K1682"/>
      <x:c r="L1682"/>
      <x:c r="M1682"/>
      <x:c r="N1682"/>
      <x:c r="O1682"/>
      <x:c r="P1682"/>
      <x:c r="Q1682"/>
      <x:c r="R1682"/>
      <x:c r="S1682"/>
      <x:c r="T1682"/>
      <x:c r="U1682"/>
      <x:c r="V1682"/>
      <x:c r="W1682"/>
      <x:c r="X1682"/>
      <x:c r="Y1682"/>
      <x:c r="Z1682"/>
      <x:c r="AA1682"/>
      <x:c r="AB1682"/>
      <x:c r="AC1682"/>
      <x:c r="AD1682"/>
      <x:c r="AE1682"/>
      <x:c r="AF1682"/>
      <x:c r="AG1682"/>
      <x:c r="AH1682"/>
      <x:c r="AI1682"/>
      <x:c r="AJ1682"/>
      <x:c r="AK1682"/>
      <x:c r="AL1682"/>
      <x:c r="AM1682"/>
      <x:c r="AN1682"/>
      <x:c r="AO1682"/>
      <x:c r="AP1682"/>
      <x:c r="AQ1682"/>
      <x:c r="AR1682"/>
      <x:c r="AS1682"/>
      <x:c r="AT1682"/>
      <x:c r="AU1682"/>
      <x:c r="AV1682"/>
      <x:c r="AW1682"/>
      <x:c r="AX1682"/>
      <x:c r="AY1682"/>
      <x:c r="AZ1682"/>
      <x:c r="BA1682"/>
      <x:c r="BB1682"/>
      <x:c r="BC1682"/>
      <x:c r="BD1682"/>
      <x:c r="BE1682"/>
      <x:c r="BF1682"/>
      <x:c r="BG1682"/>
      <x:c r="BH1682"/>
    </x:row>
    <x:row r="1683">
      <x:c r="H1683" s="79"/>
      <x:c r="K1683"/>
      <x:c r="L1683"/>
      <x:c r="M1683"/>
      <x:c r="N1683"/>
      <x:c r="O1683"/>
      <x:c r="P1683"/>
      <x:c r="Q1683"/>
      <x:c r="R1683"/>
      <x:c r="S1683"/>
      <x:c r="T1683"/>
      <x:c r="U1683"/>
      <x:c r="V1683"/>
      <x:c r="W1683"/>
      <x:c r="X1683"/>
      <x:c r="Y1683"/>
      <x:c r="Z1683"/>
      <x:c r="AA1683"/>
      <x:c r="AB1683"/>
      <x:c r="AC1683"/>
      <x:c r="AD1683"/>
      <x:c r="AE1683"/>
      <x:c r="AF1683"/>
      <x:c r="AG1683"/>
      <x:c r="AH1683"/>
      <x:c r="AI1683"/>
      <x:c r="AJ1683"/>
      <x:c r="AK1683"/>
      <x:c r="AL1683"/>
      <x:c r="AM1683"/>
      <x:c r="AN1683"/>
      <x:c r="AO1683"/>
      <x:c r="AP1683"/>
      <x:c r="AQ1683"/>
      <x:c r="AR1683"/>
      <x:c r="AS1683"/>
      <x:c r="AT1683"/>
      <x:c r="AU1683"/>
      <x:c r="AV1683"/>
      <x:c r="AW1683"/>
      <x:c r="AX1683"/>
      <x:c r="AY1683"/>
      <x:c r="AZ1683"/>
      <x:c r="BA1683"/>
      <x:c r="BB1683"/>
      <x:c r="BC1683"/>
      <x:c r="BD1683"/>
      <x:c r="BE1683"/>
      <x:c r="BF1683"/>
      <x:c r="BG1683"/>
      <x:c r="BH1683"/>
    </x:row>
    <x:row r="1684">
      <x:c r="H1684" s="79"/>
      <x:c r="K1684"/>
      <x:c r="L1684"/>
      <x:c r="M1684"/>
      <x:c r="N1684"/>
      <x:c r="O1684"/>
      <x:c r="P1684"/>
      <x:c r="Q1684"/>
      <x:c r="R1684"/>
      <x:c r="S1684"/>
      <x:c r="T1684"/>
      <x:c r="U1684"/>
      <x:c r="V1684"/>
      <x:c r="W1684"/>
      <x:c r="X1684"/>
      <x:c r="Y1684"/>
      <x:c r="Z1684"/>
      <x:c r="AA1684"/>
      <x:c r="AB1684"/>
      <x:c r="AC1684"/>
      <x:c r="AD1684"/>
      <x:c r="AE1684"/>
      <x:c r="AF1684"/>
      <x:c r="AG1684"/>
      <x:c r="AH1684"/>
      <x:c r="AI1684"/>
      <x:c r="AJ1684"/>
      <x:c r="AK1684"/>
      <x:c r="AL1684"/>
      <x:c r="AM1684"/>
      <x:c r="AN1684"/>
      <x:c r="AO1684"/>
      <x:c r="AP1684"/>
      <x:c r="AQ1684"/>
      <x:c r="AR1684"/>
      <x:c r="AS1684"/>
      <x:c r="AT1684"/>
      <x:c r="AU1684"/>
      <x:c r="AV1684"/>
      <x:c r="AW1684"/>
      <x:c r="AX1684"/>
      <x:c r="AY1684"/>
      <x:c r="AZ1684"/>
      <x:c r="BA1684"/>
      <x:c r="BB1684"/>
      <x:c r="BC1684"/>
      <x:c r="BD1684"/>
      <x:c r="BE1684"/>
      <x:c r="BF1684"/>
      <x:c r="BG1684"/>
      <x:c r="BH1684"/>
    </x:row>
    <x:row r="1685">
      <x:c r="H1685" s="79"/>
      <x:c r="K1685"/>
      <x:c r="L1685"/>
      <x:c r="M1685"/>
      <x:c r="N1685"/>
      <x:c r="O1685"/>
      <x:c r="P1685"/>
      <x:c r="Q1685"/>
      <x:c r="R1685"/>
      <x:c r="S1685"/>
      <x:c r="T1685"/>
      <x:c r="U1685"/>
      <x:c r="V1685"/>
      <x:c r="W1685"/>
      <x:c r="X1685"/>
      <x:c r="Y1685"/>
      <x:c r="Z1685"/>
      <x:c r="AA1685"/>
      <x:c r="AB1685"/>
      <x:c r="AC1685"/>
      <x:c r="AD1685"/>
      <x:c r="AE1685"/>
      <x:c r="AF1685"/>
      <x:c r="AG1685"/>
      <x:c r="AH1685"/>
      <x:c r="AI1685"/>
      <x:c r="AJ1685"/>
      <x:c r="AK1685"/>
      <x:c r="AL1685"/>
      <x:c r="AM1685"/>
      <x:c r="AN1685"/>
      <x:c r="AO1685"/>
      <x:c r="AP1685"/>
      <x:c r="AQ1685"/>
      <x:c r="AR1685"/>
      <x:c r="AS1685"/>
      <x:c r="AT1685"/>
      <x:c r="AU1685"/>
      <x:c r="AV1685"/>
      <x:c r="AW1685"/>
      <x:c r="AX1685"/>
      <x:c r="AY1685"/>
      <x:c r="AZ1685"/>
      <x:c r="BA1685"/>
      <x:c r="BB1685"/>
      <x:c r="BC1685"/>
      <x:c r="BD1685"/>
      <x:c r="BE1685"/>
      <x:c r="BF1685"/>
      <x:c r="BG1685"/>
      <x:c r="BH1685"/>
    </x:row>
    <x:row r="1686">
      <x:c r="H1686" s="79"/>
      <x:c r="K1686"/>
      <x:c r="L1686"/>
      <x:c r="M1686"/>
      <x:c r="N1686"/>
      <x:c r="O1686"/>
      <x:c r="P1686"/>
      <x:c r="Q1686"/>
      <x:c r="R1686"/>
      <x:c r="S1686"/>
      <x:c r="T1686"/>
      <x:c r="U1686"/>
      <x:c r="V1686"/>
      <x:c r="W1686"/>
      <x:c r="X1686"/>
      <x:c r="Y1686"/>
      <x:c r="Z1686"/>
      <x:c r="AA1686"/>
      <x:c r="AB1686"/>
      <x:c r="AC1686"/>
      <x:c r="AD1686"/>
      <x:c r="AE1686"/>
      <x:c r="AF1686"/>
      <x:c r="AG1686"/>
      <x:c r="AH1686"/>
      <x:c r="AI1686"/>
      <x:c r="AJ1686"/>
      <x:c r="AK1686"/>
      <x:c r="AL1686"/>
      <x:c r="AM1686"/>
      <x:c r="AN1686"/>
      <x:c r="AO1686"/>
      <x:c r="AP1686"/>
      <x:c r="AQ1686"/>
      <x:c r="AR1686"/>
      <x:c r="AS1686"/>
      <x:c r="AT1686"/>
      <x:c r="AU1686"/>
      <x:c r="AV1686"/>
      <x:c r="AW1686"/>
      <x:c r="AX1686"/>
      <x:c r="AY1686"/>
      <x:c r="AZ1686"/>
      <x:c r="BA1686"/>
      <x:c r="BB1686"/>
      <x:c r="BC1686"/>
      <x:c r="BD1686"/>
      <x:c r="BE1686"/>
      <x:c r="BF1686"/>
      <x:c r="BG1686"/>
      <x:c r="BH1686"/>
    </x:row>
    <x:row r="1687">
      <x:c r="H1687" s="79"/>
      <x:c r="K1687"/>
      <x:c r="L1687"/>
      <x:c r="M1687"/>
      <x:c r="N1687"/>
      <x:c r="O1687"/>
      <x:c r="P1687"/>
      <x:c r="Q1687"/>
      <x:c r="R1687"/>
      <x:c r="S1687"/>
      <x:c r="T1687"/>
      <x:c r="U1687"/>
      <x:c r="V1687"/>
      <x:c r="W1687"/>
      <x:c r="X1687"/>
      <x:c r="Y1687"/>
      <x:c r="Z1687"/>
      <x:c r="AA1687"/>
      <x:c r="AB1687"/>
      <x:c r="AC1687"/>
      <x:c r="AD1687"/>
      <x:c r="AE1687"/>
      <x:c r="AF1687"/>
      <x:c r="AG1687"/>
      <x:c r="AH1687"/>
      <x:c r="AI1687"/>
      <x:c r="AJ1687"/>
      <x:c r="AK1687"/>
      <x:c r="AL1687"/>
      <x:c r="AM1687"/>
      <x:c r="AN1687"/>
      <x:c r="AO1687"/>
      <x:c r="AP1687"/>
      <x:c r="AQ1687"/>
      <x:c r="AR1687"/>
      <x:c r="AS1687"/>
      <x:c r="AT1687"/>
      <x:c r="AU1687"/>
      <x:c r="AV1687"/>
      <x:c r="AW1687"/>
      <x:c r="AX1687"/>
      <x:c r="AY1687"/>
      <x:c r="AZ1687"/>
      <x:c r="BA1687"/>
      <x:c r="BB1687"/>
      <x:c r="BC1687"/>
      <x:c r="BD1687"/>
      <x:c r="BE1687"/>
      <x:c r="BF1687"/>
      <x:c r="BG1687"/>
      <x:c r="BH1687"/>
    </x:row>
    <x:row r="1688">
      <x:c r="H1688" s="79"/>
      <x:c r="K1688"/>
      <x:c r="L1688"/>
      <x:c r="M1688"/>
      <x:c r="N1688"/>
      <x:c r="O1688"/>
      <x:c r="P1688"/>
      <x:c r="Q1688"/>
      <x:c r="R1688"/>
      <x:c r="S1688"/>
      <x:c r="T1688"/>
      <x:c r="U1688"/>
      <x:c r="V1688"/>
      <x:c r="W1688"/>
      <x:c r="X1688"/>
      <x:c r="Y1688"/>
      <x:c r="Z1688"/>
      <x:c r="AA1688"/>
      <x:c r="AB1688"/>
      <x:c r="AC1688"/>
      <x:c r="AD1688"/>
      <x:c r="AE1688"/>
      <x:c r="AF1688"/>
      <x:c r="AG1688"/>
      <x:c r="AH1688"/>
      <x:c r="AI1688"/>
      <x:c r="AJ1688"/>
      <x:c r="AK1688"/>
      <x:c r="AL1688"/>
      <x:c r="AM1688"/>
      <x:c r="AN1688"/>
      <x:c r="AO1688"/>
      <x:c r="AP1688"/>
      <x:c r="AQ1688"/>
      <x:c r="AR1688"/>
      <x:c r="AS1688"/>
      <x:c r="AT1688"/>
      <x:c r="AU1688"/>
      <x:c r="AV1688"/>
      <x:c r="AW1688"/>
      <x:c r="AX1688"/>
      <x:c r="AY1688"/>
      <x:c r="AZ1688"/>
      <x:c r="BA1688"/>
      <x:c r="BB1688"/>
      <x:c r="BC1688"/>
      <x:c r="BD1688"/>
      <x:c r="BE1688"/>
      <x:c r="BF1688"/>
      <x:c r="BG1688"/>
      <x:c r="BH1688"/>
    </x:row>
    <x:row r="1689">
      <x:c r="H1689" s="79"/>
      <x:c r="K1689"/>
      <x:c r="L1689"/>
      <x:c r="M1689"/>
      <x:c r="N1689"/>
      <x:c r="O1689"/>
      <x:c r="P1689"/>
      <x:c r="Q1689"/>
      <x:c r="R1689"/>
      <x:c r="S1689"/>
      <x:c r="T1689"/>
      <x:c r="U1689"/>
      <x:c r="V1689"/>
      <x:c r="W1689"/>
      <x:c r="X1689"/>
      <x:c r="Y1689"/>
      <x:c r="Z1689"/>
      <x:c r="AA1689"/>
      <x:c r="AB1689"/>
      <x:c r="AC1689"/>
      <x:c r="AD1689"/>
      <x:c r="AE1689"/>
      <x:c r="AF1689"/>
      <x:c r="AG1689"/>
      <x:c r="AH1689"/>
      <x:c r="AI1689"/>
      <x:c r="AJ1689"/>
      <x:c r="AK1689"/>
      <x:c r="AL1689"/>
      <x:c r="AM1689"/>
      <x:c r="AN1689"/>
      <x:c r="AO1689"/>
      <x:c r="AP1689"/>
      <x:c r="AQ1689"/>
      <x:c r="AR1689"/>
      <x:c r="AS1689"/>
      <x:c r="AT1689"/>
      <x:c r="AU1689"/>
      <x:c r="AV1689"/>
      <x:c r="AW1689"/>
      <x:c r="AX1689"/>
      <x:c r="AY1689"/>
      <x:c r="AZ1689"/>
      <x:c r="BA1689"/>
      <x:c r="BB1689"/>
      <x:c r="BC1689"/>
      <x:c r="BD1689"/>
      <x:c r="BE1689"/>
      <x:c r="BF1689"/>
      <x:c r="BG1689"/>
      <x:c r="BH1689"/>
    </x:row>
    <x:row r="1690">
      <x:c r="H1690" s="79"/>
      <x:c r="K1690"/>
      <x:c r="L1690"/>
      <x:c r="M1690"/>
      <x:c r="N1690"/>
      <x:c r="O1690"/>
      <x:c r="P1690"/>
      <x:c r="Q1690"/>
      <x:c r="R1690"/>
      <x:c r="S1690"/>
      <x:c r="T1690"/>
      <x:c r="U1690"/>
      <x:c r="V1690"/>
      <x:c r="W1690"/>
      <x:c r="X1690"/>
      <x:c r="Y1690"/>
      <x:c r="Z1690"/>
      <x:c r="AA1690"/>
      <x:c r="AB1690"/>
      <x:c r="AC1690"/>
      <x:c r="AD1690"/>
      <x:c r="AE1690"/>
      <x:c r="AF1690"/>
      <x:c r="AG1690"/>
      <x:c r="AH1690"/>
      <x:c r="AI1690"/>
      <x:c r="AJ1690"/>
      <x:c r="AK1690"/>
      <x:c r="AL1690"/>
      <x:c r="AM1690"/>
      <x:c r="AN1690"/>
      <x:c r="AO1690"/>
      <x:c r="AP1690"/>
      <x:c r="AQ1690"/>
      <x:c r="AR1690"/>
      <x:c r="AS1690"/>
      <x:c r="AT1690"/>
      <x:c r="AU1690"/>
      <x:c r="AV1690"/>
      <x:c r="AW1690"/>
      <x:c r="AX1690"/>
      <x:c r="AY1690"/>
      <x:c r="AZ1690"/>
      <x:c r="BA1690"/>
      <x:c r="BB1690"/>
      <x:c r="BC1690"/>
      <x:c r="BD1690"/>
      <x:c r="BE1690"/>
      <x:c r="BF1690"/>
      <x:c r="BG1690"/>
      <x:c r="BH1690"/>
    </x:row>
    <x:row r="1691">
      <x:c r="H1691" s="79"/>
      <x:c r="K1691"/>
      <x:c r="L1691"/>
      <x:c r="M1691"/>
      <x:c r="N1691"/>
      <x:c r="O1691"/>
      <x:c r="P1691"/>
      <x:c r="Q1691"/>
      <x:c r="R1691"/>
      <x:c r="S1691"/>
      <x:c r="T1691"/>
      <x:c r="U1691"/>
      <x:c r="V1691"/>
      <x:c r="W1691"/>
      <x:c r="X1691"/>
      <x:c r="Y1691"/>
      <x:c r="Z1691"/>
      <x:c r="AA1691"/>
      <x:c r="AB1691"/>
      <x:c r="AC1691"/>
      <x:c r="AD1691"/>
      <x:c r="AE1691"/>
      <x:c r="AF1691"/>
      <x:c r="AG1691"/>
      <x:c r="AH1691"/>
      <x:c r="AI1691"/>
      <x:c r="AJ1691"/>
      <x:c r="AK1691"/>
      <x:c r="AL1691"/>
      <x:c r="AM1691"/>
      <x:c r="AN1691"/>
      <x:c r="AO1691"/>
      <x:c r="AP1691"/>
      <x:c r="AQ1691"/>
      <x:c r="AR1691"/>
      <x:c r="AS1691"/>
      <x:c r="AT1691"/>
      <x:c r="AU1691"/>
      <x:c r="AV1691"/>
      <x:c r="AW1691"/>
      <x:c r="AX1691"/>
      <x:c r="AY1691"/>
      <x:c r="AZ1691"/>
      <x:c r="BA1691"/>
      <x:c r="BB1691"/>
      <x:c r="BC1691"/>
      <x:c r="BD1691"/>
      <x:c r="BE1691"/>
      <x:c r="BF1691"/>
      <x:c r="BG1691"/>
      <x:c r="BH1691"/>
    </x:row>
    <x:row r="1692">
      <x:c r="H1692" s="79"/>
      <x:c r="K1692"/>
      <x:c r="L1692"/>
      <x:c r="M1692"/>
      <x:c r="N1692"/>
      <x:c r="O1692"/>
      <x:c r="P1692"/>
      <x:c r="Q1692"/>
      <x:c r="R1692"/>
      <x:c r="S1692"/>
      <x:c r="T1692"/>
      <x:c r="U1692"/>
      <x:c r="V1692"/>
      <x:c r="W1692"/>
      <x:c r="X1692"/>
      <x:c r="Y1692"/>
      <x:c r="Z1692"/>
      <x:c r="AA1692"/>
      <x:c r="AB1692"/>
      <x:c r="AC1692"/>
      <x:c r="AD1692"/>
      <x:c r="AE1692"/>
      <x:c r="AF1692"/>
      <x:c r="AG1692"/>
      <x:c r="AH1692"/>
      <x:c r="AI1692"/>
      <x:c r="AJ1692"/>
      <x:c r="AK1692"/>
      <x:c r="AL1692"/>
      <x:c r="AM1692"/>
      <x:c r="AN1692"/>
      <x:c r="AO1692"/>
      <x:c r="AP1692"/>
      <x:c r="AQ1692"/>
      <x:c r="AR1692"/>
      <x:c r="AS1692"/>
      <x:c r="AT1692"/>
      <x:c r="AU1692"/>
      <x:c r="AV1692"/>
      <x:c r="AW1692"/>
      <x:c r="AX1692"/>
      <x:c r="AY1692"/>
      <x:c r="AZ1692"/>
      <x:c r="BA1692"/>
      <x:c r="BB1692"/>
      <x:c r="BC1692"/>
      <x:c r="BD1692"/>
      <x:c r="BE1692"/>
      <x:c r="BF1692"/>
      <x:c r="BG1692"/>
      <x:c r="BH1692"/>
    </x:row>
    <x:row r="1693">
      <x:c r="H1693" s="79"/>
      <x:c r="K1693"/>
      <x:c r="L1693"/>
      <x:c r="M1693"/>
      <x:c r="N1693"/>
      <x:c r="O1693"/>
      <x:c r="P1693"/>
      <x:c r="Q1693"/>
      <x:c r="R1693"/>
      <x:c r="S1693"/>
      <x:c r="T1693"/>
      <x:c r="U1693"/>
      <x:c r="V1693"/>
      <x:c r="W1693"/>
      <x:c r="X1693"/>
      <x:c r="Y1693"/>
      <x:c r="Z1693"/>
      <x:c r="AA1693"/>
      <x:c r="AB1693"/>
      <x:c r="AC1693"/>
      <x:c r="AD1693"/>
      <x:c r="AE1693"/>
      <x:c r="AF1693"/>
      <x:c r="AG1693"/>
      <x:c r="AH1693"/>
      <x:c r="AI1693"/>
      <x:c r="AJ1693"/>
      <x:c r="AK1693"/>
      <x:c r="AL1693"/>
      <x:c r="AM1693"/>
      <x:c r="AN1693"/>
      <x:c r="AO1693"/>
      <x:c r="AP1693"/>
      <x:c r="AQ1693"/>
      <x:c r="AR1693"/>
      <x:c r="AS1693"/>
      <x:c r="AT1693"/>
      <x:c r="AU1693"/>
      <x:c r="AV1693"/>
      <x:c r="AW1693"/>
      <x:c r="AX1693"/>
      <x:c r="AY1693"/>
      <x:c r="AZ1693"/>
      <x:c r="BA1693"/>
      <x:c r="BB1693"/>
      <x:c r="BC1693"/>
      <x:c r="BD1693"/>
      <x:c r="BE1693"/>
      <x:c r="BF1693"/>
      <x:c r="BG1693"/>
      <x:c r="BH1693"/>
    </x:row>
    <x:row r="1694">
      <x:c r="H1694" s="79"/>
      <x:c r="K1694"/>
      <x:c r="L1694"/>
      <x:c r="M1694"/>
      <x:c r="N1694"/>
      <x:c r="O1694"/>
      <x:c r="P1694"/>
      <x:c r="Q1694"/>
      <x:c r="R1694"/>
      <x:c r="S1694"/>
      <x:c r="T1694"/>
      <x:c r="U1694"/>
      <x:c r="V1694"/>
      <x:c r="W1694"/>
      <x:c r="X1694"/>
      <x:c r="Y1694"/>
      <x:c r="Z1694"/>
      <x:c r="AA1694"/>
      <x:c r="AB1694"/>
      <x:c r="AC1694"/>
      <x:c r="AD1694"/>
      <x:c r="AE1694"/>
      <x:c r="AF1694"/>
      <x:c r="AG1694"/>
      <x:c r="AH1694"/>
      <x:c r="AI1694"/>
      <x:c r="AJ1694"/>
      <x:c r="AK1694"/>
      <x:c r="AL1694"/>
      <x:c r="AM1694"/>
      <x:c r="AN1694"/>
      <x:c r="AO1694"/>
      <x:c r="AP1694"/>
      <x:c r="AQ1694"/>
      <x:c r="AR1694"/>
      <x:c r="AS1694"/>
      <x:c r="AT1694"/>
      <x:c r="AU1694"/>
      <x:c r="AV1694"/>
      <x:c r="AW1694"/>
      <x:c r="AX1694"/>
      <x:c r="AY1694"/>
      <x:c r="AZ1694"/>
      <x:c r="BA1694"/>
      <x:c r="BB1694"/>
      <x:c r="BC1694"/>
      <x:c r="BD1694"/>
      <x:c r="BE1694"/>
      <x:c r="BF1694"/>
      <x:c r="BG1694"/>
      <x:c r="BH1694"/>
    </x:row>
    <x:row r="1695">
      <x:c r="H1695" s="79"/>
      <x:c r="K1695"/>
      <x:c r="L1695"/>
      <x:c r="M1695"/>
      <x:c r="N1695"/>
      <x:c r="O1695"/>
      <x:c r="P1695"/>
      <x:c r="Q1695"/>
      <x:c r="R1695"/>
      <x:c r="S1695"/>
      <x:c r="T1695"/>
      <x:c r="U1695"/>
      <x:c r="V1695"/>
      <x:c r="W1695"/>
      <x:c r="X1695"/>
      <x:c r="Y1695"/>
      <x:c r="Z1695"/>
      <x:c r="AA1695"/>
      <x:c r="AB1695"/>
      <x:c r="AC1695"/>
      <x:c r="AD1695"/>
      <x:c r="AE1695"/>
      <x:c r="AF1695"/>
      <x:c r="AG1695"/>
      <x:c r="AH1695"/>
      <x:c r="AI1695"/>
      <x:c r="AJ1695"/>
      <x:c r="AK1695"/>
      <x:c r="AL1695"/>
      <x:c r="AM1695"/>
      <x:c r="AN1695"/>
      <x:c r="AO1695"/>
      <x:c r="AP1695"/>
      <x:c r="AQ1695"/>
      <x:c r="AR1695"/>
      <x:c r="AS1695"/>
      <x:c r="AT1695"/>
      <x:c r="AU1695"/>
      <x:c r="AV1695"/>
      <x:c r="AW1695"/>
      <x:c r="AX1695"/>
      <x:c r="AY1695"/>
      <x:c r="AZ1695"/>
      <x:c r="BA1695"/>
      <x:c r="BB1695"/>
      <x:c r="BC1695"/>
      <x:c r="BD1695"/>
      <x:c r="BE1695"/>
      <x:c r="BF1695"/>
      <x:c r="BG1695"/>
      <x:c r="BH1695"/>
    </x:row>
    <x:row r="1696">
      <x:c r="H1696" s="79"/>
      <x:c r="K1696"/>
      <x:c r="L1696"/>
      <x:c r="M1696"/>
      <x:c r="N1696"/>
      <x:c r="O1696"/>
      <x:c r="P1696"/>
      <x:c r="Q1696"/>
      <x:c r="R1696"/>
      <x:c r="S1696"/>
      <x:c r="T1696"/>
      <x:c r="U1696"/>
      <x:c r="V1696"/>
      <x:c r="W1696"/>
      <x:c r="X1696"/>
      <x:c r="Y1696"/>
      <x:c r="Z1696"/>
      <x:c r="AA1696"/>
      <x:c r="AB1696"/>
      <x:c r="AC1696"/>
      <x:c r="AD1696"/>
      <x:c r="AE1696"/>
      <x:c r="AF1696"/>
      <x:c r="AG1696"/>
      <x:c r="AH1696"/>
      <x:c r="AI1696"/>
      <x:c r="AJ1696"/>
      <x:c r="AK1696"/>
      <x:c r="AL1696"/>
      <x:c r="AM1696"/>
      <x:c r="AN1696"/>
      <x:c r="AO1696"/>
      <x:c r="AP1696"/>
      <x:c r="AQ1696"/>
      <x:c r="AR1696"/>
      <x:c r="AS1696"/>
      <x:c r="AT1696"/>
      <x:c r="AU1696"/>
      <x:c r="AV1696"/>
      <x:c r="AW1696"/>
      <x:c r="AX1696"/>
      <x:c r="AY1696"/>
      <x:c r="AZ1696"/>
      <x:c r="BA1696"/>
      <x:c r="BB1696"/>
      <x:c r="BC1696"/>
      <x:c r="BD1696"/>
      <x:c r="BE1696"/>
      <x:c r="BF1696"/>
      <x:c r="BG1696"/>
      <x:c r="BH1696"/>
    </x:row>
    <x:row r="1697">
      <x:c r="H1697" s="79"/>
      <x:c r="K1697"/>
      <x:c r="L1697"/>
      <x:c r="M1697"/>
      <x:c r="N1697"/>
      <x:c r="O1697"/>
      <x:c r="P1697"/>
      <x:c r="Q1697"/>
      <x:c r="R1697"/>
      <x:c r="S1697"/>
      <x:c r="T1697"/>
      <x:c r="U1697"/>
      <x:c r="V1697"/>
      <x:c r="W1697"/>
      <x:c r="X1697"/>
      <x:c r="Y1697"/>
      <x:c r="Z1697"/>
      <x:c r="AA1697"/>
      <x:c r="AB1697"/>
      <x:c r="AC1697"/>
      <x:c r="AD1697"/>
      <x:c r="AE1697"/>
      <x:c r="AF1697"/>
      <x:c r="AG1697"/>
      <x:c r="AH1697"/>
      <x:c r="AI1697"/>
      <x:c r="AJ1697"/>
      <x:c r="AK1697"/>
      <x:c r="AL1697"/>
      <x:c r="AM1697"/>
      <x:c r="AN1697"/>
      <x:c r="AO1697"/>
      <x:c r="AP1697"/>
      <x:c r="AQ1697"/>
      <x:c r="AR1697"/>
      <x:c r="AS1697"/>
      <x:c r="AT1697"/>
      <x:c r="AU1697"/>
      <x:c r="AV1697"/>
      <x:c r="AW1697"/>
      <x:c r="AX1697"/>
      <x:c r="AY1697"/>
      <x:c r="AZ1697"/>
      <x:c r="BA1697"/>
      <x:c r="BB1697"/>
      <x:c r="BC1697"/>
      <x:c r="BD1697"/>
      <x:c r="BE1697"/>
      <x:c r="BF1697"/>
      <x:c r="BG1697"/>
      <x:c r="BH1697"/>
    </x:row>
    <x:row r="1698">
      <x:c r="H1698" s="79"/>
      <x:c r="K1698"/>
      <x:c r="L1698"/>
      <x:c r="M1698"/>
      <x:c r="N1698"/>
      <x:c r="O1698"/>
      <x:c r="P1698"/>
      <x:c r="Q1698"/>
      <x:c r="R1698"/>
      <x:c r="S1698"/>
      <x:c r="T1698"/>
      <x:c r="U1698"/>
      <x:c r="V1698"/>
      <x:c r="W1698"/>
      <x:c r="X1698"/>
      <x:c r="Y1698"/>
      <x:c r="Z1698"/>
      <x:c r="AA1698"/>
      <x:c r="AB1698"/>
      <x:c r="AC1698"/>
      <x:c r="AD1698"/>
      <x:c r="AE1698"/>
      <x:c r="AF1698"/>
      <x:c r="AG1698"/>
      <x:c r="AH1698"/>
      <x:c r="AI1698"/>
      <x:c r="AJ1698"/>
      <x:c r="AK1698"/>
      <x:c r="AL1698"/>
      <x:c r="AM1698"/>
      <x:c r="AN1698"/>
      <x:c r="AO1698"/>
      <x:c r="AP1698"/>
      <x:c r="AQ1698"/>
      <x:c r="AR1698"/>
      <x:c r="AS1698"/>
      <x:c r="AT1698"/>
      <x:c r="AU1698"/>
      <x:c r="AV1698"/>
      <x:c r="AW1698"/>
      <x:c r="AX1698"/>
      <x:c r="AY1698"/>
      <x:c r="AZ1698"/>
      <x:c r="BA1698"/>
      <x:c r="BB1698"/>
      <x:c r="BC1698"/>
      <x:c r="BD1698"/>
      <x:c r="BE1698"/>
      <x:c r="BF1698"/>
      <x:c r="BG1698"/>
      <x:c r="BH1698"/>
    </x:row>
    <x:row r="1699">
      <x:c r="H1699" s="79"/>
      <x:c r="K1699"/>
      <x:c r="L1699"/>
      <x:c r="M1699"/>
      <x:c r="N1699"/>
      <x:c r="O1699"/>
      <x:c r="P1699"/>
      <x:c r="Q1699"/>
      <x:c r="R1699"/>
      <x:c r="S1699"/>
      <x:c r="T1699"/>
      <x:c r="U1699"/>
      <x:c r="V1699"/>
      <x:c r="W1699"/>
      <x:c r="X1699"/>
      <x:c r="Y1699"/>
      <x:c r="Z1699"/>
      <x:c r="AA1699"/>
      <x:c r="AB1699"/>
      <x:c r="AC1699"/>
      <x:c r="AD1699"/>
      <x:c r="AE1699"/>
      <x:c r="AF1699"/>
      <x:c r="AG1699"/>
      <x:c r="AH1699"/>
      <x:c r="AI1699"/>
      <x:c r="AJ1699"/>
      <x:c r="AK1699"/>
      <x:c r="AL1699"/>
      <x:c r="AM1699"/>
      <x:c r="AN1699"/>
      <x:c r="AO1699"/>
      <x:c r="AP1699"/>
      <x:c r="AQ1699"/>
      <x:c r="AR1699"/>
      <x:c r="AS1699"/>
      <x:c r="AT1699"/>
      <x:c r="AU1699"/>
      <x:c r="AV1699"/>
      <x:c r="AW1699"/>
      <x:c r="AX1699"/>
      <x:c r="AY1699"/>
      <x:c r="AZ1699"/>
      <x:c r="BA1699"/>
      <x:c r="BB1699"/>
      <x:c r="BC1699"/>
      <x:c r="BD1699"/>
      <x:c r="BE1699"/>
      <x:c r="BF1699"/>
      <x:c r="BG1699"/>
      <x:c r="BH1699"/>
    </x:row>
    <x:row r="1700">
      <x:c r="H1700" s="79"/>
      <x:c r="K1700"/>
      <x:c r="L1700"/>
      <x:c r="M1700"/>
      <x:c r="N1700"/>
      <x:c r="O1700"/>
      <x:c r="P1700"/>
      <x:c r="Q1700"/>
      <x:c r="R1700"/>
      <x:c r="S1700"/>
      <x:c r="T1700"/>
      <x:c r="U1700"/>
      <x:c r="V1700"/>
      <x:c r="W1700"/>
      <x:c r="X1700"/>
      <x:c r="Y1700"/>
      <x:c r="Z1700"/>
      <x:c r="AA1700"/>
      <x:c r="AB1700"/>
      <x:c r="AC1700"/>
      <x:c r="AD1700"/>
      <x:c r="AE1700"/>
      <x:c r="AF1700"/>
      <x:c r="AG1700"/>
      <x:c r="AH1700"/>
      <x:c r="AI1700"/>
      <x:c r="AJ1700"/>
      <x:c r="AK1700"/>
      <x:c r="AL1700"/>
      <x:c r="AM1700"/>
      <x:c r="AN1700"/>
      <x:c r="AO1700"/>
      <x:c r="AP1700"/>
      <x:c r="AQ1700"/>
      <x:c r="AR1700"/>
      <x:c r="AS1700"/>
      <x:c r="AT1700"/>
      <x:c r="AU1700"/>
      <x:c r="AV1700"/>
      <x:c r="AW1700"/>
      <x:c r="AX1700"/>
      <x:c r="AY1700"/>
      <x:c r="AZ1700"/>
      <x:c r="BA1700"/>
      <x:c r="BB1700"/>
      <x:c r="BC1700"/>
      <x:c r="BD1700"/>
      <x:c r="BE1700"/>
      <x:c r="BF1700"/>
      <x:c r="BG1700"/>
      <x:c r="BH1700"/>
    </x:row>
    <x:row r="1701">
      <x:c r="H1701" s="79"/>
      <x:c r="K1701"/>
      <x:c r="L1701"/>
      <x:c r="M1701"/>
      <x:c r="N1701"/>
      <x:c r="O1701"/>
      <x:c r="P1701"/>
      <x:c r="Q1701"/>
      <x:c r="R1701"/>
      <x:c r="S1701"/>
      <x:c r="T1701"/>
      <x:c r="U1701"/>
      <x:c r="V1701"/>
      <x:c r="W1701"/>
      <x:c r="X1701"/>
      <x:c r="Y1701"/>
      <x:c r="Z1701"/>
      <x:c r="AA1701"/>
      <x:c r="AB1701"/>
      <x:c r="AC1701"/>
      <x:c r="AD1701"/>
      <x:c r="AE1701"/>
      <x:c r="AF1701"/>
      <x:c r="AG1701"/>
      <x:c r="AH1701"/>
      <x:c r="AI1701"/>
      <x:c r="AJ1701"/>
      <x:c r="AK1701"/>
      <x:c r="AL1701"/>
      <x:c r="AM1701"/>
      <x:c r="AN1701"/>
      <x:c r="AO1701"/>
      <x:c r="AP1701"/>
      <x:c r="AQ1701"/>
      <x:c r="AR1701"/>
      <x:c r="AS1701"/>
      <x:c r="AT1701"/>
      <x:c r="AU1701"/>
      <x:c r="AV1701"/>
      <x:c r="AW1701"/>
      <x:c r="AX1701"/>
      <x:c r="AY1701"/>
      <x:c r="AZ1701"/>
      <x:c r="BA1701"/>
      <x:c r="BB1701"/>
      <x:c r="BC1701"/>
      <x:c r="BD1701"/>
      <x:c r="BE1701"/>
      <x:c r="BF1701"/>
      <x:c r="BG1701"/>
      <x:c r="BH1701"/>
    </x:row>
    <x:row r="1702">
      <x:c r="H1702" s="79"/>
      <x:c r="K1702"/>
      <x:c r="L1702"/>
      <x:c r="M1702"/>
      <x:c r="N1702"/>
      <x:c r="O1702"/>
      <x:c r="P1702"/>
      <x:c r="Q1702"/>
      <x:c r="R1702"/>
      <x:c r="S1702"/>
      <x:c r="T1702"/>
      <x:c r="U1702"/>
      <x:c r="V1702"/>
      <x:c r="W1702"/>
      <x:c r="X1702"/>
      <x:c r="Y1702"/>
      <x:c r="Z1702"/>
      <x:c r="AA1702"/>
      <x:c r="AB1702"/>
      <x:c r="AC1702"/>
      <x:c r="AD1702"/>
      <x:c r="AE1702"/>
      <x:c r="AF1702"/>
      <x:c r="AG1702"/>
      <x:c r="AH1702"/>
      <x:c r="AI1702"/>
      <x:c r="AJ1702"/>
      <x:c r="AK1702"/>
      <x:c r="AL1702"/>
      <x:c r="AM1702"/>
      <x:c r="AN1702"/>
      <x:c r="AO1702"/>
      <x:c r="AP1702"/>
      <x:c r="AQ1702"/>
      <x:c r="AR1702"/>
      <x:c r="AS1702"/>
      <x:c r="AT1702"/>
      <x:c r="AU1702"/>
      <x:c r="AV1702"/>
      <x:c r="AW1702"/>
      <x:c r="AX1702"/>
      <x:c r="AY1702"/>
      <x:c r="AZ1702"/>
      <x:c r="BA1702"/>
      <x:c r="BB1702"/>
      <x:c r="BC1702"/>
      <x:c r="BD1702"/>
      <x:c r="BE1702"/>
      <x:c r="BF1702"/>
      <x:c r="BG1702"/>
      <x:c r="BH1702"/>
    </x:row>
    <x:row r="1703">
      <x:c r="H1703" s="79"/>
      <x:c r="K1703"/>
      <x:c r="L1703"/>
      <x:c r="M1703"/>
      <x:c r="N1703"/>
      <x:c r="O1703"/>
      <x:c r="P1703"/>
      <x:c r="Q1703"/>
      <x:c r="R1703"/>
      <x:c r="S1703"/>
      <x:c r="T1703"/>
      <x:c r="U1703"/>
      <x:c r="V1703"/>
      <x:c r="W1703"/>
      <x:c r="X1703"/>
      <x:c r="Y1703"/>
      <x:c r="Z1703"/>
      <x:c r="AA1703"/>
      <x:c r="AB1703"/>
      <x:c r="AC1703"/>
      <x:c r="AD1703"/>
      <x:c r="AE1703"/>
      <x:c r="AF1703"/>
      <x:c r="AG1703"/>
      <x:c r="AH1703"/>
      <x:c r="AI1703"/>
      <x:c r="AJ1703"/>
      <x:c r="AK1703"/>
      <x:c r="AL1703"/>
      <x:c r="AM1703"/>
      <x:c r="AN1703"/>
      <x:c r="AO1703"/>
      <x:c r="AP1703"/>
      <x:c r="AQ1703"/>
      <x:c r="AR1703"/>
      <x:c r="AS1703"/>
      <x:c r="AT1703"/>
      <x:c r="AU1703"/>
      <x:c r="AV1703"/>
      <x:c r="AW1703"/>
      <x:c r="AX1703"/>
      <x:c r="AY1703"/>
      <x:c r="AZ1703"/>
      <x:c r="BA1703"/>
      <x:c r="BB1703"/>
      <x:c r="BC1703"/>
      <x:c r="BD1703"/>
      <x:c r="BE1703"/>
      <x:c r="BF1703"/>
      <x:c r="BG1703"/>
      <x:c r="BH1703"/>
    </x:row>
    <x:row r="1704">
      <x:c r="H1704" s="79"/>
      <x:c r="K1704"/>
      <x:c r="L1704"/>
      <x:c r="M1704"/>
      <x:c r="N1704"/>
      <x:c r="O1704"/>
      <x:c r="P1704"/>
      <x:c r="Q1704"/>
      <x:c r="R1704"/>
      <x:c r="S1704"/>
      <x:c r="T1704"/>
      <x:c r="U1704"/>
      <x:c r="V1704"/>
      <x:c r="W1704"/>
      <x:c r="X1704"/>
      <x:c r="Y1704"/>
      <x:c r="Z1704"/>
      <x:c r="AA1704"/>
      <x:c r="AB1704"/>
      <x:c r="AC1704"/>
      <x:c r="AD1704"/>
      <x:c r="AE1704"/>
      <x:c r="AF1704"/>
      <x:c r="AG1704"/>
      <x:c r="AH1704"/>
      <x:c r="AI1704"/>
      <x:c r="AJ1704"/>
      <x:c r="AK1704"/>
      <x:c r="AL1704"/>
      <x:c r="AM1704"/>
      <x:c r="AN1704"/>
      <x:c r="AO1704"/>
      <x:c r="AP1704"/>
      <x:c r="AQ1704"/>
      <x:c r="AR1704"/>
      <x:c r="AS1704"/>
      <x:c r="AT1704"/>
      <x:c r="AU1704"/>
      <x:c r="AV1704"/>
      <x:c r="AW1704"/>
      <x:c r="AX1704"/>
      <x:c r="AY1704"/>
      <x:c r="AZ1704"/>
      <x:c r="BA1704"/>
      <x:c r="BB1704"/>
      <x:c r="BC1704"/>
      <x:c r="BD1704"/>
      <x:c r="BE1704"/>
      <x:c r="BF1704"/>
      <x:c r="BG1704"/>
      <x:c r="BH1704"/>
    </x:row>
    <x:row r="1705">
      <x:c r="H1705" s="79"/>
      <x:c r="K1705"/>
      <x:c r="L1705"/>
      <x:c r="M1705"/>
      <x:c r="N1705"/>
      <x:c r="O1705"/>
      <x:c r="P1705"/>
      <x:c r="Q1705"/>
      <x:c r="R1705"/>
      <x:c r="S1705"/>
      <x:c r="T1705"/>
      <x:c r="U1705"/>
      <x:c r="V1705"/>
      <x:c r="W1705"/>
      <x:c r="X1705"/>
      <x:c r="Y1705"/>
      <x:c r="Z1705"/>
      <x:c r="AA1705"/>
      <x:c r="AB1705"/>
      <x:c r="AC1705"/>
      <x:c r="AD1705"/>
      <x:c r="AE1705"/>
      <x:c r="AF1705"/>
      <x:c r="AG1705"/>
      <x:c r="AH1705"/>
      <x:c r="AI1705"/>
      <x:c r="AJ1705"/>
      <x:c r="AK1705"/>
      <x:c r="AL1705"/>
      <x:c r="AM1705"/>
      <x:c r="AN1705"/>
      <x:c r="AO1705"/>
      <x:c r="AP1705"/>
      <x:c r="AQ1705"/>
      <x:c r="AR1705"/>
      <x:c r="AS1705"/>
      <x:c r="AT1705"/>
      <x:c r="AU1705"/>
      <x:c r="AV1705"/>
      <x:c r="AW1705"/>
      <x:c r="AX1705"/>
      <x:c r="AY1705"/>
      <x:c r="AZ1705"/>
      <x:c r="BA1705"/>
      <x:c r="BB1705"/>
      <x:c r="BC1705"/>
      <x:c r="BD1705"/>
      <x:c r="BE1705"/>
      <x:c r="BF1705"/>
      <x:c r="BG1705"/>
      <x:c r="BH1705"/>
    </x:row>
    <x:row r="1706">
      <x:c r="H1706" s="79"/>
      <x:c r="K1706"/>
      <x:c r="L1706"/>
      <x:c r="M1706"/>
      <x:c r="N1706"/>
      <x:c r="O1706"/>
      <x:c r="P1706"/>
      <x:c r="Q1706"/>
      <x:c r="R1706"/>
      <x:c r="S1706"/>
      <x:c r="T1706"/>
      <x:c r="U1706"/>
      <x:c r="V1706"/>
      <x:c r="W1706"/>
      <x:c r="X1706"/>
      <x:c r="Y1706"/>
      <x:c r="Z1706"/>
      <x:c r="AA1706"/>
      <x:c r="AB1706"/>
      <x:c r="AC1706"/>
      <x:c r="AD1706"/>
      <x:c r="AE1706"/>
      <x:c r="AF1706"/>
      <x:c r="AG1706"/>
      <x:c r="AH1706"/>
      <x:c r="AI1706"/>
      <x:c r="AJ1706"/>
      <x:c r="AK1706"/>
      <x:c r="AL1706"/>
      <x:c r="AM1706"/>
      <x:c r="AN1706"/>
      <x:c r="AO1706"/>
      <x:c r="AP1706"/>
      <x:c r="AQ1706"/>
      <x:c r="AR1706"/>
      <x:c r="AS1706"/>
      <x:c r="AT1706"/>
      <x:c r="AU1706"/>
      <x:c r="AV1706"/>
      <x:c r="AW1706"/>
      <x:c r="AX1706"/>
      <x:c r="AY1706"/>
      <x:c r="AZ1706"/>
      <x:c r="BA1706"/>
      <x:c r="BB1706"/>
      <x:c r="BC1706"/>
      <x:c r="BD1706"/>
      <x:c r="BE1706"/>
      <x:c r="BF1706"/>
      <x:c r="BG1706"/>
      <x:c r="BH1706"/>
    </x:row>
    <x:row r="1707">
      <x:c r="H1707" s="79"/>
      <x:c r="K1707"/>
      <x:c r="L1707"/>
      <x:c r="M1707"/>
      <x:c r="N1707"/>
      <x:c r="O1707"/>
      <x:c r="P1707"/>
      <x:c r="Q1707"/>
      <x:c r="R1707"/>
      <x:c r="S1707"/>
      <x:c r="T1707"/>
      <x:c r="U1707"/>
      <x:c r="V1707"/>
      <x:c r="W1707"/>
      <x:c r="X1707"/>
      <x:c r="Y1707"/>
      <x:c r="Z1707"/>
      <x:c r="AA1707"/>
      <x:c r="AB1707"/>
      <x:c r="AC1707"/>
      <x:c r="AD1707"/>
      <x:c r="AE1707"/>
      <x:c r="AF1707"/>
      <x:c r="AG1707"/>
      <x:c r="AH1707"/>
      <x:c r="AI1707"/>
      <x:c r="AJ1707"/>
      <x:c r="AK1707"/>
      <x:c r="AL1707"/>
      <x:c r="AM1707"/>
      <x:c r="AN1707"/>
      <x:c r="AO1707"/>
      <x:c r="AP1707"/>
      <x:c r="AQ1707"/>
      <x:c r="AR1707"/>
      <x:c r="AS1707"/>
      <x:c r="AT1707"/>
      <x:c r="AU1707"/>
      <x:c r="AV1707"/>
      <x:c r="AW1707"/>
      <x:c r="AX1707"/>
      <x:c r="AY1707"/>
      <x:c r="AZ1707"/>
      <x:c r="BA1707"/>
      <x:c r="BB1707"/>
      <x:c r="BC1707"/>
      <x:c r="BD1707"/>
      <x:c r="BE1707"/>
      <x:c r="BF1707"/>
      <x:c r="BG1707"/>
      <x:c r="BH1707"/>
    </x:row>
    <x:row r="1708">
      <x:c r="H1708" s="79"/>
      <x:c r="K1708"/>
      <x:c r="L1708"/>
      <x:c r="M1708"/>
      <x:c r="N1708"/>
      <x:c r="O1708"/>
      <x:c r="P1708"/>
      <x:c r="Q1708"/>
      <x:c r="R1708"/>
      <x:c r="S1708"/>
      <x:c r="T1708"/>
      <x:c r="U1708"/>
      <x:c r="V1708"/>
      <x:c r="W1708"/>
      <x:c r="X1708"/>
      <x:c r="Y1708"/>
      <x:c r="Z1708"/>
      <x:c r="AA1708"/>
      <x:c r="AB1708"/>
      <x:c r="AC1708"/>
      <x:c r="AD1708"/>
      <x:c r="AE1708"/>
      <x:c r="AF1708"/>
      <x:c r="AG1708"/>
      <x:c r="AH1708"/>
      <x:c r="AI1708"/>
      <x:c r="AJ1708"/>
      <x:c r="AK1708"/>
      <x:c r="AL1708"/>
      <x:c r="AM1708"/>
      <x:c r="AN1708"/>
      <x:c r="AO1708"/>
      <x:c r="AP1708"/>
      <x:c r="AQ1708"/>
      <x:c r="AR1708"/>
      <x:c r="AS1708"/>
      <x:c r="AT1708"/>
      <x:c r="AU1708"/>
      <x:c r="AV1708"/>
      <x:c r="AW1708"/>
      <x:c r="AX1708"/>
      <x:c r="AY1708"/>
      <x:c r="AZ1708"/>
      <x:c r="BA1708"/>
      <x:c r="BB1708"/>
      <x:c r="BC1708"/>
      <x:c r="BD1708"/>
      <x:c r="BE1708"/>
      <x:c r="BF1708"/>
      <x:c r="BG1708"/>
      <x:c r="BH1708"/>
    </x:row>
    <x:row r="1709">
      <x:c r="H1709" s="79"/>
      <x:c r="K1709"/>
      <x:c r="L1709"/>
      <x:c r="M1709"/>
      <x:c r="N1709"/>
      <x:c r="O1709"/>
      <x:c r="P1709"/>
      <x:c r="Q1709"/>
      <x:c r="R1709"/>
      <x:c r="S1709"/>
      <x:c r="T1709"/>
      <x:c r="U1709"/>
      <x:c r="V1709"/>
      <x:c r="W1709"/>
      <x:c r="X1709"/>
      <x:c r="Y1709"/>
      <x:c r="Z1709"/>
      <x:c r="AA1709"/>
      <x:c r="AB1709"/>
      <x:c r="AC1709"/>
      <x:c r="AD1709"/>
      <x:c r="AE1709"/>
      <x:c r="AF1709"/>
      <x:c r="AG1709"/>
      <x:c r="AH1709"/>
      <x:c r="AI1709"/>
      <x:c r="AJ1709"/>
      <x:c r="AK1709"/>
      <x:c r="AL1709"/>
      <x:c r="AM1709"/>
      <x:c r="AN1709"/>
      <x:c r="AO1709"/>
      <x:c r="AP1709"/>
      <x:c r="AQ1709"/>
      <x:c r="AR1709"/>
      <x:c r="AS1709"/>
      <x:c r="AT1709"/>
      <x:c r="AU1709"/>
      <x:c r="AV1709"/>
      <x:c r="AW1709"/>
      <x:c r="AX1709"/>
      <x:c r="AY1709"/>
      <x:c r="AZ1709"/>
      <x:c r="BA1709"/>
      <x:c r="BB1709"/>
      <x:c r="BC1709"/>
      <x:c r="BD1709"/>
      <x:c r="BE1709"/>
      <x:c r="BF1709"/>
      <x:c r="BG1709"/>
      <x:c r="BH1709"/>
    </x:row>
    <x:row r="1710">
      <x:c r="H1710" s="79"/>
      <x:c r="K1710"/>
      <x:c r="L1710"/>
      <x:c r="M1710"/>
      <x:c r="N1710"/>
      <x:c r="O1710"/>
      <x:c r="P1710"/>
      <x:c r="Q1710"/>
      <x:c r="R1710"/>
      <x:c r="S1710"/>
      <x:c r="T1710"/>
      <x:c r="U1710"/>
      <x:c r="V1710"/>
      <x:c r="W1710"/>
      <x:c r="X1710"/>
      <x:c r="Y1710"/>
      <x:c r="Z1710"/>
      <x:c r="AA1710"/>
      <x:c r="AB1710"/>
      <x:c r="AC1710"/>
      <x:c r="AD1710"/>
      <x:c r="AE1710"/>
      <x:c r="AF1710"/>
      <x:c r="AG1710"/>
      <x:c r="AH1710"/>
      <x:c r="AI1710"/>
      <x:c r="AJ1710"/>
      <x:c r="AK1710"/>
      <x:c r="AL1710"/>
      <x:c r="AM1710"/>
      <x:c r="AN1710"/>
      <x:c r="AO1710"/>
      <x:c r="AP1710"/>
      <x:c r="AQ1710"/>
      <x:c r="AR1710"/>
      <x:c r="AS1710"/>
      <x:c r="AT1710"/>
      <x:c r="AU1710"/>
      <x:c r="AV1710"/>
      <x:c r="AW1710"/>
      <x:c r="AX1710"/>
      <x:c r="AY1710"/>
      <x:c r="AZ1710"/>
      <x:c r="BA1710"/>
      <x:c r="BB1710"/>
      <x:c r="BC1710"/>
      <x:c r="BD1710"/>
      <x:c r="BE1710"/>
      <x:c r="BF1710"/>
      <x:c r="BG1710"/>
      <x:c r="BH1710"/>
    </x:row>
    <x:row r="1711">
      <x:c r="H1711" s="79"/>
      <x:c r="K1711"/>
      <x:c r="L1711"/>
      <x:c r="M1711"/>
      <x:c r="N1711"/>
      <x:c r="O1711"/>
      <x:c r="P1711"/>
      <x:c r="Q1711"/>
      <x:c r="R1711"/>
      <x:c r="S1711"/>
      <x:c r="T1711"/>
      <x:c r="U1711"/>
      <x:c r="V1711"/>
      <x:c r="W1711"/>
      <x:c r="X1711"/>
      <x:c r="Y1711"/>
      <x:c r="Z1711"/>
      <x:c r="AA1711"/>
      <x:c r="AB1711"/>
      <x:c r="AC1711"/>
      <x:c r="AD1711"/>
      <x:c r="AE1711"/>
      <x:c r="AF1711"/>
      <x:c r="AG1711"/>
      <x:c r="AH1711"/>
      <x:c r="AI1711"/>
      <x:c r="AJ1711"/>
      <x:c r="AK1711"/>
      <x:c r="AL1711"/>
      <x:c r="AM1711"/>
      <x:c r="AN1711"/>
      <x:c r="AO1711"/>
      <x:c r="AP1711"/>
      <x:c r="AQ1711"/>
      <x:c r="AR1711"/>
      <x:c r="AS1711"/>
      <x:c r="AT1711"/>
      <x:c r="AU1711"/>
      <x:c r="AV1711"/>
      <x:c r="AW1711"/>
      <x:c r="AX1711"/>
      <x:c r="AY1711"/>
      <x:c r="AZ1711"/>
      <x:c r="BA1711"/>
      <x:c r="BB1711"/>
      <x:c r="BC1711"/>
      <x:c r="BD1711"/>
      <x:c r="BE1711"/>
      <x:c r="BF1711"/>
      <x:c r="BG1711"/>
      <x:c r="BH1711"/>
    </x:row>
    <x:row r="1712">
      <x:c r="H1712" s="79"/>
      <x:c r="K1712"/>
      <x:c r="L1712"/>
      <x:c r="M1712"/>
      <x:c r="N1712"/>
      <x:c r="O1712"/>
      <x:c r="P1712"/>
      <x:c r="Q1712"/>
      <x:c r="R1712"/>
      <x:c r="S1712"/>
      <x:c r="T1712"/>
      <x:c r="U1712"/>
      <x:c r="V1712"/>
      <x:c r="W1712"/>
      <x:c r="X1712"/>
      <x:c r="Y1712"/>
      <x:c r="Z1712"/>
      <x:c r="AA1712"/>
      <x:c r="AB1712"/>
      <x:c r="AC1712"/>
      <x:c r="AD1712"/>
      <x:c r="AE1712"/>
      <x:c r="AF1712"/>
      <x:c r="AG1712"/>
      <x:c r="AH1712"/>
      <x:c r="AI1712"/>
      <x:c r="AJ1712"/>
      <x:c r="AK1712"/>
      <x:c r="AL1712"/>
      <x:c r="AM1712"/>
      <x:c r="AN1712"/>
      <x:c r="AO1712"/>
      <x:c r="AP1712"/>
      <x:c r="AQ1712"/>
      <x:c r="AR1712"/>
      <x:c r="AS1712"/>
      <x:c r="AT1712"/>
      <x:c r="AU1712"/>
      <x:c r="AV1712"/>
      <x:c r="AW1712"/>
      <x:c r="AX1712"/>
      <x:c r="AY1712"/>
      <x:c r="AZ1712"/>
      <x:c r="BA1712"/>
      <x:c r="BB1712"/>
      <x:c r="BC1712"/>
      <x:c r="BD1712"/>
      <x:c r="BE1712"/>
      <x:c r="BF1712"/>
      <x:c r="BG1712"/>
      <x:c r="BH1712"/>
    </x:row>
    <x:row r="1713">
      <x:c r="H1713" s="79"/>
      <x:c r="K1713"/>
      <x:c r="L1713"/>
      <x:c r="M1713"/>
      <x:c r="N1713"/>
      <x:c r="O1713"/>
      <x:c r="P1713"/>
      <x:c r="Q1713"/>
      <x:c r="R1713"/>
      <x:c r="S1713"/>
      <x:c r="T1713"/>
      <x:c r="U1713"/>
      <x:c r="V1713"/>
      <x:c r="W1713"/>
      <x:c r="X1713"/>
      <x:c r="Y1713"/>
      <x:c r="Z1713"/>
      <x:c r="AA1713"/>
      <x:c r="AB1713"/>
      <x:c r="AC1713"/>
      <x:c r="AD1713"/>
      <x:c r="AE1713"/>
      <x:c r="AF1713"/>
      <x:c r="AG1713"/>
      <x:c r="AH1713"/>
      <x:c r="AI1713"/>
      <x:c r="AJ1713"/>
      <x:c r="AK1713"/>
      <x:c r="AL1713"/>
      <x:c r="AM1713"/>
      <x:c r="AN1713"/>
      <x:c r="AO1713"/>
      <x:c r="AP1713"/>
      <x:c r="AQ1713"/>
      <x:c r="AR1713"/>
      <x:c r="AS1713"/>
      <x:c r="AT1713"/>
      <x:c r="AU1713"/>
      <x:c r="AV1713"/>
      <x:c r="AW1713"/>
      <x:c r="AX1713"/>
      <x:c r="AY1713"/>
      <x:c r="AZ1713"/>
      <x:c r="BA1713"/>
      <x:c r="BB1713"/>
      <x:c r="BC1713"/>
      <x:c r="BD1713"/>
      <x:c r="BE1713"/>
      <x:c r="BF1713"/>
      <x:c r="BG1713"/>
      <x:c r="BH1713"/>
    </x:row>
    <x:row r="1714">
      <x:c r="H1714" s="79"/>
      <x:c r="K1714"/>
      <x:c r="L1714"/>
      <x:c r="M1714"/>
      <x:c r="N1714"/>
      <x:c r="O1714"/>
      <x:c r="P1714"/>
      <x:c r="Q1714"/>
      <x:c r="R1714"/>
      <x:c r="S1714"/>
      <x:c r="T1714"/>
      <x:c r="U1714"/>
      <x:c r="V1714"/>
      <x:c r="W1714"/>
      <x:c r="X1714"/>
      <x:c r="Y1714"/>
      <x:c r="Z1714"/>
      <x:c r="AA1714"/>
      <x:c r="AB1714"/>
      <x:c r="AC1714"/>
      <x:c r="AD1714"/>
      <x:c r="AE1714"/>
      <x:c r="AF1714"/>
      <x:c r="AG1714"/>
      <x:c r="AH1714"/>
      <x:c r="AI1714"/>
      <x:c r="AJ1714"/>
      <x:c r="AK1714"/>
      <x:c r="AL1714"/>
      <x:c r="AM1714"/>
      <x:c r="AN1714"/>
      <x:c r="AO1714"/>
      <x:c r="AP1714"/>
      <x:c r="AQ1714"/>
      <x:c r="AR1714"/>
      <x:c r="AS1714"/>
      <x:c r="AT1714"/>
      <x:c r="AU1714"/>
      <x:c r="AV1714"/>
      <x:c r="AW1714"/>
      <x:c r="AX1714"/>
      <x:c r="AY1714"/>
      <x:c r="AZ1714"/>
      <x:c r="BA1714"/>
      <x:c r="BB1714"/>
      <x:c r="BC1714"/>
      <x:c r="BD1714"/>
      <x:c r="BE1714"/>
      <x:c r="BF1714"/>
      <x:c r="BG1714"/>
      <x:c r="BH1714"/>
    </x:row>
    <x:row r="1715">
      <x:c r="H1715" s="79"/>
      <x:c r="K1715"/>
      <x:c r="L1715"/>
      <x:c r="M1715"/>
      <x:c r="N1715"/>
      <x:c r="O1715"/>
      <x:c r="P1715"/>
      <x:c r="Q1715"/>
      <x:c r="R1715"/>
      <x:c r="S1715"/>
      <x:c r="T1715"/>
      <x:c r="U1715"/>
      <x:c r="V1715"/>
      <x:c r="W1715"/>
      <x:c r="X1715"/>
      <x:c r="Y1715"/>
      <x:c r="Z1715"/>
      <x:c r="AA1715"/>
      <x:c r="AB1715"/>
      <x:c r="AC1715"/>
      <x:c r="AD1715"/>
      <x:c r="AE1715"/>
      <x:c r="AF1715"/>
      <x:c r="AG1715"/>
      <x:c r="AH1715"/>
      <x:c r="AI1715"/>
      <x:c r="AJ1715"/>
      <x:c r="AK1715"/>
      <x:c r="AL1715"/>
      <x:c r="AM1715"/>
      <x:c r="AN1715"/>
      <x:c r="AO1715"/>
      <x:c r="AP1715"/>
      <x:c r="AQ1715"/>
      <x:c r="AR1715"/>
      <x:c r="AS1715"/>
      <x:c r="AT1715"/>
      <x:c r="AU1715"/>
      <x:c r="AV1715"/>
      <x:c r="AW1715"/>
      <x:c r="AX1715"/>
      <x:c r="AY1715"/>
      <x:c r="AZ1715"/>
      <x:c r="BA1715"/>
      <x:c r="BB1715"/>
      <x:c r="BC1715"/>
      <x:c r="BD1715"/>
      <x:c r="BE1715"/>
      <x:c r="BF1715"/>
      <x:c r="BG1715"/>
      <x:c r="BH1715"/>
    </x:row>
    <x:row r="1716">
      <x:c r="H1716" s="79"/>
      <x:c r="K1716"/>
      <x:c r="L1716"/>
      <x:c r="M1716"/>
      <x:c r="N1716"/>
      <x:c r="O1716"/>
      <x:c r="P1716"/>
      <x:c r="Q1716"/>
      <x:c r="R1716"/>
      <x:c r="S1716"/>
      <x:c r="T1716"/>
      <x:c r="U1716"/>
      <x:c r="V1716"/>
      <x:c r="W1716"/>
      <x:c r="X1716"/>
      <x:c r="Y1716"/>
      <x:c r="Z1716"/>
      <x:c r="AA1716"/>
      <x:c r="AB1716"/>
      <x:c r="AC1716"/>
      <x:c r="AD1716"/>
      <x:c r="AE1716"/>
      <x:c r="AF1716"/>
      <x:c r="AG1716"/>
      <x:c r="AH1716"/>
      <x:c r="AI1716"/>
      <x:c r="AJ1716"/>
      <x:c r="AK1716"/>
      <x:c r="AL1716"/>
      <x:c r="AM1716"/>
      <x:c r="AN1716"/>
      <x:c r="AO1716"/>
      <x:c r="AP1716"/>
      <x:c r="AQ1716"/>
      <x:c r="AR1716"/>
      <x:c r="AS1716"/>
      <x:c r="AT1716"/>
      <x:c r="AU1716"/>
      <x:c r="AV1716"/>
      <x:c r="AW1716"/>
      <x:c r="AX1716"/>
      <x:c r="AY1716"/>
      <x:c r="AZ1716"/>
      <x:c r="BA1716"/>
      <x:c r="BB1716"/>
      <x:c r="BC1716"/>
      <x:c r="BD1716"/>
      <x:c r="BE1716"/>
      <x:c r="BF1716"/>
      <x:c r="BG1716"/>
      <x:c r="BH1716"/>
    </x:row>
    <x:row r="1717">
      <x:c r="H1717" s="79"/>
      <x:c r="K1717"/>
      <x:c r="L1717"/>
      <x:c r="M1717"/>
      <x:c r="N1717"/>
      <x:c r="O1717"/>
      <x:c r="P1717"/>
      <x:c r="Q1717"/>
      <x:c r="R1717"/>
      <x:c r="S1717"/>
      <x:c r="T1717"/>
      <x:c r="U1717"/>
      <x:c r="V1717"/>
      <x:c r="W1717"/>
      <x:c r="X1717"/>
      <x:c r="Y1717"/>
      <x:c r="Z1717"/>
      <x:c r="AA1717"/>
      <x:c r="AB1717"/>
      <x:c r="AC1717"/>
      <x:c r="AD1717"/>
      <x:c r="AE1717"/>
      <x:c r="AF1717"/>
      <x:c r="AG1717"/>
      <x:c r="AH1717"/>
      <x:c r="AI1717"/>
      <x:c r="AJ1717"/>
      <x:c r="AK1717"/>
      <x:c r="AL1717"/>
      <x:c r="AM1717"/>
      <x:c r="AN1717"/>
      <x:c r="AO1717"/>
      <x:c r="AP1717"/>
      <x:c r="AQ1717"/>
      <x:c r="AR1717"/>
      <x:c r="AS1717"/>
      <x:c r="AT1717"/>
      <x:c r="AU1717"/>
      <x:c r="AV1717"/>
      <x:c r="AW1717"/>
      <x:c r="AX1717"/>
      <x:c r="AY1717"/>
      <x:c r="AZ1717"/>
      <x:c r="BA1717"/>
      <x:c r="BB1717"/>
      <x:c r="BC1717"/>
      <x:c r="BD1717"/>
      <x:c r="BE1717"/>
      <x:c r="BF1717"/>
      <x:c r="BG1717"/>
      <x:c r="BH1717"/>
    </x:row>
    <x:row r="1718">
      <x:c r="H1718" s="79"/>
      <x:c r="K1718"/>
      <x:c r="L1718"/>
      <x:c r="M1718"/>
      <x:c r="N1718"/>
      <x:c r="O1718"/>
      <x:c r="P1718"/>
      <x:c r="Q1718"/>
      <x:c r="R1718"/>
      <x:c r="S1718"/>
      <x:c r="T1718"/>
      <x:c r="U1718"/>
      <x:c r="V1718"/>
      <x:c r="W1718"/>
      <x:c r="X1718"/>
      <x:c r="Y1718"/>
      <x:c r="Z1718"/>
      <x:c r="AA1718"/>
      <x:c r="AB1718"/>
      <x:c r="AC1718"/>
      <x:c r="AD1718"/>
      <x:c r="AE1718"/>
      <x:c r="AF1718"/>
      <x:c r="AG1718"/>
      <x:c r="AH1718"/>
      <x:c r="AI1718"/>
      <x:c r="AJ1718"/>
      <x:c r="AK1718"/>
      <x:c r="AL1718"/>
      <x:c r="AM1718"/>
      <x:c r="AN1718"/>
      <x:c r="AO1718"/>
      <x:c r="AP1718"/>
      <x:c r="AQ1718"/>
      <x:c r="AR1718"/>
      <x:c r="AS1718"/>
      <x:c r="AT1718"/>
      <x:c r="AU1718"/>
      <x:c r="AV1718"/>
      <x:c r="AW1718"/>
      <x:c r="AX1718"/>
      <x:c r="AY1718"/>
      <x:c r="AZ1718"/>
      <x:c r="BA1718"/>
      <x:c r="BB1718"/>
      <x:c r="BC1718"/>
      <x:c r="BD1718"/>
      <x:c r="BE1718"/>
      <x:c r="BF1718"/>
      <x:c r="BG1718"/>
      <x:c r="BH1718"/>
    </x:row>
    <x:row r="1719">
      <x:c r="H1719" s="79"/>
      <x:c r="K1719"/>
      <x:c r="L1719"/>
      <x:c r="M1719"/>
      <x:c r="N1719"/>
      <x:c r="O1719"/>
      <x:c r="P1719"/>
      <x:c r="Q1719"/>
      <x:c r="R1719"/>
      <x:c r="S1719"/>
      <x:c r="T1719"/>
      <x:c r="U1719"/>
      <x:c r="V1719"/>
      <x:c r="W1719"/>
      <x:c r="X1719"/>
      <x:c r="Y1719"/>
      <x:c r="Z1719"/>
      <x:c r="AA1719"/>
      <x:c r="AB1719"/>
      <x:c r="AC1719"/>
      <x:c r="AD1719"/>
      <x:c r="AE1719"/>
      <x:c r="AF1719"/>
      <x:c r="AG1719"/>
      <x:c r="AH1719"/>
      <x:c r="AI1719"/>
      <x:c r="AJ1719"/>
      <x:c r="AK1719"/>
      <x:c r="AL1719"/>
      <x:c r="AM1719"/>
      <x:c r="AN1719"/>
      <x:c r="AO1719"/>
      <x:c r="AP1719"/>
      <x:c r="AQ1719"/>
      <x:c r="AR1719"/>
      <x:c r="AS1719"/>
      <x:c r="AT1719"/>
      <x:c r="AU1719"/>
      <x:c r="AV1719"/>
      <x:c r="AW1719"/>
      <x:c r="AX1719"/>
      <x:c r="AY1719"/>
      <x:c r="AZ1719"/>
      <x:c r="BA1719"/>
      <x:c r="BB1719"/>
      <x:c r="BC1719"/>
      <x:c r="BD1719"/>
      <x:c r="BE1719"/>
      <x:c r="BF1719"/>
      <x:c r="BG1719"/>
      <x:c r="BH1719"/>
    </x:row>
    <x:row r="1720">
      <x:c r="H1720" s="79"/>
      <x:c r="K1720"/>
      <x:c r="L1720"/>
      <x:c r="M1720"/>
      <x:c r="N1720"/>
      <x:c r="O1720"/>
      <x:c r="P1720"/>
      <x:c r="Q1720"/>
      <x:c r="R1720"/>
      <x:c r="S1720"/>
      <x:c r="T1720"/>
      <x:c r="U1720"/>
      <x:c r="V1720"/>
      <x:c r="W1720"/>
      <x:c r="X1720"/>
      <x:c r="Y1720"/>
      <x:c r="Z1720"/>
      <x:c r="AA1720"/>
      <x:c r="AB1720"/>
      <x:c r="AC1720"/>
      <x:c r="AD1720"/>
      <x:c r="AE1720"/>
      <x:c r="AF1720"/>
      <x:c r="AG1720"/>
      <x:c r="AH1720"/>
      <x:c r="AI1720"/>
      <x:c r="AJ1720"/>
      <x:c r="AK1720"/>
      <x:c r="AL1720"/>
      <x:c r="AM1720"/>
      <x:c r="AN1720"/>
      <x:c r="AO1720"/>
      <x:c r="AP1720"/>
      <x:c r="AQ1720"/>
      <x:c r="AR1720"/>
      <x:c r="AS1720"/>
      <x:c r="AT1720"/>
      <x:c r="AU1720"/>
      <x:c r="AV1720"/>
      <x:c r="AW1720"/>
      <x:c r="AX1720"/>
      <x:c r="AY1720"/>
      <x:c r="AZ1720"/>
      <x:c r="BA1720"/>
      <x:c r="BB1720"/>
      <x:c r="BC1720"/>
      <x:c r="BD1720"/>
      <x:c r="BE1720"/>
      <x:c r="BF1720"/>
      <x:c r="BG1720"/>
      <x:c r="BH1720"/>
    </x:row>
    <x:row r="1721">
      <x:c r="H1721" s="79"/>
      <x:c r="K1721"/>
      <x:c r="L1721"/>
      <x:c r="M1721"/>
      <x:c r="N1721"/>
      <x:c r="O1721"/>
      <x:c r="P1721"/>
      <x:c r="Q1721"/>
      <x:c r="R1721"/>
      <x:c r="S1721"/>
      <x:c r="T1721"/>
      <x:c r="U1721"/>
      <x:c r="V1721"/>
      <x:c r="W1721"/>
      <x:c r="X1721"/>
      <x:c r="Y1721"/>
      <x:c r="Z1721"/>
      <x:c r="AA1721"/>
      <x:c r="AB1721"/>
      <x:c r="AC1721"/>
      <x:c r="AD1721"/>
      <x:c r="AE1721"/>
      <x:c r="AF1721"/>
      <x:c r="AG1721"/>
      <x:c r="AH1721"/>
      <x:c r="AI1721"/>
      <x:c r="AJ1721"/>
      <x:c r="AK1721"/>
      <x:c r="AL1721"/>
      <x:c r="AM1721"/>
      <x:c r="AN1721"/>
      <x:c r="AO1721"/>
      <x:c r="AP1721"/>
      <x:c r="AQ1721"/>
      <x:c r="AR1721"/>
      <x:c r="AS1721"/>
      <x:c r="AT1721"/>
      <x:c r="AU1721"/>
      <x:c r="AV1721"/>
      <x:c r="AW1721"/>
      <x:c r="AX1721"/>
      <x:c r="AY1721"/>
      <x:c r="AZ1721"/>
      <x:c r="BA1721"/>
      <x:c r="BB1721"/>
      <x:c r="BC1721"/>
      <x:c r="BD1721"/>
      <x:c r="BE1721"/>
      <x:c r="BF1721"/>
      <x:c r="BG1721"/>
      <x:c r="BH1721"/>
    </x:row>
    <x:row r="1722">
      <x:c r="H1722" s="79"/>
      <x:c r="K1722"/>
      <x:c r="L1722"/>
      <x:c r="M1722"/>
      <x:c r="N1722"/>
      <x:c r="O1722"/>
      <x:c r="P1722"/>
      <x:c r="Q1722"/>
      <x:c r="R1722"/>
      <x:c r="S1722"/>
      <x:c r="T1722"/>
      <x:c r="U1722"/>
      <x:c r="V1722"/>
      <x:c r="W1722"/>
      <x:c r="X1722"/>
      <x:c r="Y1722"/>
      <x:c r="Z1722"/>
      <x:c r="AA1722"/>
      <x:c r="AB1722"/>
      <x:c r="AC1722"/>
      <x:c r="AD1722"/>
      <x:c r="AE1722"/>
      <x:c r="AF1722"/>
      <x:c r="AG1722"/>
      <x:c r="AH1722"/>
      <x:c r="AI1722"/>
      <x:c r="AJ1722"/>
      <x:c r="AK1722"/>
      <x:c r="AL1722"/>
      <x:c r="AM1722"/>
      <x:c r="AN1722"/>
      <x:c r="AO1722"/>
      <x:c r="AP1722"/>
      <x:c r="AQ1722"/>
      <x:c r="AR1722"/>
      <x:c r="AS1722"/>
      <x:c r="AT1722"/>
      <x:c r="AU1722"/>
      <x:c r="AV1722"/>
      <x:c r="AW1722"/>
      <x:c r="AX1722"/>
      <x:c r="AY1722"/>
      <x:c r="AZ1722"/>
      <x:c r="BA1722"/>
      <x:c r="BB1722"/>
      <x:c r="BC1722"/>
      <x:c r="BD1722"/>
      <x:c r="BE1722"/>
      <x:c r="BF1722"/>
      <x:c r="BG1722"/>
      <x:c r="BH1722"/>
    </x:row>
    <x:row r="1723">
      <x:c r="H1723" s="79"/>
      <x:c r="K1723"/>
      <x:c r="L1723"/>
      <x:c r="M1723"/>
      <x:c r="N1723"/>
      <x:c r="O1723"/>
      <x:c r="P1723"/>
      <x:c r="Q1723"/>
      <x:c r="R1723"/>
      <x:c r="S1723"/>
      <x:c r="T1723"/>
      <x:c r="U1723"/>
      <x:c r="V1723"/>
      <x:c r="W1723"/>
      <x:c r="X1723"/>
      <x:c r="Y1723"/>
      <x:c r="Z1723"/>
      <x:c r="AA1723"/>
      <x:c r="AB1723"/>
      <x:c r="AC1723"/>
      <x:c r="AD1723"/>
      <x:c r="AE1723"/>
      <x:c r="AF1723"/>
      <x:c r="AG1723"/>
      <x:c r="AH1723"/>
      <x:c r="AI1723"/>
      <x:c r="AJ1723"/>
      <x:c r="AK1723"/>
      <x:c r="AL1723"/>
      <x:c r="AM1723"/>
      <x:c r="AN1723"/>
      <x:c r="AO1723"/>
      <x:c r="AP1723"/>
      <x:c r="AQ1723"/>
      <x:c r="AR1723"/>
      <x:c r="AS1723"/>
      <x:c r="AT1723"/>
      <x:c r="AU1723"/>
      <x:c r="AV1723"/>
      <x:c r="AW1723"/>
      <x:c r="AX1723"/>
      <x:c r="AY1723"/>
      <x:c r="AZ1723"/>
      <x:c r="BA1723"/>
      <x:c r="BB1723"/>
      <x:c r="BC1723"/>
      <x:c r="BD1723"/>
      <x:c r="BE1723"/>
      <x:c r="BF1723"/>
      <x:c r="BG1723"/>
      <x:c r="BH1723"/>
    </x:row>
    <x:row r="1724">
      <x:c r="H1724" s="79"/>
      <x:c r="K1724"/>
      <x:c r="L1724"/>
      <x:c r="M1724"/>
      <x:c r="N1724"/>
      <x:c r="O1724"/>
      <x:c r="P1724"/>
      <x:c r="Q1724"/>
      <x:c r="R1724"/>
      <x:c r="S1724"/>
      <x:c r="T1724"/>
      <x:c r="U1724"/>
      <x:c r="V1724"/>
      <x:c r="W1724"/>
      <x:c r="X1724"/>
      <x:c r="Y1724"/>
      <x:c r="Z1724"/>
      <x:c r="AA1724"/>
      <x:c r="AB1724"/>
      <x:c r="AC1724"/>
      <x:c r="AD1724"/>
      <x:c r="AE1724"/>
      <x:c r="AF1724"/>
      <x:c r="AG1724"/>
      <x:c r="AH1724"/>
      <x:c r="AI1724"/>
      <x:c r="AJ1724"/>
      <x:c r="AK1724"/>
      <x:c r="AL1724"/>
      <x:c r="AM1724"/>
      <x:c r="AN1724"/>
      <x:c r="AO1724"/>
      <x:c r="AP1724"/>
      <x:c r="AQ1724"/>
      <x:c r="AR1724"/>
      <x:c r="AS1724"/>
      <x:c r="AT1724"/>
      <x:c r="AU1724"/>
      <x:c r="AV1724"/>
      <x:c r="AW1724"/>
      <x:c r="AX1724"/>
      <x:c r="AY1724"/>
      <x:c r="AZ1724"/>
      <x:c r="BA1724"/>
      <x:c r="BB1724"/>
      <x:c r="BC1724"/>
      <x:c r="BD1724"/>
      <x:c r="BE1724"/>
      <x:c r="BF1724"/>
      <x:c r="BG1724"/>
      <x:c r="BH1724"/>
    </x:row>
    <x:row r="1725">
      <x:c r="H1725" s="79"/>
      <x:c r="K1725"/>
      <x:c r="L1725"/>
      <x:c r="M1725"/>
      <x:c r="N1725"/>
      <x:c r="O1725"/>
      <x:c r="P1725"/>
      <x:c r="Q1725"/>
      <x:c r="R1725"/>
      <x:c r="S1725"/>
      <x:c r="T1725"/>
      <x:c r="U1725"/>
      <x:c r="V1725"/>
      <x:c r="W1725"/>
      <x:c r="X1725"/>
      <x:c r="Y1725"/>
      <x:c r="Z1725"/>
      <x:c r="AA1725"/>
      <x:c r="AB1725"/>
      <x:c r="AC1725"/>
      <x:c r="AD1725"/>
      <x:c r="AE1725"/>
      <x:c r="AF1725"/>
      <x:c r="AG1725"/>
      <x:c r="AH1725"/>
      <x:c r="AI1725"/>
      <x:c r="AJ1725"/>
      <x:c r="AK1725"/>
      <x:c r="AL1725"/>
      <x:c r="AM1725"/>
      <x:c r="AN1725"/>
      <x:c r="AO1725"/>
      <x:c r="AP1725"/>
      <x:c r="AQ1725"/>
      <x:c r="AR1725"/>
      <x:c r="AS1725"/>
      <x:c r="AT1725"/>
      <x:c r="AU1725"/>
      <x:c r="AV1725"/>
      <x:c r="AW1725"/>
      <x:c r="AX1725"/>
      <x:c r="AY1725"/>
      <x:c r="AZ1725"/>
      <x:c r="BA1725"/>
      <x:c r="BB1725"/>
      <x:c r="BC1725"/>
      <x:c r="BD1725"/>
      <x:c r="BE1725"/>
      <x:c r="BF1725"/>
      <x:c r="BG1725"/>
      <x:c r="BH1725"/>
    </x:row>
    <x:row r="1726">
      <x:c r="H1726" s="79"/>
      <x:c r="K1726"/>
      <x:c r="L1726"/>
      <x:c r="M1726"/>
      <x:c r="N1726"/>
      <x:c r="O1726"/>
      <x:c r="P1726"/>
      <x:c r="Q1726"/>
      <x:c r="R1726"/>
      <x:c r="S1726"/>
      <x:c r="T1726"/>
      <x:c r="U1726"/>
      <x:c r="V1726"/>
      <x:c r="W1726"/>
      <x:c r="X1726"/>
      <x:c r="Y1726"/>
      <x:c r="Z1726"/>
      <x:c r="AA1726"/>
      <x:c r="AB1726"/>
      <x:c r="AC1726"/>
      <x:c r="AD1726"/>
      <x:c r="AE1726"/>
      <x:c r="AF1726"/>
      <x:c r="AG1726"/>
      <x:c r="AH1726"/>
      <x:c r="AI1726"/>
      <x:c r="AJ1726"/>
      <x:c r="AK1726"/>
      <x:c r="AL1726"/>
      <x:c r="AM1726"/>
      <x:c r="AN1726"/>
      <x:c r="AO1726"/>
      <x:c r="AP1726"/>
      <x:c r="AQ1726"/>
      <x:c r="AR1726"/>
      <x:c r="AS1726"/>
      <x:c r="AT1726"/>
      <x:c r="AU1726"/>
      <x:c r="AV1726"/>
      <x:c r="AW1726"/>
      <x:c r="AX1726"/>
      <x:c r="AY1726"/>
      <x:c r="AZ1726"/>
      <x:c r="BA1726"/>
      <x:c r="BB1726"/>
      <x:c r="BC1726"/>
      <x:c r="BD1726"/>
      <x:c r="BE1726"/>
      <x:c r="BF1726"/>
      <x:c r="BG1726"/>
      <x:c r="BH1726"/>
    </x:row>
    <x:row r="1727">
      <x:c r="H1727" s="79"/>
      <x:c r="K1727"/>
      <x:c r="L1727"/>
      <x:c r="M1727"/>
      <x:c r="N1727"/>
      <x:c r="O1727"/>
      <x:c r="P1727"/>
      <x:c r="Q1727"/>
      <x:c r="R1727"/>
      <x:c r="S1727"/>
      <x:c r="T1727"/>
      <x:c r="U1727"/>
      <x:c r="V1727"/>
      <x:c r="W1727"/>
      <x:c r="X1727"/>
      <x:c r="Y1727"/>
      <x:c r="Z1727"/>
      <x:c r="AA1727"/>
      <x:c r="AB1727"/>
      <x:c r="AC1727"/>
      <x:c r="AD1727"/>
      <x:c r="AE1727"/>
      <x:c r="AF1727"/>
      <x:c r="AG1727"/>
      <x:c r="AH1727"/>
      <x:c r="AI1727"/>
      <x:c r="AJ1727"/>
      <x:c r="AK1727"/>
      <x:c r="AL1727"/>
      <x:c r="AM1727"/>
      <x:c r="AN1727"/>
      <x:c r="AO1727"/>
      <x:c r="AP1727"/>
      <x:c r="AQ1727"/>
      <x:c r="AR1727"/>
      <x:c r="AS1727"/>
      <x:c r="AT1727"/>
      <x:c r="AU1727"/>
      <x:c r="AV1727"/>
      <x:c r="AW1727"/>
      <x:c r="AX1727"/>
      <x:c r="AY1727"/>
      <x:c r="AZ1727"/>
      <x:c r="BA1727"/>
      <x:c r="BB1727"/>
      <x:c r="BC1727"/>
      <x:c r="BD1727"/>
      <x:c r="BE1727"/>
      <x:c r="BF1727"/>
      <x:c r="BG1727"/>
      <x:c r="BH1727"/>
    </x:row>
    <x:row r="1728">
      <x:c r="H1728" s="79"/>
      <x:c r="K1728"/>
      <x:c r="L1728"/>
      <x:c r="M1728"/>
      <x:c r="N1728"/>
      <x:c r="O1728"/>
      <x:c r="P1728"/>
      <x:c r="Q1728"/>
      <x:c r="R1728"/>
      <x:c r="S1728"/>
      <x:c r="T1728"/>
      <x:c r="U1728"/>
      <x:c r="V1728"/>
      <x:c r="W1728"/>
      <x:c r="X1728"/>
      <x:c r="Y1728"/>
      <x:c r="Z1728"/>
      <x:c r="AA1728"/>
      <x:c r="AB1728"/>
      <x:c r="AC1728"/>
      <x:c r="AD1728"/>
      <x:c r="AE1728"/>
      <x:c r="AF1728"/>
      <x:c r="AG1728"/>
      <x:c r="AH1728"/>
      <x:c r="AI1728"/>
      <x:c r="AJ1728"/>
      <x:c r="AK1728"/>
      <x:c r="AL1728"/>
      <x:c r="AM1728"/>
      <x:c r="AN1728"/>
      <x:c r="AO1728"/>
      <x:c r="AP1728"/>
      <x:c r="AQ1728"/>
      <x:c r="AR1728"/>
      <x:c r="AS1728"/>
      <x:c r="AT1728"/>
      <x:c r="AU1728"/>
      <x:c r="AV1728"/>
      <x:c r="AW1728"/>
      <x:c r="AX1728"/>
      <x:c r="AY1728"/>
      <x:c r="AZ1728"/>
      <x:c r="BA1728"/>
      <x:c r="BB1728"/>
      <x:c r="BC1728"/>
      <x:c r="BD1728"/>
      <x:c r="BE1728"/>
      <x:c r="BF1728"/>
      <x:c r="BG1728"/>
      <x:c r="BH1728"/>
    </x:row>
    <x:row r="1729">
      <x:c r="H1729" s="79"/>
      <x:c r="K1729"/>
      <x:c r="L1729"/>
      <x:c r="M1729"/>
      <x:c r="N1729"/>
      <x:c r="O1729"/>
      <x:c r="P1729"/>
      <x:c r="Q1729"/>
      <x:c r="R1729"/>
      <x:c r="S1729"/>
      <x:c r="T1729"/>
      <x:c r="U1729"/>
      <x:c r="V1729"/>
      <x:c r="W1729"/>
      <x:c r="X1729"/>
      <x:c r="Y1729"/>
      <x:c r="Z1729"/>
      <x:c r="AA1729"/>
      <x:c r="AB1729"/>
      <x:c r="AC1729"/>
      <x:c r="AD1729"/>
      <x:c r="AE1729"/>
      <x:c r="AF1729"/>
      <x:c r="AG1729"/>
      <x:c r="AH1729"/>
      <x:c r="AI1729"/>
      <x:c r="AJ1729"/>
      <x:c r="AK1729"/>
      <x:c r="AL1729"/>
      <x:c r="AM1729"/>
      <x:c r="AN1729"/>
      <x:c r="AO1729"/>
      <x:c r="AP1729"/>
      <x:c r="AQ1729"/>
      <x:c r="AR1729"/>
      <x:c r="AS1729"/>
      <x:c r="AT1729"/>
      <x:c r="AU1729"/>
      <x:c r="AV1729"/>
      <x:c r="AW1729"/>
      <x:c r="AX1729"/>
      <x:c r="AY1729"/>
      <x:c r="AZ1729"/>
      <x:c r="BA1729"/>
      <x:c r="BB1729"/>
      <x:c r="BC1729"/>
      <x:c r="BD1729"/>
      <x:c r="BE1729"/>
      <x:c r="BF1729"/>
      <x:c r="BG1729"/>
      <x:c r="BH1729"/>
    </x:row>
    <x:row r="1730">
      <x:c r="H1730" s="79"/>
      <x:c r="K1730"/>
      <x:c r="L1730"/>
      <x:c r="M1730"/>
      <x:c r="N1730"/>
      <x:c r="O1730"/>
      <x:c r="P1730"/>
      <x:c r="Q1730"/>
      <x:c r="R1730"/>
      <x:c r="S1730"/>
      <x:c r="T1730"/>
      <x:c r="U1730"/>
      <x:c r="V1730"/>
      <x:c r="W1730"/>
      <x:c r="X1730"/>
      <x:c r="Y1730"/>
      <x:c r="Z1730"/>
      <x:c r="AA1730"/>
      <x:c r="AB1730"/>
      <x:c r="AC1730"/>
      <x:c r="AD1730"/>
      <x:c r="AE1730"/>
      <x:c r="AF1730"/>
      <x:c r="AG1730"/>
      <x:c r="AH1730"/>
      <x:c r="AI1730"/>
      <x:c r="AJ1730"/>
      <x:c r="AK1730"/>
      <x:c r="AL1730"/>
      <x:c r="AM1730"/>
      <x:c r="AN1730"/>
      <x:c r="AO1730"/>
      <x:c r="AP1730"/>
      <x:c r="AQ1730"/>
      <x:c r="AR1730"/>
      <x:c r="AS1730"/>
      <x:c r="AT1730"/>
      <x:c r="AU1730"/>
      <x:c r="AV1730"/>
      <x:c r="AW1730"/>
      <x:c r="AX1730"/>
      <x:c r="AY1730"/>
      <x:c r="AZ1730"/>
      <x:c r="BA1730"/>
      <x:c r="BB1730"/>
      <x:c r="BC1730"/>
      <x:c r="BD1730"/>
      <x:c r="BE1730"/>
      <x:c r="BF1730"/>
      <x:c r="BG1730"/>
      <x:c r="BH1730"/>
    </x:row>
    <x:row r="1731">
      <x:c r="H1731" s="79"/>
      <x:c r="K1731"/>
      <x:c r="L1731"/>
      <x:c r="M1731"/>
      <x:c r="N1731"/>
      <x:c r="O1731"/>
      <x:c r="P1731"/>
      <x:c r="Q1731"/>
      <x:c r="R1731"/>
      <x:c r="S1731"/>
      <x:c r="T1731"/>
      <x:c r="U1731"/>
      <x:c r="V1731"/>
      <x:c r="W1731"/>
      <x:c r="X1731"/>
      <x:c r="Y1731"/>
      <x:c r="Z1731"/>
      <x:c r="AA1731"/>
      <x:c r="AB1731"/>
      <x:c r="AC1731"/>
      <x:c r="AD1731"/>
      <x:c r="AE1731"/>
      <x:c r="AF1731"/>
      <x:c r="AG1731"/>
      <x:c r="AH1731"/>
      <x:c r="AI1731"/>
      <x:c r="AJ1731"/>
      <x:c r="AK1731"/>
      <x:c r="AL1731"/>
      <x:c r="AM1731"/>
      <x:c r="AN1731"/>
      <x:c r="AO1731"/>
      <x:c r="AP1731"/>
      <x:c r="AQ1731"/>
      <x:c r="AR1731"/>
      <x:c r="AS1731"/>
      <x:c r="AT1731"/>
      <x:c r="AU1731"/>
      <x:c r="AV1731"/>
      <x:c r="AW1731"/>
      <x:c r="AX1731"/>
      <x:c r="AY1731"/>
      <x:c r="AZ1731"/>
      <x:c r="BA1731"/>
      <x:c r="BB1731"/>
      <x:c r="BC1731"/>
      <x:c r="BD1731"/>
      <x:c r="BE1731"/>
      <x:c r="BF1731"/>
      <x:c r="BG1731"/>
      <x:c r="BH1731"/>
    </x:row>
    <x:row r="1732">
      <x:c r="H1732" s="79"/>
      <x:c r="K1732"/>
      <x:c r="L1732"/>
      <x:c r="M1732"/>
      <x:c r="N1732"/>
      <x:c r="O1732"/>
      <x:c r="P1732"/>
      <x:c r="Q1732"/>
      <x:c r="R1732"/>
      <x:c r="S1732"/>
      <x:c r="T1732"/>
      <x:c r="U1732"/>
      <x:c r="V1732"/>
      <x:c r="W1732"/>
      <x:c r="X1732"/>
      <x:c r="Y1732"/>
      <x:c r="Z1732"/>
      <x:c r="AA1732"/>
      <x:c r="AB1732"/>
      <x:c r="AC1732"/>
      <x:c r="AD1732"/>
      <x:c r="AE1732"/>
      <x:c r="AF1732"/>
      <x:c r="AG1732"/>
      <x:c r="AH1732"/>
      <x:c r="AI1732"/>
      <x:c r="AJ1732"/>
      <x:c r="AK1732"/>
      <x:c r="AL1732"/>
      <x:c r="AM1732"/>
      <x:c r="AN1732"/>
      <x:c r="AO1732"/>
      <x:c r="AP1732"/>
      <x:c r="AQ1732"/>
      <x:c r="AR1732"/>
      <x:c r="AS1732"/>
      <x:c r="AT1732"/>
      <x:c r="AU1732"/>
      <x:c r="AV1732"/>
      <x:c r="AW1732"/>
      <x:c r="AX1732"/>
      <x:c r="AY1732"/>
      <x:c r="AZ1732"/>
      <x:c r="BA1732"/>
      <x:c r="BB1732"/>
      <x:c r="BC1732"/>
      <x:c r="BD1732"/>
      <x:c r="BE1732"/>
      <x:c r="BF1732"/>
      <x:c r="BG1732"/>
      <x:c r="BH1732"/>
    </x:row>
    <x:row r="1733">
      <x:c r="H1733" s="79"/>
      <x:c r="K1733"/>
      <x:c r="L1733"/>
      <x:c r="M1733"/>
      <x:c r="N1733"/>
      <x:c r="O1733"/>
      <x:c r="P1733"/>
      <x:c r="Q1733"/>
      <x:c r="R1733"/>
      <x:c r="S1733"/>
      <x:c r="T1733"/>
      <x:c r="U1733"/>
      <x:c r="V1733"/>
      <x:c r="W1733"/>
      <x:c r="X1733"/>
      <x:c r="Y1733"/>
      <x:c r="Z1733"/>
      <x:c r="AA1733"/>
      <x:c r="AB1733"/>
      <x:c r="AC1733"/>
      <x:c r="AD1733"/>
      <x:c r="AE1733"/>
      <x:c r="AF1733"/>
      <x:c r="AG1733"/>
      <x:c r="AH1733"/>
      <x:c r="AI1733"/>
      <x:c r="AJ1733"/>
      <x:c r="AK1733"/>
      <x:c r="AL1733"/>
      <x:c r="AM1733"/>
      <x:c r="AN1733"/>
      <x:c r="AO1733"/>
      <x:c r="AP1733"/>
      <x:c r="AQ1733"/>
      <x:c r="AR1733"/>
      <x:c r="AS1733"/>
      <x:c r="AT1733"/>
      <x:c r="AU1733"/>
      <x:c r="AV1733"/>
      <x:c r="AW1733"/>
      <x:c r="AX1733"/>
      <x:c r="AY1733"/>
      <x:c r="AZ1733"/>
      <x:c r="BA1733"/>
      <x:c r="BB1733"/>
      <x:c r="BC1733"/>
      <x:c r="BD1733"/>
      <x:c r="BE1733"/>
      <x:c r="BF1733"/>
      <x:c r="BG1733"/>
      <x:c r="BH1733"/>
    </x:row>
    <x:row r="1734">
      <x:c r="H1734" s="79"/>
      <x:c r="K1734"/>
      <x:c r="L1734"/>
      <x:c r="M1734"/>
      <x:c r="N1734"/>
      <x:c r="O1734"/>
      <x:c r="P1734"/>
      <x:c r="Q1734"/>
      <x:c r="R1734"/>
      <x:c r="S1734"/>
      <x:c r="T1734"/>
      <x:c r="U1734"/>
      <x:c r="V1734"/>
      <x:c r="W1734"/>
      <x:c r="X1734"/>
      <x:c r="Y1734"/>
      <x:c r="Z1734"/>
      <x:c r="AA1734"/>
      <x:c r="AB1734"/>
      <x:c r="AC1734"/>
      <x:c r="AD1734"/>
      <x:c r="AE1734"/>
      <x:c r="AF1734"/>
      <x:c r="AG1734"/>
      <x:c r="AH1734"/>
      <x:c r="AI1734"/>
      <x:c r="AJ1734"/>
      <x:c r="AK1734"/>
      <x:c r="AL1734"/>
      <x:c r="AM1734"/>
      <x:c r="AN1734"/>
      <x:c r="AO1734"/>
      <x:c r="AP1734"/>
      <x:c r="AQ1734"/>
      <x:c r="AR1734"/>
      <x:c r="AS1734"/>
      <x:c r="AT1734"/>
      <x:c r="AU1734"/>
      <x:c r="AV1734"/>
      <x:c r="AW1734"/>
      <x:c r="AX1734"/>
      <x:c r="AY1734"/>
      <x:c r="AZ1734"/>
      <x:c r="BA1734"/>
      <x:c r="BB1734"/>
      <x:c r="BC1734"/>
      <x:c r="BD1734"/>
      <x:c r="BE1734"/>
      <x:c r="BF1734"/>
      <x:c r="BG1734"/>
      <x:c r="BH1734"/>
    </x:row>
    <x:row r="1735">
      <x:c r="H1735" s="79"/>
      <x:c r="K1735"/>
      <x:c r="L1735"/>
      <x:c r="M1735"/>
      <x:c r="N1735"/>
      <x:c r="O1735"/>
      <x:c r="P1735"/>
      <x:c r="Q1735"/>
      <x:c r="R1735"/>
      <x:c r="S1735"/>
      <x:c r="T1735"/>
      <x:c r="U1735"/>
      <x:c r="V1735"/>
      <x:c r="W1735"/>
      <x:c r="X1735"/>
      <x:c r="Y1735"/>
      <x:c r="Z1735"/>
      <x:c r="AA1735"/>
      <x:c r="AB1735"/>
      <x:c r="AC1735"/>
      <x:c r="AD1735"/>
      <x:c r="AE1735"/>
      <x:c r="AF1735"/>
      <x:c r="AG1735"/>
      <x:c r="AH1735"/>
      <x:c r="AI1735"/>
      <x:c r="AJ1735"/>
      <x:c r="AK1735"/>
      <x:c r="AL1735"/>
      <x:c r="AM1735"/>
      <x:c r="AN1735"/>
      <x:c r="AO1735"/>
      <x:c r="AP1735"/>
      <x:c r="AQ1735"/>
      <x:c r="AR1735"/>
      <x:c r="AS1735"/>
      <x:c r="AT1735"/>
      <x:c r="AU1735"/>
      <x:c r="AV1735"/>
      <x:c r="AW1735"/>
      <x:c r="AX1735"/>
      <x:c r="AY1735"/>
      <x:c r="AZ1735"/>
      <x:c r="BA1735"/>
      <x:c r="BB1735"/>
      <x:c r="BC1735"/>
      <x:c r="BD1735"/>
      <x:c r="BE1735"/>
      <x:c r="BF1735"/>
      <x:c r="BG1735"/>
      <x:c r="BH1735"/>
    </x:row>
    <x:row r="1736">
      <x:c r="H1736" s="79"/>
      <x:c r="K1736"/>
      <x:c r="L1736"/>
      <x:c r="M1736"/>
      <x:c r="N1736"/>
      <x:c r="O1736"/>
      <x:c r="P1736"/>
      <x:c r="Q1736"/>
      <x:c r="R1736"/>
      <x:c r="S1736"/>
      <x:c r="T1736"/>
      <x:c r="U1736"/>
      <x:c r="V1736"/>
      <x:c r="W1736"/>
      <x:c r="X1736"/>
      <x:c r="Y1736"/>
      <x:c r="Z1736"/>
      <x:c r="AA1736"/>
      <x:c r="AB1736"/>
      <x:c r="AC1736"/>
      <x:c r="AD1736"/>
      <x:c r="AE1736"/>
      <x:c r="AF1736"/>
      <x:c r="AG1736"/>
      <x:c r="AH1736"/>
      <x:c r="AI1736"/>
      <x:c r="AJ1736"/>
      <x:c r="AK1736"/>
      <x:c r="AL1736"/>
      <x:c r="AM1736"/>
      <x:c r="AN1736"/>
      <x:c r="AO1736"/>
      <x:c r="AP1736"/>
      <x:c r="AQ1736"/>
      <x:c r="AR1736"/>
      <x:c r="AS1736"/>
      <x:c r="AT1736"/>
      <x:c r="AU1736"/>
      <x:c r="AV1736"/>
      <x:c r="AW1736"/>
      <x:c r="AX1736"/>
      <x:c r="AY1736"/>
      <x:c r="AZ1736"/>
      <x:c r="BA1736"/>
      <x:c r="BB1736"/>
      <x:c r="BC1736"/>
      <x:c r="BD1736"/>
      <x:c r="BE1736"/>
      <x:c r="BF1736"/>
      <x:c r="BG1736"/>
      <x:c r="BH1736"/>
    </x:row>
    <x:row r="1737">
      <x:c r="H1737" s="79"/>
      <x:c r="K1737"/>
      <x:c r="L1737"/>
      <x:c r="M1737"/>
      <x:c r="N1737"/>
      <x:c r="O1737"/>
      <x:c r="P1737"/>
      <x:c r="Q1737"/>
      <x:c r="R1737"/>
      <x:c r="S1737"/>
      <x:c r="T1737"/>
      <x:c r="U1737"/>
      <x:c r="V1737"/>
      <x:c r="W1737"/>
      <x:c r="X1737"/>
      <x:c r="Y1737"/>
      <x:c r="Z1737"/>
      <x:c r="AA1737"/>
      <x:c r="AB1737"/>
      <x:c r="AC1737"/>
      <x:c r="AD1737"/>
      <x:c r="AE1737"/>
      <x:c r="AF1737"/>
      <x:c r="AG1737"/>
      <x:c r="AH1737"/>
      <x:c r="AI1737"/>
      <x:c r="AJ1737"/>
      <x:c r="AK1737"/>
      <x:c r="AL1737"/>
      <x:c r="AM1737"/>
      <x:c r="AN1737"/>
      <x:c r="AO1737"/>
      <x:c r="AP1737"/>
      <x:c r="AQ1737"/>
      <x:c r="AR1737"/>
      <x:c r="AS1737"/>
      <x:c r="AT1737"/>
      <x:c r="AU1737"/>
      <x:c r="AV1737"/>
      <x:c r="AW1737"/>
      <x:c r="AX1737"/>
      <x:c r="AY1737"/>
      <x:c r="AZ1737"/>
      <x:c r="BA1737"/>
      <x:c r="BB1737"/>
      <x:c r="BC1737"/>
      <x:c r="BD1737"/>
      <x:c r="BE1737"/>
      <x:c r="BF1737"/>
      <x:c r="BG1737"/>
      <x:c r="BH1737"/>
    </x:row>
    <x:row r="1738">
      <x:c r="H1738" s="79"/>
      <x:c r="K1738"/>
      <x:c r="L1738"/>
      <x:c r="M1738"/>
      <x:c r="N1738"/>
      <x:c r="O1738"/>
      <x:c r="P1738"/>
      <x:c r="Q1738"/>
      <x:c r="R1738"/>
      <x:c r="S1738"/>
      <x:c r="T1738"/>
      <x:c r="U1738"/>
      <x:c r="V1738"/>
      <x:c r="W1738"/>
      <x:c r="X1738"/>
      <x:c r="Y1738"/>
      <x:c r="Z1738"/>
      <x:c r="AA1738"/>
      <x:c r="AB1738"/>
      <x:c r="AC1738"/>
      <x:c r="AD1738"/>
      <x:c r="AE1738"/>
      <x:c r="AF1738"/>
      <x:c r="AG1738"/>
      <x:c r="AH1738"/>
      <x:c r="AI1738"/>
      <x:c r="AJ1738"/>
      <x:c r="AK1738"/>
      <x:c r="AL1738"/>
      <x:c r="AM1738"/>
      <x:c r="AN1738"/>
      <x:c r="AO1738"/>
      <x:c r="AP1738"/>
      <x:c r="AQ1738"/>
      <x:c r="AR1738"/>
      <x:c r="AS1738"/>
      <x:c r="AT1738"/>
      <x:c r="AU1738"/>
      <x:c r="AV1738"/>
      <x:c r="AW1738"/>
      <x:c r="AX1738"/>
      <x:c r="AY1738"/>
      <x:c r="AZ1738"/>
      <x:c r="BA1738"/>
      <x:c r="BB1738"/>
      <x:c r="BC1738"/>
      <x:c r="BD1738"/>
      <x:c r="BE1738"/>
      <x:c r="BF1738"/>
      <x:c r="BG1738"/>
      <x:c r="BH1738"/>
    </x:row>
    <x:row r="1739">
      <x:c r="H1739" s="79"/>
      <x:c r="K1739"/>
      <x:c r="L1739"/>
      <x:c r="M1739"/>
      <x:c r="N1739"/>
      <x:c r="O1739"/>
      <x:c r="P1739"/>
      <x:c r="Q1739"/>
      <x:c r="R1739"/>
      <x:c r="S1739"/>
      <x:c r="T1739"/>
      <x:c r="U1739"/>
      <x:c r="V1739"/>
      <x:c r="W1739"/>
      <x:c r="X1739"/>
      <x:c r="Y1739"/>
      <x:c r="Z1739"/>
      <x:c r="AA1739"/>
      <x:c r="AB1739"/>
      <x:c r="AC1739"/>
      <x:c r="AD1739"/>
      <x:c r="AE1739"/>
      <x:c r="AF1739"/>
      <x:c r="AG1739"/>
      <x:c r="AH1739"/>
      <x:c r="AI1739"/>
      <x:c r="AJ1739"/>
      <x:c r="AK1739"/>
      <x:c r="AL1739"/>
      <x:c r="AM1739"/>
      <x:c r="AN1739"/>
      <x:c r="AO1739"/>
      <x:c r="AP1739"/>
      <x:c r="AQ1739"/>
      <x:c r="AR1739"/>
      <x:c r="AS1739"/>
      <x:c r="AT1739"/>
      <x:c r="AU1739"/>
      <x:c r="AV1739"/>
      <x:c r="AW1739"/>
      <x:c r="AX1739"/>
      <x:c r="AY1739"/>
      <x:c r="AZ1739"/>
      <x:c r="BA1739"/>
      <x:c r="BB1739"/>
      <x:c r="BC1739"/>
      <x:c r="BD1739"/>
      <x:c r="BE1739"/>
      <x:c r="BF1739"/>
      <x:c r="BG1739"/>
      <x:c r="BH1739"/>
    </x:row>
    <x:row r="1740">
      <x:c r="H1740" s="79"/>
      <x:c r="K1740"/>
      <x:c r="L1740"/>
      <x:c r="M1740"/>
      <x:c r="N1740"/>
      <x:c r="O1740"/>
      <x:c r="P1740"/>
      <x:c r="Q1740"/>
      <x:c r="R1740"/>
      <x:c r="S1740"/>
      <x:c r="T1740"/>
      <x:c r="U1740"/>
      <x:c r="V1740"/>
      <x:c r="W1740"/>
      <x:c r="X1740"/>
      <x:c r="Y1740"/>
      <x:c r="Z1740"/>
      <x:c r="AA1740"/>
      <x:c r="AB1740"/>
      <x:c r="AC1740"/>
      <x:c r="AD1740"/>
      <x:c r="AE1740"/>
      <x:c r="AF1740"/>
      <x:c r="AG1740"/>
      <x:c r="AH1740"/>
      <x:c r="AI1740"/>
      <x:c r="AJ1740"/>
      <x:c r="AK1740"/>
      <x:c r="AL1740"/>
      <x:c r="AM1740"/>
      <x:c r="AN1740"/>
      <x:c r="AO1740"/>
      <x:c r="AP1740"/>
      <x:c r="AQ1740"/>
      <x:c r="AR1740"/>
      <x:c r="AS1740"/>
      <x:c r="AT1740"/>
      <x:c r="AU1740"/>
      <x:c r="AV1740"/>
      <x:c r="AW1740"/>
      <x:c r="AX1740"/>
      <x:c r="AY1740"/>
      <x:c r="AZ1740"/>
      <x:c r="BA1740"/>
      <x:c r="BB1740"/>
      <x:c r="BC1740"/>
      <x:c r="BD1740"/>
      <x:c r="BE1740"/>
      <x:c r="BF1740"/>
      <x:c r="BG1740"/>
      <x:c r="BH1740"/>
    </x:row>
    <x:row r="1741">
      <x:c r="H1741" s="79"/>
      <x:c r="K1741"/>
      <x:c r="L1741"/>
      <x:c r="M1741"/>
      <x:c r="N1741"/>
      <x:c r="O1741"/>
      <x:c r="P1741"/>
      <x:c r="Q1741"/>
      <x:c r="R1741"/>
      <x:c r="S1741"/>
      <x:c r="T1741"/>
      <x:c r="U1741"/>
      <x:c r="V1741"/>
      <x:c r="W1741"/>
      <x:c r="X1741"/>
      <x:c r="Y1741"/>
      <x:c r="Z1741"/>
      <x:c r="AA1741"/>
      <x:c r="AB1741"/>
      <x:c r="AC1741"/>
      <x:c r="AD1741"/>
      <x:c r="AE1741"/>
      <x:c r="AF1741"/>
      <x:c r="AG1741"/>
      <x:c r="AH1741"/>
      <x:c r="AI1741"/>
      <x:c r="AJ1741"/>
      <x:c r="AK1741"/>
      <x:c r="AL1741"/>
      <x:c r="AM1741"/>
      <x:c r="AN1741"/>
      <x:c r="AO1741"/>
      <x:c r="AP1741"/>
      <x:c r="AQ1741"/>
      <x:c r="AR1741"/>
      <x:c r="AS1741"/>
      <x:c r="AT1741"/>
      <x:c r="AU1741"/>
      <x:c r="AV1741"/>
      <x:c r="AW1741"/>
      <x:c r="AX1741"/>
      <x:c r="AY1741"/>
      <x:c r="AZ1741"/>
      <x:c r="BA1741"/>
      <x:c r="BB1741"/>
      <x:c r="BC1741"/>
      <x:c r="BD1741"/>
      <x:c r="BE1741"/>
      <x:c r="BF1741"/>
      <x:c r="BG1741"/>
      <x:c r="BH1741"/>
    </x:row>
    <x:row r="1742">
      <x:c r="H1742" s="79"/>
      <x:c r="K1742"/>
      <x:c r="L1742"/>
      <x:c r="M1742"/>
      <x:c r="N1742"/>
      <x:c r="O1742"/>
      <x:c r="P1742"/>
      <x:c r="Q1742"/>
      <x:c r="R1742"/>
      <x:c r="S1742"/>
      <x:c r="T1742"/>
      <x:c r="U1742"/>
      <x:c r="V1742"/>
      <x:c r="W1742"/>
      <x:c r="X1742"/>
      <x:c r="Y1742"/>
      <x:c r="Z1742"/>
      <x:c r="AA1742"/>
      <x:c r="AB1742"/>
      <x:c r="AC1742"/>
      <x:c r="AD1742"/>
      <x:c r="AE1742"/>
      <x:c r="AF1742"/>
      <x:c r="AG1742"/>
      <x:c r="AH1742"/>
      <x:c r="AI1742"/>
      <x:c r="AJ1742"/>
      <x:c r="AK1742"/>
      <x:c r="AL1742"/>
      <x:c r="AM1742"/>
      <x:c r="AN1742"/>
      <x:c r="AO1742"/>
      <x:c r="AP1742"/>
      <x:c r="AQ1742"/>
      <x:c r="AR1742"/>
      <x:c r="AS1742"/>
      <x:c r="AT1742"/>
      <x:c r="AU1742"/>
      <x:c r="AV1742"/>
      <x:c r="AW1742"/>
      <x:c r="AX1742"/>
      <x:c r="AY1742"/>
      <x:c r="AZ1742"/>
      <x:c r="BA1742"/>
      <x:c r="BB1742"/>
      <x:c r="BC1742"/>
      <x:c r="BD1742"/>
      <x:c r="BE1742"/>
      <x:c r="BF1742"/>
      <x:c r="BG1742"/>
      <x:c r="BH1742"/>
    </x:row>
    <x:row r="1743">
      <x:c r="H1743" s="79"/>
      <x:c r="K1743"/>
      <x:c r="L1743"/>
      <x:c r="M1743"/>
      <x:c r="N1743"/>
      <x:c r="O1743"/>
      <x:c r="P1743"/>
      <x:c r="Q1743"/>
      <x:c r="R1743"/>
      <x:c r="S1743"/>
      <x:c r="T1743"/>
      <x:c r="U1743"/>
      <x:c r="V1743"/>
      <x:c r="W1743"/>
      <x:c r="X1743"/>
      <x:c r="Y1743"/>
      <x:c r="Z1743"/>
      <x:c r="AA1743"/>
      <x:c r="AB1743"/>
      <x:c r="AC1743"/>
      <x:c r="AD1743"/>
      <x:c r="AE1743"/>
      <x:c r="AF1743"/>
      <x:c r="AG1743"/>
      <x:c r="AH1743"/>
      <x:c r="AI1743"/>
      <x:c r="AJ1743"/>
      <x:c r="AK1743"/>
      <x:c r="AL1743"/>
      <x:c r="AM1743"/>
      <x:c r="AN1743"/>
      <x:c r="AO1743"/>
      <x:c r="AP1743"/>
      <x:c r="AQ1743"/>
      <x:c r="AR1743"/>
      <x:c r="AS1743"/>
      <x:c r="AT1743"/>
      <x:c r="AU1743"/>
      <x:c r="AV1743"/>
      <x:c r="AW1743"/>
      <x:c r="AX1743"/>
      <x:c r="AY1743"/>
      <x:c r="AZ1743"/>
      <x:c r="BA1743"/>
      <x:c r="BB1743"/>
      <x:c r="BC1743"/>
      <x:c r="BD1743"/>
      <x:c r="BE1743"/>
      <x:c r="BF1743"/>
      <x:c r="BG1743"/>
      <x:c r="BH1743"/>
    </x:row>
    <x:row r="1744">
      <x:c r="H1744" s="79"/>
      <x:c r="K1744"/>
      <x:c r="L1744"/>
      <x:c r="M1744"/>
      <x:c r="N1744"/>
      <x:c r="O1744"/>
      <x:c r="P1744"/>
      <x:c r="Q1744"/>
      <x:c r="R1744"/>
      <x:c r="S1744"/>
      <x:c r="T1744"/>
      <x:c r="U1744"/>
      <x:c r="V1744"/>
      <x:c r="W1744"/>
      <x:c r="X1744"/>
      <x:c r="Y1744"/>
      <x:c r="Z1744"/>
      <x:c r="AA1744"/>
      <x:c r="AB1744"/>
      <x:c r="AC1744"/>
      <x:c r="AD1744"/>
      <x:c r="AE1744"/>
      <x:c r="AF1744"/>
      <x:c r="AG1744"/>
      <x:c r="AH1744"/>
      <x:c r="AI1744"/>
      <x:c r="AJ1744"/>
      <x:c r="AK1744"/>
      <x:c r="AL1744"/>
      <x:c r="AM1744"/>
      <x:c r="AN1744"/>
      <x:c r="AO1744"/>
      <x:c r="AP1744"/>
      <x:c r="AQ1744"/>
      <x:c r="AR1744"/>
      <x:c r="AS1744"/>
      <x:c r="AT1744"/>
      <x:c r="AU1744"/>
      <x:c r="AV1744"/>
      <x:c r="AW1744"/>
      <x:c r="AX1744"/>
      <x:c r="AY1744"/>
      <x:c r="AZ1744"/>
      <x:c r="BA1744"/>
      <x:c r="BB1744"/>
      <x:c r="BC1744"/>
      <x:c r="BD1744"/>
      <x:c r="BE1744"/>
      <x:c r="BF1744"/>
      <x:c r="BG1744"/>
      <x:c r="BH1744"/>
    </x:row>
    <x:row r="1745">
      <x:c r="H1745" s="79"/>
      <x:c r="K1745"/>
      <x:c r="L1745"/>
      <x:c r="M1745"/>
      <x:c r="N1745"/>
      <x:c r="O1745"/>
      <x:c r="P1745"/>
      <x:c r="Q1745"/>
      <x:c r="R1745"/>
      <x:c r="S1745"/>
      <x:c r="T1745"/>
      <x:c r="U1745"/>
      <x:c r="V1745"/>
      <x:c r="W1745"/>
      <x:c r="X1745"/>
      <x:c r="Y1745"/>
      <x:c r="Z1745"/>
      <x:c r="AA1745"/>
      <x:c r="AB1745"/>
      <x:c r="AC1745"/>
      <x:c r="AD1745"/>
      <x:c r="AE1745"/>
      <x:c r="AF1745"/>
      <x:c r="AG1745"/>
      <x:c r="AH1745"/>
      <x:c r="AI1745"/>
      <x:c r="AJ1745"/>
      <x:c r="AK1745"/>
      <x:c r="AL1745"/>
      <x:c r="AM1745"/>
      <x:c r="AN1745"/>
      <x:c r="AO1745"/>
      <x:c r="AP1745"/>
      <x:c r="AQ1745"/>
      <x:c r="AR1745"/>
      <x:c r="AS1745"/>
      <x:c r="AT1745"/>
      <x:c r="AU1745"/>
      <x:c r="AV1745"/>
      <x:c r="AW1745"/>
      <x:c r="AX1745"/>
      <x:c r="AY1745"/>
      <x:c r="AZ1745"/>
      <x:c r="BA1745"/>
      <x:c r="BB1745"/>
      <x:c r="BC1745"/>
      <x:c r="BD1745"/>
      <x:c r="BE1745"/>
      <x:c r="BF1745"/>
      <x:c r="BG1745"/>
      <x:c r="BH1745"/>
    </x:row>
    <x:row r="1746">
      <x:c r="H1746" s="79"/>
      <x:c r="K1746"/>
      <x:c r="L1746"/>
      <x:c r="M1746"/>
      <x:c r="N1746"/>
      <x:c r="O1746"/>
      <x:c r="P1746"/>
      <x:c r="Q1746"/>
      <x:c r="R1746"/>
      <x:c r="S1746"/>
      <x:c r="T1746"/>
      <x:c r="U1746"/>
      <x:c r="V1746"/>
      <x:c r="W1746"/>
      <x:c r="X1746"/>
      <x:c r="Y1746"/>
      <x:c r="Z1746"/>
      <x:c r="AA1746"/>
      <x:c r="AB1746"/>
      <x:c r="AC1746"/>
      <x:c r="AD1746"/>
      <x:c r="AE1746"/>
      <x:c r="AF1746"/>
      <x:c r="AG1746"/>
      <x:c r="AH1746"/>
      <x:c r="AI1746"/>
      <x:c r="AJ1746"/>
      <x:c r="AK1746"/>
      <x:c r="AL1746"/>
      <x:c r="AM1746"/>
      <x:c r="AN1746"/>
      <x:c r="AO1746"/>
      <x:c r="AP1746"/>
      <x:c r="AQ1746"/>
      <x:c r="AR1746"/>
      <x:c r="AS1746"/>
      <x:c r="AT1746"/>
      <x:c r="AU1746"/>
      <x:c r="AV1746"/>
      <x:c r="AW1746"/>
      <x:c r="AX1746"/>
      <x:c r="AY1746"/>
      <x:c r="AZ1746"/>
      <x:c r="BA1746"/>
      <x:c r="BB1746"/>
      <x:c r="BC1746"/>
      <x:c r="BD1746"/>
      <x:c r="BE1746"/>
      <x:c r="BF1746"/>
      <x:c r="BG1746"/>
      <x:c r="BH1746"/>
    </x:row>
    <x:row r="1747">
      <x:c r="H1747" s="79"/>
      <x:c r="K1747"/>
      <x:c r="L1747"/>
      <x:c r="M1747"/>
      <x:c r="N1747"/>
      <x:c r="O1747"/>
      <x:c r="P1747"/>
      <x:c r="Q1747"/>
      <x:c r="R1747"/>
      <x:c r="S1747"/>
      <x:c r="T1747"/>
      <x:c r="U1747"/>
      <x:c r="V1747"/>
      <x:c r="W1747"/>
      <x:c r="X1747"/>
      <x:c r="Y1747"/>
      <x:c r="Z1747"/>
      <x:c r="AA1747"/>
      <x:c r="AB1747"/>
      <x:c r="AC1747"/>
      <x:c r="AD1747"/>
      <x:c r="AE1747"/>
      <x:c r="AF1747"/>
      <x:c r="AG1747"/>
      <x:c r="AH1747"/>
      <x:c r="AI1747"/>
      <x:c r="AJ1747"/>
      <x:c r="AK1747"/>
      <x:c r="AL1747"/>
      <x:c r="AM1747"/>
      <x:c r="AN1747"/>
      <x:c r="AO1747"/>
      <x:c r="AP1747"/>
      <x:c r="AQ1747"/>
      <x:c r="AR1747"/>
      <x:c r="AS1747"/>
      <x:c r="AT1747"/>
      <x:c r="AU1747"/>
      <x:c r="AV1747"/>
      <x:c r="AW1747"/>
      <x:c r="AX1747"/>
      <x:c r="AY1747"/>
      <x:c r="AZ1747"/>
      <x:c r="BA1747"/>
      <x:c r="BB1747"/>
      <x:c r="BC1747"/>
      <x:c r="BD1747"/>
      <x:c r="BE1747"/>
      <x:c r="BF1747"/>
      <x:c r="BG1747"/>
      <x:c r="BH1747"/>
    </x:row>
    <x:row r="1748">
      <x:c r="H1748" s="79"/>
      <x:c r="K1748"/>
      <x:c r="L1748"/>
      <x:c r="M1748"/>
      <x:c r="N1748"/>
      <x:c r="O1748"/>
      <x:c r="P1748"/>
      <x:c r="Q1748"/>
      <x:c r="R1748"/>
      <x:c r="S1748"/>
      <x:c r="T1748"/>
      <x:c r="U1748"/>
      <x:c r="V1748"/>
      <x:c r="W1748"/>
      <x:c r="X1748"/>
      <x:c r="Y1748"/>
      <x:c r="Z1748"/>
      <x:c r="AA1748"/>
      <x:c r="AB1748"/>
      <x:c r="AC1748"/>
      <x:c r="AD1748"/>
      <x:c r="AE1748"/>
      <x:c r="AF1748"/>
      <x:c r="AG1748"/>
      <x:c r="AH1748"/>
      <x:c r="AI1748"/>
      <x:c r="AJ1748"/>
      <x:c r="AK1748"/>
      <x:c r="AL1748"/>
      <x:c r="AM1748"/>
      <x:c r="AN1748"/>
      <x:c r="AO1748"/>
      <x:c r="AP1748"/>
      <x:c r="AQ1748"/>
      <x:c r="AR1748"/>
      <x:c r="AS1748"/>
      <x:c r="AT1748"/>
      <x:c r="AU1748"/>
      <x:c r="AV1748"/>
      <x:c r="AW1748"/>
      <x:c r="AX1748"/>
      <x:c r="AY1748"/>
      <x:c r="AZ1748"/>
      <x:c r="BA1748"/>
      <x:c r="BB1748"/>
      <x:c r="BC1748"/>
      <x:c r="BD1748"/>
      <x:c r="BE1748"/>
      <x:c r="BF1748"/>
      <x:c r="BG1748"/>
      <x:c r="BH1748"/>
    </x:row>
    <x:row r="1749">
      <x:c r="H1749" s="79"/>
      <x:c r="K1749"/>
      <x:c r="L1749"/>
      <x:c r="M1749"/>
      <x:c r="N1749"/>
      <x:c r="O1749"/>
      <x:c r="P1749"/>
      <x:c r="Q1749"/>
      <x:c r="R1749"/>
      <x:c r="S1749"/>
      <x:c r="T1749"/>
      <x:c r="U1749"/>
      <x:c r="V1749"/>
      <x:c r="W1749"/>
      <x:c r="X1749"/>
      <x:c r="Y1749"/>
      <x:c r="Z1749"/>
      <x:c r="AA1749"/>
      <x:c r="AB1749"/>
      <x:c r="AC1749"/>
      <x:c r="AD1749"/>
      <x:c r="AE1749"/>
      <x:c r="AF1749"/>
      <x:c r="AG1749"/>
      <x:c r="AH1749"/>
      <x:c r="AI1749"/>
      <x:c r="AJ1749"/>
      <x:c r="AK1749"/>
      <x:c r="AL1749"/>
      <x:c r="AM1749"/>
      <x:c r="AN1749"/>
      <x:c r="AO1749"/>
      <x:c r="AP1749"/>
      <x:c r="AQ1749"/>
      <x:c r="AR1749"/>
      <x:c r="AS1749"/>
      <x:c r="AT1749"/>
      <x:c r="AU1749"/>
      <x:c r="AV1749"/>
      <x:c r="AW1749"/>
      <x:c r="AX1749"/>
      <x:c r="AY1749"/>
      <x:c r="AZ1749"/>
      <x:c r="BA1749"/>
      <x:c r="BB1749"/>
      <x:c r="BC1749"/>
      <x:c r="BD1749"/>
      <x:c r="BE1749"/>
      <x:c r="BF1749"/>
      <x:c r="BG1749"/>
      <x:c r="BH1749"/>
    </x:row>
    <x:row r="1750">
      <x:c r="H1750" s="79"/>
      <x:c r="K1750"/>
      <x:c r="L1750"/>
      <x:c r="M1750"/>
      <x:c r="N1750"/>
      <x:c r="O1750"/>
      <x:c r="P1750"/>
      <x:c r="Q1750"/>
      <x:c r="R1750"/>
      <x:c r="S1750"/>
      <x:c r="T1750"/>
      <x:c r="U1750"/>
      <x:c r="V1750"/>
      <x:c r="W1750"/>
      <x:c r="X1750"/>
      <x:c r="Y1750"/>
      <x:c r="Z1750"/>
      <x:c r="AA1750"/>
      <x:c r="AB1750"/>
      <x:c r="AC1750"/>
      <x:c r="AD1750"/>
      <x:c r="AE1750"/>
      <x:c r="AF1750"/>
      <x:c r="AG1750"/>
      <x:c r="AH1750"/>
      <x:c r="AI1750"/>
      <x:c r="AJ1750"/>
      <x:c r="AK1750"/>
      <x:c r="AL1750"/>
      <x:c r="AM1750"/>
      <x:c r="AN1750"/>
      <x:c r="AO1750"/>
      <x:c r="AP1750"/>
      <x:c r="AQ1750"/>
      <x:c r="AR1750"/>
      <x:c r="AS1750"/>
      <x:c r="AT1750"/>
      <x:c r="AU1750"/>
      <x:c r="AV1750"/>
      <x:c r="AW1750"/>
      <x:c r="AX1750"/>
      <x:c r="AY1750"/>
      <x:c r="AZ1750"/>
      <x:c r="BA1750"/>
      <x:c r="BB1750"/>
      <x:c r="BC1750"/>
      <x:c r="BD1750"/>
      <x:c r="BE1750"/>
      <x:c r="BF1750"/>
      <x:c r="BG1750"/>
      <x:c r="BH1750"/>
    </x:row>
    <x:row r="1751">
      <x:c r="H1751" s="79"/>
      <x:c r="K1751"/>
      <x:c r="L1751"/>
      <x:c r="M1751"/>
      <x:c r="N1751"/>
      <x:c r="O1751"/>
      <x:c r="P1751"/>
      <x:c r="Q1751"/>
      <x:c r="R1751"/>
      <x:c r="S1751"/>
      <x:c r="T1751"/>
      <x:c r="U1751"/>
      <x:c r="V1751"/>
      <x:c r="W1751"/>
      <x:c r="X1751"/>
      <x:c r="Y1751"/>
      <x:c r="Z1751"/>
      <x:c r="AA1751"/>
      <x:c r="AB1751"/>
      <x:c r="AC1751"/>
      <x:c r="AD1751"/>
      <x:c r="AE1751"/>
      <x:c r="AF1751"/>
      <x:c r="AG1751"/>
      <x:c r="AH1751"/>
      <x:c r="AI1751"/>
      <x:c r="AJ1751"/>
      <x:c r="AK1751"/>
      <x:c r="AL1751"/>
      <x:c r="AM1751"/>
      <x:c r="AN1751"/>
      <x:c r="AO1751"/>
      <x:c r="AP1751"/>
      <x:c r="AQ1751"/>
      <x:c r="AR1751"/>
      <x:c r="AS1751"/>
      <x:c r="AT1751"/>
      <x:c r="AU1751"/>
      <x:c r="AV1751"/>
      <x:c r="AW1751"/>
      <x:c r="AX1751"/>
      <x:c r="AY1751"/>
      <x:c r="AZ1751"/>
      <x:c r="BA1751"/>
      <x:c r="BB1751"/>
      <x:c r="BC1751"/>
      <x:c r="BD1751"/>
      <x:c r="BE1751"/>
      <x:c r="BF1751"/>
      <x:c r="BG1751"/>
      <x:c r="BH1751"/>
    </x:row>
    <x:row r="1752">
      <x:c r="H1752" s="79"/>
      <x:c r="K1752"/>
      <x:c r="L1752"/>
      <x:c r="M1752"/>
      <x:c r="N1752"/>
      <x:c r="O1752"/>
      <x:c r="P1752"/>
      <x:c r="Q1752"/>
      <x:c r="R1752"/>
      <x:c r="S1752"/>
      <x:c r="T1752"/>
      <x:c r="U1752"/>
      <x:c r="V1752"/>
      <x:c r="W1752"/>
      <x:c r="X1752"/>
      <x:c r="Y1752"/>
      <x:c r="Z1752"/>
      <x:c r="AA1752"/>
      <x:c r="AB1752"/>
      <x:c r="AC1752"/>
      <x:c r="AD1752"/>
      <x:c r="AE1752"/>
      <x:c r="AF1752"/>
      <x:c r="AG1752"/>
      <x:c r="AH1752"/>
      <x:c r="AI1752"/>
      <x:c r="AJ1752"/>
      <x:c r="AK1752"/>
      <x:c r="AL1752"/>
      <x:c r="AM1752"/>
      <x:c r="AN1752"/>
      <x:c r="AO1752"/>
      <x:c r="AP1752"/>
      <x:c r="AQ1752"/>
      <x:c r="AR1752"/>
      <x:c r="AS1752"/>
      <x:c r="AT1752"/>
      <x:c r="AU1752"/>
      <x:c r="AV1752"/>
      <x:c r="AW1752"/>
      <x:c r="AX1752"/>
      <x:c r="AY1752"/>
      <x:c r="AZ1752"/>
      <x:c r="BA1752"/>
      <x:c r="BB1752"/>
      <x:c r="BC1752"/>
      <x:c r="BD1752"/>
      <x:c r="BE1752"/>
      <x:c r="BF1752"/>
      <x:c r="BG1752"/>
      <x:c r="BH1752"/>
    </x:row>
    <x:row r="1753">
      <x:c r="H1753" s="79"/>
      <x:c r="K1753"/>
      <x:c r="L1753"/>
      <x:c r="M1753"/>
      <x:c r="N1753"/>
      <x:c r="O1753"/>
      <x:c r="P1753"/>
      <x:c r="Q1753"/>
      <x:c r="R1753"/>
      <x:c r="S1753"/>
      <x:c r="T1753"/>
      <x:c r="U1753"/>
      <x:c r="V1753"/>
      <x:c r="W1753"/>
      <x:c r="X1753"/>
      <x:c r="Y1753"/>
      <x:c r="Z1753"/>
      <x:c r="AA1753"/>
      <x:c r="AB1753"/>
      <x:c r="AC1753"/>
      <x:c r="AD1753"/>
      <x:c r="AE1753"/>
      <x:c r="AF1753"/>
      <x:c r="AG1753"/>
      <x:c r="AH1753"/>
      <x:c r="AI1753"/>
      <x:c r="AJ1753"/>
      <x:c r="AK1753"/>
      <x:c r="AL1753"/>
      <x:c r="AM1753"/>
      <x:c r="AN1753"/>
      <x:c r="AO1753"/>
      <x:c r="AP1753"/>
      <x:c r="AQ1753"/>
      <x:c r="AR1753"/>
      <x:c r="AS1753"/>
      <x:c r="AT1753"/>
      <x:c r="AU1753"/>
      <x:c r="AV1753"/>
      <x:c r="AW1753"/>
      <x:c r="AX1753"/>
      <x:c r="AY1753"/>
      <x:c r="AZ1753"/>
      <x:c r="BA1753"/>
      <x:c r="BB1753"/>
      <x:c r="BC1753"/>
      <x:c r="BD1753"/>
      <x:c r="BE1753"/>
      <x:c r="BF1753"/>
      <x:c r="BG1753"/>
      <x:c r="BH1753"/>
    </x:row>
    <x:row r="1754">
      <x:c r="H1754" s="79"/>
      <x:c r="K1754"/>
      <x:c r="L1754"/>
      <x:c r="M1754"/>
      <x:c r="N1754"/>
      <x:c r="O1754"/>
      <x:c r="P1754"/>
      <x:c r="Q1754"/>
      <x:c r="R1754"/>
      <x:c r="S1754"/>
      <x:c r="T1754"/>
      <x:c r="U1754"/>
      <x:c r="V1754"/>
      <x:c r="W1754"/>
      <x:c r="X1754"/>
      <x:c r="Y1754"/>
      <x:c r="Z1754"/>
      <x:c r="AA1754"/>
      <x:c r="AB1754"/>
      <x:c r="AC1754"/>
      <x:c r="AD1754"/>
      <x:c r="AE1754"/>
      <x:c r="AF1754"/>
      <x:c r="AG1754"/>
      <x:c r="AH1754"/>
      <x:c r="AI1754"/>
      <x:c r="AJ1754"/>
      <x:c r="AK1754"/>
      <x:c r="AL1754"/>
      <x:c r="AM1754"/>
      <x:c r="AN1754"/>
      <x:c r="AO1754"/>
      <x:c r="AP1754"/>
      <x:c r="AQ1754"/>
      <x:c r="AR1754"/>
      <x:c r="AS1754"/>
      <x:c r="AT1754"/>
      <x:c r="AU1754"/>
      <x:c r="AV1754"/>
      <x:c r="AW1754"/>
      <x:c r="AX1754"/>
      <x:c r="AY1754"/>
      <x:c r="AZ1754"/>
      <x:c r="BA1754"/>
      <x:c r="BB1754"/>
      <x:c r="BC1754"/>
      <x:c r="BD1754"/>
      <x:c r="BE1754"/>
      <x:c r="BF1754"/>
      <x:c r="BG1754"/>
      <x:c r="BH1754"/>
    </x:row>
    <x:row r="1755">
      <x:c r="H1755" s="79"/>
      <x:c r="K1755"/>
      <x:c r="L1755"/>
      <x:c r="M1755"/>
      <x:c r="N1755"/>
      <x:c r="O1755"/>
      <x:c r="P1755"/>
      <x:c r="Q1755"/>
      <x:c r="R1755"/>
      <x:c r="S1755"/>
      <x:c r="T1755"/>
      <x:c r="U1755"/>
      <x:c r="V1755"/>
      <x:c r="W1755"/>
      <x:c r="X1755"/>
      <x:c r="Y1755"/>
      <x:c r="Z1755"/>
      <x:c r="AA1755"/>
      <x:c r="AB1755"/>
      <x:c r="AC1755"/>
      <x:c r="AD1755"/>
      <x:c r="AE1755"/>
      <x:c r="AF1755"/>
      <x:c r="AG1755"/>
      <x:c r="AH1755"/>
      <x:c r="AI1755"/>
      <x:c r="AJ1755"/>
      <x:c r="AK1755"/>
      <x:c r="AL1755"/>
      <x:c r="AM1755"/>
      <x:c r="AN1755"/>
      <x:c r="AO1755"/>
      <x:c r="AP1755"/>
      <x:c r="AQ1755"/>
      <x:c r="AR1755"/>
      <x:c r="AS1755"/>
      <x:c r="AT1755"/>
      <x:c r="AU1755"/>
      <x:c r="AV1755"/>
      <x:c r="AW1755"/>
      <x:c r="AX1755"/>
      <x:c r="AY1755"/>
      <x:c r="AZ1755"/>
      <x:c r="BA1755"/>
      <x:c r="BB1755"/>
      <x:c r="BC1755"/>
      <x:c r="BD1755"/>
      <x:c r="BE1755"/>
      <x:c r="BF1755"/>
      <x:c r="BG1755"/>
      <x:c r="BH1755"/>
    </x:row>
    <x:row r="1756">
      <x:c r="H1756" s="79"/>
      <x:c r="K1756"/>
      <x:c r="L1756"/>
      <x:c r="M1756"/>
      <x:c r="N1756"/>
      <x:c r="O1756"/>
      <x:c r="P1756"/>
      <x:c r="Q1756"/>
      <x:c r="R1756"/>
      <x:c r="S1756"/>
      <x:c r="T1756"/>
      <x:c r="U1756"/>
      <x:c r="V1756"/>
      <x:c r="W1756"/>
      <x:c r="X1756"/>
      <x:c r="Y1756"/>
      <x:c r="Z1756"/>
      <x:c r="AA1756"/>
      <x:c r="AB1756"/>
      <x:c r="AC1756"/>
      <x:c r="AD1756"/>
      <x:c r="AE1756"/>
      <x:c r="AF1756"/>
      <x:c r="AG1756"/>
      <x:c r="AH1756"/>
      <x:c r="AI1756"/>
      <x:c r="AJ1756"/>
      <x:c r="AK1756"/>
      <x:c r="AL1756"/>
      <x:c r="AM1756"/>
      <x:c r="AN1756"/>
      <x:c r="AO1756"/>
      <x:c r="AP1756"/>
      <x:c r="AQ1756"/>
      <x:c r="AR1756"/>
      <x:c r="AS1756"/>
      <x:c r="AT1756"/>
      <x:c r="AU1756"/>
      <x:c r="AV1756"/>
      <x:c r="AW1756"/>
      <x:c r="AX1756"/>
      <x:c r="AY1756"/>
      <x:c r="AZ1756"/>
      <x:c r="BA1756"/>
      <x:c r="BB1756"/>
      <x:c r="BC1756"/>
      <x:c r="BD1756"/>
      <x:c r="BE1756"/>
      <x:c r="BF1756"/>
      <x:c r="BG1756"/>
      <x:c r="BH1756"/>
    </x:row>
    <x:row r="1757">
      <x:c r="H1757" s="79"/>
      <x:c r="K1757"/>
      <x:c r="L1757"/>
      <x:c r="M1757"/>
      <x:c r="N1757"/>
      <x:c r="O1757"/>
      <x:c r="P1757"/>
      <x:c r="Q1757"/>
      <x:c r="R1757"/>
      <x:c r="S1757"/>
      <x:c r="T1757"/>
      <x:c r="U1757"/>
      <x:c r="V1757"/>
      <x:c r="W1757"/>
      <x:c r="X1757"/>
      <x:c r="Y1757"/>
      <x:c r="Z1757"/>
      <x:c r="AA1757"/>
      <x:c r="AB1757"/>
      <x:c r="AC1757"/>
      <x:c r="AD1757"/>
      <x:c r="AE1757"/>
      <x:c r="AF1757"/>
      <x:c r="AG1757"/>
      <x:c r="AH1757"/>
      <x:c r="AI1757"/>
      <x:c r="AJ1757"/>
      <x:c r="AK1757"/>
      <x:c r="AL1757"/>
      <x:c r="AM1757"/>
      <x:c r="AN1757"/>
      <x:c r="AO1757"/>
      <x:c r="AP1757"/>
      <x:c r="AQ1757"/>
      <x:c r="AR1757"/>
      <x:c r="AS1757"/>
      <x:c r="AT1757"/>
      <x:c r="AU1757"/>
      <x:c r="AV1757"/>
      <x:c r="AW1757"/>
      <x:c r="AX1757"/>
      <x:c r="AY1757"/>
      <x:c r="AZ1757"/>
      <x:c r="BA1757"/>
      <x:c r="BB1757"/>
      <x:c r="BC1757"/>
      <x:c r="BD1757"/>
      <x:c r="BE1757"/>
      <x:c r="BF1757"/>
      <x:c r="BG1757"/>
      <x:c r="BH1757"/>
    </x:row>
    <x:row r="1758">
      <x:c r="H1758" s="79"/>
      <x:c r="K1758"/>
      <x:c r="L1758"/>
      <x:c r="M1758"/>
      <x:c r="N1758"/>
      <x:c r="O1758"/>
      <x:c r="P1758"/>
      <x:c r="Q1758"/>
      <x:c r="R1758"/>
      <x:c r="S1758"/>
      <x:c r="T1758"/>
      <x:c r="U1758"/>
      <x:c r="V1758"/>
      <x:c r="W1758"/>
      <x:c r="X1758"/>
      <x:c r="Y1758"/>
      <x:c r="Z1758"/>
      <x:c r="AA1758"/>
      <x:c r="AB1758"/>
      <x:c r="AC1758"/>
      <x:c r="AD1758"/>
      <x:c r="AE1758"/>
      <x:c r="AF1758"/>
      <x:c r="AG1758"/>
      <x:c r="AH1758"/>
      <x:c r="AI1758"/>
      <x:c r="AJ1758"/>
      <x:c r="AK1758"/>
      <x:c r="AL1758"/>
      <x:c r="AM1758"/>
      <x:c r="AN1758"/>
      <x:c r="AO1758"/>
      <x:c r="AP1758"/>
      <x:c r="AQ1758"/>
      <x:c r="AR1758"/>
      <x:c r="AS1758"/>
      <x:c r="AT1758"/>
      <x:c r="AU1758"/>
      <x:c r="AV1758"/>
      <x:c r="AW1758"/>
      <x:c r="AX1758"/>
      <x:c r="AY1758"/>
      <x:c r="AZ1758"/>
      <x:c r="BA1758"/>
      <x:c r="BB1758"/>
      <x:c r="BC1758"/>
      <x:c r="BD1758"/>
      <x:c r="BE1758"/>
      <x:c r="BF1758"/>
      <x:c r="BG1758"/>
      <x:c r="BH1758"/>
    </x:row>
    <x:row r="1759">
      <x:c r="H1759" s="79"/>
      <x:c r="K1759"/>
      <x:c r="L1759"/>
      <x:c r="M1759"/>
      <x:c r="N1759"/>
      <x:c r="O1759"/>
      <x:c r="P1759"/>
      <x:c r="Q1759"/>
      <x:c r="R1759"/>
      <x:c r="S1759"/>
      <x:c r="T1759"/>
      <x:c r="U1759"/>
      <x:c r="V1759"/>
      <x:c r="W1759"/>
      <x:c r="X1759"/>
      <x:c r="Y1759"/>
      <x:c r="Z1759"/>
      <x:c r="AA1759"/>
      <x:c r="AB1759"/>
      <x:c r="AC1759"/>
      <x:c r="AD1759"/>
      <x:c r="AE1759"/>
      <x:c r="AF1759"/>
      <x:c r="AG1759"/>
      <x:c r="AH1759"/>
      <x:c r="AI1759"/>
      <x:c r="AJ1759"/>
      <x:c r="AK1759"/>
      <x:c r="AL1759"/>
      <x:c r="AM1759"/>
      <x:c r="AN1759"/>
      <x:c r="AO1759"/>
      <x:c r="AP1759"/>
      <x:c r="AQ1759"/>
      <x:c r="AR1759"/>
      <x:c r="AS1759"/>
      <x:c r="AT1759"/>
      <x:c r="AU1759"/>
      <x:c r="AV1759"/>
      <x:c r="AW1759"/>
      <x:c r="AX1759"/>
      <x:c r="AY1759"/>
      <x:c r="AZ1759"/>
      <x:c r="BA1759"/>
      <x:c r="BB1759"/>
      <x:c r="BC1759"/>
      <x:c r="BD1759"/>
      <x:c r="BE1759"/>
      <x:c r="BF1759"/>
      <x:c r="BG1759"/>
      <x:c r="BH1759"/>
    </x:row>
    <x:row r="1760">
      <x:c r="H1760" s="79"/>
      <x:c r="K1760"/>
      <x:c r="L1760"/>
      <x:c r="M1760"/>
      <x:c r="N1760"/>
      <x:c r="O1760"/>
      <x:c r="P1760"/>
      <x:c r="Q1760"/>
      <x:c r="R1760"/>
      <x:c r="S1760"/>
      <x:c r="T1760"/>
      <x:c r="U1760"/>
      <x:c r="V1760"/>
      <x:c r="W1760"/>
      <x:c r="X1760"/>
      <x:c r="Y1760"/>
      <x:c r="Z1760"/>
      <x:c r="AA1760"/>
      <x:c r="AB1760"/>
      <x:c r="AC1760"/>
      <x:c r="AD1760"/>
      <x:c r="AE1760"/>
      <x:c r="AF1760"/>
      <x:c r="AG1760"/>
      <x:c r="AH1760"/>
      <x:c r="AI1760"/>
      <x:c r="AJ1760"/>
      <x:c r="AK1760"/>
      <x:c r="AL1760"/>
      <x:c r="AM1760"/>
      <x:c r="AN1760"/>
      <x:c r="AO1760"/>
      <x:c r="AP1760"/>
      <x:c r="AQ1760"/>
      <x:c r="AR1760"/>
      <x:c r="AS1760"/>
      <x:c r="AT1760"/>
      <x:c r="AU1760"/>
      <x:c r="AV1760"/>
      <x:c r="AW1760"/>
      <x:c r="AX1760"/>
      <x:c r="AY1760"/>
      <x:c r="AZ1760"/>
      <x:c r="BA1760"/>
      <x:c r="BB1760"/>
      <x:c r="BC1760"/>
      <x:c r="BD1760"/>
      <x:c r="BE1760"/>
      <x:c r="BF1760"/>
      <x:c r="BG1760"/>
      <x:c r="BH1760"/>
    </x:row>
    <x:row r="1761">
      <x:c r="H1761" s="79"/>
      <x:c r="K1761"/>
      <x:c r="L1761"/>
      <x:c r="M1761"/>
      <x:c r="N1761"/>
      <x:c r="O1761"/>
      <x:c r="P1761"/>
      <x:c r="Q1761"/>
      <x:c r="R1761"/>
      <x:c r="S1761"/>
      <x:c r="T1761"/>
      <x:c r="U1761"/>
      <x:c r="V1761"/>
      <x:c r="W1761"/>
      <x:c r="X1761"/>
      <x:c r="Y1761"/>
      <x:c r="Z1761"/>
      <x:c r="AA1761"/>
      <x:c r="AB1761"/>
      <x:c r="AC1761"/>
      <x:c r="AD1761"/>
      <x:c r="AE1761"/>
      <x:c r="AF1761"/>
      <x:c r="AG1761"/>
      <x:c r="AH1761"/>
      <x:c r="AI1761"/>
      <x:c r="AJ1761"/>
      <x:c r="AK1761"/>
      <x:c r="AL1761"/>
      <x:c r="AM1761"/>
      <x:c r="AN1761"/>
      <x:c r="AO1761"/>
      <x:c r="AP1761"/>
      <x:c r="AQ1761"/>
      <x:c r="AR1761"/>
      <x:c r="AS1761"/>
      <x:c r="AT1761"/>
      <x:c r="AU1761"/>
      <x:c r="AV1761"/>
      <x:c r="AW1761"/>
      <x:c r="AX1761"/>
      <x:c r="AY1761"/>
      <x:c r="AZ1761"/>
      <x:c r="BA1761"/>
      <x:c r="BB1761"/>
      <x:c r="BC1761"/>
      <x:c r="BD1761"/>
      <x:c r="BE1761"/>
      <x:c r="BF1761"/>
      <x:c r="BG1761"/>
      <x:c r="BH1761"/>
    </x:row>
    <x:row r="1762">
      <x:c r="H1762" s="79"/>
      <x:c r="K1762"/>
      <x:c r="L1762"/>
      <x:c r="M1762"/>
      <x:c r="N1762"/>
      <x:c r="O1762"/>
      <x:c r="P1762"/>
      <x:c r="Q1762"/>
      <x:c r="R1762"/>
      <x:c r="S1762"/>
      <x:c r="T1762"/>
      <x:c r="U1762"/>
      <x:c r="V1762"/>
      <x:c r="W1762"/>
      <x:c r="X1762"/>
      <x:c r="Y1762"/>
      <x:c r="Z1762"/>
      <x:c r="AA1762"/>
      <x:c r="AB1762"/>
      <x:c r="AC1762"/>
      <x:c r="AD1762"/>
      <x:c r="AE1762"/>
      <x:c r="AF1762"/>
      <x:c r="AG1762"/>
      <x:c r="AH1762"/>
      <x:c r="AI1762"/>
      <x:c r="AJ1762"/>
      <x:c r="AK1762"/>
      <x:c r="AL1762"/>
      <x:c r="AM1762"/>
      <x:c r="AN1762"/>
      <x:c r="AO1762"/>
      <x:c r="AP1762"/>
      <x:c r="AQ1762"/>
      <x:c r="AR1762"/>
      <x:c r="AS1762"/>
      <x:c r="AT1762"/>
      <x:c r="AU1762"/>
      <x:c r="AV1762"/>
      <x:c r="AW1762"/>
      <x:c r="AX1762"/>
      <x:c r="AY1762"/>
      <x:c r="AZ1762"/>
      <x:c r="BA1762"/>
      <x:c r="BB1762"/>
      <x:c r="BC1762"/>
      <x:c r="BD1762"/>
      <x:c r="BE1762"/>
      <x:c r="BF1762"/>
      <x:c r="BG1762"/>
      <x:c r="BH1762"/>
    </x:row>
    <x:row r="1763">
      <x:c r="H1763" s="79"/>
      <x:c r="K1763"/>
      <x:c r="L1763"/>
      <x:c r="M1763"/>
      <x:c r="N1763"/>
      <x:c r="O1763"/>
      <x:c r="P1763"/>
      <x:c r="Q1763"/>
      <x:c r="R1763"/>
      <x:c r="S1763"/>
      <x:c r="T1763"/>
      <x:c r="U1763"/>
      <x:c r="V1763"/>
      <x:c r="W1763"/>
      <x:c r="X1763"/>
      <x:c r="Y1763"/>
      <x:c r="Z1763"/>
      <x:c r="AA1763"/>
      <x:c r="AB1763"/>
      <x:c r="AC1763"/>
      <x:c r="AD1763"/>
      <x:c r="AE1763"/>
      <x:c r="AF1763"/>
      <x:c r="AG1763"/>
      <x:c r="AH1763"/>
      <x:c r="AI1763"/>
      <x:c r="AJ1763"/>
      <x:c r="AK1763"/>
      <x:c r="AL1763"/>
      <x:c r="AM1763"/>
      <x:c r="AN1763"/>
      <x:c r="AO1763"/>
      <x:c r="AP1763"/>
      <x:c r="AQ1763"/>
      <x:c r="AR1763"/>
      <x:c r="AS1763"/>
      <x:c r="AT1763"/>
      <x:c r="AU1763"/>
      <x:c r="AV1763"/>
      <x:c r="AW1763"/>
      <x:c r="AX1763"/>
      <x:c r="AY1763"/>
      <x:c r="AZ1763"/>
      <x:c r="BA1763"/>
      <x:c r="BB1763"/>
      <x:c r="BC1763"/>
      <x:c r="BD1763"/>
      <x:c r="BE1763"/>
      <x:c r="BF1763"/>
      <x:c r="BG1763"/>
      <x:c r="BH1763"/>
    </x:row>
    <x:row r="1764">
      <x:c r="H1764" s="79"/>
      <x:c r="K1764"/>
      <x:c r="L1764"/>
      <x:c r="M1764"/>
      <x:c r="N1764"/>
      <x:c r="O1764"/>
      <x:c r="P1764"/>
      <x:c r="Q1764"/>
      <x:c r="R1764"/>
      <x:c r="S1764"/>
      <x:c r="T1764"/>
      <x:c r="U1764"/>
      <x:c r="V1764"/>
      <x:c r="W1764"/>
      <x:c r="X1764"/>
      <x:c r="Y1764"/>
      <x:c r="Z1764"/>
      <x:c r="AA1764"/>
      <x:c r="AB1764"/>
      <x:c r="AC1764"/>
      <x:c r="AD1764"/>
      <x:c r="AE1764"/>
      <x:c r="AF1764"/>
      <x:c r="AG1764"/>
      <x:c r="AH1764"/>
      <x:c r="AI1764"/>
      <x:c r="AJ1764"/>
      <x:c r="AK1764"/>
      <x:c r="AL1764"/>
      <x:c r="AM1764"/>
      <x:c r="AN1764"/>
      <x:c r="AO1764"/>
      <x:c r="AP1764"/>
      <x:c r="AQ1764"/>
      <x:c r="AR1764"/>
      <x:c r="AS1764"/>
      <x:c r="AT1764"/>
      <x:c r="AU1764"/>
      <x:c r="AV1764"/>
      <x:c r="AW1764"/>
      <x:c r="AX1764"/>
      <x:c r="AY1764"/>
      <x:c r="AZ1764"/>
      <x:c r="BA1764"/>
      <x:c r="BB1764"/>
      <x:c r="BC1764"/>
      <x:c r="BD1764"/>
      <x:c r="BE1764"/>
      <x:c r="BF1764"/>
      <x:c r="BG1764"/>
      <x:c r="BH1764"/>
    </x:row>
    <x:row r="1765">
      <x:c r="H1765" s="79"/>
      <x:c r="K1765"/>
      <x:c r="L1765"/>
      <x:c r="M1765"/>
      <x:c r="N1765"/>
      <x:c r="O1765"/>
      <x:c r="P1765"/>
      <x:c r="Q1765"/>
      <x:c r="R1765"/>
      <x:c r="S1765"/>
      <x:c r="T1765"/>
      <x:c r="U1765"/>
      <x:c r="V1765"/>
      <x:c r="W1765"/>
      <x:c r="X1765"/>
      <x:c r="Y1765"/>
      <x:c r="Z1765"/>
      <x:c r="AA1765"/>
      <x:c r="AB1765"/>
      <x:c r="AC1765"/>
      <x:c r="AD1765"/>
      <x:c r="AE1765"/>
      <x:c r="AF1765"/>
      <x:c r="AG1765"/>
      <x:c r="AH1765"/>
      <x:c r="AI1765"/>
      <x:c r="AJ1765"/>
      <x:c r="AK1765"/>
      <x:c r="AL1765"/>
      <x:c r="AM1765"/>
      <x:c r="AN1765"/>
      <x:c r="AO1765"/>
      <x:c r="AP1765"/>
      <x:c r="AQ1765"/>
      <x:c r="AR1765"/>
      <x:c r="AS1765"/>
      <x:c r="AT1765"/>
      <x:c r="AU1765"/>
      <x:c r="AV1765"/>
      <x:c r="AW1765"/>
      <x:c r="AX1765"/>
      <x:c r="AY1765"/>
      <x:c r="AZ1765"/>
      <x:c r="BA1765"/>
      <x:c r="BB1765"/>
      <x:c r="BC1765"/>
      <x:c r="BD1765"/>
      <x:c r="BE1765"/>
      <x:c r="BF1765"/>
      <x:c r="BG1765"/>
      <x:c r="BH1765"/>
    </x:row>
    <x:row r="1766">
      <x:c r="H1766" s="79"/>
      <x:c r="K1766"/>
      <x:c r="L1766"/>
      <x:c r="M1766"/>
      <x:c r="N1766"/>
      <x:c r="O1766"/>
      <x:c r="P1766"/>
      <x:c r="Q1766"/>
      <x:c r="R1766"/>
      <x:c r="S1766"/>
      <x:c r="T1766"/>
      <x:c r="U1766"/>
      <x:c r="V1766"/>
      <x:c r="W1766"/>
      <x:c r="X1766"/>
      <x:c r="Y1766"/>
      <x:c r="Z1766"/>
      <x:c r="AA1766"/>
      <x:c r="AB1766"/>
      <x:c r="AC1766"/>
      <x:c r="AD1766"/>
      <x:c r="AE1766"/>
      <x:c r="AF1766"/>
      <x:c r="AG1766"/>
      <x:c r="AH1766"/>
      <x:c r="AI1766"/>
      <x:c r="AJ1766"/>
      <x:c r="AK1766"/>
      <x:c r="AL1766"/>
      <x:c r="AM1766"/>
      <x:c r="AN1766"/>
      <x:c r="AO1766"/>
      <x:c r="AP1766"/>
      <x:c r="AQ1766"/>
      <x:c r="AR1766"/>
      <x:c r="AS1766"/>
      <x:c r="AT1766"/>
      <x:c r="AU1766"/>
      <x:c r="AV1766"/>
      <x:c r="AW1766"/>
      <x:c r="AX1766"/>
      <x:c r="AY1766"/>
      <x:c r="AZ1766"/>
      <x:c r="BA1766"/>
      <x:c r="BB1766"/>
      <x:c r="BC1766"/>
      <x:c r="BD1766"/>
      <x:c r="BE1766"/>
      <x:c r="BF1766"/>
      <x:c r="BG1766"/>
      <x:c r="BH1766"/>
    </x:row>
    <x:row r="1767">
      <x:c r="H1767" s="79"/>
      <x:c r="K1767"/>
      <x:c r="L1767"/>
      <x:c r="M1767"/>
      <x:c r="N1767"/>
      <x:c r="O1767"/>
      <x:c r="P1767"/>
      <x:c r="Q1767"/>
      <x:c r="R1767"/>
      <x:c r="S1767"/>
      <x:c r="T1767"/>
      <x:c r="U1767"/>
      <x:c r="V1767"/>
      <x:c r="W1767"/>
      <x:c r="X1767"/>
      <x:c r="Y1767"/>
      <x:c r="Z1767"/>
      <x:c r="AA1767"/>
      <x:c r="AB1767"/>
      <x:c r="AC1767"/>
      <x:c r="AD1767"/>
      <x:c r="AE1767"/>
      <x:c r="AF1767"/>
      <x:c r="AG1767"/>
      <x:c r="AH1767"/>
      <x:c r="AI1767"/>
      <x:c r="AJ1767"/>
      <x:c r="AK1767"/>
      <x:c r="AL1767"/>
      <x:c r="AM1767"/>
      <x:c r="AN1767"/>
      <x:c r="AO1767"/>
      <x:c r="AP1767"/>
      <x:c r="AQ1767"/>
      <x:c r="AR1767"/>
      <x:c r="AS1767"/>
      <x:c r="AT1767"/>
      <x:c r="AU1767"/>
      <x:c r="AV1767"/>
      <x:c r="AW1767"/>
      <x:c r="AX1767"/>
      <x:c r="AY1767"/>
      <x:c r="AZ1767"/>
      <x:c r="BA1767"/>
      <x:c r="BB1767"/>
      <x:c r="BC1767"/>
      <x:c r="BD1767"/>
      <x:c r="BE1767"/>
      <x:c r="BF1767"/>
      <x:c r="BG1767"/>
      <x:c r="BH1767"/>
    </x:row>
    <x:row r="1768">
      <x:c r="H1768" s="79"/>
      <x:c r="K1768"/>
      <x:c r="L1768"/>
      <x:c r="M1768"/>
      <x:c r="N1768"/>
      <x:c r="O1768"/>
      <x:c r="P1768"/>
      <x:c r="Q1768"/>
      <x:c r="R1768"/>
      <x:c r="S1768"/>
      <x:c r="T1768"/>
      <x:c r="U1768"/>
      <x:c r="V1768"/>
      <x:c r="W1768"/>
      <x:c r="X1768"/>
      <x:c r="Y1768"/>
      <x:c r="Z1768"/>
      <x:c r="AA1768"/>
      <x:c r="AB1768"/>
      <x:c r="AC1768"/>
      <x:c r="AD1768"/>
      <x:c r="AE1768"/>
      <x:c r="AF1768"/>
      <x:c r="AG1768"/>
      <x:c r="AH1768"/>
      <x:c r="AI1768"/>
      <x:c r="AJ1768"/>
      <x:c r="AK1768"/>
      <x:c r="AL1768"/>
      <x:c r="AM1768"/>
      <x:c r="AN1768"/>
      <x:c r="AO1768"/>
      <x:c r="AP1768"/>
      <x:c r="AQ1768"/>
      <x:c r="AR1768"/>
      <x:c r="AS1768"/>
      <x:c r="AT1768"/>
      <x:c r="AU1768"/>
      <x:c r="AV1768"/>
      <x:c r="AW1768"/>
      <x:c r="AX1768"/>
      <x:c r="AY1768"/>
      <x:c r="AZ1768"/>
      <x:c r="BA1768"/>
      <x:c r="BB1768"/>
      <x:c r="BC1768"/>
      <x:c r="BD1768"/>
      <x:c r="BE1768"/>
      <x:c r="BF1768"/>
      <x:c r="BG1768"/>
      <x:c r="BH1768"/>
    </x:row>
    <x:row r="1769">
      <x:c r="H1769" s="79"/>
      <x:c r="K1769"/>
      <x:c r="L1769"/>
      <x:c r="M1769"/>
      <x:c r="N1769"/>
      <x:c r="O1769"/>
      <x:c r="P1769"/>
      <x:c r="Q1769"/>
      <x:c r="R1769"/>
      <x:c r="S1769"/>
      <x:c r="T1769"/>
      <x:c r="U1769"/>
      <x:c r="V1769"/>
      <x:c r="W1769"/>
      <x:c r="X1769"/>
      <x:c r="Y1769"/>
      <x:c r="Z1769"/>
      <x:c r="AA1769"/>
      <x:c r="AB1769"/>
      <x:c r="AC1769"/>
      <x:c r="AD1769"/>
      <x:c r="AE1769"/>
      <x:c r="AF1769"/>
      <x:c r="AG1769"/>
      <x:c r="AH1769"/>
      <x:c r="AI1769"/>
      <x:c r="AJ1769"/>
      <x:c r="AK1769"/>
      <x:c r="AL1769"/>
      <x:c r="AM1769"/>
      <x:c r="AN1769"/>
      <x:c r="AO1769"/>
      <x:c r="AP1769"/>
      <x:c r="AQ1769"/>
      <x:c r="AR1769"/>
      <x:c r="AS1769"/>
      <x:c r="AT1769"/>
      <x:c r="AU1769"/>
      <x:c r="AV1769"/>
      <x:c r="AW1769"/>
      <x:c r="AX1769"/>
      <x:c r="AY1769"/>
      <x:c r="AZ1769"/>
      <x:c r="BA1769"/>
      <x:c r="BB1769"/>
      <x:c r="BC1769"/>
      <x:c r="BD1769"/>
      <x:c r="BE1769"/>
      <x:c r="BF1769"/>
      <x:c r="BG1769"/>
      <x:c r="BH1769"/>
    </x:row>
    <x:row r="1770">
      <x:c r="H1770" s="79"/>
      <x:c r="K1770"/>
      <x:c r="L1770"/>
      <x:c r="M1770"/>
      <x:c r="N1770"/>
      <x:c r="O1770"/>
      <x:c r="P1770"/>
      <x:c r="Q1770"/>
      <x:c r="R1770"/>
      <x:c r="S1770"/>
      <x:c r="T1770"/>
      <x:c r="U1770"/>
      <x:c r="V1770"/>
      <x:c r="W1770"/>
      <x:c r="X1770"/>
      <x:c r="Y1770"/>
      <x:c r="Z1770"/>
      <x:c r="AA1770"/>
      <x:c r="AB1770"/>
      <x:c r="AC1770"/>
      <x:c r="AD1770"/>
      <x:c r="AE1770"/>
      <x:c r="AF1770"/>
      <x:c r="AG1770"/>
      <x:c r="AH1770"/>
      <x:c r="AI1770"/>
      <x:c r="AJ1770"/>
      <x:c r="AK1770"/>
      <x:c r="AL1770"/>
      <x:c r="AM1770"/>
      <x:c r="AN1770"/>
      <x:c r="AO1770"/>
      <x:c r="AP1770"/>
      <x:c r="AQ1770"/>
      <x:c r="AR1770"/>
      <x:c r="AS1770"/>
      <x:c r="AT1770"/>
      <x:c r="AU1770"/>
      <x:c r="AV1770"/>
      <x:c r="AW1770"/>
      <x:c r="AX1770"/>
      <x:c r="AY1770"/>
      <x:c r="AZ1770"/>
      <x:c r="BA1770"/>
      <x:c r="BB1770"/>
      <x:c r="BC1770"/>
      <x:c r="BD1770"/>
      <x:c r="BE1770"/>
      <x:c r="BF1770"/>
      <x:c r="BG1770"/>
      <x:c r="BH1770"/>
    </x:row>
    <x:row r="1771">
      <x:c r="H1771" s="79"/>
      <x:c r="K1771"/>
      <x:c r="L1771"/>
      <x:c r="M1771"/>
      <x:c r="N1771"/>
      <x:c r="O1771"/>
      <x:c r="P1771"/>
      <x:c r="Q1771"/>
      <x:c r="R1771"/>
      <x:c r="S1771"/>
      <x:c r="T1771"/>
      <x:c r="U1771"/>
      <x:c r="V1771"/>
      <x:c r="W1771"/>
      <x:c r="X1771"/>
      <x:c r="Y1771"/>
      <x:c r="Z1771"/>
      <x:c r="AA1771"/>
      <x:c r="AB1771"/>
      <x:c r="AC1771"/>
      <x:c r="AD1771"/>
      <x:c r="AE1771"/>
      <x:c r="AF1771"/>
      <x:c r="AG1771"/>
      <x:c r="AH1771"/>
      <x:c r="AI1771"/>
      <x:c r="AJ1771"/>
      <x:c r="AK1771"/>
      <x:c r="AL1771"/>
      <x:c r="AM1771"/>
      <x:c r="AN1771"/>
      <x:c r="AO1771"/>
      <x:c r="AP1771"/>
      <x:c r="AQ1771"/>
      <x:c r="AR1771"/>
      <x:c r="AS1771"/>
      <x:c r="AT1771"/>
      <x:c r="AU1771"/>
      <x:c r="AV1771"/>
      <x:c r="AW1771"/>
      <x:c r="AX1771"/>
      <x:c r="AY1771"/>
      <x:c r="AZ1771"/>
      <x:c r="BA1771"/>
      <x:c r="BB1771"/>
      <x:c r="BC1771"/>
      <x:c r="BD1771"/>
      <x:c r="BE1771"/>
      <x:c r="BF1771"/>
      <x:c r="BG1771"/>
      <x:c r="BH1771"/>
    </x:row>
    <x:row r="1772">
      <x:c r="H1772" s="79"/>
      <x:c r="K1772"/>
      <x:c r="L1772"/>
      <x:c r="M1772"/>
      <x:c r="N1772"/>
      <x:c r="O1772"/>
      <x:c r="P1772"/>
      <x:c r="Q1772"/>
      <x:c r="R1772"/>
      <x:c r="S1772"/>
      <x:c r="T1772"/>
      <x:c r="U1772"/>
      <x:c r="V1772"/>
      <x:c r="W1772"/>
      <x:c r="X1772"/>
      <x:c r="Y1772"/>
      <x:c r="Z1772"/>
      <x:c r="AA1772"/>
      <x:c r="AB1772"/>
      <x:c r="AC1772"/>
      <x:c r="AD1772"/>
      <x:c r="AE1772"/>
      <x:c r="AF1772"/>
      <x:c r="AG1772"/>
      <x:c r="AH1772"/>
      <x:c r="AI1772"/>
      <x:c r="AJ1772"/>
      <x:c r="AK1772"/>
      <x:c r="AL1772"/>
      <x:c r="AM1772"/>
      <x:c r="AN1772"/>
      <x:c r="AO1772"/>
      <x:c r="AP1772"/>
      <x:c r="AQ1772"/>
      <x:c r="AR1772"/>
      <x:c r="AS1772"/>
      <x:c r="AT1772"/>
      <x:c r="AU1772"/>
      <x:c r="AV1772"/>
      <x:c r="AW1772"/>
      <x:c r="AX1772"/>
      <x:c r="AY1772"/>
      <x:c r="AZ1772"/>
      <x:c r="BA1772"/>
      <x:c r="BB1772"/>
      <x:c r="BC1772"/>
      <x:c r="BD1772"/>
      <x:c r="BE1772"/>
      <x:c r="BF1772"/>
      <x:c r="BG1772"/>
      <x:c r="BH1772"/>
    </x:row>
    <x:row r="1773">
      <x:c r="H1773" s="79"/>
      <x:c r="K1773"/>
      <x:c r="L1773"/>
      <x:c r="M1773"/>
      <x:c r="N1773"/>
      <x:c r="O1773"/>
      <x:c r="P1773"/>
      <x:c r="Q1773"/>
      <x:c r="R1773"/>
      <x:c r="S1773"/>
      <x:c r="T1773"/>
      <x:c r="U1773"/>
      <x:c r="V1773"/>
      <x:c r="W1773"/>
      <x:c r="X1773"/>
      <x:c r="Y1773"/>
      <x:c r="Z1773"/>
      <x:c r="AA1773"/>
      <x:c r="AB1773"/>
      <x:c r="AC1773"/>
      <x:c r="AD1773"/>
      <x:c r="AE1773"/>
      <x:c r="AF1773"/>
      <x:c r="AG1773"/>
      <x:c r="AH1773"/>
      <x:c r="AI1773"/>
      <x:c r="AJ1773"/>
      <x:c r="AK1773"/>
      <x:c r="AL1773"/>
      <x:c r="AM1773"/>
      <x:c r="AN1773"/>
      <x:c r="AO1773"/>
      <x:c r="AP1773"/>
      <x:c r="AQ1773"/>
      <x:c r="AR1773"/>
      <x:c r="AS1773"/>
      <x:c r="AT1773"/>
      <x:c r="AU1773"/>
      <x:c r="AV1773"/>
      <x:c r="AW1773"/>
      <x:c r="AX1773"/>
      <x:c r="AY1773"/>
      <x:c r="AZ1773"/>
      <x:c r="BA1773"/>
      <x:c r="BB1773"/>
      <x:c r="BC1773"/>
      <x:c r="BD1773"/>
      <x:c r="BE1773"/>
      <x:c r="BF1773"/>
      <x:c r="BG1773"/>
      <x:c r="BH1773"/>
    </x:row>
    <x:row r="1774">
      <x:c r="H1774" s="79"/>
      <x:c r="K1774"/>
      <x:c r="L1774"/>
      <x:c r="M1774"/>
      <x:c r="N1774"/>
      <x:c r="O1774"/>
      <x:c r="P1774"/>
      <x:c r="Q1774"/>
      <x:c r="R1774"/>
      <x:c r="S1774"/>
      <x:c r="T1774"/>
      <x:c r="U1774"/>
      <x:c r="V1774"/>
      <x:c r="W1774"/>
      <x:c r="X1774"/>
      <x:c r="Y1774"/>
      <x:c r="Z1774"/>
      <x:c r="AA1774"/>
      <x:c r="AB1774"/>
      <x:c r="AC1774"/>
      <x:c r="AD1774"/>
      <x:c r="AE1774"/>
      <x:c r="AF1774"/>
      <x:c r="AG1774"/>
      <x:c r="AH1774"/>
      <x:c r="AI1774"/>
      <x:c r="AJ1774"/>
      <x:c r="AK1774"/>
      <x:c r="AL1774"/>
      <x:c r="AM1774"/>
      <x:c r="AN1774"/>
      <x:c r="AO1774"/>
      <x:c r="AP1774"/>
      <x:c r="AQ1774"/>
      <x:c r="AR1774"/>
      <x:c r="AS1774"/>
      <x:c r="AT1774"/>
      <x:c r="AU1774"/>
      <x:c r="AV1774"/>
      <x:c r="AW1774"/>
      <x:c r="AX1774"/>
      <x:c r="AY1774"/>
      <x:c r="AZ1774"/>
      <x:c r="BA1774"/>
      <x:c r="BB1774"/>
      <x:c r="BC1774"/>
      <x:c r="BD1774"/>
      <x:c r="BE1774"/>
      <x:c r="BF1774"/>
      <x:c r="BG1774"/>
      <x:c r="BH1774"/>
    </x:row>
    <x:row r="1775">
      <x:c r="H1775" s="79"/>
      <x:c r="K1775"/>
      <x:c r="L1775"/>
      <x:c r="M1775"/>
      <x:c r="N1775"/>
      <x:c r="O1775"/>
      <x:c r="P1775"/>
      <x:c r="Q1775"/>
      <x:c r="R1775"/>
      <x:c r="S1775"/>
      <x:c r="T1775"/>
      <x:c r="U1775"/>
      <x:c r="V1775"/>
      <x:c r="W1775"/>
      <x:c r="X1775"/>
      <x:c r="Y1775"/>
      <x:c r="Z1775"/>
      <x:c r="AA1775"/>
      <x:c r="AB1775"/>
      <x:c r="AC1775"/>
      <x:c r="AD1775"/>
      <x:c r="AE1775"/>
      <x:c r="AF1775"/>
      <x:c r="AG1775"/>
      <x:c r="AH1775"/>
      <x:c r="AI1775"/>
      <x:c r="AJ1775"/>
      <x:c r="AK1775"/>
      <x:c r="AL1775"/>
      <x:c r="AM1775"/>
      <x:c r="AN1775"/>
      <x:c r="AO1775"/>
      <x:c r="AP1775"/>
      <x:c r="AQ1775"/>
      <x:c r="AR1775"/>
      <x:c r="AS1775"/>
      <x:c r="AT1775"/>
      <x:c r="AU1775"/>
      <x:c r="AV1775"/>
      <x:c r="AW1775"/>
      <x:c r="AX1775"/>
      <x:c r="AY1775"/>
      <x:c r="AZ1775"/>
      <x:c r="BA1775"/>
      <x:c r="BB1775"/>
      <x:c r="BC1775"/>
      <x:c r="BD1775"/>
      <x:c r="BE1775"/>
      <x:c r="BF1775"/>
      <x:c r="BG1775"/>
      <x:c r="BH1775"/>
    </x:row>
    <x:row r="1776">
      <x:c r="H1776" s="79"/>
      <x:c r="K1776"/>
      <x:c r="L1776"/>
      <x:c r="M1776"/>
      <x:c r="N1776"/>
      <x:c r="O1776"/>
      <x:c r="P1776"/>
      <x:c r="Q1776"/>
      <x:c r="R1776"/>
      <x:c r="S1776"/>
      <x:c r="T1776"/>
      <x:c r="U1776"/>
      <x:c r="V1776"/>
      <x:c r="W1776"/>
      <x:c r="X1776"/>
      <x:c r="Y1776"/>
      <x:c r="Z1776"/>
      <x:c r="AA1776"/>
      <x:c r="AB1776"/>
      <x:c r="AC1776"/>
      <x:c r="AD1776"/>
      <x:c r="AE1776"/>
      <x:c r="AF1776"/>
      <x:c r="AG1776"/>
      <x:c r="AH1776"/>
      <x:c r="AI1776"/>
      <x:c r="AJ1776"/>
      <x:c r="AK1776"/>
      <x:c r="AL1776"/>
      <x:c r="AM1776"/>
      <x:c r="AN1776"/>
      <x:c r="AO1776"/>
      <x:c r="AP1776"/>
      <x:c r="AQ1776"/>
      <x:c r="AR1776"/>
      <x:c r="AS1776"/>
      <x:c r="AT1776"/>
      <x:c r="AU1776"/>
      <x:c r="AV1776"/>
      <x:c r="AW1776"/>
      <x:c r="AX1776"/>
      <x:c r="AY1776"/>
      <x:c r="AZ1776"/>
      <x:c r="BA1776"/>
      <x:c r="BB1776"/>
      <x:c r="BC1776"/>
      <x:c r="BD1776"/>
      <x:c r="BE1776"/>
      <x:c r="BF1776"/>
      <x:c r="BG1776"/>
      <x:c r="BH1776"/>
    </x:row>
    <x:row r="1777">
      <x:c r="H1777" s="79"/>
      <x:c r="K1777"/>
      <x:c r="L1777"/>
      <x:c r="M1777"/>
      <x:c r="N1777"/>
      <x:c r="O1777"/>
      <x:c r="P1777"/>
      <x:c r="Q1777"/>
      <x:c r="R1777"/>
      <x:c r="S1777"/>
      <x:c r="T1777"/>
      <x:c r="U1777"/>
      <x:c r="V1777"/>
      <x:c r="W1777"/>
      <x:c r="X1777"/>
      <x:c r="Y1777"/>
      <x:c r="Z1777"/>
      <x:c r="AA1777"/>
      <x:c r="AB1777"/>
      <x:c r="AC1777"/>
      <x:c r="AD1777"/>
      <x:c r="AE1777"/>
      <x:c r="AF1777"/>
      <x:c r="AG1777"/>
      <x:c r="AH1777"/>
      <x:c r="AI1777"/>
      <x:c r="AJ1777"/>
      <x:c r="AK1777"/>
      <x:c r="AL1777"/>
      <x:c r="AM1777"/>
      <x:c r="AN1777"/>
      <x:c r="AO1777"/>
      <x:c r="AP1777"/>
      <x:c r="AQ1777"/>
      <x:c r="AR1777"/>
      <x:c r="AS1777"/>
      <x:c r="AT1777"/>
      <x:c r="AU1777"/>
      <x:c r="AV1777"/>
      <x:c r="AW1777"/>
      <x:c r="AX1777"/>
      <x:c r="AY1777"/>
      <x:c r="AZ1777"/>
      <x:c r="BA1777"/>
      <x:c r="BB1777"/>
      <x:c r="BC1777"/>
      <x:c r="BD1777"/>
      <x:c r="BE1777"/>
      <x:c r="BF1777"/>
      <x:c r="BG1777"/>
      <x:c r="BH1777"/>
    </x:row>
    <x:row r="1778">
      <x:c r="H1778" s="79"/>
      <x:c r="K1778"/>
      <x:c r="L1778"/>
      <x:c r="M1778"/>
      <x:c r="N1778"/>
      <x:c r="O1778"/>
      <x:c r="P1778"/>
      <x:c r="Q1778"/>
      <x:c r="R1778"/>
      <x:c r="S1778"/>
      <x:c r="T1778"/>
      <x:c r="U1778"/>
      <x:c r="V1778"/>
      <x:c r="W1778"/>
      <x:c r="X1778"/>
      <x:c r="Y1778"/>
      <x:c r="Z1778"/>
      <x:c r="AA1778"/>
      <x:c r="AB1778"/>
      <x:c r="AC1778"/>
      <x:c r="AD1778"/>
      <x:c r="AE1778"/>
      <x:c r="AF1778"/>
      <x:c r="AG1778"/>
      <x:c r="AH1778"/>
      <x:c r="AI1778"/>
      <x:c r="AJ1778"/>
      <x:c r="AK1778"/>
      <x:c r="AL1778"/>
      <x:c r="AM1778"/>
      <x:c r="AN1778"/>
      <x:c r="AO1778"/>
      <x:c r="AP1778"/>
      <x:c r="AQ1778"/>
      <x:c r="AR1778"/>
      <x:c r="AS1778"/>
      <x:c r="AT1778"/>
      <x:c r="AU1778"/>
      <x:c r="AV1778"/>
      <x:c r="AW1778"/>
      <x:c r="AX1778"/>
      <x:c r="AY1778"/>
      <x:c r="AZ1778"/>
      <x:c r="BA1778"/>
      <x:c r="BB1778"/>
      <x:c r="BC1778"/>
      <x:c r="BD1778"/>
      <x:c r="BE1778"/>
      <x:c r="BF1778"/>
      <x:c r="BG1778"/>
      <x:c r="BH1778"/>
    </x:row>
    <x:row r="1779">
      <x:c r="H1779" s="79"/>
      <x:c r="K1779"/>
      <x:c r="L1779"/>
      <x:c r="M1779"/>
      <x:c r="N1779"/>
      <x:c r="O1779"/>
      <x:c r="P1779"/>
      <x:c r="Q1779"/>
      <x:c r="R1779"/>
      <x:c r="S1779"/>
      <x:c r="T1779"/>
      <x:c r="U1779"/>
      <x:c r="V1779"/>
      <x:c r="W1779"/>
      <x:c r="X1779"/>
      <x:c r="Y1779"/>
      <x:c r="Z1779"/>
      <x:c r="AA1779"/>
      <x:c r="AB1779"/>
      <x:c r="AC1779"/>
      <x:c r="AD1779"/>
      <x:c r="AE1779"/>
      <x:c r="AF1779"/>
      <x:c r="AG1779"/>
      <x:c r="AH1779"/>
      <x:c r="AI1779"/>
      <x:c r="AJ1779"/>
      <x:c r="AK1779"/>
      <x:c r="AL1779"/>
      <x:c r="AM1779"/>
      <x:c r="AN1779"/>
      <x:c r="AO1779"/>
      <x:c r="AP1779"/>
      <x:c r="AQ1779"/>
      <x:c r="AR1779"/>
      <x:c r="AS1779"/>
      <x:c r="AT1779"/>
      <x:c r="AU1779"/>
      <x:c r="AV1779"/>
      <x:c r="AW1779"/>
      <x:c r="AX1779"/>
      <x:c r="AY1779"/>
      <x:c r="AZ1779"/>
      <x:c r="BA1779"/>
      <x:c r="BB1779"/>
      <x:c r="BC1779"/>
      <x:c r="BD1779"/>
      <x:c r="BE1779"/>
      <x:c r="BF1779"/>
      <x:c r="BG1779"/>
      <x:c r="BH1779"/>
    </x:row>
    <x:row r="1780">
      <x:c r="H1780" s="79"/>
      <x:c r="K1780"/>
      <x:c r="L1780"/>
      <x:c r="M1780"/>
      <x:c r="N1780"/>
      <x:c r="O1780"/>
      <x:c r="P1780"/>
      <x:c r="Q1780"/>
      <x:c r="R1780"/>
      <x:c r="S1780"/>
      <x:c r="T1780"/>
      <x:c r="U1780"/>
      <x:c r="V1780"/>
      <x:c r="W1780"/>
      <x:c r="X1780"/>
      <x:c r="Y1780"/>
      <x:c r="Z1780"/>
      <x:c r="AA1780"/>
      <x:c r="AB1780"/>
      <x:c r="AC1780"/>
      <x:c r="AD1780"/>
      <x:c r="AE1780"/>
      <x:c r="AF1780"/>
      <x:c r="AG1780"/>
      <x:c r="AH1780"/>
      <x:c r="AI1780"/>
      <x:c r="AJ1780"/>
      <x:c r="AK1780"/>
      <x:c r="AL1780"/>
      <x:c r="AM1780"/>
      <x:c r="AN1780"/>
      <x:c r="AO1780"/>
      <x:c r="AP1780"/>
      <x:c r="AQ1780"/>
      <x:c r="AR1780"/>
      <x:c r="AS1780"/>
      <x:c r="AT1780"/>
      <x:c r="AU1780"/>
      <x:c r="AV1780"/>
      <x:c r="AW1780"/>
      <x:c r="AX1780"/>
      <x:c r="AY1780"/>
      <x:c r="AZ1780"/>
      <x:c r="BA1780"/>
      <x:c r="BB1780"/>
      <x:c r="BC1780"/>
      <x:c r="BD1780"/>
      <x:c r="BE1780"/>
      <x:c r="BF1780"/>
      <x:c r="BG1780"/>
      <x:c r="BH1780"/>
    </x:row>
    <x:row r="1781">
      <x:c r="H1781" s="79"/>
      <x:c r="K1781"/>
      <x:c r="L1781"/>
      <x:c r="M1781"/>
      <x:c r="N1781"/>
      <x:c r="O1781"/>
      <x:c r="P1781"/>
      <x:c r="Q1781"/>
      <x:c r="R1781"/>
      <x:c r="S1781"/>
      <x:c r="T1781"/>
      <x:c r="U1781"/>
      <x:c r="V1781"/>
      <x:c r="W1781"/>
      <x:c r="X1781"/>
      <x:c r="Y1781"/>
      <x:c r="Z1781"/>
      <x:c r="AA1781"/>
      <x:c r="AB1781"/>
      <x:c r="AC1781"/>
      <x:c r="AD1781"/>
      <x:c r="AE1781"/>
      <x:c r="AF1781"/>
      <x:c r="AG1781"/>
      <x:c r="AH1781"/>
      <x:c r="AI1781"/>
      <x:c r="AJ1781"/>
      <x:c r="AK1781"/>
      <x:c r="AL1781"/>
      <x:c r="AM1781"/>
      <x:c r="AN1781"/>
      <x:c r="AO1781"/>
      <x:c r="AP1781"/>
      <x:c r="AQ1781"/>
      <x:c r="AR1781"/>
      <x:c r="AS1781"/>
      <x:c r="AT1781"/>
      <x:c r="AU1781"/>
      <x:c r="AV1781"/>
      <x:c r="AW1781"/>
      <x:c r="AX1781"/>
      <x:c r="AY1781"/>
      <x:c r="AZ1781"/>
      <x:c r="BA1781"/>
      <x:c r="BB1781"/>
      <x:c r="BC1781"/>
      <x:c r="BD1781"/>
      <x:c r="BE1781"/>
      <x:c r="BF1781"/>
      <x:c r="BG1781"/>
      <x:c r="BH1781"/>
    </x:row>
    <x:row r="1782">
      <x:c r="H1782" s="79"/>
      <x:c r="K1782"/>
      <x:c r="L1782"/>
      <x:c r="M1782"/>
      <x:c r="N1782"/>
      <x:c r="O1782"/>
      <x:c r="P1782"/>
      <x:c r="Q1782"/>
      <x:c r="R1782"/>
      <x:c r="S1782"/>
      <x:c r="T1782"/>
      <x:c r="U1782"/>
      <x:c r="V1782"/>
      <x:c r="W1782"/>
      <x:c r="X1782"/>
      <x:c r="Y1782"/>
      <x:c r="Z1782"/>
      <x:c r="AA1782"/>
      <x:c r="AB1782"/>
      <x:c r="AC1782"/>
      <x:c r="AD1782"/>
      <x:c r="AE1782"/>
      <x:c r="AF1782"/>
      <x:c r="AG1782"/>
      <x:c r="AH1782"/>
      <x:c r="AI1782"/>
      <x:c r="AJ1782"/>
      <x:c r="AK1782"/>
      <x:c r="AL1782"/>
      <x:c r="AM1782"/>
      <x:c r="AN1782"/>
      <x:c r="AO1782"/>
      <x:c r="AP1782"/>
      <x:c r="AQ1782"/>
      <x:c r="AR1782"/>
      <x:c r="AS1782"/>
      <x:c r="AT1782"/>
      <x:c r="AU1782"/>
      <x:c r="AV1782"/>
      <x:c r="AW1782"/>
      <x:c r="AX1782"/>
      <x:c r="AY1782"/>
      <x:c r="AZ1782"/>
      <x:c r="BA1782"/>
      <x:c r="BB1782"/>
      <x:c r="BC1782"/>
      <x:c r="BD1782"/>
      <x:c r="BE1782"/>
      <x:c r="BF1782"/>
      <x:c r="BG1782"/>
      <x:c r="BH1782"/>
    </x:row>
    <x:row r="1783">
      <x:c r="H1783" s="79"/>
      <x:c r="K1783"/>
      <x:c r="L1783"/>
      <x:c r="M1783"/>
      <x:c r="N1783"/>
      <x:c r="O1783"/>
      <x:c r="P1783"/>
      <x:c r="Q1783"/>
      <x:c r="R1783"/>
      <x:c r="S1783"/>
      <x:c r="T1783"/>
      <x:c r="U1783"/>
      <x:c r="V1783"/>
      <x:c r="W1783"/>
      <x:c r="X1783"/>
      <x:c r="Y1783"/>
      <x:c r="Z1783"/>
      <x:c r="AA1783"/>
      <x:c r="AB1783"/>
      <x:c r="AC1783"/>
      <x:c r="AD1783"/>
      <x:c r="AE1783"/>
      <x:c r="AF1783"/>
      <x:c r="AG1783"/>
      <x:c r="AH1783"/>
      <x:c r="AI1783"/>
      <x:c r="AJ1783"/>
      <x:c r="AK1783"/>
      <x:c r="AL1783"/>
      <x:c r="AM1783"/>
      <x:c r="AN1783"/>
      <x:c r="AO1783"/>
      <x:c r="AP1783"/>
      <x:c r="AQ1783"/>
      <x:c r="AR1783"/>
      <x:c r="AS1783"/>
      <x:c r="AT1783"/>
      <x:c r="AU1783"/>
      <x:c r="AV1783"/>
      <x:c r="AW1783"/>
      <x:c r="AX1783"/>
      <x:c r="AY1783"/>
      <x:c r="AZ1783"/>
      <x:c r="BA1783"/>
      <x:c r="BB1783"/>
      <x:c r="BC1783"/>
      <x:c r="BD1783"/>
      <x:c r="BE1783"/>
      <x:c r="BF1783"/>
      <x:c r="BG1783"/>
      <x:c r="BH1783"/>
    </x:row>
    <x:row r="1784">
      <x:c r="H1784" s="79"/>
      <x:c r="K1784"/>
      <x:c r="L1784"/>
      <x:c r="M1784"/>
      <x:c r="N1784"/>
      <x:c r="O1784"/>
      <x:c r="P1784"/>
      <x:c r="Q1784"/>
      <x:c r="R1784"/>
      <x:c r="S1784"/>
      <x:c r="T1784"/>
      <x:c r="U1784"/>
      <x:c r="V1784"/>
      <x:c r="W1784"/>
      <x:c r="X1784"/>
      <x:c r="Y1784"/>
      <x:c r="Z1784"/>
      <x:c r="AA1784"/>
      <x:c r="AB1784"/>
      <x:c r="AC1784"/>
      <x:c r="AD1784"/>
      <x:c r="AE1784"/>
      <x:c r="AF1784"/>
      <x:c r="AG1784"/>
      <x:c r="AH1784"/>
      <x:c r="AI1784"/>
      <x:c r="AJ1784"/>
      <x:c r="AK1784"/>
      <x:c r="AL1784"/>
      <x:c r="AM1784"/>
      <x:c r="AN1784"/>
      <x:c r="AO1784"/>
      <x:c r="AP1784"/>
      <x:c r="AQ1784"/>
      <x:c r="AR1784"/>
      <x:c r="AS1784"/>
      <x:c r="AT1784"/>
      <x:c r="AU1784"/>
      <x:c r="AV1784"/>
      <x:c r="AW1784"/>
      <x:c r="AX1784"/>
      <x:c r="AY1784"/>
      <x:c r="AZ1784"/>
      <x:c r="BA1784"/>
      <x:c r="BB1784"/>
      <x:c r="BC1784"/>
      <x:c r="BD1784"/>
      <x:c r="BE1784"/>
      <x:c r="BF1784"/>
      <x:c r="BG1784"/>
      <x:c r="BH1784"/>
    </x:row>
    <x:row r="1785">
      <x:c r="H1785" s="79"/>
      <x:c r="K1785"/>
      <x:c r="L1785"/>
      <x:c r="M1785"/>
      <x:c r="N1785"/>
      <x:c r="O1785"/>
      <x:c r="P1785"/>
      <x:c r="Q1785"/>
      <x:c r="R1785"/>
      <x:c r="S1785"/>
      <x:c r="T1785"/>
      <x:c r="U1785"/>
      <x:c r="V1785"/>
      <x:c r="W1785"/>
      <x:c r="X1785"/>
      <x:c r="Y1785"/>
      <x:c r="Z1785"/>
      <x:c r="AA1785"/>
      <x:c r="AB1785"/>
      <x:c r="AC1785"/>
      <x:c r="AD1785"/>
      <x:c r="AE1785"/>
      <x:c r="AF1785"/>
      <x:c r="AG1785"/>
      <x:c r="AH1785"/>
      <x:c r="AI1785"/>
      <x:c r="AJ1785"/>
      <x:c r="AK1785"/>
      <x:c r="AL1785"/>
      <x:c r="AM1785"/>
      <x:c r="AN1785"/>
      <x:c r="AO1785"/>
      <x:c r="AP1785"/>
      <x:c r="AQ1785"/>
      <x:c r="AR1785"/>
      <x:c r="AS1785"/>
      <x:c r="AT1785"/>
      <x:c r="AU1785"/>
      <x:c r="AV1785"/>
      <x:c r="AW1785"/>
      <x:c r="AX1785"/>
      <x:c r="AY1785"/>
      <x:c r="AZ1785"/>
      <x:c r="BA1785"/>
      <x:c r="BB1785"/>
      <x:c r="BC1785"/>
      <x:c r="BD1785"/>
      <x:c r="BE1785"/>
      <x:c r="BF1785"/>
      <x:c r="BG1785"/>
      <x:c r="BH1785"/>
    </x:row>
    <x:row r="1786">
      <x:c r="H1786" s="79"/>
      <x:c r="K1786"/>
      <x:c r="L1786"/>
      <x:c r="M1786"/>
      <x:c r="N1786"/>
      <x:c r="O1786"/>
      <x:c r="P1786"/>
      <x:c r="Q1786"/>
      <x:c r="R1786"/>
      <x:c r="S1786"/>
      <x:c r="T1786"/>
      <x:c r="U1786"/>
      <x:c r="V1786"/>
      <x:c r="W1786"/>
      <x:c r="X1786"/>
      <x:c r="Y1786"/>
      <x:c r="Z1786"/>
      <x:c r="AA1786"/>
      <x:c r="AB1786"/>
      <x:c r="AC1786"/>
      <x:c r="AD1786"/>
      <x:c r="AE1786"/>
      <x:c r="AF1786"/>
      <x:c r="AG1786"/>
      <x:c r="AH1786"/>
      <x:c r="AI1786"/>
      <x:c r="AJ1786"/>
      <x:c r="AK1786"/>
      <x:c r="AL1786"/>
      <x:c r="AM1786"/>
      <x:c r="AN1786"/>
      <x:c r="AO1786"/>
      <x:c r="AP1786"/>
      <x:c r="AQ1786"/>
      <x:c r="AR1786"/>
      <x:c r="AS1786"/>
      <x:c r="AT1786"/>
      <x:c r="AU1786"/>
      <x:c r="AV1786"/>
      <x:c r="AW1786"/>
      <x:c r="AX1786"/>
      <x:c r="AY1786"/>
      <x:c r="AZ1786"/>
      <x:c r="BA1786"/>
      <x:c r="BB1786"/>
      <x:c r="BC1786"/>
      <x:c r="BD1786"/>
      <x:c r="BE1786"/>
      <x:c r="BF1786"/>
      <x:c r="BG1786"/>
      <x:c r="BH1786"/>
    </x:row>
    <x:row r="1787">
      <x:c r="H1787" s="79"/>
      <x:c r="K1787"/>
      <x:c r="L1787"/>
      <x:c r="M1787"/>
      <x:c r="N1787"/>
      <x:c r="O1787"/>
      <x:c r="P1787"/>
      <x:c r="Q1787"/>
      <x:c r="R1787"/>
      <x:c r="S1787"/>
      <x:c r="T1787"/>
      <x:c r="U1787"/>
      <x:c r="V1787"/>
      <x:c r="W1787"/>
      <x:c r="X1787"/>
      <x:c r="Y1787"/>
      <x:c r="Z1787"/>
      <x:c r="AA1787"/>
      <x:c r="AB1787"/>
      <x:c r="AC1787"/>
      <x:c r="AD1787"/>
      <x:c r="AE1787"/>
      <x:c r="AF1787"/>
      <x:c r="AG1787"/>
      <x:c r="AH1787"/>
      <x:c r="AI1787"/>
      <x:c r="AJ1787"/>
      <x:c r="AK1787"/>
      <x:c r="AL1787"/>
      <x:c r="AM1787"/>
      <x:c r="AN1787"/>
      <x:c r="AO1787"/>
      <x:c r="AP1787"/>
      <x:c r="AQ1787"/>
      <x:c r="AR1787"/>
      <x:c r="AS1787"/>
      <x:c r="AT1787"/>
      <x:c r="AU1787"/>
      <x:c r="AV1787"/>
      <x:c r="AW1787"/>
      <x:c r="AX1787"/>
      <x:c r="AY1787"/>
      <x:c r="AZ1787"/>
      <x:c r="BA1787"/>
      <x:c r="BB1787"/>
      <x:c r="BC1787"/>
      <x:c r="BD1787"/>
      <x:c r="BE1787"/>
      <x:c r="BF1787"/>
      <x:c r="BG1787"/>
      <x:c r="BH1787"/>
    </x:row>
    <x:row r="1788">
      <x:c r="H1788" s="79"/>
      <x:c r="K1788"/>
      <x:c r="L1788"/>
      <x:c r="M1788"/>
      <x:c r="N1788"/>
      <x:c r="O1788"/>
      <x:c r="P1788"/>
      <x:c r="Q1788"/>
      <x:c r="R1788"/>
      <x:c r="S1788"/>
      <x:c r="T1788"/>
      <x:c r="U1788"/>
      <x:c r="V1788"/>
      <x:c r="W1788"/>
      <x:c r="X1788"/>
      <x:c r="Y1788"/>
      <x:c r="Z1788"/>
      <x:c r="AA1788"/>
      <x:c r="AB1788"/>
      <x:c r="AC1788"/>
      <x:c r="AD1788"/>
      <x:c r="AE1788"/>
      <x:c r="AF1788"/>
      <x:c r="AG1788"/>
      <x:c r="AH1788"/>
      <x:c r="AI1788"/>
      <x:c r="AJ1788"/>
      <x:c r="AK1788"/>
      <x:c r="AL1788"/>
      <x:c r="AM1788"/>
      <x:c r="AN1788"/>
      <x:c r="AO1788"/>
      <x:c r="AP1788"/>
      <x:c r="AQ1788"/>
      <x:c r="AR1788"/>
      <x:c r="AS1788"/>
      <x:c r="AT1788"/>
      <x:c r="AU1788"/>
      <x:c r="AV1788"/>
      <x:c r="AW1788"/>
      <x:c r="AX1788"/>
      <x:c r="AY1788"/>
      <x:c r="AZ1788"/>
      <x:c r="BA1788"/>
      <x:c r="BB1788"/>
      <x:c r="BC1788"/>
      <x:c r="BD1788"/>
      <x:c r="BE1788"/>
      <x:c r="BF1788"/>
      <x:c r="BG1788"/>
      <x:c r="BH1788"/>
    </x:row>
    <x:row r="1789">
      <x:c r="H1789" s="79"/>
      <x:c r="K1789"/>
      <x:c r="L1789"/>
      <x:c r="M1789"/>
      <x:c r="N1789"/>
      <x:c r="O1789"/>
      <x:c r="P1789"/>
      <x:c r="Q1789"/>
      <x:c r="R1789"/>
      <x:c r="S1789"/>
      <x:c r="T1789"/>
      <x:c r="U1789"/>
      <x:c r="V1789"/>
      <x:c r="W1789"/>
      <x:c r="X1789"/>
      <x:c r="Y1789"/>
      <x:c r="Z1789"/>
      <x:c r="AA1789"/>
      <x:c r="AB1789"/>
      <x:c r="AC1789"/>
      <x:c r="AD1789"/>
      <x:c r="AE1789"/>
      <x:c r="AF1789"/>
      <x:c r="AG1789"/>
      <x:c r="AH1789"/>
      <x:c r="AI1789"/>
      <x:c r="AJ1789"/>
      <x:c r="AK1789"/>
      <x:c r="AL1789"/>
      <x:c r="AM1789"/>
      <x:c r="AN1789"/>
      <x:c r="AO1789"/>
      <x:c r="AP1789"/>
      <x:c r="AQ1789"/>
      <x:c r="AR1789"/>
      <x:c r="AS1789"/>
      <x:c r="AT1789"/>
      <x:c r="AU1789"/>
      <x:c r="AV1789"/>
      <x:c r="AW1789"/>
      <x:c r="AX1789"/>
      <x:c r="AY1789"/>
      <x:c r="AZ1789"/>
      <x:c r="BA1789"/>
      <x:c r="BB1789"/>
      <x:c r="BC1789"/>
      <x:c r="BD1789"/>
      <x:c r="BE1789"/>
      <x:c r="BF1789"/>
      <x:c r="BG1789"/>
      <x:c r="BH1789"/>
    </x:row>
    <x:row r="1790">
      <x:c r="H1790" s="79"/>
      <x:c r="K1790"/>
      <x:c r="L1790"/>
      <x:c r="M1790"/>
      <x:c r="N1790"/>
      <x:c r="O1790"/>
      <x:c r="P1790"/>
      <x:c r="Q1790"/>
      <x:c r="R1790"/>
      <x:c r="S1790"/>
      <x:c r="T1790"/>
      <x:c r="U1790"/>
      <x:c r="V1790"/>
      <x:c r="W1790"/>
      <x:c r="X1790"/>
      <x:c r="Y1790"/>
      <x:c r="Z1790"/>
      <x:c r="AA1790"/>
      <x:c r="AB1790"/>
      <x:c r="AC1790"/>
      <x:c r="AD1790"/>
      <x:c r="AE1790"/>
      <x:c r="AF1790"/>
      <x:c r="AG1790"/>
      <x:c r="AH1790"/>
      <x:c r="AI1790"/>
      <x:c r="AJ1790"/>
      <x:c r="AK1790"/>
      <x:c r="AL1790"/>
      <x:c r="AM1790"/>
      <x:c r="AN1790"/>
      <x:c r="AO1790"/>
      <x:c r="AP1790"/>
      <x:c r="AQ1790"/>
      <x:c r="AR1790"/>
      <x:c r="AS1790"/>
      <x:c r="AT1790"/>
      <x:c r="AU1790"/>
      <x:c r="AV1790"/>
      <x:c r="AW1790"/>
      <x:c r="AX1790"/>
      <x:c r="AY1790"/>
      <x:c r="AZ1790"/>
      <x:c r="BA1790"/>
      <x:c r="BB1790"/>
      <x:c r="BC1790"/>
      <x:c r="BD1790"/>
      <x:c r="BE1790"/>
      <x:c r="BF1790"/>
      <x:c r="BG1790"/>
      <x:c r="BH1790"/>
    </x:row>
    <x:row r="1791">
      <x:c r="H1791" s="79"/>
      <x:c r="K1791"/>
      <x:c r="L1791"/>
      <x:c r="M1791"/>
      <x:c r="N1791"/>
      <x:c r="O1791"/>
      <x:c r="P1791"/>
      <x:c r="Q1791"/>
      <x:c r="R1791"/>
      <x:c r="S1791"/>
      <x:c r="T1791"/>
      <x:c r="U1791"/>
      <x:c r="V1791"/>
      <x:c r="W1791"/>
      <x:c r="X1791"/>
      <x:c r="Y1791"/>
      <x:c r="Z1791"/>
      <x:c r="AA1791"/>
      <x:c r="AB1791"/>
      <x:c r="AC1791"/>
      <x:c r="AD1791"/>
      <x:c r="AE1791"/>
      <x:c r="AF1791"/>
      <x:c r="AG1791"/>
      <x:c r="AH1791"/>
      <x:c r="AI1791"/>
      <x:c r="AJ1791"/>
      <x:c r="AK1791"/>
      <x:c r="AL1791"/>
      <x:c r="AM1791"/>
      <x:c r="AN1791"/>
      <x:c r="AO1791"/>
      <x:c r="AP1791"/>
      <x:c r="AQ1791"/>
      <x:c r="AR1791"/>
      <x:c r="AS1791"/>
      <x:c r="AT1791"/>
      <x:c r="AU1791"/>
      <x:c r="AV1791"/>
      <x:c r="AW1791"/>
      <x:c r="AX1791"/>
      <x:c r="AY1791"/>
      <x:c r="AZ1791"/>
      <x:c r="BA1791"/>
      <x:c r="BB1791"/>
      <x:c r="BC1791"/>
      <x:c r="BD1791"/>
      <x:c r="BE1791"/>
      <x:c r="BF1791"/>
      <x:c r="BG1791"/>
      <x:c r="BH1791"/>
    </x:row>
    <x:row r="1792">
      <x:c r="H1792" s="79"/>
      <x:c r="K1792"/>
      <x:c r="L1792"/>
      <x:c r="M1792"/>
      <x:c r="N1792"/>
      <x:c r="O1792"/>
      <x:c r="P1792"/>
      <x:c r="Q1792"/>
      <x:c r="R1792"/>
      <x:c r="S1792"/>
      <x:c r="T1792"/>
      <x:c r="U1792"/>
      <x:c r="V1792"/>
      <x:c r="W1792"/>
      <x:c r="X1792"/>
      <x:c r="Y1792"/>
      <x:c r="Z1792"/>
      <x:c r="AA1792"/>
      <x:c r="AB1792"/>
      <x:c r="AC1792"/>
      <x:c r="AD1792"/>
      <x:c r="AE1792"/>
      <x:c r="AF1792"/>
      <x:c r="AG1792"/>
      <x:c r="AH1792"/>
      <x:c r="AI1792"/>
      <x:c r="AJ1792"/>
      <x:c r="AK1792"/>
      <x:c r="AL1792"/>
      <x:c r="AM1792"/>
      <x:c r="AN1792"/>
      <x:c r="AO1792"/>
      <x:c r="AP1792"/>
      <x:c r="AQ1792"/>
      <x:c r="AR1792"/>
      <x:c r="AS1792"/>
      <x:c r="AT1792"/>
      <x:c r="AU1792"/>
      <x:c r="AV1792"/>
      <x:c r="AW1792"/>
      <x:c r="AX1792"/>
      <x:c r="AY1792"/>
      <x:c r="AZ1792"/>
      <x:c r="BA1792"/>
      <x:c r="BB1792"/>
      <x:c r="BC1792"/>
      <x:c r="BD1792"/>
      <x:c r="BE1792"/>
      <x:c r="BF1792"/>
      <x:c r="BG1792"/>
      <x:c r="BH1792"/>
    </x:row>
    <x:row r="1793">
      <x:c r="H1793" s="79"/>
      <x:c r="K1793"/>
      <x:c r="L1793"/>
      <x:c r="M1793"/>
      <x:c r="N1793"/>
      <x:c r="O1793"/>
      <x:c r="P1793"/>
      <x:c r="Q1793"/>
      <x:c r="R1793"/>
      <x:c r="S1793"/>
      <x:c r="T1793"/>
      <x:c r="U1793"/>
      <x:c r="V1793"/>
      <x:c r="W1793"/>
      <x:c r="X1793"/>
      <x:c r="Y1793"/>
      <x:c r="Z1793"/>
      <x:c r="AA1793"/>
      <x:c r="AB1793"/>
      <x:c r="AC1793"/>
      <x:c r="AD1793"/>
      <x:c r="AE1793"/>
      <x:c r="AF1793"/>
      <x:c r="AG1793"/>
      <x:c r="AH1793"/>
      <x:c r="AI1793"/>
      <x:c r="AJ1793"/>
      <x:c r="AK1793"/>
      <x:c r="AL1793"/>
      <x:c r="AM1793"/>
      <x:c r="AN1793"/>
      <x:c r="AO1793"/>
      <x:c r="AP1793"/>
      <x:c r="AQ1793"/>
      <x:c r="AR1793"/>
      <x:c r="AS1793"/>
      <x:c r="AT1793"/>
      <x:c r="AU1793"/>
      <x:c r="AV1793"/>
      <x:c r="AW1793"/>
      <x:c r="AX1793"/>
      <x:c r="AY1793"/>
      <x:c r="AZ1793"/>
      <x:c r="BA1793"/>
      <x:c r="BB1793"/>
      <x:c r="BC1793"/>
      <x:c r="BD1793"/>
      <x:c r="BE1793"/>
      <x:c r="BF1793"/>
      <x:c r="BG1793"/>
      <x:c r="BH1793"/>
    </x:row>
    <x:row r="1794">
      <x:c r="H1794" s="79"/>
      <x:c r="K1794"/>
      <x:c r="L1794"/>
      <x:c r="M1794"/>
      <x:c r="N1794"/>
      <x:c r="O1794"/>
      <x:c r="P1794"/>
      <x:c r="Q1794"/>
      <x:c r="R1794"/>
      <x:c r="S1794"/>
      <x:c r="T1794"/>
      <x:c r="U1794"/>
      <x:c r="V1794"/>
      <x:c r="W1794"/>
      <x:c r="X1794"/>
      <x:c r="Y1794"/>
      <x:c r="Z1794"/>
      <x:c r="AA1794"/>
      <x:c r="AB1794"/>
      <x:c r="AC1794"/>
      <x:c r="AD1794"/>
      <x:c r="AE1794"/>
      <x:c r="AF1794"/>
      <x:c r="AG1794"/>
      <x:c r="AH1794"/>
      <x:c r="AI1794"/>
      <x:c r="AJ1794"/>
      <x:c r="AK1794"/>
      <x:c r="AL1794"/>
      <x:c r="AM1794"/>
      <x:c r="AN1794"/>
      <x:c r="AO1794"/>
      <x:c r="AP1794"/>
      <x:c r="AQ1794"/>
      <x:c r="AR1794"/>
      <x:c r="AS1794"/>
      <x:c r="AT1794"/>
      <x:c r="AU1794"/>
      <x:c r="AV1794"/>
      <x:c r="AW1794"/>
      <x:c r="AX1794"/>
      <x:c r="AY1794"/>
      <x:c r="AZ1794"/>
      <x:c r="BA1794"/>
      <x:c r="BB1794"/>
      <x:c r="BC1794"/>
      <x:c r="BD1794"/>
      <x:c r="BE1794"/>
      <x:c r="BF1794"/>
      <x:c r="BG1794"/>
      <x:c r="BH1794"/>
    </x:row>
    <x:row r="1795">
      <x:c r="H1795" s="79"/>
      <x:c r="K1795"/>
      <x:c r="L1795"/>
      <x:c r="M1795"/>
      <x:c r="N1795"/>
      <x:c r="O1795"/>
      <x:c r="P1795"/>
      <x:c r="Q1795"/>
      <x:c r="R1795"/>
      <x:c r="S1795"/>
      <x:c r="T1795"/>
      <x:c r="U1795"/>
      <x:c r="V1795"/>
      <x:c r="W1795"/>
      <x:c r="X1795"/>
      <x:c r="Y1795"/>
      <x:c r="Z1795"/>
      <x:c r="AA1795"/>
      <x:c r="AB1795"/>
      <x:c r="AC1795"/>
      <x:c r="AD1795"/>
      <x:c r="AE1795"/>
      <x:c r="AF1795"/>
      <x:c r="AG1795"/>
      <x:c r="AH1795"/>
      <x:c r="AI1795"/>
      <x:c r="AJ1795"/>
      <x:c r="AK1795"/>
      <x:c r="AL1795"/>
      <x:c r="AM1795"/>
      <x:c r="AN1795"/>
      <x:c r="AO1795"/>
      <x:c r="AP1795"/>
      <x:c r="AQ1795"/>
      <x:c r="AR1795"/>
      <x:c r="AS1795"/>
      <x:c r="AT1795"/>
      <x:c r="AU1795"/>
      <x:c r="AV1795"/>
      <x:c r="AW1795"/>
      <x:c r="AX1795"/>
      <x:c r="AY1795"/>
      <x:c r="AZ1795"/>
      <x:c r="BA1795"/>
      <x:c r="BB1795"/>
      <x:c r="BC1795"/>
      <x:c r="BD1795"/>
      <x:c r="BE1795"/>
      <x:c r="BF1795"/>
      <x:c r="BG1795"/>
      <x:c r="BH1795"/>
    </x:row>
    <x:row r="1796">
      <x:c r="H1796" s="79"/>
      <x:c r="K1796"/>
      <x:c r="L1796"/>
      <x:c r="M1796"/>
      <x:c r="N1796"/>
      <x:c r="O1796"/>
      <x:c r="P1796"/>
      <x:c r="Q1796"/>
      <x:c r="R1796"/>
      <x:c r="S1796"/>
      <x:c r="T1796"/>
      <x:c r="U1796"/>
      <x:c r="V1796"/>
      <x:c r="W1796"/>
      <x:c r="X1796"/>
      <x:c r="Y1796"/>
      <x:c r="Z1796"/>
      <x:c r="AA1796"/>
      <x:c r="AB1796"/>
      <x:c r="AC1796"/>
      <x:c r="AD1796"/>
      <x:c r="AE1796"/>
      <x:c r="AF1796"/>
      <x:c r="AG1796"/>
      <x:c r="AH1796"/>
      <x:c r="AI1796"/>
      <x:c r="AJ1796"/>
      <x:c r="AK1796"/>
      <x:c r="AL1796"/>
      <x:c r="AM1796"/>
      <x:c r="AN1796"/>
      <x:c r="AO1796"/>
      <x:c r="AP1796"/>
      <x:c r="AQ1796"/>
      <x:c r="AR1796"/>
      <x:c r="AS1796"/>
      <x:c r="AT1796"/>
      <x:c r="AU1796"/>
      <x:c r="AV1796"/>
      <x:c r="AW1796"/>
      <x:c r="AX1796"/>
      <x:c r="AY1796"/>
      <x:c r="AZ1796"/>
      <x:c r="BA1796"/>
      <x:c r="BB1796"/>
      <x:c r="BC1796"/>
      <x:c r="BD1796"/>
      <x:c r="BE1796"/>
      <x:c r="BF1796"/>
      <x:c r="BG1796"/>
      <x:c r="BH1796"/>
    </x:row>
    <x:row r="1797">
      <x:c r="H1797" s="79"/>
      <x:c r="K1797"/>
      <x:c r="L1797"/>
      <x:c r="M1797"/>
      <x:c r="N1797"/>
      <x:c r="O1797"/>
      <x:c r="P1797"/>
      <x:c r="Q1797"/>
      <x:c r="R1797"/>
      <x:c r="S1797"/>
      <x:c r="T1797"/>
      <x:c r="U1797"/>
      <x:c r="V1797"/>
      <x:c r="W1797"/>
      <x:c r="X1797"/>
      <x:c r="Y1797"/>
      <x:c r="Z1797"/>
      <x:c r="AA1797"/>
      <x:c r="AB1797"/>
      <x:c r="AC1797"/>
      <x:c r="AD1797"/>
      <x:c r="AE1797"/>
      <x:c r="AF1797"/>
      <x:c r="AG1797"/>
      <x:c r="AH1797"/>
      <x:c r="AI1797"/>
      <x:c r="AJ1797"/>
      <x:c r="AK1797"/>
      <x:c r="AL1797"/>
      <x:c r="AM1797"/>
      <x:c r="AN1797"/>
      <x:c r="AO1797"/>
      <x:c r="AP1797"/>
      <x:c r="AQ1797"/>
      <x:c r="AR1797"/>
      <x:c r="AS1797"/>
      <x:c r="AT1797"/>
      <x:c r="AU1797"/>
      <x:c r="AV1797"/>
      <x:c r="AW1797"/>
      <x:c r="AX1797"/>
      <x:c r="AY1797"/>
      <x:c r="AZ1797"/>
      <x:c r="BA1797"/>
      <x:c r="BB1797"/>
      <x:c r="BC1797"/>
      <x:c r="BD1797"/>
      <x:c r="BE1797"/>
      <x:c r="BF1797"/>
      <x:c r="BG1797"/>
      <x:c r="BH1797"/>
    </x:row>
    <x:row r="1798">
      <x:c r="H1798" s="79"/>
      <x:c r="K1798"/>
      <x:c r="L1798"/>
      <x:c r="M1798"/>
      <x:c r="N1798"/>
      <x:c r="O1798"/>
      <x:c r="P1798"/>
      <x:c r="Q1798"/>
      <x:c r="R1798"/>
      <x:c r="S1798"/>
      <x:c r="T1798"/>
      <x:c r="U1798"/>
      <x:c r="V1798"/>
      <x:c r="W1798"/>
      <x:c r="X1798"/>
      <x:c r="Y1798"/>
      <x:c r="Z1798"/>
      <x:c r="AA1798"/>
      <x:c r="AB1798"/>
      <x:c r="AC1798"/>
      <x:c r="AD1798"/>
      <x:c r="AE1798"/>
      <x:c r="AF1798"/>
      <x:c r="AG1798"/>
      <x:c r="AH1798"/>
      <x:c r="AI1798"/>
      <x:c r="AJ1798"/>
      <x:c r="AK1798"/>
      <x:c r="AL1798"/>
      <x:c r="AM1798"/>
      <x:c r="AN1798"/>
      <x:c r="AO1798"/>
      <x:c r="AP1798"/>
      <x:c r="AQ1798"/>
      <x:c r="AR1798"/>
      <x:c r="AS1798"/>
      <x:c r="AT1798"/>
      <x:c r="AU1798"/>
      <x:c r="AV1798"/>
      <x:c r="AW1798"/>
      <x:c r="AX1798"/>
      <x:c r="AY1798"/>
      <x:c r="AZ1798"/>
      <x:c r="BA1798"/>
      <x:c r="BB1798"/>
      <x:c r="BC1798"/>
      <x:c r="BD1798"/>
      <x:c r="BE1798"/>
      <x:c r="BF1798"/>
      <x:c r="BG1798"/>
      <x:c r="BH1798"/>
    </x:row>
    <x:row r="1799">
      <x:c r="H1799" s="79"/>
      <x:c r="K1799"/>
      <x:c r="L1799"/>
      <x:c r="M1799"/>
      <x:c r="N1799"/>
      <x:c r="O1799"/>
      <x:c r="P1799"/>
      <x:c r="Q1799"/>
      <x:c r="R1799"/>
      <x:c r="S1799"/>
      <x:c r="T1799"/>
      <x:c r="U1799"/>
      <x:c r="V1799"/>
      <x:c r="W1799"/>
      <x:c r="X1799"/>
      <x:c r="Y1799"/>
      <x:c r="Z1799"/>
      <x:c r="AA1799"/>
      <x:c r="AB1799"/>
      <x:c r="AC1799"/>
      <x:c r="AD1799"/>
      <x:c r="AE1799"/>
      <x:c r="AF1799"/>
      <x:c r="AG1799"/>
      <x:c r="AH1799"/>
      <x:c r="AI1799"/>
      <x:c r="AJ1799"/>
      <x:c r="AK1799"/>
      <x:c r="AL1799"/>
      <x:c r="AM1799"/>
      <x:c r="AN1799"/>
      <x:c r="AO1799"/>
      <x:c r="AP1799"/>
      <x:c r="AQ1799"/>
      <x:c r="AR1799"/>
      <x:c r="AS1799"/>
      <x:c r="AT1799"/>
      <x:c r="AU1799"/>
      <x:c r="AV1799"/>
      <x:c r="AW1799"/>
      <x:c r="AX1799"/>
      <x:c r="AY1799"/>
      <x:c r="AZ1799"/>
      <x:c r="BA1799"/>
      <x:c r="BB1799"/>
      <x:c r="BC1799"/>
      <x:c r="BD1799"/>
      <x:c r="BE1799"/>
      <x:c r="BF1799"/>
      <x:c r="BG1799"/>
      <x:c r="BH1799"/>
    </x:row>
    <x:row r="1800">
      <x:c r="H1800" s="79"/>
      <x:c r="K1800"/>
      <x:c r="L1800"/>
      <x:c r="M1800"/>
      <x:c r="N1800"/>
      <x:c r="O1800"/>
      <x:c r="P1800"/>
      <x:c r="Q1800"/>
      <x:c r="R1800"/>
      <x:c r="S1800"/>
      <x:c r="T1800"/>
      <x:c r="U1800"/>
      <x:c r="V1800"/>
      <x:c r="W1800"/>
      <x:c r="X1800"/>
      <x:c r="Y1800"/>
      <x:c r="Z1800"/>
      <x:c r="AA1800"/>
      <x:c r="AB1800"/>
      <x:c r="AC1800"/>
      <x:c r="AD1800"/>
      <x:c r="AE1800"/>
      <x:c r="AF1800"/>
      <x:c r="AG1800"/>
      <x:c r="AH1800"/>
      <x:c r="AI1800"/>
      <x:c r="AJ1800"/>
      <x:c r="AK1800"/>
      <x:c r="AL1800"/>
      <x:c r="AM1800"/>
      <x:c r="AN1800"/>
      <x:c r="AO1800"/>
      <x:c r="AP1800"/>
      <x:c r="AQ1800"/>
      <x:c r="AR1800"/>
      <x:c r="AS1800"/>
      <x:c r="AT1800"/>
      <x:c r="AU1800"/>
      <x:c r="AV1800"/>
      <x:c r="AW1800"/>
      <x:c r="AX1800"/>
      <x:c r="AY1800"/>
      <x:c r="AZ1800"/>
      <x:c r="BA1800"/>
      <x:c r="BB1800"/>
      <x:c r="BC1800"/>
      <x:c r="BD1800"/>
      <x:c r="BE1800"/>
      <x:c r="BF1800"/>
      <x:c r="BG1800"/>
      <x:c r="BH1800"/>
    </x:row>
    <x:row r="1801">
      <x:c r="H1801" s="79"/>
      <x:c r="K1801"/>
      <x:c r="L1801"/>
      <x:c r="M1801"/>
      <x:c r="N1801"/>
      <x:c r="O1801"/>
      <x:c r="P1801"/>
      <x:c r="Q1801"/>
      <x:c r="R1801"/>
      <x:c r="S1801"/>
      <x:c r="T1801"/>
      <x:c r="U1801"/>
      <x:c r="V1801"/>
      <x:c r="W1801"/>
      <x:c r="X1801"/>
      <x:c r="Y1801"/>
      <x:c r="Z1801"/>
      <x:c r="AA1801"/>
      <x:c r="AB1801"/>
      <x:c r="AC1801"/>
      <x:c r="AD1801"/>
      <x:c r="AE1801"/>
      <x:c r="AF1801"/>
      <x:c r="AG1801"/>
      <x:c r="AH1801"/>
      <x:c r="AI1801"/>
      <x:c r="AJ1801"/>
      <x:c r="AK1801"/>
      <x:c r="AL1801"/>
      <x:c r="AM1801"/>
      <x:c r="AN1801"/>
      <x:c r="AO1801"/>
      <x:c r="AP1801"/>
      <x:c r="AQ1801"/>
      <x:c r="AR1801"/>
      <x:c r="AS1801"/>
      <x:c r="AT1801"/>
      <x:c r="AU1801"/>
      <x:c r="AV1801"/>
      <x:c r="AW1801"/>
      <x:c r="AX1801"/>
      <x:c r="AY1801"/>
      <x:c r="AZ1801"/>
      <x:c r="BA1801"/>
      <x:c r="BB1801"/>
      <x:c r="BC1801"/>
      <x:c r="BD1801"/>
      <x:c r="BE1801"/>
      <x:c r="BF1801"/>
      <x:c r="BG1801"/>
      <x:c r="BH1801"/>
    </x:row>
    <x:row r="1802">
      <x:c r="H1802" s="79"/>
      <x:c r="K1802"/>
      <x:c r="L1802"/>
      <x:c r="M1802"/>
      <x:c r="N1802"/>
      <x:c r="O1802"/>
      <x:c r="P1802"/>
      <x:c r="Q1802"/>
      <x:c r="R1802"/>
      <x:c r="S1802"/>
      <x:c r="T1802"/>
      <x:c r="U1802"/>
      <x:c r="V1802"/>
      <x:c r="W1802"/>
      <x:c r="X1802"/>
      <x:c r="Y1802"/>
      <x:c r="Z1802"/>
      <x:c r="AA1802"/>
      <x:c r="AB1802"/>
      <x:c r="AC1802"/>
      <x:c r="AD1802"/>
      <x:c r="AE1802"/>
      <x:c r="AF1802"/>
      <x:c r="AG1802"/>
      <x:c r="AH1802"/>
      <x:c r="AI1802"/>
      <x:c r="AJ1802"/>
      <x:c r="AK1802"/>
      <x:c r="AL1802"/>
      <x:c r="AM1802"/>
      <x:c r="AN1802"/>
      <x:c r="AO1802"/>
      <x:c r="AP1802"/>
      <x:c r="AQ1802"/>
      <x:c r="AR1802"/>
      <x:c r="AS1802"/>
      <x:c r="AT1802"/>
      <x:c r="AU1802"/>
      <x:c r="AV1802"/>
      <x:c r="AW1802"/>
      <x:c r="AX1802"/>
      <x:c r="AY1802"/>
      <x:c r="AZ1802"/>
      <x:c r="BA1802"/>
      <x:c r="BB1802"/>
      <x:c r="BC1802"/>
      <x:c r="BD1802"/>
      <x:c r="BE1802"/>
      <x:c r="BF1802"/>
      <x:c r="BG1802"/>
      <x:c r="BH1802"/>
    </x:row>
    <x:row r="1803">
      <x:c r="H1803" s="79"/>
      <x:c r="K1803"/>
      <x:c r="L1803"/>
      <x:c r="M1803"/>
      <x:c r="N1803"/>
      <x:c r="O1803"/>
      <x:c r="P1803"/>
      <x:c r="Q1803"/>
      <x:c r="R1803"/>
      <x:c r="S1803"/>
      <x:c r="T1803"/>
      <x:c r="U1803"/>
      <x:c r="V1803"/>
      <x:c r="W1803"/>
      <x:c r="X1803"/>
      <x:c r="Y1803"/>
      <x:c r="Z1803"/>
      <x:c r="AA1803"/>
      <x:c r="AB1803"/>
      <x:c r="AC1803"/>
      <x:c r="AD1803"/>
      <x:c r="AE1803"/>
      <x:c r="AF1803"/>
      <x:c r="AG1803"/>
      <x:c r="AH1803"/>
      <x:c r="AI1803"/>
      <x:c r="AJ1803"/>
      <x:c r="AK1803"/>
      <x:c r="AL1803"/>
      <x:c r="AM1803"/>
      <x:c r="AN1803"/>
      <x:c r="AO1803"/>
      <x:c r="AP1803"/>
      <x:c r="AQ1803"/>
      <x:c r="AR1803"/>
      <x:c r="AS1803"/>
      <x:c r="AT1803"/>
      <x:c r="AU1803"/>
      <x:c r="AV1803"/>
      <x:c r="AW1803"/>
      <x:c r="AX1803"/>
      <x:c r="AY1803"/>
      <x:c r="AZ1803"/>
      <x:c r="BA1803"/>
      <x:c r="BB1803"/>
      <x:c r="BC1803"/>
      <x:c r="BD1803"/>
      <x:c r="BE1803"/>
      <x:c r="BF1803"/>
      <x:c r="BG1803"/>
      <x:c r="BH1803"/>
    </x:row>
    <x:row r="1804">
      <x:c r="H1804" s="79"/>
      <x:c r="K1804"/>
      <x:c r="L1804"/>
      <x:c r="M1804"/>
      <x:c r="N1804"/>
      <x:c r="O1804"/>
      <x:c r="P1804"/>
      <x:c r="Q1804"/>
      <x:c r="R1804"/>
      <x:c r="S1804"/>
      <x:c r="T1804"/>
      <x:c r="U1804"/>
      <x:c r="V1804"/>
      <x:c r="W1804"/>
      <x:c r="X1804"/>
      <x:c r="Y1804"/>
      <x:c r="Z1804"/>
      <x:c r="AA1804"/>
      <x:c r="AB1804"/>
      <x:c r="AC1804"/>
      <x:c r="AD1804"/>
      <x:c r="AE1804"/>
      <x:c r="AF1804"/>
      <x:c r="AG1804"/>
      <x:c r="AH1804"/>
      <x:c r="AI1804"/>
      <x:c r="AJ1804"/>
      <x:c r="AK1804"/>
      <x:c r="AL1804"/>
      <x:c r="AM1804"/>
      <x:c r="AN1804"/>
      <x:c r="AO1804"/>
      <x:c r="AP1804"/>
      <x:c r="AQ1804"/>
      <x:c r="AR1804"/>
      <x:c r="AS1804"/>
      <x:c r="AT1804"/>
      <x:c r="AU1804"/>
      <x:c r="AV1804"/>
      <x:c r="AW1804"/>
      <x:c r="AX1804"/>
      <x:c r="AY1804"/>
      <x:c r="AZ1804"/>
      <x:c r="BA1804"/>
      <x:c r="BB1804"/>
      <x:c r="BC1804"/>
      <x:c r="BD1804"/>
      <x:c r="BE1804"/>
      <x:c r="BF1804"/>
      <x:c r="BG1804"/>
      <x:c r="BH1804"/>
    </x:row>
    <x:row r="1805">
      <x:c r="H1805" s="79"/>
      <x:c r="K1805"/>
      <x:c r="L1805"/>
      <x:c r="M1805"/>
      <x:c r="N1805"/>
      <x:c r="O1805"/>
      <x:c r="P1805"/>
      <x:c r="Q1805"/>
      <x:c r="R1805"/>
      <x:c r="S1805"/>
      <x:c r="T1805"/>
      <x:c r="U1805"/>
      <x:c r="V1805"/>
      <x:c r="W1805"/>
      <x:c r="X1805"/>
      <x:c r="Y1805"/>
      <x:c r="Z1805"/>
      <x:c r="AA1805"/>
      <x:c r="AB1805"/>
      <x:c r="AC1805"/>
      <x:c r="AD1805"/>
      <x:c r="AE1805"/>
      <x:c r="AF1805"/>
      <x:c r="AG1805"/>
      <x:c r="AH1805"/>
      <x:c r="AI1805"/>
      <x:c r="AJ1805"/>
      <x:c r="AK1805"/>
      <x:c r="AL1805"/>
      <x:c r="AM1805"/>
      <x:c r="AN1805"/>
      <x:c r="AO1805"/>
      <x:c r="AP1805"/>
      <x:c r="AQ1805"/>
      <x:c r="AR1805"/>
      <x:c r="AS1805"/>
      <x:c r="AT1805"/>
      <x:c r="AU1805"/>
      <x:c r="AV1805"/>
      <x:c r="AW1805"/>
      <x:c r="AX1805"/>
      <x:c r="AY1805"/>
      <x:c r="AZ1805"/>
      <x:c r="BA1805"/>
      <x:c r="BB1805"/>
      <x:c r="BC1805"/>
      <x:c r="BD1805"/>
      <x:c r="BE1805"/>
      <x:c r="BF1805"/>
      <x:c r="BG1805"/>
      <x:c r="BH1805"/>
    </x:row>
    <x:row r="1806">
      <x:c r="H1806" s="79"/>
      <x:c r="K1806"/>
      <x:c r="L1806"/>
      <x:c r="M1806"/>
      <x:c r="N1806"/>
      <x:c r="O1806"/>
      <x:c r="P1806"/>
      <x:c r="Q1806"/>
      <x:c r="R1806"/>
      <x:c r="S1806"/>
      <x:c r="T1806"/>
      <x:c r="U1806"/>
      <x:c r="V1806"/>
      <x:c r="W1806"/>
      <x:c r="X1806"/>
      <x:c r="Y1806"/>
      <x:c r="Z1806"/>
      <x:c r="AA1806"/>
      <x:c r="AB1806"/>
      <x:c r="AC1806"/>
      <x:c r="AD1806"/>
      <x:c r="AE1806"/>
      <x:c r="AF1806"/>
      <x:c r="AG1806"/>
      <x:c r="AH1806"/>
      <x:c r="AI1806"/>
      <x:c r="AJ1806"/>
      <x:c r="AK1806"/>
      <x:c r="AL1806"/>
      <x:c r="AM1806"/>
      <x:c r="AN1806"/>
      <x:c r="AO1806"/>
      <x:c r="AP1806"/>
      <x:c r="AQ1806"/>
      <x:c r="AR1806"/>
      <x:c r="AS1806"/>
      <x:c r="AT1806"/>
      <x:c r="AU1806"/>
      <x:c r="AV1806"/>
      <x:c r="AW1806"/>
      <x:c r="AX1806"/>
      <x:c r="AY1806"/>
      <x:c r="AZ1806"/>
      <x:c r="BA1806"/>
      <x:c r="BB1806"/>
      <x:c r="BC1806"/>
      <x:c r="BD1806"/>
      <x:c r="BE1806"/>
      <x:c r="BF1806"/>
      <x:c r="BG1806"/>
      <x:c r="BH1806"/>
    </x:row>
    <x:row r="1807">
      <x:c r="H1807" s="79"/>
      <x:c r="K1807"/>
      <x:c r="L1807"/>
      <x:c r="M1807"/>
      <x:c r="N1807"/>
      <x:c r="O1807"/>
      <x:c r="P1807"/>
      <x:c r="Q1807"/>
      <x:c r="R1807"/>
      <x:c r="S1807"/>
      <x:c r="T1807"/>
      <x:c r="U1807"/>
      <x:c r="V1807"/>
      <x:c r="W1807"/>
      <x:c r="X1807"/>
      <x:c r="Y1807"/>
      <x:c r="Z1807"/>
      <x:c r="AA1807"/>
      <x:c r="AB1807"/>
      <x:c r="AC1807"/>
      <x:c r="AD1807"/>
      <x:c r="AE1807"/>
      <x:c r="AF1807"/>
      <x:c r="AG1807"/>
      <x:c r="AH1807"/>
      <x:c r="AI1807"/>
      <x:c r="AJ1807"/>
      <x:c r="AK1807"/>
      <x:c r="AL1807"/>
      <x:c r="AM1807"/>
      <x:c r="AN1807"/>
      <x:c r="AO1807"/>
      <x:c r="AP1807"/>
      <x:c r="AQ1807"/>
      <x:c r="AR1807"/>
      <x:c r="AS1807"/>
      <x:c r="AT1807"/>
      <x:c r="AU1807"/>
      <x:c r="AV1807"/>
      <x:c r="AW1807"/>
      <x:c r="AX1807"/>
      <x:c r="AY1807"/>
      <x:c r="AZ1807"/>
      <x:c r="BA1807"/>
      <x:c r="BB1807"/>
      <x:c r="BC1807"/>
      <x:c r="BD1807"/>
      <x:c r="BE1807"/>
      <x:c r="BF1807"/>
      <x:c r="BG1807"/>
      <x:c r="BH1807"/>
    </x:row>
    <x:row r="1808">
      <x:c r="H1808" s="79"/>
      <x:c r="K1808"/>
      <x:c r="L1808"/>
      <x:c r="M1808"/>
      <x:c r="N1808"/>
      <x:c r="O1808"/>
      <x:c r="P1808"/>
      <x:c r="Q1808"/>
      <x:c r="R1808"/>
      <x:c r="S1808"/>
      <x:c r="T1808"/>
      <x:c r="U1808"/>
      <x:c r="V1808"/>
      <x:c r="W1808"/>
      <x:c r="X1808"/>
      <x:c r="Y1808"/>
      <x:c r="Z1808"/>
      <x:c r="AA1808"/>
      <x:c r="AB1808"/>
      <x:c r="AC1808"/>
      <x:c r="AD1808"/>
      <x:c r="AE1808"/>
      <x:c r="AF1808"/>
      <x:c r="AG1808"/>
      <x:c r="AH1808"/>
      <x:c r="AI1808"/>
      <x:c r="AJ1808"/>
      <x:c r="AK1808"/>
      <x:c r="AL1808"/>
      <x:c r="AM1808"/>
      <x:c r="AN1808"/>
      <x:c r="AO1808"/>
      <x:c r="AP1808"/>
      <x:c r="AQ1808"/>
      <x:c r="AR1808"/>
      <x:c r="AS1808"/>
      <x:c r="AT1808"/>
      <x:c r="AU1808"/>
      <x:c r="AV1808"/>
      <x:c r="AW1808"/>
      <x:c r="AX1808"/>
      <x:c r="AY1808"/>
      <x:c r="AZ1808"/>
      <x:c r="BA1808"/>
      <x:c r="BB1808"/>
      <x:c r="BC1808"/>
      <x:c r="BD1808"/>
      <x:c r="BE1808"/>
      <x:c r="BF1808"/>
      <x:c r="BG1808"/>
      <x:c r="BH1808"/>
    </x:row>
    <x:row r="1809">
      <x:c r="H1809" s="79"/>
      <x:c r="K1809"/>
      <x:c r="L1809"/>
      <x:c r="M1809"/>
      <x:c r="N1809"/>
      <x:c r="O1809"/>
      <x:c r="P1809"/>
      <x:c r="Q1809"/>
      <x:c r="R1809"/>
      <x:c r="S1809"/>
      <x:c r="T1809"/>
      <x:c r="U1809"/>
      <x:c r="V1809"/>
      <x:c r="W1809"/>
      <x:c r="X1809"/>
      <x:c r="Y1809"/>
      <x:c r="Z1809"/>
      <x:c r="AA1809"/>
      <x:c r="AB1809"/>
      <x:c r="AC1809"/>
      <x:c r="AD1809"/>
      <x:c r="AE1809"/>
      <x:c r="AF1809"/>
      <x:c r="AG1809"/>
      <x:c r="AH1809"/>
      <x:c r="AI1809"/>
      <x:c r="AJ1809"/>
      <x:c r="AK1809"/>
      <x:c r="AL1809"/>
      <x:c r="AM1809"/>
      <x:c r="AN1809"/>
      <x:c r="AO1809"/>
      <x:c r="AP1809"/>
      <x:c r="AQ1809"/>
      <x:c r="AR1809"/>
      <x:c r="AS1809"/>
      <x:c r="AT1809"/>
      <x:c r="AU1809"/>
      <x:c r="AV1809"/>
      <x:c r="AW1809"/>
      <x:c r="AX1809"/>
      <x:c r="AY1809"/>
      <x:c r="AZ1809"/>
      <x:c r="BA1809"/>
      <x:c r="BB1809"/>
      <x:c r="BC1809"/>
      <x:c r="BD1809"/>
      <x:c r="BE1809"/>
      <x:c r="BF1809"/>
      <x:c r="BG1809"/>
      <x:c r="BH1809"/>
    </x:row>
    <x:row r="1810">
      <x:c r="H1810" s="79"/>
      <x:c r="K1810"/>
      <x:c r="L1810"/>
      <x:c r="M1810"/>
      <x:c r="N1810"/>
      <x:c r="O1810"/>
      <x:c r="P1810"/>
      <x:c r="Q1810"/>
      <x:c r="R1810"/>
      <x:c r="S1810"/>
      <x:c r="T1810"/>
      <x:c r="U1810"/>
      <x:c r="V1810"/>
      <x:c r="W1810"/>
      <x:c r="X1810"/>
      <x:c r="Y1810"/>
      <x:c r="Z1810"/>
      <x:c r="AA1810"/>
      <x:c r="AB1810"/>
      <x:c r="AC1810"/>
      <x:c r="AD1810"/>
      <x:c r="AE1810"/>
      <x:c r="AF1810"/>
      <x:c r="AG1810"/>
      <x:c r="AH1810"/>
      <x:c r="AI1810"/>
      <x:c r="AJ1810"/>
      <x:c r="AK1810"/>
      <x:c r="AL1810"/>
      <x:c r="AM1810"/>
      <x:c r="AN1810"/>
      <x:c r="AO1810"/>
      <x:c r="AP1810"/>
      <x:c r="AQ1810"/>
      <x:c r="AR1810"/>
      <x:c r="AS1810"/>
      <x:c r="AT1810"/>
      <x:c r="AU1810"/>
      <x:c r="AV1810"/>
      <x:c r="AW1810"/>
      <x:c r="AX1810"/>
      <x:c r="AY1810"/>
      <x:c r="AZ1810"/>
      <x:c r="BA1810"/>
      <x:c r="BB1810"/>
      <x:c r="BC1810"/>
      <x:c r="BD1810"/>
      <x:c r="BE1810"/>
      <x:c r="BF1810"/>
      <x:c r="BG1810"/>
      <x:c r="BH1810"/>
    </x:row>
    <x:row r="1811">
      <x:c r="H1811" s="79"/>
      <x:c r="K1811"/>
      <x:c r="L1811"/>
      <x:c r="M1811"/>
      <x:c r="N1811"/>
      <x:c r="O1811"/>
      <x:c r="P1811"/>
      <x:c r="Q1811"/>
      <x:c r="R1811"/>
      <x:c r="S1811"/>
      <x:c r="T1811"/>
      <x:c r="U1811"/>
      <x:c r="V1811"/>
      <x:c r="W1811"/>
      <x:c r="X1811"/>
      <x:c r="Y1811"/>
      <x:c r="Z1811"/>
      <x:c r="AA1811"/>
      <x:c r="AB1811"/>
      <x:c r="AC1811"/>
      <x:c r="AD1811"/>
      <x:c r="AE1811"/>
      <x:c r="AF1811"/>
      <x:c r="AG1811"/>
      <x:c r="AH1811"/>
      <x:c r="AI1811"/>
      <x:c r="AJ1811"/>
      <x:c r="AK1811"/>
      <x:c r="AL1811"/>
      <x:c r="AM1811"/>
      <x:c r="AN1811"/>
      <x:c r="AO1811"/>
      <x:c r="AP1811"/>
      <x:c r="AQ1811"/>
      <x:c r="AR1811"/>
      <x:c r="AS1811"/>
      <x:c r="AT1811"/>
      <x:c r="AU1811"/>
      <x:c r="AV1811"/>
      <x:c r="AW1811"/>
      <x:c r="AX1811"/>
      <x:c r="AY1811"/>
      <x:c r="AZ1811"/>
      <x:c r="BA1811"/>
      <x:c r="BB1811"/>
      <x:c r="BC1811"/>
      <x:c r="BD1811"/>
      <x:c r="BE1811"/>
      <x:c r="BF1811"/>
      <x:c r="BG1811"/>
      <x:c r="BH1811"/>
    </x:row>
    <x:row r="1812">
      <x:c r="H1812" s="79"/>
      <x:c r="K1812"/>
      <x:c r="L1812"/>
      <x:c r="M1812"/>
      <x:c r="N1812"/>
      <x:c r="O1812"/>
      <x:c r="P1812"/>
      <x:c r="Q1812"/>
      <x:c r="R1812"/>
      <x:c r="S1812"/>
      <x:c r="T1812"/>
      <x:c r="U1812"/>
      <x:c r="V1812"/>
      <x:c r="W1812"/>
      <x:c r="X1812"/>
      <x:c r="Y1812"/>
      <x:c r="Z1812"/>
      <x:c r="AA1812"/>
      <x:c r="AB1812"/>
      <x:c r="AC1812"/>
      <x:c r="AD1812"/>
      <x:c r="AE1812"/>
      <x:c r="AF1812"/>
      <x:c r="AG1812"/>
      <x:c r="AH1812"/>
      <x:c r="AI1812"/>
      <x:c r="AJ1812"/>
      <x:c r="AK1812"/>
      <x:c r="AL1812"/>
      <x:c r="AM1812"/>
      <x:c r="AN1812"/>
      <x:c r="AO1812"/>
      <x:c r="AP1812"/>
      <x:c r="AQ1812"/>
      <x:c r="AR1812"/>
      <x:c r="AS1812"/>
      <x:c r="AT1812"/>
      <x:c r="AU1812"/>
      <x:c r="AV1812"/>
      <x:c r="AW1812"/>
      <x:c r="AX1812"/>
      <x:c r="AY1812"/>
      <x:c r="AZ1812"/>
      <x:c r="BA1812"/>
      <x:c r="BB1812"/>
      <x:c r="BC1812"/>
      <x:c r="BD1812"/>
      <x:c r="BE1812"/>
      <x:c r="BF1812"/>
      <x:c r="BG1812"/>
      <x:c r="BH1812"/>
    </x:row>
    <x:row r="1813">
      <x:c r="H1813" s="79"/>
      <x:c r="K1813"/>
      <x:c r="L1813"/>
      <x:c r="M1813"/>
      <x:c r="N1813"/>
      <x:c r="O1813"/>
      <x:c r="P1813"/>
      <x:c r="Q1813"/>
      <x:c r="R1813"/>
      <x:c r="S1813"/>
      <x:c r="T1813"/>
      <x:c r="U1813"/>
      <x:c r="V1813"/>
      <x:c r="W1813"/>
      <x:c r="X1813"/>
      <x:c r="Y1813"/>
      <x:c r="Z1813"/>
      <x:c r="AA1813"/>
      <x:c r="AB1813"/>
      <x:c r="AC1813"/>
      <x:c r="AD1813"/>
      <x:c r="AE1813"/>
      <x:c r="AF1813"/>
      <x:c r="AG1813"/>
      <x:c r="AH1813"/>
      <x:c r="AI1813"/>
      <x:c r="AJ1813"/>
      <x:c r="AK1813"/>
      <x:c r="AL1813"/>
      <x:c r="AM1813"/>
      <x:c r="AN1813"/>
      <x:c r="AO1813"/>
      <x:c r="AP1813"/>
      <x:c r="AQ1813"/>
      <x:c r="AR1813"/>
      <x:c r="AS1813"/>
      <x:c r="AT1813"/>
      <x:c r="AU1813"/>
      <x:c r="AV1813"/>
      <x:c r="AW1813"/>
      <x:c r="AX1813"/>
      <x:c r="AY1813"/>
      <x:c r="AZ1813"/>
      <x:c r="BA1813"/>
      <x:c r="BB1813"/>
      <x:c r="BC1813"/>
      <x:c r="BD1813"/>
      <x:c r="BE1813"/>
      <x:c r="BF1813"/>
      <x:c r="BG1813"/>
      <x:c r="BH1813"/>
    </x:row>
    <x:row r="1814">
      <x:c r="H1814" s="79"/>
      <x:c r="K1814"/>
      <x:c r="L1814"/>
      <x:c r="M1814"/>
      <x:c r="N1814"/>
      <x:c r="O1814"/>
      <x:c r="P1814"/>
      <x:c r="Q1814"/>
      <x:c r="R1814"/>
      <x:c r="S1814"/>
      <x:c r="T1814"/>
      <x:c r="U1814"/>
      <x:c r="V1814"/>
      <x:c r="W1814"/>
      <x:c r="X1814"/>
      <x:c r="Y1814"/>
      <x:c r="Z1814"/>
      <x:c r="AA1814"/>
      <x:c r="AB1814"/>
      <x:c r="AC1814"/>
      <x:c r="AD1814"/>
      <x:c r="AE1814"/>
      <x:c r="AF1814"/>
      <x:c r="AG1814"/>
      <x:c r="AH1814"/>
      <x:c r="AI1814"/>
      <x:c r="AJ1814"/>
      <x:c r="AK1814"/>
      <x:c r="AL1814"/>
      <x:c r="AM1814"/>
      <x:c r="AN1814"/>
      <x:c r="AO1814"/>
      <x:c r="AP1814"/>
      <x:c r="AQ1814"/>
      <x:c r="AR1814"/>
      <x:c r="AS1814"/>
      <x:c r="AT1814"/>
      <x:c r="AU1814"/>
      <x:c r="AV1814"/>
      <x:c r="AW1814"/>
      <x:c r="AX1814"/>
      <x:c r="AY1814"/>
      <x:c r="AZ1814"/>
      <x:c r="BA1814"/>
      <x:c r="BB1814"/>
      <x:c r="BC1814"/>
      <x:c r="BD1814"/>
      <x:c r="BE1814"/>
      <x:c r="BF1814"/>
      <x:c r="BG1814"/>
      <x:c r="BH1814"/>
    </x:row>
    <x:row r="1815">
      <x:c r="H1815" s="79"/>
      <x:c r="K1815"/>
      <x:c r="L1815"/>
      <x:c r="M1815"/>
      <x:c r="N1815"/>
      <x:c r="O1815"/>
      <x:c r="P1815"/>
      <x:c r="Q1815"/>
      <x:c r="R1815"/>
      <x:c r="S1815"/>
      <x:c r="T1815"/>
      <x:c r="U1815"/>
      <x:c r="V1815"/>
      <x:c r="W1815"/>
      <x:c r="X1815"/>
      <x:c r="Y1815"/>
      <x:c r="Z1815"/>
      <x:c r="AA1815"/>
      <x:c r="AB1815"/>
      <x:c r="AC1815"/>
      <x:c r="AD1815"/>
      <x:c r="AE1815"/>
      <x:c r="AF1815"/>
      <x:c r="AG1815"/>
      <x:c r="AH1815"/>
      <x:c r="AI1815"/>
      <x:c r="AJ1815"/>
      <x:c r="AK1815"/>
      <x:c r="AL1815"/>
      <x:c r="AM1815"/>
      <x:c r="AN1815"/>
      <x:c r="AO1815"/>
      <x:c r="AP1815"/>
      <x:c r="AQ1815"/>
      <x:c r="AR1815"/>
      <x:c r="AS1815"/>
      <x:c r="AT1815"/>
      <x:c r="AU1815"/>
      <x:c r="AV1815"/>
      <x:c r="AW1815"/>
      <x:c r="AX1815"/>
      <x:c r="AY1815"/>
      <x:c r="AZ1815"/>
      <x:c r="BA1815"/>
      <x:c r="BB1815"/>
      <x:c r="BC1815"/>
      <x:c r="BD1815"/>
      <x:c r="BE1815"/>
      <x:c r="BF1815"/>
      <x:c r="BG1815"/>
      <x:c r="BH1815"/>
    </x:row>
    <x:row r="1816">
      <x:c r="H1816" s="79"/>
      <x:c r="K1816"/>
      <x:c r="L1816"/>
      <x:c r="M1816"/>
      <x:c r="N1816"/>
      <x:c r="O1816"/>
      <x:c r="P1816"/>
      <x:c r="Q1816"/>
      <x:c r="R1816"/>
      <x:c r="S1816"/>
      <x:c r="T1816"/>
      <x:c r="U1816"/>
      <x:c r="V1816"/>
      <x:c r="W1816"/>
      <x:c r="X1816"/>
      <x:c r="Y1816"/>
      <x:c r="Z1816"/>
      <x:c r="AA1816"/>
      <x:c r="AB1816"/>
      <x:c r="AC1816"/>
      <x:c r="AD1816"/>
      <x:c r="AE1816"/>
      <x:c r="AF1816"/>
      <x:c r="AG1816"/>
      <x:c r="AH1816"/>
      <x:c r="AI1816"/>
      <x:c r="AJ1816"/>
      <x:c r="AK1816"/>
      <x:c r="AL1816"/>
      <x:c r="AM1816"/>
      <x:c r="AN1816"/>
      <x:c r="AO1816"/>
      <x:c r="AP1816"/>
      <x:c r="AQ1816"/>
      <x:c r="AR1816"/>
      <x:c r="AS1816"/>
      <x:c r="AT1816"/>
      <x:c r="AU1816"/>
      <x:c r="AV1816"/>
      <x:c r="AW1816"/>
      <x:c r="AX1816"/>
      <x:c r="AY1816"/>
      <x:c r="AZ1816"/>
      <x:c r="BA1816"/>
      <x:c r="BB1816"/>
      <x:c r="BC1816"/>
      <x:c r="BD1816"/>
      <x:c r="BE1816"/>
      <x:c r="BF1816"/>
      <x:c r="BG1816"/>
      <x:c r="BH1816"/>
    </x:row>
    <x:row r="1817">
      <x:c r="H1817" s="79"/>
      <x:c r="K1817"/>
      <x:c r="L1817"/>
      <x:c r="M1817"/>
      <x:c r="N1817"/>
      <x:c r="O1817"/>
      <x:c r="P1817"/>
      <x:c r="Q1817"/>
      <x:c r="R1817"/>
      <x:c r="S1817"/>
      <x:c r="T1817"/>
      <x:c r="U1817"/>
      <x:c r="V1817"/>
      <x:c r="W1817"/>
      <x:c r="X1817"/>
      <x:c r="Y1817"/>
      <x:c r="Z1817"/>
      <x:c r="AA1817"/>
      <x:c r="AB1817"/>
      <x:c r="AC1817"/>
      <x:c r="AD1817"/>
      <x:c r="AE1817"/>
      <x:c r="AF1817"/>
      <x:c r="AG1817"/>
      <x:c r="AH1817"/>
      <x:c r="AI1817"/>
      <x:c r="AJ1817"/>
      <x:c r="AK1817"/>
      <x:c r="AL1817"/>
      <x:c r="AM1817"/>
      <x:c r="AN1817"/>
      <x:c r="AO1817"/>
      <x:c r="AP1817"/>
      <x:c r="AQ1817"/>
      <x:c r="AR1817"/>
      <x:c r="AS1817"/>
      <x:c r="AT1817"/>
      <x:c r="AU1817"/>
      <x:c r="AV1817"/>
      <x:c r="AW1817"/>
      <x:c r="AX1817"/>
      <x:c r="AY1817"/>
      <x:c r="AZ1817"/>
      <x:c r="BA1817"/>
      <x:c r="BB1817"/>
      <x:c r="BC1817"/>
      <x:c r="BD1817"/>
      <x:c r="BE1817"/>
      <x:c r="BF1817"/>
      <x:c r="BG1817"/>
      <x:c r="BH1817"/>
    </x:row>
    <x:row r="1818">
      <x:c r="H1818" s="79"/>
      <x:c r="K1818"/>
      <x:c r="L1818"/>
      <x:c r="M1818"/>
      <x:c r="N1818"/>
      <x:c r="O1818"/>
      <x:c r="P1818"/>
      <x:c r="Q1818"/>
      <x:c r="R1818"/>
      <x:c r="S1818"/>
      <x:c r="T1818"/>
      <x:c r="U1818"/>
      <x:c r="V1818"/>
      <x:c r="W1818"/>
      <x:c r="X1818"/>
      <x:c r="Y1818"/>
      <x:c r="Z1818"/>
      <x:c r="AA1818"/>
      <x:c r="AB1818"/>
      <x:c r="AC1818"/>
      <x:c r="AD1818"/>
      <x:c r="AE1818"/>
      <x:c r="AF1818"/>
      <x:c r="AG1818"/>
      <x:c r="AH1818"/>
      <x:c r="AI1818"/>
      <x:c r="AJ1818"/>
      <x:c r="AK1818"/>
      <x:c r="AL1818"/>
      <x:c r="AM1818"/>
      <x:c r="AN1818"/>
      <x:c r="AO1818"/>
      <x:c r="AP1818"/>
      <x:c r="AQ1818"/>
      <x:c r="AR1818"/>
      <x:c r="AS1818"/>
      <x:c r="AT1818"/>
      <x:c r="AU1818"/>
      <x:c r="AV1818"/>
      <x:c r="AW1818"/>
      <x:c r="AX1818"/>
      <x:c r="AY1818"/>
      <x:c r="AZ1818"/>
      <x:c r="BA1818"/>
      <x:c r="BB1818"/>
      <x:c r="BC1818"/>
      <x:c r="BD1818"/>
      <x:c r="BE1818"/>
      <x:c r="BF1818"/>
      <x:c r="BG1818"/>
      <x:c r="BH1818"/>
    </x:row>
    <x:row r="1819">
      <x:c r="H1819" s="79"/>
      <x:c r="K1819"/>
      <x:c r="L1819"/>
      <x:c r="M1819"/>
      <x:c r="N1819"/>
      <x:c r="O1819"/>
      <x:c r="P1819"/>
      <x:c r="Q1819"/>
      <x:c r="R1819"/>
      <x:c r="S1819"/>
      <x:c r="T1819"/>
      <x:c r="U1819"/>
      <x:c r="V1819"/>
      <x:c r="W1819"/>
      <x:c r="X1819"/>
      <x:c r="Y1819"/>
      <x:c r="Z1819"/>
      <x:c r="AA1819"/>
      <x:c r="AB1819"/>
      <x:c r="AC1819"/>
      <x:c r="AD1819"/>
      <x:c r="AE1819"/>
      <x:c r="AF1819"/>
      <x:c r="AG1819"/>
      <x:c r="AH1819"/>
      <x:c r="AI1819"/>
      <x:c r="AJ1819"/>
      <x:c r="AK1819"/>
      <x:c r="AL1819"/>
      <x:c r="AM1819"/>
      <x:c r="AN1819"/>
      <x:c r="AO1819"/>
      <x:c r="AP1819"/>
      <x:c r="AQ1819"/>
      <x:c r="AR1819"/>
      <x:c r="AS1819"/>
      <x:c r="AT1819"/>
      <x:c r="AU1819"/>
      <x:c r="AV1819"/>
      <x:c r="AW1819"/>
      <x:c r="AX1819"/>
      <x:c r="AY1819"/>
      <x:c r="AZ1819"/>
      <x:c r="BA1819"/>
      <x:c r="BB1819"/>
      <x:c r="BC1819"/>
      <x:c r="BD1819"/>
      <x:c r="BE1819"/>
      <x:c r="BF1819"/>
      <x:c r="BG1819"/>
      <x:c r="BH1819"/>
    </x:row>
    <x:row r="1820">
      <x:c r="H1820" s="79"/>
      <x:c r="K1820"/>
      <x:c r="L1820"/>
      <x:c r="M1820"/>
      <x:c r="N1820"/>
      <x:c r="O1820"/>
      <x:c r="P1820"/>
      <x:c r="Q1820"/>
      <x:c r="R1820"/>
      <x:c r="S1820"/>
      <x:c r="T1820"/>
      <x:c r="U1820"/>
      <x:c r="V1820"/>
      <x:c r="W1820"/>
      <x:c r="X1820"/>
      <x:c r="Y1820"/>
      <x:c r="Z1820"/>
      <x:c r="AA1820"/>
      <x:c r="AB1820"/>
      <x:c r="AC1820"/>
      <x:c r="AD1820"/>
      <x:c r="AE1820"/>
      <x:c r="AF1820"/>
      <x:c r="AG1820"/>
      <x:c r="AH1820"/>
      <x:c r="AI1820"/>
      <x:c r="AJ1820"/>
      <x:c r="AK1820"/>
      <x:c r="AL1820"/>
      <x:c r="AM1820"/>
      <x:c r="AN1820"/>
      <x:c r="AO1820"/>
      <x:c r="AP1820"/>
      <x:c r="AQ1820"/>
      <x:c r="AR1820"/>
      <x:c r="AS1820"/>
      <x:c r="AT1820"/>
      <x:c r="AU1820"/>
      <x:c r="AV1820"/>
      <x:c r="AW1820"/>
      <x:c r="AX1820"/>
      <x:c r="AY1820"/>
      <x:c r="AZ1820"/>
      <x:c r="BA1820"/>
      <x:c r="BB1820"/>
      <x:c r="BC1820"/>
      <x:c r="BD1820"/>
      <x:c r="BE1820"/>
      <x:c r="BF1820"/>
      <x:c r="BG1820"/>
      <x:c r="BH1820"/>
    </x:row>
    <x:row r="1821">
      <x:c r="H1821" s="79"/>
      <x:c r="K1821"/>
      <x:c r="L1821"/>
      <x:c r="M1821"/>
      <x:c r="N1821"/>
      <x:c r="O1821"/>
      <x:c r="P1821"/>
      <x:c r="Q1821"/>
      <x:c r="R1821"/>
      <x:c r="S1821"/>
      <x:c r="T1821"/>
      <x:c r="U1821"/>
      <x:c r="V1821"/>
      <x:c r="W1821"/>
      <x:c r="X1821"/>
      <x:c r="Y1821"/>
      <x:c r="Z1821"/>
      <x:c r="AA1821"/>
      <x:c r="AB1821"/>
      <x:c r="AC1821"/>
      <x:c r="AD1821"/>
      <x:c r="AE1821"/>
      <x:c r="AF1821"/>
      <x:c r="AG1821"/>
      <x:c r="AH1821"/>
      <x:c r="AI1821"/>
      <x:c r="AJ1821"/>
      <x:c r="AK1821"/>
      <x:c r="AL1821"/>
      <x:c r="AM1821"/>
      <x:c r="AN1821"/>
      <x:c r="AO1821"/>
      <x:c r="AP1821"/>
      <x:c r="AQ1821"/>
      <x:c r="AR1821"/>
      <x:c r="AS1821"/>
      <x:c r="AT1821"/>
      <x:c r="AU1821"/>
      <x:c r="AV1821"/>
      <x:c r="AW1821"/>
      <x:c r="AX1821"/>
      <x:c r="AY1821"/>
      <x:c r="AZ1821"/>
      <x:c r="BA1821"/>
      <x:c r="BB1821"/>
      <x:c r="BC1821"/>
      <x:c r="BD1821"/>
      <x:c r="BE1821"/>
      <x:c r="BF1821"/>
      <x:c r="BG1821"/>
      <x:c r="BH1821"/>
    </x:row>
    <x:row r="1822">
      <x:c r="H1822" s="79"/>
      <x:c r="K1822"/>
      <x:c r="L1822"/>
      <x:c r="M1822"/>
      <x:c r="N1822"/>
      <x:c r="O1822"/>
      <x:c r="P1822"/>
      <x:c r="Q1822"/>
      <x:c r="R1822"/>
      <x:c r="S1822"/>
      <x:c r="T1822"/>
      <x:c r="U1822"/>
      <x:c r="V1822"/>
      <x:c r="W1822"/>
      <x:c r="X1822"/>
      <x:c r="Y1822"/>
      <x:c r="Z1822"/>
      <x:c r="AA1822"/>
      <x:c r="AB1822"/>
      <x:c r="AC1822"/>
      <x:c r="AD1822"/>
      <x:c r="AE1822"/>
      <x:c r="AF1822"/>
      <x:c r="AG1822"/>
      <x:c r="AH1822"/>
      <x:c r="AI1822"/>
      <x:c r="AJ1822"/>
      <x:c r="AK1822"/>
      <x:c r="AL1822"/>
      <x:c r="AM1822"/>
      <x:c r="AN1822"/>
      <x:c r="AO1822"/>
      <x:c r="AP1822"/>
      <x:c r="AQ1822"/>
      <x:c r="AR1822"/>
      <x:c r="AS1822"/>
      <x:c r="AT1822"/>
      <x:c r="AU1822"/>
      <x:c r="AV1822"/>
      <x:c r="AW1822"/>
      <x:c r="AX1822"/>
      <x:c r="AY1822"/>
      <x:c r="AZ1822"/>
      <x:c r="BA1822"/>
      <x:c r="BB1822"/>
      <x:c r="BC1822"/>
      <x:c r="BD1822"/>
      <x:c r="BE1822"/>
      <x:c r="BF1822"/>
      <x:c r="BG1822"/>
      <x:c r="BH1822"/>
    </x:row>
    <x:row r="1823">
      <x:c r="H1823" s="79"/>
      <x:c r="K1823"/>
      <x:c r="L1823"/>
      <x:c r="M1823"/>
      <x:c r="N1823"/>
      <x:c r="O1823"/>
      <x:c r="P1823"/>
      <x:c r="Q1823"/>
      <x:c r="R1823"/>
      <x:c r="S1823"/>
      <x:c r="T1823"/>
      <x:c r="U1823"/>
      <x:c r="V1823"/>
      <x:c r="W1823"/>
      <x:c r="X1823"/>
      <x:c r="Y1823"/>
      <x:c r="Z1823"/>
      <x:c r="AA1823"/>
      <x:c r="AB1823"/>
      <x:c r="AC1823"/>
      <x:c r="AD1823"/>
      <x:c r="AE1823"/>
      <x:c r="AF1823"/>
      <x:c r="AG1823"/>
      <x:c r="AH1823"/>
      <x:c r="AI1823"/>
      <x:c r="AJ1823"/>
      <x:c r="AK1823"/>
      <x:c r="AL1823"/>
      <x:c r="AM1823"/>
      <x:c r="AN1823"/>
      <x:c r="AO1823"/>
      <x:c r="AP1823"/>
      <x:c r="AQ1823"/>
      <x:c r="AR1823"/>
      <x:c r="AS1823"/>
      <x:c r="AT1823"/>
      <x:c r="AU1823"/>
      <x:c r="AV1823"/>
      <x:c r="AW1823"/>
      <x:c r="AX1823"/>
      <x:c r="AY1823"/>
      <x:c r="AZ1823"/>
      <x:c r="BA1823"/>
      <x:c r="BB1823"/>
      <x:c r="BC1823"/>
      <x:c r="BD1823"/>
      <x:c r="BE1823"/>
      <x:c r="BF1823"/>
      <x:c r="BG1823"/>
      <x:c r="BH1823"/>
    </x:row>
    <x:row r="1824">
      <x:c r="H1824" s="79"/>
      <x:c r="K1824"/>
      <x:c r="L1824"/>
      <x:c r="M1824"/>
      <x:c r="N1824"/>
      <x:c r="O1824"/>
      <x:c r="P1824"/>
      <x:c r="Q1824"/>
      <x:c r="R1824"/>
      <x:c r="S1824"/>
      <x:c r="T1824"/>
      <x:c r="U1824"/>
      <x:c r="V1824"/>
      <x:c r="W1824"/>
      <x:c r="X1824"/>
      <x:c r="Y1824"/>
      <x:c r="Z1824"/>
      <x:c r="AA1824"/>
      <x:c r="AB1824"/>
      <x:c r="AC1824"/>
      <x:c r="AD1824"/>
      <x:c r="AE1824"/>
      <x:c r="AF1824"/>
      <x:c r="AG1824"/>
      <x:c r="AH1824"/>
      <x:c r="AI1824"/>
      <x:c r="AJ1824"/>
      <x:c r="AK1824"/>
      <x:c r="AL1824"/>
      <x:c r="AM1824"/>
      <x:c r="AN1824"/>
      <x:c r="AO1824"/>
      <x:c r="AP1824"/>
      <x:c r="AQ1824"/>
      <x:c r="AR1824"/>
      <x:c r="AS1824"/>
      <x:c r="AT1824"/>
      <x:c r="AU1824"/>
      <x:c r="AV1824"/>
      <x:c r="AW1824"/>
      <x:c r="AX1824"/>
      <x:c r="AY1824"/>
      <x:c r="AZ1824"/>
      <x:c r="BA1824"/>
      <x:c r="BB1824"/>
      <x:c r="BC1824"/>
      <x:c r="BD1824"/>
      <x:c r="BE1824"/>
      <x:c r="BF1824"/>
      <x:c r="BG1824"/>
      <x:c r="BH1824"/>
    </x:row>
    <x:row r="1825">
      <x:c r="H1825" s="79"/>
      <x:c r="K1825"/>
      <x:c r="L1825"/>
      <x:c r="M1825"/>
      <x:c r="N1825"/>
      <x:c r="O1825"/>
      <x:c r="P1825"/>
      <x:c r="Q1825"/>
      <x:c r="R1825"/>
      <x:c r="S1825"/>
      <x:c r="T1825"/>
      <x:c r="U1825"/>
      <x:c r="V1825"/>
      <x:c r="W1825"/>
      <x:c r="X1825"/>
      <x:c r="Y1825"/>
      <x:c r="Z1825"/>
      <x:c r="AA1825"/>
      <x:c r="AB1825"/>
      <x:c r="AC1825"/>
      <x:c r="AD1825"/>
      <x:c r="AE1825"/>
      <x:c r="AF1825"/>
      <x:c r="AG1825"/>
      <x:c r="AH1825"/>
      <x:c r="AI1825"/>
      <x:c r="AJ1825"/>
      <x:c r="AK1825"/>
      <x:c r="AL1825"/>
      <x:c r="AM1825"/>
      <x:c r="AN1825"/>
      <x:c r="AO1825"/>
      <x:c r="AP1825"/>
      <x:c r="AQ1825"/>
      <x:c r="AR1825"/>
      <x:c r="AS1825"/>
      <x:c r="AT1825"/>
      <x:c r="AU1825"/>
      <x:c r="AV1825"/>
      <x:c r="AW1825"/>
      <x:c r="AX1825"/>
      <x:c r="AY1825"/>
      <x:c r="AZ1825"/>
      <x:c r="BA1825"/>
      <x:c r="BB1825"/>
      <x:c r="BC1825"/>
      <x:c r="BD1825"/>
      <x:c r="BE1825"/>
      <x:c r="BF1825"/>
      <x:c r="BG1825"/>
      <x:c r="BH1825"/>
    </x:row>
    <x:row r="1826">
      <x:c r="H1826" s="79"/>
      <x:c r="K1826"/>
      <x:c r="L1826"/>
      <x:c r="M1826"/>
      <x:c r="N1826"/>
      <x:c r="O1826"/>
      <x:c r="P1826"/>
      <x:c r="Q1826"/>
      <x:c r="R1826"/>
      <x:c r="S1826"/>
      <x:c r="T1826"/>
      <x:c r="U1826"/>
      <x:c r="V1826"/>
      <x:c r="W1826"/>
      <x:c r="X1826"/>
      <x:c r="Y1826"/>
      <x:c r="Z1826"/>
      <x:c r="AA1826"/>
      <x:c r="AB1826"/>
      <x:c r="AC1826"/>
      <x:c r="AD1826"/>
      <x:c r="AE1826"/>
      <x:c r="AF1826"/>
      <x:c r="AG1826"/>
      <x:c r="AH1826"/>
      <x:c r="AI1826"/>
      <x:c r="AJ1826"/>
      <x:c r="AK1826"/>
      <x:c r="AL1826"/>
      <x:c r="AM1826"/>
      <x:c r="AN1826"/>
      <x:c r="AO1826"/>
      <x:c r="AP1826"/>
      <x:c r="AQ1826"/>
      <x:c r="AR1826"/>
      <x:c r="AS1826"/>
      <x:c r="AT1826"/>
      <x:c r="AU1826"/>
      <x:c r="AV1826"/>
      <x:c r="AW1826"/>
      <x:c r="AX1826"/>
      <x:c r="AY1826"/>
      <x:c r="AZ1826"/>
      <x:c r="BA1826"/>
      <x:c r="BB1826"/>
      <x:c r="BC1826"/>
      <x:c r="BD1826"/>
      <x:c r="BE1826"/>
      <x:c r="BF1826"/>
      <x:c r="BG1826"/>
      <x:c r="BH1826"/>
    </x:row>
    <x:row r="1827">
      <x:c r="H1827" s="79"/>
      <x:c r="K1827"/>
      <x:c r="L1827"/>
      <x:c r="M1827"/>
      <x:c r="N1827"/>
      <x:c r="O1827"/>
      <x:c r="P1827"/>
      <x:c r="Q1827"/>
      <x:c r="R1827"/>
      <x:c r="S1827"/>
      <x:c r="T1827"/>
      <x:c r="U1827"/>
      <x:c r="V1827"/>
      <x:c r="W1827"/>
      <x:c r="X1827"/>
      <x:c r="Y1827"/>
      <x:c r="Z1827"/>
      <x:c r="AA1827"/>
      <x:c r="AB1827"/>
      <x:c r="AC1827"/>
      <x:c r="AD1827"/>
      <x:c r="AE1827"/>
      <x:c r="AF1827"/>
      <x:c r="AG1827"/>
      <x:c r="AH1827"/>
      <x:c r="AI1827"/>
      <x:c r="AJ1827"/>
      <x:c r="AK1827"/>
      <x:c r="AL1827"/>
      <x:c r="AM1827"/>
      <x:c r="AN1827"/>
      <x:c r="AO1827"/>
      <x:c r="AP1827"/>
      <x:c r="AQ1827"/>
      <x:c r="AR1827"/>
      <x:c r="AS1827"/>
      <x:c r="AT1827"/>
      <x:c r="AU1827"/>
      <x:c r="AV1827"/>
      <x:c r="AW1827"/>
      <x:c r="AX1827"/>
      <x:c r="AY1827"/>
      <x:c r="AZ1827"/>
      <x:c r="BA1827"/>
      <x:c r="BB1827"/>
      <x:c r="BC1827"/>
      <x:c r="BD1827"/>
      <x:c r="BE1827"/>
      <x:c r="BF1827"/>
      <x:c r="BG1827"/>
      <x:c r="BH1827"/>
    </x:row>
    <x:row r="1828">
      <x:c r="H1828" s="79"/>
      <x:c r="K1828"/>
      <x:c r="L1828"/>
      <x:c r="M1828"/>
      <x:c r="N1828"/>
      <x:c r="O1828"/>
      <x:c r="P1828"/>
      <x:c r="Q1828"/>
      <x:c r="R1828"/>
      <x:c r="S1828"/>
      <x:c r="T1828"/>
      <x:c r="U1828"/>
      <x:c r="V1828"/>
      <x:c r="W1828"/>
      <x:c r="X1828"/>
      <x:c r="Y1828"/>
      <x:c r="Z1828"/>
      <x:c r="AA1828"/>
      <x:c r="AB1828"/>
      <x:c r="AC1828"/>
      <x:c r="AD1828"/>
      <x:c r="AE1828"/>
      <x:c r="AF1828"/>
      <x:c r="AG1828"/>
      <x:c r="AH1828"/>
      <x:c r="AI1828"/>
      <x:c r="AJ1828"/>
      <x:c r="AK1828"/>
      <x:c r="AL1828"/>
      <x:c r="AM1828"/>
      <x:c r="AN1828"/>
      <x:c r="AO1828"/>
      <x:c r="AP1828"/>
      <x:c r="AQ1828"/>
      <x:c r="AR1828"/>
      <x:c r="AS1828"/>
      <x:c r="AT1828"/>
      <x:c r="AU1828"/>
      <x:c r="AV1828"/>
      <x:c r="AW1828"/>
      <x:c r="AX1828"/>
      <x:c r="AY1828"/>
      <x:c r="AZ1828"/>
      <x:c r="BA1828"/>
      <x:c r="BB1828"/>
      <x:c r="BC1828"/>
      <x:c r="BD1828"/>
      <x:c r="BE1828"/>
      <x:c r="BF1828"/>
      <x:c r="BG1828"/>
      <x:c r="BH1828"/>
    </x:row>
    <x:row r="1829">
      <x:c r="H1829" s="79"/>
      <x:c r="K1829"/>
      <x:c r="L1829"/>
      <x:c r="M1829"/>
      <x:c r="N1829"/>
      <x:c r="O1829"/>
      <x:c r="P1829"/>
      <x:c r="Q1829"/>
      <x:c r="R1829"/>
      <x:c r="S1829"/>
      <x:c r="T1829"/>
      <x:c r="U1829"/>
      <x:c r="V1829"/>
      <x:c r="W1829"/>
      <x:c r="X1829"/>
      <x:c r="Y1829"/>
      <x:c r="Z1829"/>
      <x:c r="AA1829"/>
      <x:c r="AB1829"/>
      <x:c r="AC1829"/>
      <x:c r="AD1829"/>
      <x:c r="AE1829"/>
      <x:c r="AF1829"/>
      <x:c r="AG1829"/>
      <x:c r="AH1829"/>
      <x:c r="AI1829"/>
      <x:c r="AJ1829"/>
      <x:c r="AK1829"/>
      <x:c r="AL1829"/>
      <x:c r="AM1829"/>
      <x:c r="AN1829"/>
      <x:c r="AO1829"/>
      <x:c r="AP1829"/>
      <x:c r="AQ1829"/>
      <x:c r="AR1829"/>
      <x:c r="AS1829"/>
      <x:c r="AT1829"/>
      <x:c r="AU1829"/>
      <x:c r="AV1829"/>
      <x:c r="AW1829"/>
      <x:c r="AX1829"/>
      <x:c r="AY1829"/>
      <x:c r="AZ1829"/>
      <x:c r="BA1829"/>
      <x:c r="BB1829"/>
      <x:c r="BC1829"/>
      <x:c r="BD1829"/>
      <x:c r="BE1829"/>
      <x:c r="BF1829"/>
      <x:c r="BG1829"/>
      <x:c r="BH1829"/>
    </x:row>
    <x:row r="1830">
      <x:c r="H1830" s="79"/>
      <x:c r="K1830"/>
      <x:c r="L1830"/>
      <x:c r="M1830"/>
      <x:c r="N1830"/>
      <x:c r="O1830"/>
      <x:c r="P1830"/>
      <x:c r="Q1830"/>
      <x:c r="R1830"/>
      <x:c r="S1830"/>
      <x:c r="T1830"/>
      <x:c r="U1830"/>
      <x:c r="V1830"/>
      <x:c r="W1830"/>
      <x:c r="X1830"/>
      <x:c r="Y1830"/>
      <x:c r="Z1830"/>
      <x:c r="AA1830"/>
      <x:c r="AB1830"/>
      <x:c r="AC1830"/>
      <x:c r="AD1830"/>
      <x:c r="AE1830"/>
      <x:c r="AF1830"/>
      <x:c r="AG1830"/>
      <x:c r="AH1830"/>
      <x:c r="AI1830"/>
      <x:c r="AJ1830"/>
      <x:c r="AK1830"/>
      <x:c r="AL1830"/>
      <x:c r="AM1830"/>
      <x:c r="AN1830"/>
      <x:c r="AO1830"/>
      <x:c r="AP1830"/>
      <x:c r="AQ1830"/>
      <x:c r="AR1830"/>
      <x:c r="AS1830"/>
      <x:c r="AT1830"/>
      <x:c r="AU1830"/>
      <x:c r="AV1830"/>
      <x:c r="AW1830"/>
      <x:c r="AX1830"/>
      <x:c r="AY1830"/>
      <x:c r="AZ1830"/>
      <x:c r="BA1830"/>
      <x:c r="BB1830"/>
      <x:c r="BC1830"/>
      <x:c r="BD1830"/>
      <x:c r="BE1830"/>
      <x:c r="BF1830"/>
      <x:c r="BG1830"/>
      <x:c r="BH1830"/>
    </x:row>
    <x:row r="1831">
      <x:c r="H1831" s="79"/>
      <x:c r="K1831"/>
      <x:c r="L1831"/>
      <x:c r="M1831"/>
      <x:c r="N1831"/>
      <x:c r="O1831"/>
      <x:c r="P1831"/>
      <x:c r="Q1831"/>
      <x:c r="R1831"/>
      <x:c r="S1831"/>
      <x:c r="T1831"/>
      <x:c r="U1831"/>
      <x:c r="V1831"/>
      <x:c r="W1831"/>
      <x:c r="X1831"/>
      <x:c r="Y1831"/>
      <x:c r="Z1831"/>
      <x:c r="AA1831"/>
      <x:c r="AB1831"/>
      <x:c r="AC1831"/>
      <x:c r="AD1831"/>
      <x:c r="AE1831"/>
      <x:c r="AF1831"/>
      <x:c r="AG1831"/>
      <x:c r="AH1831"/>
      <x:c r="AI1831"/>
      <x:c r="AJ1831"/>
      <x:c r="AK1831"/>
      <x:c r="AL1831"/>
      <x:c r="AM1831"/>
      <x:c r="AN1831"/>
      <x:c r="AO1831"/>
      <x:c r="AP1831"/>
      <x:c r="AQ1831"/>
      <x:c r="AR1831"/>
      <x:c r="AS1831"/>
      <x:c r="AT1831"/>
      <x:c r="AU1831"/>
      <x:c r="AV1831"/>
      <x:c r="AW1831"/>
      <x:c r="AX1831"/>
      <x:c r="AY1831"/>
      <x:c r="AZ1831"/>
      <x:c r="BA1831"/>
      <x:c r="BB1831"/>
      <x:c r="BC1831"/>
      <x:c r="BD1831"/>
      <x:c r="BE1831"/>
      <x:c r="BF1831"/>
      <x:c r="BG1831"/>
      <x:c r="BH1831"/>
    </x:row>
    <x:row r="1832">
      <x:c r="H1832" s="79"/>
      <x:c r="K1832"/>
      <x:c r="L1832"/>
      <x:c r="M1832"/>
      <x:c r="N1832"/>
      <x:c r="O1832"/>
      <x:c r="P1832"/>
      <x:c r="Q1832"/>
      <x:c r="R1832"/>
      <x:c r="S1832"/>
      <x:c r="T1832"/>
      <x:c r="U1832"/>
      <x:c r="V1832"/>
      <x:c r="W1832"/>
      <x:c r="X1832"/>
      <x:c r="Y1832"/>
      <x:c r="Z1832"/>
      <x:c r="AA1832"/>
      <x:c r="AB1832"/>
      <x:c r="AC1832"/>
      <x:c r="AD1832"/>
      <x:c r="AE1832"/>
      <x:c r="AF1832"/>
      <x:c r="AG1832"/>
      <x:c r="AH1832"/>
      <x:c r="AI1832"/>
      <x:c r="AJ1832"/>
      <x:c r="AK1832"/>
      <x:c r="AL1832"/>
      <x:c r="AM1832"/>
      <x:c r="AN1832"/>
      <x:c r="AO1832"/>
      <x:c r="AP1832"/>
      <x:c r="AQ1832"/>
      <x:c r="AR1832"/>
      <x:c r="AS1832"/>
      <x:c r="AT1832"/>
      <x:c r="AU1832"/>
      <x:c r="AV1832"/>
      <x:c r="AW1832"/>
      <x:c r="AX1832"/>
      <x:c r="AY1832"/>
      <x:c r="AZ1832"/>
      <x:c r="BA1832"/>
      <x:c r="BB1832"/>
      <x:c r="BC1832"/>
      <x:c r="BD1832"/>
      <x:c r="BE1832"/>
      <x:c r="BF1832"/>
      <x:c r="BG1832"/>
      <x:c r="BH1832"/>
    </x:row>
    <x:row r="1833">
      <x:c r="H1833" s="79"/>
      <x:c r="K1833"/>
      <x:c r="L1833"/>
      <x:c r="M1833"/>
      <x:c r="N1833"/>
      <x:c r="O1833"/>
      <x:c r="P1833"/>
      <x:c r="Q1833"/>
      <x:c r="R1833"/>
      <x:c r="S1833"/>
      <x:c r="T1833"/>
      <x:c r="U1833"/>
      <x:c r="V1833"/>
      <x:c r="W1833"/>
      <x:c r="X1833"/>
      <x:c r="Y1833"/>
      <x:c r="Z1833"/>
      <x:c r="AA1833"/>
      <x:c r="AB1833"/>
      <x:c r="AC1833"/>
      <x:c r="AD1833"/>
      <x:c r="AE1833"/>
      <x:c r="AF1833"/>
      <x:c r="AG1833"/>
      <x:c r="AH1833"/>
      <x:c r="AI1833"/>
      <x:c r="AJ1833"/>
      <x:c r="AK1833"/>
      <x:c r="AL1833"/>
      <x:c r="AM1833"/>
      <x:c r="AN1833"/>
      <x:c r="AO1833"/>
      <x:c r="AP1833"/>
      <x:c r="AQ1833"/>
      <x:c r="AR1833"/>
      <x:c r="AS1833"/>
      <x:c r="AT1833"/>
      <x:c r="AU1833"/>
      <x:c r="AV1833"/>
      <x:c r="AW1833"/>
      <x:c r="AX1833"/>
      <x:c r="AY1833"/>
      <x:c r="AZ1833"/>
      <x:c r="BA1833"/>
      <x:c r="BB1833"/>
      <x:c r="BC1833"/>
      <x:c r="BD1833"/>
      <x:c r="BE1833"/>
      <x:c r="BF1833"/>
      <x:c r="BG1833"/>
      <x:c r="BH1833"/>
    </x:row>
    <x:row r="1834">
      <x:c r="H1834" s="79"/>
      <x:c r="K1834"/>
      <x:c r="L1834"/>
      <x:c r="M1834"/>
      <x:c r="N1834"/>
      <x:c r="O1834"/>
      <x:c r="P1834"/>
      <x:c r="Q1834"/>
      <x:c r="R1834"/>
      <x:c r="S1834"/>
      <x:c r="T1834"/>
      <x:c r="U1834"/>
      <x:c r="V1834"/>
      <x:c r="W1834"/>
      <x:c r="X1834"/>
      <x:c r="Y1834"/>
      <x:c r="Z1834"/>
      <x:c r="AA1834"/>
      <x:c r="AB1834"/>
      <x:c r="AC1834"/>
      <x:c r="AD1834"/>
      <x:c r="AE1834"/>
      <x:c r="AF1834"/>
      <x:c r="AG1834"/>
      <x:c r="AH1834"/>
      <x:c r="AI1834"/>
      <x:c r="AJ1834"/>
      <x:c r="AK1834"/>
      <x:c r="AL1834"/>
      <x:c r="AM1834"/>
      <x:c r="AN1834"/>
      <x:c r="AO1834"/>
      <x:c r="AP1834"/>
      <x:c r="AQ1834"/>
      <x:c r="AR1834"/>
      <x:c r="AS1834"/>
      <x:c r="AT1834"/>
      <x:c r="AU1834"/>
      <x:c r="AV1834"/>
      <x:c r="AW1834"/>
      <x:c r="AX1834"/>
      <x:c r="AY1834"/>
      <x:c r="AZ1834"/>
      <x:c r="BA1834"/>
      <x:c r="BB1834"/>
      <x:c r="BC1834"/>
      <x:c r="BD1834"/>
      <x:c r="BE1834"/>
      <x:c r="BF1834"/>
      <x:c r="BG1834"/>
      <x:c r="BH1834"/>
    </x:row>
    <x:row r="1835">
      <x:c r="H1835" s="79"/>
      <x:c r="K1835"/>
      <x:c r="L1835"/>
      <x:c r="M1835"/>
      <x:c r="N1835"/>
      <x:c r="O1835"/>
      <x:c r="P1835"/>
      <x:c r="Q1835"/>
      <x:c r="R1835"/>
      <x:c r="S1835"/>
      <x:c r="T1835"/>
      <x:c r="U1835"/>
      <x:c r="V1835"/>
      <x:c r="W1835"/>
      <x:c r="X1835"/>
      <x:c r="Y1835"/>
      <x:c r="Z1835"/>
      <x:c r="AA1835"/>
      <x:c r="AB1835"/>
      <x:c r="AC1835"/>
      <x:c r="AD1835"/>
      <x:c r="AE1835"/>
      <x:c r="AF1835"/>
      <x:c r="AG1835"/>
      <x:c r="AH1835"/>
      <x:c r="AI1835"/>
      <x:c r="AJ1835"/>
      <x:c r="AK1835"/>
      <x:c r="AL1835"/>
      <x:c r="AM1835"/>
      <x:c r="AN1835"/>
      <x:c r="AO1835"/>
      <x:c r="AP1835"/>
      <x:c r="AQ1835"/>
      <x:c r="AR1835"/>
      <x:c r="AS1835"/>
      <x:c r="AT1835"/>
      <x:c r="AU1835"/>
      <x:c r="AV1835"/>
      <x:c r="AW1835"/>
      <x:c r="AX1835"/>
      <x:c r="AY1835"/>
      <x:c r="AZ1835"/>
      <x:c r="BA1835"/>
      <x:c r="BB1835"/>
      <x:c r="BC1835"/>
      <x:c r="BD1835"/>
      <x:c r="BE1835"/>
      <x:c r="BF1835"/>
      <x:c r="BG1835"/>
      <x:c r="BH1835"/>
    </x:row>
    <x:row r="1836">
      <x:c r="H1836" s="79"/>
      <x:c r="K1836"/>
      <x:c r="L1836"/>
      <x:c r="M1836"/>
      <x:c r="N1836"/>
      <x:c r="O1836"/>
      <x:c r="P1836"/>
      <x:c r="Q1836"/>
      <x:c r="R1836"/>
      <x:c r="S1836"/>
      <x:c r="T1836"/>
      <x:c r="U1836"/>
      <x:c r="V1836"/>
      <x:c r="W1836"/>
      <x:c r="X1836"/>
      <x:c r="Y1836"/>
      <x:c r="Z1836"/>
      <x:c r="AA1836"/>
      <x:c r="AB1836"/>
      <x:c r="AC1836"/>
      <x:c r="AD1836"/>
      <x:c r="AE1836"/>
      <x:c r="AF1836"/>
      <x:c r="AG1836"/>
      <x:c r="AH1836"/>
      <x:c r="AI1836"/>
      <x:c r="AJ1836"/>
      <x:c r="AK1836"/>
      <x:c r="AL1836"/>
      <x:c r="AM1836"/>
      <x:c r="AN1836"/>
      <x:c r="AO1836"/>
      <x:c r="AP1836"/>
      <x:c r="AQ1836"/>
      <x:c r="AR1836"/>
      <x:c r="AS1836"/>
      <x:c r="AT1836"/>
      <x:c r="AU1836"/>
      <x:c r="AV1836"/>
      <x:c r="AW1836"/>
      <x:c r="AX1836"/>
      <x:c r="AY1836"/>
      <x:c r="AZ1836"/>
      <x:c r="BA1836"/>
      <x:c r="BB1836"/>
      <x:c r="BC1836"/>
      <x:c r="BD1836"/>
      <x:c r="BE1836"/>
      <x:c r="BF1836"/>
      <x:c r="BG1836"/>
      <x:c r="BH1836"/>
    </x:row>
    <x:row r="1837">
      <x:c r="H1837" s="79"/>
      <x:c r="K1837"/>
      <x:c r="L1837"/>
      <x:c r="M1837"/>
      <x:c r="N1837"/>
      <x:c r="O1837"/>
      <x:c r="P1837"/>
      <x:c r="Q1837"/>
      <x:c r="R1837"/>
      <x:c r="S1837"/>
      <x:c r="T1837"/>
      <x:c r="U1837"/>
      <x:c r="V1837"/>
      <x:c r="W1837"/>
      <x:c r="X1837"/>
      <x:c r="Y1837"/>
      <x:c r="Z1837"/>
      <x:c r="AA1837"/>
      <x:c r="AB1837"/>
      <x:c r="AC1837"/>
      <x:c r="AD1837"/>
      <x:c r="AE1837"/>
      <x:c r="AF1837"/>
      <x:c r="AG1837"/>
      <x:c r="AH1837"/>
      <x:c r="AI1837"/>
      <x:c r="AJ1837"/>
      <x:c r="AK1837"/>
      <x:c r="AL1837"/>
      <x:c r="AM1837"/>
      <x:c r="AN1837"/>
      <x:c r="AO1837"/>
      <x:c r="AP1837"/>
      <x:c r="AQ1837"/>
      <x:c r="AR1837"/>
      <x:c r="AS1837"/>
      <x:c r="AT1837"/>
      <x:c r="AU1837"/>
      <x:c r="AV1837"/>
      <x:c r="AW1837"/>
      <x:c r="AX1837"/>
      <x:c r="AY1837"/>
      <x:c r="AZ1837"/>
      <x:c r="BA1837"/>
      <x:c r="BB1837"/>
      <x:c r="BC1837"/>
      <x:c r="BD1837"/>
      <x:c r="BE1837"/>
      <x:c r="BF1837"/>
      <x:c r="BG1837"/>
      <x:c r="BH1837"/>
    </x:row>
    <x:row r="1838">
      <x:c r="H1838" s="79"/>
      <x:c r="K1838"/>
      <x:c r="L1838"/>
      <x:c r="M1838"/>
      <x:c r="N1838"/>
      <x:c r="O1838"/>
      <x:c r="P1838"/>
      <x:c r="Q1838"/>
      <x:c r="R1838"/>
      <x:c r="S1838"/>
      <x:c r="T1838"/>
      <x:c r="U1838"/>
      <x:c r="V1838"/>
      <x:c r="W1838"/>
      <x:c r="X1838"/>
      <x:c r="Y1838"/>
      <x:c r="Z1838"/>
      <x:c r="AA1838"/>
      <x:c r="AB1838"/>
      <x:c r="AC1838"/>
      <x:c r="AD1838"/>
      <x:c r="AE1838"/>
      <x:c r="AF1838"/>
      <x:c r="AG1838"/>
      <x:c r="AH1838"/>
      <x:c r="AI1838"/>
      <x:c r="AJ1838"/>
      <x:c r="AK1838"/>
      <x:c r="AL1838"/>
      <x:c r="AM1838"/>
      <x:c r="AN1838"/>
      <x:c r="AO1838"/>
      <x:c r="AP1838"/>
      <x:c r="AQ1838"/>
      <x:c r="AR1838"/>
      <x:c r="AS1838"/>
      <x:c r="AT1838"/>
      <x:c r="AU1838"/>
      <x:c r="AV1838"/>
      <x:c r="AW1838"/>
      <x:c r="AX1838"/>
      <x:c r="AY1838"/>
      <x:c r="AZ1838"/>
      <x:c r="BA1838"/>
      <x:c r="BB1838"/>
      <x:c r="BC1838"/>
      <x:c r="BD1838"/>
      <x:c r="BE1838"/>
      <x:c r="BF1838"/>
      <x:c r="BG1838"/>
      <x:c r="BH1838"/>
    </x:row>
    <x:row r="1839">
      <x:c r="H1839" s="79"/>
      <x:c r="K1839"/>
      <x:c r="L1839"/>
      <x:c r="M1839"/>
      <x:c r="N1839"/>
      <x:c r="O1839"/>
      <x:c r="P1839"/>
      <x:c r="Q1839"/>
      <x:c r="R1839"/>
      <x:c r="S1839"/>
      <x:c r="T1839"/>
      <x:c r="U1839"/>
      <x:c r="V1839"/>
      <x:c r="W1839"/>
      <x:c r="X1839"/>
      <x:c r="Y1839"/>
      <x:c r="Z1839"/>
      <x:c r="AA1839"/>
      <x:c r="AB1839"/>
      <x:c r="AC1839"/>
      <x:c r="AD1839"/>
      <x:c r="AE1839"/>
      <x:c r="AF1839"/>
      <x:c r="AG1839"/>
      <x:c r="AH1839"/>
      <x:c r="AI1839"/>
      <x:c r="AJ1839"/>
      <x:c r="AK1839"/>
      <x:c r="AL1839"/>
      <x:c r="AM1839"/>
      <x:c r="AN1839"/>
      <x:c r="AO1839"/>
      <x:c r="AP1839"/>
      <x:c r="AQ1839"/>
      <x:c r="AR1839"/>
      <x:c r="AS1839"/>
      <x:c r="AT1839"/>
      <x:c r="AU1839"/>
      <x:c r="AV1839"/>
      <x:c r="AW1839"/>
      <x:c r="AX1839"/>
      <x:c r="AY1839"/>
      <x:c r="AZ1839"/>
      <x:c r="BA1839"/>
      <x:c r="BB1839"/>
      <x:c r="BC1839"/>
      <x:c r="BD1839"/>
      <x:c r="BE1839"/>
      <x:c r="BF1839"/>
      <x:c r="BG1839"/>
      <x:c r="BH1839"/>
    </x:row>
    <x:row r="1840">
      <x:c r="H1840" s="79"/>
      <x:c r="K1840"/>
      <x:c r="L1840"/>
      <x:c r="M1840"/>
      <x:c r="N1840"/>
      <x:c r="O1840"/>
      <x:c r="P1840"/>
      <x:c r="Q1840"/>
      <x:c r="R1840"/>
      <x:c r="S1840"/>
      <x:c r="T1840"/>
      <x:c r="U1840"/>
      <x:c r="V1840"/>
      <x:c r="W1840"/>
      <x:c r="X1840"/>
      <x:c r="Y1840"/>
      <x:c r="Z1840"/>
      <x:c r="AA1840"/>
      <x:c r="AB1840"/>
      <x:c r="AC1840"/>
      <x:c r="AD1840"/>
      <x:c r="AE1840"/>
      <x:c r="AF1840"/>
      <x:c r="AG1840"/>
      <x:c r="AH1840"/>
      <x:c r="AI1840"/>
      <x:c r="AJ1840"/>
      <x:c r="AK1840"/>
      <x:c r="AL1840"/>
      <x:c r="AM1840"/>
      <x:c r="AN1840"/>
      <x:c r="AO1840"/>
      <x:c r="AP1840"/>
      <x:c r="AQ1840"/>
      <x:c r="AR1840"/>
      <x:c r="AS1840"/>
      <x:c r="AT1840"/>
      <x:c r="AU1840"/>
      <x:c r="AV1840"/>
      <x:c r="AW1840"/>
      <x:c r="AX1840"/>
      <x:c r="AY1840"/>
      <x:c r="AZ1840"/>
      <x:c r="BA1840"/>
      <x:c r="BB1840"/>
      <x:c r="BC1840"/>
      <x:c r="BD1840"/>
      <x:c r="BE1840"/>
      <x:c r="BF1840"/>
      <x:c r="BG1840"/>
      <x:c r="BH1840"/>
    </x:row>
    <x:row r="1841">
      <x:c r="H1841" s="79"/>
      <x:c r="K1841"/>
      <x:c r="L1841"/>
      <x:c r="M1841"/>
      <x:c r="N1841"/>
      <x:c r="O1841"/>
      <x:c r="P1841"/>
      <x:c r="Q1841"/>
      <x:c r="R1841"/>
      <x:c r="S1841"/>
      <x:c r="T1841"/>
      <x:c r="U1841"/>
      <x:c r="V1841"/>
      <x:c r="W1841"/>
      <x:c r="X1841"/>
      <x:c r="Y1841"/>
      <x:c r="Z1841"/>
      <x:c r="AA1841"/>
      <x:c r="AB1841"/>
      <x:c r="AC1841"/>
      <x:c r="AD1841"/>
      <x:c r="AE1841"/>
      <x:c r="AF1841"/>
      <x:c r="AG1841"/>
      <x:c r="AH1841"/>
      <x:c r="AI1841"/>
      <x:c r="AJ1841"/>
      <x:c r="AK1841"/>
      <x:c r="AL1841"/>
      <x:c r="AM1841"/>
      <x:c r="AN1841"/>
      <x:c r="AO1841"/>
      <x:c r="AP1841"/>
      <x:c r="AQ1841"/>
      <x:c r="AR1841"/>
      <x:c r="AS1841"/>
      <x:c r="AT1841"/>
      <x:c r="AU1841"/>
      <x:c r="AV1841"/>
      <x:c r="AW1841"/>
      <x:c r="AX1841"/>
      <x:c r="AY1841"/>
      <x:c r="AZ1841"/>
      <x:c r="BA1841"/>
      <x:c r="BB1841"/>
      <x:c r="BC1841"/>
      <x:c r="BD1841"/>
      <x:c r="BE1841"/>
      <x:c r="BF1841"/>
      <x:c r="BG1841"/>
      <x:c r="BH1841"/>
    </x:row>
    <x:row r="1842">
      <x:c r="H1842" s="79"/>
      <x:c r="K1842"/>
      <x:c r="L1842"/>
      <x:c r="M1842"/>
      <x:c r="N1842"/>
      <x:c r="O1842"/>
      <x:c r="P1842"/>
      <x:c r="Q1842"/>
      <x:c r="R1842"/>
      <x:c r="S1842"/>
      <x:c r="T1842"/>
      <x:c r="U1842"/>
      <x:c r="V1842"/>
      <x:c r="W1842"/>
      <x:c r="X1842"/>
      <x:c r="Y1842"/>
      <x:c r="Z1842"/>
      <x:c r="AA1842"/>
      <x:c r="AB1842"/>
      <x:c r="AC1842"/>
      <x:c r="AD1842"/>
      <x:c r="AE1842"/>
      <x:c r="AF1842"/>
      <x:c r="AG1842"/>
      <x:c r="AH1842"/>
      <x:c r="AI1842"/>
      <x:c r="AJ1842"/>
      <x:c r="AK1842"/>
      <x:c r="AL1842"/>
      <x:c r="AM1842"/>
      <x:c r="AN1842"/>
      <x:c r="AO1842"/>
      <x:c r="AP1842"/>
      <x:c r="AQ1842"/>
      <x:c r="AR1842"/>
      <x:c r="AS1842"/>
      <x:c r="AT1842"/>
      <x:c r="AU1842"/>
      <x:c r="AV1842"/>
      <x:c r="AW1842"/>
      <x:c r="AX1842"/>
      <x:c r="AY1842"/>
      <x:c r="AZ1842"/>
      <x:c r="BA1842"/>
      <x:c r="BB1842"/>
      <x:c r="BC1842"/>
      <x:c r="BD1842"/>
      <x:c r="BE1842"/>
      <x:c r="BF1842"/>
      <x:c r="BG1842"/>
      <x:c r="BH1842"/>
    </x:row>
    <x:row r="1843">
      <x:c r="H1843" s="79"/>
      <x:c r="K1843"/>
      <x:c r="L1843"/>
      <x:c r="M1843"/>
      <x:c r="N1843"/>
      <x:c r="O1843"/>
      <x:c r="P1843"/>
      <x:c r="Q1843"/>
      <x:c r="R1843"/>
      <x:c r="S1843"/>
      <x:c r="T1843"/>
      <x:c r="U1843"/>
      <x:c r="V1843"/>
      <x:c r="W1843"/>
      <x:c r="X1843"/>
      <x:c r="Y1843"/>
      <x:c r="Z1843"/>
      <x:c r="AA1843"/>
      <x:c r="AB1843"/>
      <x:c r="AC1843"/>
      <x:c r="AD1843"/>
      <x:c r="AE1843"/>
      <x:c r="AF1843"/>
      <x:c r="AG1843"/>
      <x:c r="AH1843"/>
      <x:c r="AI1843"/>
      <x:c r="AJ1843"/>
      <x:c r="AK1843"/>
      <x:c r="AL1843"/>
      <x:c r="AM1843"/>
      <x:c r="AN1843"/>
      <x:c r="AO1843"/>
      <x:c r="AP1843"/>
      <x:c r="AQ1843"/>
      <x:c r="AR1843"/>
      <x:c r="AS1843"/>
      <x:c r="AT1843"/>
      <x:c r="AU1843"/>
      <x:c r="AV1843"/>
      <x:c r="AW1843"/>
      <x:c r="AX1843"/>
      <x:c r="AY1843"/>
      <x:c r="AZ1843"/>
      <x:c r="BA1843"/>
      <x:c r="BB1843"/>
      <x:c r="BC1843"/>
      <x:c r="BD1843"/>
      <x:c r="BE1843"/>
      <x:c r="BF1843"/>
      <x:c r="BG1843"/>
      <x:c r="BH1843"/>
    </x:row>
    <x:row r="1844">
      <x:c r="H1844" s="79"/>
      <x:c r="K1844"/>
      <x:c r="L1844"/>
      <x:c r="M1844"/>
      <x:c r="N1844"/>
      <x:c r="O1844"/>
      <x:c r="P1844"/>
      <x:c r="Q1844"/>
      <x:c r="R1844"/>
      <x:c r="S1844"/>
      <x:c r="T1844"/>
      <x:c r="U1844"/>
      <x:c r="V1844"/>
      <x:c r="W1844"/>
      <x:c r="X1844"/>
      <x:c r="Y1844"/>
      <x:c r="Z1844"/>
      <x:c r="AA1844"/>
      <x:c r="AB1844"/>
      <x:c r="AC1844"/>
      <x:c r="AD1844"/>
      <x:c r="AE1844"/>
      <x:c r="AF1844"/>
      <x:c r="AG1844"/>
      <x:c r="AH1844"/>
      <x:c r="AI1844"/>
      <x:c r="AJ1844"/>
      <x:c r="AK1844"/>
      <x:c r="AL1844"/>
      <x:c r="AM1844"/>
      <x:c r="AN1844"/>
      <x:c r="AO1844"/>
      <x:c r="AP1844"/>
      <x:c r="AQ1844"/>
      <x:c r="AR1844"/>
      <x:c r="AS1844"/>
      <x:c r="AT1844"/>
      <x:c r="AU1844"/>
      <x:c r="AV1844"/>
      <x:c r="AW1844"/>
      <x:c r="AX1844"/>
      <x:c r="AY1844"/>
      <x:c r="AZ1844"/>
      <x:c r="BA1844"/>
      <x:c r="BB1844"/>
      <x:c r="BC1844"/>
      <x:c r="BD1844"/>
      <x:c r="BE1844"/>
      <x:c r="BF1844"/>
      <x:c r="BG1844"/>
      <x:c r="BH1844"/>
    </x:row>
    <x:row r="1845">
      <x:c r="H1845" s="79"/>
      <x:c r="K1845"/>
      <x:c r="L1845"/>
      <x:c r="M1845"/>
      <x:c r="N1845"/>
      <x:c r="O1845"/>
      <x:c r="P1845"/>
      <x:c r="Q1845"/>
      <x:c r="R1845"/>
      <x:c r="S1845"/>
      <x:c r="T1845"/>
      <x:c r="U1845"/>
      <x:c r="V1845"/>
      <x:c r="W1845"/>
      <x:c r="X1845"/>
      <x:c r="Y1845"/>
      <x:c r="Z1845"/>
      <x:c r="AA1845"/>
      <x:c r="AB1845"/>
      <x:c r="AC1845"/>
      <x:c r="AD1845"/>
      <x:c r="AE1845"/>
      <x:c r="AF1845"/>
      <x:c r="AG1845"/>
      <x:c r="AH1845"/>
      <x:c r="AI1845"/>
      <x:c r="AJ1845"/>
      <x:c r="AK1845"/>
      <x:c r="AL1845"/>
      <x:c r="AM1845"/>
      <x:c r="AN1845"/>
      <x:c r="AO1845"/>
      <x:c r="AP1845"/>
      <x:c r="AQ1845"/>
      <x:c r="AR1845"/>
      <x:c r="AS1845"/>
      <x:c r="AT1845"/>
      <x:c r="AU1845"/>
      <x:c r="AV1845"/>
      <x:c r="AW1845"/>
      <x:c r="AX1845"/>
      <x:c r="AY1845"/>
      <x:c r="AZ1845"/>
      <x:c r="BA1845"/>
      <x:c r="BB1845"/>
      <x:c r="BC1845"/>
      <x:c r="BD1845"/>
      <x:c r="BE1845"/>
      <x:c r="BF1845"/>
      <x:c r="BG1845"/>
      <x:c r="BH1845"/>
    </x:row>
    <x:row r="1846">
      <x:c r="H1846" s="79"/>
      <x:c r="K1846"/>
      <x:c r="L1846"/>
      <x:c r="M1846"/>
      <x:c r="N1846"/>
      <x:c r="O1846"/>
      <x:c r="P1846"/>
      <x:c r="Q1846"/>
      <x:c r="R1846"/>
      <x:c r="S1846"/>
      <x:c r="T1846"/>
      <x:c r="U1846"/>
      <x:c r="V1846"/>
      <x:c r="W1846"/>
      <x:c r="X1846"/>
      <x:c r="Y1846"/>
      <x:c r="Z1846"/>
      <x:c r="AA1846"/>
      <x:c r="AB1846"/>
      <x:c r="AC1846"/>
      <x:c r="AD1846"/>
      <x:c r="AE1846"/>
      <x:c r="AF1846"/>
      <x:c r="AG1846"/>
      <x:c r="AH1846"/>
      <x:c r="AI1846"/>
      <x:c r="AJ1846"/>
      <x:c r="AK1846"/>
      <x:c r="AL1846"/>
      <x:c r="AM1846"/>
      <x:c r="AN1846"/>
      <x:c r="AO1846"/>
      <x:c r="AP1846"/>
      <x:c r="AQ1846"/>
      <x:c r="AR1846"/>
      <x:c r="AS1846"/>
      <x:c r="AT1846"/>
      <x:c r="AU1846"/>
      <x:c r="AV1846"/>
      <x:c r="AW1846"/>
      <x:c r="AX1846"/>
      <x:c r="AY1846"/>
      <x:c r="AZ1846"/>
      <x:c r="BA1846"/>
      <x:c r="BB1846"/>
      <x:c r="BC1846"/>
      <x:c r="BD1846"/>
      <x:c r="BE1846"/>
      <x:c r="BF1846"/>
      <x:c r="BG1846"/>
      <x:c r="BH1846"/>
    </x:row>
    <x:row r="1847">
      <x:c r="H1847" s="79"/>
      <x:c r="K1847"/>
      <x:c r="L1847"/>
      <x:c r="M1847"/>
      <x:c r="N1847"/>
      <x:c r="O1847"/>
      <x:c r="P1847"/>
      <x:c r="Q1847"/>
      <x:c r="R1847"/>
      <x:c r="S1847"/>
      <x:c r="T1847"/>
      <x:c r="U1847"/>
      <x:c r="V1847"/>
      <x:c r="W1847"/>
      <x:c r="X1847"/>
      <x:c r="Y1847"/>
      <x:c r="Z1847"/>
      <x:c r="AA1847"/>
      <x:c r="AB1847"/>
      <x:c r="AC1847"/>
      <x:c r="AD1847"/>
      <x:c r="AE1847"/>
      <x:c r="AF1847"/>
      <x:c r="AG1847"/>
      <x:c r="AH1847"/>
      <x:c r="AI1847"/>
      <x:c r="AJ1847"/>
      <x:c r="AK1847"/>
      <x:c r="AL1847"/>
      <x:c r="AM1847"/>
      <x:c r="AN1847"/>
      <x:c r="AO1847"/>
      <x:c r="AP1847"/>
      <x:c r="AQ1847"/>
      <x:c r="AR1847"/>
      <x:c r="AS1847"/>
      <x:c r="AT1847"/>
      <x:c r="AU1847"/>
      <x:c r="AV1847"/>
      <x:c r="AW1847"/>
      <x:c r="AX1847"/>
      <x:c r="AY1847"/>
      <x:c r="AZ1847"/>
      <x:c r="BA1847"/>
      <x:c r="BB1847"/>
      <x:c r="BC1847"/>
      <x:c r="BD1847"/>
      <x:c r="BE1847"/>
      <x:c r="BF1847"/>
      <x:c r="BG1847"/>
      <x:c r="BH1847"/>
    </x:row>
    <x:row r="1848">
      <x:c r="H1848" s="79"/>
      <x:c r="K1848"/>
      <x:c r="L1848"/>
      <x:c r="M1848"/>
      <x:c r="N1848"/>
      <x:c r="O1848"/>
      <x:c r="P1848"/>
      <x:c r="Q1848"/>
      <x:c r="R1848"/>
      <x:c r="S1848"/>
      <x:c r="T1848"/>
      <x:c r="U1848"/>
      <x:c r="V1848"/>
      <x:c r="W1848"/>
      <x:c r="X1848"/>
      <x:c r="Y1848"/>
      <x:c r="Z1848"/>
      <x:c r="AA1848"/>
      <x:c r="AB1848"/>
      <x:c r="AC1848"/>
      <x:c r="AD1848"/>
      <x:c r="AE1848"/>
      <x:c r="AF1848"/>
      <x:c r="AG1848"/>
      <x:c r="AH1848"/>
      <x:c r="AI1848"/>
      <x:c r="AJ1848"/>
      <x:c r="AK1848"/>
      <x:c r="AL1848"/>
      <x:c r="AM1848"/>
      <x:c r="AN1848"/>
      <x:c r="AO1848"/>
      <x:c r="AP1848"/>
      <x:c r="AQ1848"/>
      <x:c r="AR1848"/>
      <x:c r="AS1848"/>
      <x:c r="AT1848"/>
      <x:c r="AU1848"/>
      <x:c r="AV1848"/>
      <x:c r="AW1848"/>
      <x:c r="AX1848"/>
      <x:c r="AY1848"/>
      <x:c r="AZ1848"/>
      <x:c r="BA1848"/>
      <x:c r="BB1848"/>
      <x:c r="BC1848"/>
      <x:c r="BD1848"/>
      <x:c r="BE1848"/>
      <x:c r="BF1848"/>
      <x:c r="BG1848"/>
      <x:c r="BH1848"/>
    </x:row>
    <x:row r="1849">
      <x:c r="H1849" s="79"/>
      <x:c r="K1849"/>
      <x:c r="L1849"/>
      <x:c r="M1849"/>
      <x:c r="N1849"/>
      <x:c r="O1849"/>
      <x:c r="P1849"/>
      <x:c r="Q1849"/>
      <x:c r="R1849"/>
      <x:c r="S1849"/>
      <x:c r="T1849"/>
      <x:c r="U1849"/>
      <x:c r="V1849"/>
      <x:c r="W1849"/>
      <x:c r="X1849"/>
      <x:c r="Y1849"/>
      <x:c r="Z1849"/>
      <x:c r="AA1849"/>
      <x:c r="AB1849"/>
      <x:c r="AC1849"/>
      <x:c r="AD1849"/>
      <x:c r="AE1849"/>
      <x:c r="AF1849"/>
      <x:c r="AG1849"/>
      <x:c r="AH1849"/>
      <x:c r="AI1849"/>
      <x:c r="AJ1849"/>
      <x:c r="AK1849"/>
      <x:c r="AL1849"/>
      <x:c r="AM1849"/>
      <x:c r="AN1849"/>
      <x:c r="AO1849"/>
      <x:c r="AP1849"/>
      <x:c r="AQ1849"/>
      <x:c r="AR1849"/>
      <x:c r="AS1849"/>
      <x:c r="AT1849"/>
      <x:c r="AU1849"/>
      <x:c r="AV1849"/>
      <x:c r="AW1849"/>
      <x:c r="AX1849"/>
      <x:c r="AY1849"/>
      <x:c r="AZ1849"/>
      <x:c r="BA1849"/>
      <x:c r="BB1849"/>
      <x:c r="BC1849"/>
      <x:c r="BD1849"/>
      <x:c r="BE1849"/>
      <x:c r="BF1849"/>
      <x:c r="BG1849"/>
      <x:c r="BH1849"/>
    </x:row>
    <x:row r="1850">
      <x:c r="H1850" s="79"/>
      <x:c r="K1850"/>
      <x:c r="L1850"/>
      <x:c r="M1850"/>
      <x:c r="N1850"/>
      <x:c r="O1850"/>
      <x:c r="P1850"/>
      <x:c r="Q1850"/>
      <x:c r="R1850"/>
      <x:c r="S1850"/>
      <x:c r="T1850"/>
      <x:c r="U1850"/>
      <x:c r="V1850"/>
      <x:c r="W1850"/>
      <x:c r="X1850"/>
      <x:c r="Y1850"/>
      <x:c r="Z1850"/>
      <x:c r="AA1850"/>
      <x:c r="AB1850"/>
      <x:c r="AC1850"/>
      <x:c r="AD1850"/>
      <x:c r="AE1850"/>
      <x:c r="AF1850"/>
      <x:c r="AG1850"/>
      <x:c r="AH1850"/>
      <x:c r="AI1850"/>
      <x:c r="AJ1850"/>
      <x:c r="AK1850"/>
      <x:c r="AL1850"/>
      <x:c r="AM1850"/>
      <x:c r="AN1850"/>
      <x:c r="AO1850"/>
      <x:c r="AP1850"/>
      <x:c r="AQ1850"/>
      <x:c r="AR1850"/>
      <x:c r="AS1850"/>
      <x:c r="AT1850"/>
      <x:c r="AU1850"/>
      <x:c r="AV1850"/>
      <x:c r="AW1850"/>
      <x:c r="AX1850"/>
      <x:c r="AY1850"/>
      <x:c r="AZ1850"/>
      <x:c r="BA1850"/>
      <x:c r="BB1850"/>
      <x:c r="BC1850"/>
      <x:c r="BD1850"/>
      <x:c r="BE1850"/>
      <x:c r="BF1850"/>
      <x:c r="BG1850"/>
      <x:c r="BH1850"/>
    </x:row>
    <x:row r="1851">
      <x:c r="H1851" s="79"/>
      <x:c r="K1851"/>
      <x:c r="L1851"/>
      <x:c r="M1851"/>
      <x:c r="N1851"/>
      <x:c r="O1851"/>
      <x:c r="P1851"/>
      <x:c r="Q1851"/>
      <x:c r="R1851"/>
      <x:c r="S1851"/>
      <x:c r="T1851"/>
      <x:c r="U1851"/>
      <x:c r="V1851"/>
      <x:c r="W1851"/>
      <x:c r="X1851"/>
      <x:c r="Y1851"/>
      <x:c r="Z1851"/>
      <x:c r="AA1851"/>
      <x:c r="AB1851"/>
      <x:c r="AC1851"/>
      <x:c r="AD1851"/>
      <x:c r="AE1851"/>
      <x:c r="AF1851"/>
      <x:c r="AG1851"/>
      <x:c r="AH1851"/>
      <x:c r="AI1851"/>
      <x:c r="AJ1851"/>
      <x:c r="AK1851"/>
      <x:c r="AL1851"/>
      <x:c r="AM1851"/>
      <x:c r="AN1851"/>
      <x:c r="AO1851"/>
      <x:c r="AP1851"/>
      <x:c r="AQ1851"/>
      <x:c r="AR1851"/>
      <x:c r="AS1851"/>
      <x:c r="AT1851"/>
      <x:c r="AU1851"/>
      <x:c r="AV1851"/>
      <x:c r="AW1851"/>
      <x:c r="AX1851"/>
      <x:c r="AY1851"/>
      <x:c r="AZ1851"/>
      <x:c r="BA1851"/>
      <x:c r="BB1851"/>
      <x:c r="BC1851"/>
      <x:c r="BD1851"/>
      <x:c r="BE1851"/>
      <x:c r="BF1851"/>
      <x:c r="BG1851"/>
      <x:c r="BH1851"/>
    </x:row>
    <x:row r="1852">
      <x:c r="H1852" s="79"/>
      <x:c r="K1852"/>
      <x:c r="L1852"/>
      <x:c r="M1852"/>
      <x:c r="N1852"/>
      <x:c r="O1852"/>
      <x:c r="P1852"/>
      <x:c r="Q1852"/>
      <x:c r="R1852"/>
      <x:c r="S1852"/>
      <x:c r="T1852"/>
      <x:c r="U1852"/>
      <x:c r="V1852"/>
      <x:c r="W1852"/>
      <x:c r="X1852"/>
      <x:c r="Y1852"/>
      <x:c r="Z1852"/>
      <x:c r="AA1852"/>
      <x:c r="AB1852"/>
      <x:c r="AC1852"/>
      <x:c r="AD1852"/>
      <x:c r="AE1852"/>
      <x:c r="AF1852"/>
      <x:c r="AG1852"/>
      <x:c r="AH1852"/>
      <x:c r="AI1852"/>
      <x:c r="AJ1852"/>
      <x:c r="AK1852"/>
      <x:c r="AL1852"/>
      <x:c r="AM1852"/>
      <x:c r="AN1852"/>
      <x:c r="AO1852"/>
      <x:c r="AP1852"/>
      <x:c r="AQ1852"/>
      <x:c r="AR1852"/>
      <x:c r="AS1852"/>
      <x:c r="AT1852"/>
      <x:c r="AU1852"/>
      <x:c r="AV1852"/>
      <x:c r="AW1852"/>
      <x:c r="AX1852"/>
      <x:c r="AY1852"/>
      <x:c r="AZ1852"/>
      <x:c r="BA1852"/>
      <x:c r="BB1852"/>
      <x:c r="BC1852"/>
      <x:c r="BD1852"/>
      <x:c r="BE1852"/>
      <x:c r="BF1852"/>
      <x:c r="BG1852"/>
      <x:c r="BH1852"/>
    </x:row>
    <x:row r="1853">
      <x:c r="H1853" s="79"/>
      <x:c r="K1853"/>
      <x:c r="L1853"/>
      <x:c r="M1853"/>
      <x:c r="N1853"/>
      <x:c r="O1853"/>
      <x:c r="P1853"/>
      <x:c r="Q1853"/>
      <x:c r="R1853"/>
      <x:c r="S1853"/>
      <x:c r="T1853"/>
      <x:c r="U1853"/>
      <x:c r="V1853"/>
      <x:c r="W1853"/>
      <x:c r="X1853"/>
      <x:c r="Y1853"/>
      <x:c r="Z1853"/>
      <x:c r="AA1853"/>
      <x:c r="AB1853"/>
      <x:c r="AC1853"/>
      <x:c r="AD1853"/>
      <x:c r="AE1853"/>
      <x:c r="AF1853"/>
      <x:c r="AG1853"/>
      <x:c r="AH1853"/>
      <x:c r="AI1853"/>
      <x:c r="AJ1853"/>
      <x:c r="AK1853"/>
      <x:c r="AL1853"/>
      <x:c r="AM1853"/>
      <x:c r="AN1853"/>
      <x:c r="AO1853"/>
      <x:c r="AP1853"/>
      <x:c r="AQ1853"/>
      <x:c r="AR1853"/>
      <x:c r="AS1853"/>
      <x:c r="AT1853"/>
      <x:c r="AU1853"/>
      <x:c r="AV1853"/>
      <x:c r="AW1853"/>
      <x:c r="AX1853"/>
      <x:c r="AY1853"/>
      <x:c r="AZ1853"/>
      <x:c r="BA1853"/>
      <x:c r="BB1853"/>
      <x:c r="BC1853"/>
      <x:c r="BD1853"/>
      <x:c r="BE1853"/>
      <x:c r="BF1853"/>
      <x:c r="BG1853"/>
      <x:c r="BH1853"/>
    </x:row>
    <x:row r="1854">
      <x:c r="H1854" s="79"/>
      <x:c r="K1854"/>
      <x:c r="L1854"/>
      <x:c r="M1854"/>
      <x:c r="N1854"/>
      <x:c r="O1854"/>
      <x:c r="P1854"/>
      <x:c r="Q1854"/>
      <x:c r="R1854"/>
      <x:c r="S1854"/>
      <x:c r="T1854"/>
      <x:c r="U1854"/>
      <x:c r="V1854"/>
      <x:c r="W1854"/>
      <x:c r="X1854"/>
      <x:c r="Y1854"/>
      <x:c r="Z1854"/>
      <x:c r="AA1854"/>
      <x:c r="AB1854"/>
      <x:c r="AC1854"/>
      <x:c r="AD1854"/>
      <x:c r="AE1854"/>
      <x:c r="AF1854"/>
      <x:c r="AG1854"/>
      <x:c r="AH1854"/>
      <x:c r="AI1854"/>
      <x:c r="AJ1854"/>
      <x:c r="AK1854"/>
      <x:c r="AL1854"/>
      <x:c r="AM1854"/>
      <x:c r="AN1854"/>
      <x:c r="AO1854"/>
      <x:c r="AP1854"/>
      <x:c r="AQ1854"/>
      <x:c r="AR1854"/>
      <x:c r="AS1854"/>
      <x:c r="AT1854"/>
      <x:c r="AU1854"/>
      <x:c r="AV1854"/>
      <x:c r="AW1854"/>
      <x:c r="AX1854"/>
      <x:c r="AY1854"/>
      <x:c r="AZ1854"/>
      <x:c r="BA1854"/>
      <x:c r="BB1854"/>
      <x:c r="BC1854"/>
      <x:c r="BD1854"/>
      <x:c r="BE1854"/>
      <x:c r="BF1854"/>
      <x:c r="BG1854"/>
      <x:c r="BH1854"/>
    </x:row>
    <x:row r="1855">
      <x:c r="H1855" s="79"/>
      <x:c r="K1855"/>
      <x:c r="L1855"/>
      <x:c r="M1855"/>
      <x:c r="N1855"/>
      <x:c r="O1855"/>
      <x:c r="P1855"/>
      <x:c r="Q1855"/>
      <x:c r="R1855"/>
      <x:c r="S1855"/>
      <x:c r="T1855"/>
      <x:c r="U1855"/>
      <x:c r="V1855"/>
      <x:c r="W1855"/>
      <x:c r="X1855"/>
      <x:c r="Y1855"/>
      <x:c r="Z1855"/>
      <x:c r="AA1855"/>
      <x:c r="AB1855"/>
      <x:c r="AC1855"/>
      <x:c r="AD1855"/>
      <x:c r="AE1855"/>
      <x:c r="AF1855"/>
      <x:c r="AG1855"/>
      <x:c r="AH1855"/>
      <x:c r="AI1855"/>
      <x:c r="AJ1855"/>
      <x:c r="AK1855"/>
      <x:c r="AL1855"/>
      <x:c r="AM1855"/>
      <x:c r="AN1855"/>
      <x:c r="AO1855"/>
      <x:c r="AP1855"/>
      <x:c r="AQ1855"/>
      <x:c r="AR1855"/>
      <x:c r="AS1855"/>
      <x:c r="AT1855"/>
      <x:c r="AU1855"/>
      <x:c r="AV1855"/>
      <x:c r="AW1855"/>
      <x:c r="AX1855"/>
      <x:c r="AY1855"/>
      <x:c r="AZ1855"/>
      <x:c r="BA1855"/>
      <x:c r="BB1855"/>
      <x:c r="BC1855"/>
      <x:c r="BD1855"/>
      <x:c r="BE1855"/>
      <x:c r="BF1855"/>
      <x:c r="BG1855"/>
      <x:c r="BH1855"/>
    </x:row>
    <x:row r="1856">
      <x:c r="H1856" s="79"/>
      <x:c r="K1856"/>
      <x:c r="L1856"/>
      <x:c r="M1856"/>
      <x:c r="N1856"/>
      <x:c r="O1856"/>
      <x:c r="P1856"/>
      <x:c r="Q1856"/>
      <x:c r="R1856"/>
      <x:c r="S1856"/>
      <x:c r="T1856"/>
      <x:c r="U1856"/>
      <x:c r="V1856"/>
      <x:c r="W1856"/>
      <x:c r="X1856"/>
      <x:c r="Y1856"/>
      <x:c r="Z1856"/>
      <x:c r="AA1856"/>
      <x:c r="AB1856"/>
      <x:c r="AC1856"/>
      <x:c r="AD1856"/>
      <x:c r="AE1856"/>
      <x:c r="AF1856"/>
      <x:c r="AG1856"/>
      <x:c r="AH1856"/>
      <x:c r="AI1856"/>
      <x:c r="AJ1856"/>
      <x:c r="AK1856"/>
      <x:c r="AL1856"/>
      <x:c r="AM1856"/>
      <x:c r="AN1856"/>
      <x:c r="AO1856"/>
      <x:c r="AP1856"/>
      <x:c r="AQ1856"/>
      <x:c r="AR1856"/>
      <x:c r="AS1856"/>
      <x:c r="AT1856"/>
      <x:c r="AU1856"/>
      <x:c r="AV1856"/>
      <x:c r="AW1856"/>
      <x:c r="AX1856"/>
      <x:c r="AY1856"/>
      <x:c r="AZ1856"/>
      <x:c r="BA1856"/>
      <x:c r="BB1856"/>
      <x:c r="BC1856"/>
      <x:c r="BD1856"/>
      <x:c r="BE1856"/>
      <x:c r="BF1856"/>
      <x:c r="BG1856"/>
      <x:c r="BH1856"/>
    </x:row>
    <x:row r="1857">
      <x:c r="H1857" s="79"/>
      <x:c r="K1857"/>
      <x:c r="L1857"/>
      <x:c r="M1857"/>
      <x:c r="N1857"/>
      <x:c r="O1857"/>
      <x:c r="P1857"/>
      <x:c r="Q1857"/>
      <x:c r="R1857"/>
      <x:c r="S1857"/>
      <x:c r="T1857"/>
      <x:c r="U1857"/>
      <x:c r="V1857"/>
      <x:c r="W1857"/>
      <x:c r="X1857"/>
      <x:c r="Y1857"/>
      <x:c r="Z1857"/>
      <x:c r="AA1857"/>
      <x:c r="AB1857"/>
      <x:c r="AC1857"/>
      <x:c r="AD1857"/>
      <x:c r="AE1857"/>
      <x:c r="AF1857"/>
      <x:c r="AG1857"/>
      <x:c r="AH1857"/>
      <x:c r="AI1857"/>
      <x:c r="AJ1857"/>
      <x:c r="AK1857"/>
      <x:c r="AL1857"/>
      <x:c r="AM1857"/>
      <x:c r="AN1857"/>
      <x:c r="AO1857"/>
      <x:c r="AP1857"/>
      <x:c r="AQ1857"/>
      <x:c r="AR1857"/>
      <x:c r="AS1857"/>
      <x:c r="AT1857"/>
      <x:c r="AU1857"/>
      <x:c r="AV1857"/>
      <x:c r="AW1857"/>
      <x:c r="AX1857"/>
      <x:c r="AY1857"/>
      <x:c r="AZ1857"/>
      <x:c r="BA1857"/>
      <x:c r="BB1857"/>
      <x:c r="BC1857"/>
      <x:c r="BD1857"/>
      <x:c r="BE1857"/>
      <x:c r="BF1857"/>
      <x:c r="BG1857"/>
      <x:c r="BH1857"/>
    </x:row>
    <x:row r="1858">
      <x:c r="H1858" s="79"/>
      <x:c r="K1858"/>
      <x:c r="L1858"/>
      <x:c r="M1858"/>
      <x:c r="N1858"/>
      <x:c r="O1858"/>
      <x:c r="P1858"/>
      <x:c r="Q1858"/>
      <x:c r="R1858"/>
      <x:c r="S1858"/>
      <x:c r="T1858"/>
      <x:c r="U1858"/>
      <x:c r="V1858"/>
      <x:c r="W1858"/>
      <x:c r="X1858"/>
      <x:c r="Y1858"/>
      <x:c r="Z1858"/>
      <x:c r="AA1858"/>
      <x:c r="AB1858"/>
      <x:c r="AC1858"/>
      <x:c r="AD1858"/>
      <x:c r="AE1858"/>
      <x:c r="AF1858"/>
      <x:c r="AG1858"/>
      <x:c r="AH1858"/>
      <x:c r="AI1858"/>
      <x:c r="AJ1858"/>
      <x:c r="AK1858"/>
      <x:c r="AL1858"/>
      <x:c r="AM1858"/>
      <x:c r="AN1858"/>
      <x:c r="AO1858"/>
      <x:c r="AP1858"/>
      <x:c r="AQ1858"/>
      <x:c r="AR1858"/>
      <x:c r="AS1858"/>
      <x:c r="AT1858"/>
      <x:c r="AU1858"/>
      <x:c r="AV1858"/>
      <x:c r="AW1858"/>
      <x:c r="AX1858"/>
      <x:c r="AY1858"/>
      <x:c r="AZ1858"/>
      <x:c r="BA1858"/>
      <x:c r="BB1858"/>
      <x:c r="BC1858"/>
      <x:c r="BD1858"/>
      <x:c r="BE1858"/>
      <x:c r="BF1858"/>
      <x:c r="BG1858"/>
      <x:c r="BH1858"/>
    </x:row>
    <x:row r="1859">
      <x:c r="H1859" s="79"/>
      <x:c r="K1859"/>
      <x:c r="L1859"/>
      <x:c r="M1859"/>
      <x:c r="N1859"/>
      <x:c r="O1859"/>
      <x:c r="P1859"/>
      <x:c r="Q1859"/>
      <x:c r="R1859"/>
      <x:c r="S1859"/>
      <x:c r="T1859"/>
      <x:c r="U1859"/>
      <x:c r="V1859"/>
      <x:c r="W1859"/>
      <x:c r="X1859"/>
      <x:c r="Y1859"/>
      <x:c r="Z1859"/>
      <x:c r="AA1859"/>
      <x:c r="AB1859"/>
      <x:c r="AC1859"/>
      <x:c r="AD1859"/>
      <x:c r="AE1859"/>
      <x:c r="AF1859"/>
      <x:c r="AG1859"/>
      <x:c r="AH1859"/>
      <x:c r="AI1859"/>
      <x:c r="AJ1859"/>
      <x:c r="AK1859"/>
      <x:c r="AL1859"/>
      <x:c r="AM1859"/>
      <x:c r="AN1859"/>
      <x:c r="AO1859"/>
      <x:c r="AP1859"/>
      <x:c r="AQ1859"/>
      <x:c r="AR1859"/>
      <x:c r="AS1859"/>
      <x:c r="AT1859"/>
      <x:c r="AU1859"/>
      <x:c r="AV1859"/>
      <x:c r="AW1859"/>
      <x:c r="AX1859"/>
      <x:c r="AY1859"/>
      <x:c r="AZ1859"/>
      <x:c r="BA1859"/>
      <x:c r="BB1859"/>
      <x:c r="BC1859"/>
      <x:c r="BD1859"/>
      <x:c r="BE1859"/>
      <x:c r="BF1859"/>
      <x:c r="BG1859"/>
      <x:c r="BH1859"/>
    </x:row>
    <x:row r="1860">
      <x:c r="H1860" s="79"/>
      <x:c r="K1860"/>
      <x:c r="L1860"/>
      <x:c r="M1860"/>
      <x:c r="N1860"/>
      <x:c r="O1860"/>
      <x:c r="P1860"/>
      <x:c r="Q1860"/>
      <x:c r="R1860"/>
      <x:c r="S1860"/>
      <x:c r="T1860"/>
      <x:c r="U1860"/>
      <x:c r="V1860"/>
      <x:c r="W1860"/>
      <x:c r="X1860"/>
      <x:c r="Y1860"/>
      <x:c r="Z1860"/>
      <x:c r="AA1860"/>
      <x:c r="AB1860"/>
      <x:c r="AC1860"/>
      <x:c r="AD1860"/>
      <x:c r="AE1860"/>
      <x:c r="AF1860"/>
      <x:c r="AG1860"/>
      <x:c r="AH1860"/>
      <x:c r="AI1860"/>
      <x:c r="AJ1860"/>
      <x:c r="AK1860"/>
      <x:c r="AL1860"/>
      <x:c r="AM1860"/>
      <x:c r="AN1860"/>
      <x:c r="AO1860"/>
      <x:c r="AP1860"/>
      <x:c r="AQ1860"/>
      <x:c r="AR1860"/>
      <x:c r="AS1860"/>
      <x:c r="AT1860"/>
      <x:c r="AU1860"/>
      <x:c r="AV1860"/>
      <x:c r="AW1860"/>
      <x:c r="AX1860"/>
      <x:c r="AY1860"/>
      <x:c r="AZ1860"/>
      <x:c r="BA1860"/>
      <x:c r="BB1860"/>
      <x:c r="BC1860"/>
      <x:c r="BD1860"/>
      <x:c r="BE1860"/>
      <x:c r="BF1860"/>
      <x:c r="BG1860"/>
      <x:c r="BH1860"/>
    </x:row>
    <x:row r="1861">
      <x:c r="H1861" s="79"/>
      <x:c r="K1861"/>
      <x:c r="L1861"/>
      <x:c r="M1861"/>
      <x:c r="N1861"/>
      <x:c r="O1861"/>
      <x:c r="P1861"/>
      <x:c r="Q1861"/>
      <x:c r="R1861"/>
      <x:c r="S1861"/>
      <x:c r="T1861"/>
      <x:c r="U1861"/>
      <x:c r="V1861"/>
      <x:c r="W1861"/>
      <x:c r="X1861"/>
      <x:c r="Y1861"/>
      <x:c r="Z1861"/>
      <x:c r="AA1861"/>
      <x:c r="AB1861"/>
      <x:c r="AC1861"/>
      <x:c r="AD1861"/>
      <x:c r="AE1861"/>
      <x:c r="AF1861"/>
      <x:c r="AG1861"/>
      <x:c r="AH1861"/>
      <x:c r="AI1861"/>
      <x:c r="AJ1861"/>
      <x:c r="AK1861"/>
      <x:c r="AL1861"/>
      <x:c r="AM1861"/>
      <x:c r="AN1861"/>
      <x:c r="AO1861"/>
      <x:c r="AP1861"/>
      <x:c r="AQ1861"/>
      <x:c r="AR1861"/>
      <x:c r="AS1861"/>
      <x:c r="AT1861"/>
      <x:c r="AU1861"/>
      <x:c r="AV1861"/>
      <x:c r="AW1861"/>
      <x:c r="AX1861"/>
      <x:c r="AY1861"/>
      <x:c r="AZ1861"/>
      <x:c r="BA1861"/>
      <x:c r="BB1861"/>
      <x:c r="BC1861"/>
      <x:c r="BD1861"/>
      <x:c r="BE1861"/>
      <x:c r="BF1861"/>
      <x:c r="BG1861"/>
      <x:c r="BH1861"/>
    </x:row>
    <x:row r="1862">
      <x:c r="H1862" s="79"/>
      <x:c r="K1862"/>
      <x:c r="L1862"/>
      <x:c r="M1862"/>
      <x:c r="N1862"/>
      <x:c r="O1862"/>
      <x:c r="P1862"/>
      <x:c r="Q1862"/>
      <x:c r="R1862"/>
      <x:c r="S1862"/>
      <x:c r="T1862"/>
      <x:c r="U1862"/>
      <x:c r="V1862"/>
      <x:c r="W1862"/>
      <x:c r="X1862"/>
      <x:c r="Y1862"/>
      <x:c r="Z1862"/>
      <x:c r="AA1862"/>
      <x:c r="AB1862"/>
      <x:c r="AC1862"/>
      <x:c r="AD1862"/>
      <x:c r="AE1862"/>
      <x:c r="AF1862"/>
      <x:c r="AG1862"/>
      <x:c r="AH1862"/>
      <x:c r="AI1862"/>
      <x:c r="AJ1862"/>
      <x:c r="AK1862"/>
      <x:c r="AL1862"/>
      <x:c r="AM1862"/>
      <x:c r="AN1862"/>
      <x:c r="AO1862"/>
      <x:c r="AP1862"/>
      <x:c r="AQ1862"/>
      <x:c r="AR1862"/>
      <x:c r="AS1862"/>
      <x:c r="AT1862"/>
      <x:c r="AU1862"/>
      <x:c r="AV1862"/>
      <x:c r="AW1862"/>
      <x:c r="AX1862"/>
      <x:c r="AY1862"/>
      <x:c r="AZ1862"/>
      <x:c r="BA1862"/>
      <x:c r="BB1862"/>
      <x:c r="BC1862"/>
      <x:c r="BD1862"/>
      <x:c r="BE1862"/>
      <x:c r="BF1862"/>
      <x:c r="BG1862"/>
      <x:c r="BH1862"/>
    </x:row>
    <x:row r="1863">
      <x:c r="H1863" s="79"/>
      <x:c r="K1863"/>
      <x:c r="L1863"/>
      <x:c r="M1863"/>
      <x:c r="N1863"/>
      <x:c r="O1863"/>
      <x:c r="P1863"/>
      <x:c r="Q1863"/>
      <x:c r="R1863"/>
      <x:c r="S1863"/>
      <x:c r="T1863"/>
      <x:c r="U1863"/>
      <x:c r="V1863"/>
      <x:c r="W1863"/>
      <x:c r="X1863"/>
      <x:c r="Y1863"/>
      <x:c r="Z1863"/>
      <x:c r="AA1863"/>
      <x:c r="AB1863"/>
      <x:c r="AC1863"/>
      <x:c r="AD1863"/>
      <x:c r="AE1863"/>
      <x:c r="AF1863"/>
      <x:c r="AG1863"/>
      <x:c r="AH1863"/>
      <x:c r="AI1863"/>
      <x:c r="AJ1863"/>
      <x:c r="AK1863"/>
      <x:c r="AL1863"/>
      <x:c r="AM1863"/>
      <x:c r="AN1863"/>
      <x:c r="AO1863"/>
      <x:c r="AP1863"/>
      <x:c r="AQ1863"/>
      <x:c r="AR1863"/>
      <x:c r="AS1863"/>
      <x:c r="AT1863"/>
      <x:c r="AU1863"/>
      <x:c r="AV1863"/>
      <x:c r="AW1863"/>
      <x:c r="AX1863"/>
      <x:c r="AY1863"/>
      <x:c r="AZ1863"/>
      <x:c r="BA1863"/>
      <x:c r="BB1863"/>
      <x:c r="BC1863"/>
      <x:c r="BD1863"/>
      <x:c r="BE1863"/>
      <x:c r="BF1863"/>
      <x:c r="BG1863"/>
      <x:c r="BH1863"/>
    </x:row>
    <x:row r="1864">
      <x:c r="H1864" s="79"/>
      <x:c r="K1864"/>
      <x:c r="L1864"/>
      <x:c r="M1864"/>
      <x:c r="N1864"/>
      <x:c r="O1864"/>
      <x:c r="P1864"/>
      <x:c r="Q1864"/>
      <x:c r="R1864"/>
      <x:c r="S1864"/>
      <x:c r="T1864"/>
      <x:c r="U1864"/>
      <x:c r="V1864"/>
      <x:c r="W1864"/>
      <x:c r="X1864"/>
      <x:c r="Y1864"/>
      <x:c r="Z1864"/>
      <x:c r="AA1864"/>
      <x:c r="AB1864"/>
      <x:c r="AC1864"/>
      <x:c r="AD1864"/>
      <x:c r="AE1864"/>
      <x:c r="AF1864"/>
      <x:c r="AG1864"/>
      <x:c r="AH1864"/>
      <x:c r="AI1864"/>
      <x:c r="AJ1864"/>
      <x:c r="AK1864"/>
      <x:c r="AL1864"/>
      <x:c r="AM1864"/>
      <x:c r="AN1864"/>
      <x:c r="AO1864"/>
      <x:c r="AP1864"/>
      <x:c r="AQ1864"/>
      <x:c r="AR1864"/>
      <x:c r="AS1864"/>
      <x:c r="AT1864"/>
      <x:c r="AU1864"/>
      <x:c r="AV1864"/>
      <x:c r="AW1864"/>
      <x:c r="AX1864"/>
      <x:c r="AY1864"/>
      <x:c r="AZ1864"/>
      <x:c r="BA1864"/>
      <x:c r="BB1864"/>
      <x:c r="BC1864"/>
      <x:c r="BD1864"/>
      <x:c r="BE1864"/>
      <x:c r="BF1864"/>
      <x:c r="BG1864"/>
      <x:c r="BH1864"/>
    </x:row>
    <x:row r="1865">
      <x:c r="H1865" s="79"/>
      <x:c r="K1865"/>
      <x:c r="L1865"/>
      <x:c r="M1865"/>
      <x:c r="N1865"/>
      <x:c r="O1865"/>
      <x:c r="P1865"/>
      <x:c r="Q1865"/>
      <x:c r="R1865"/>
      <x:c r="S1865"/>
      <x:c r="T1865"/>
      <x:c r="U1865"/>
      <x:c r="V1865"/>
      <x:c r="W1865"/>
      <x:c r="X1865"/>
      <x:c r="Y1865"/>
      <x:c r="Z1865"/>
      <x:c r="AA1865"/>
      <x:c r="AB1865"/>
      <x:c r="AC1865"/>
      <x:c r="AD1865"/>
      <x:c r="AE1865"/>
      <x:c r="AF1865"/>
      <x:c r="AG1865"/>
      <x:c r="AH1865"/>
      <x:c r="AI1865"/>
      <x:c r="AJ1865"/>
      <x:c r="AK1865"/>
      <x:c r="AL1865"/>
      <x:c r="AM1865"/>
      <x:c r="AN1865"/>
      <x:c r="AO1865"/>
      <x:c r="AP1865"/>
      <x:c r="AQ1865"/>
      <x:c r="AR1865"/>
      <x:c r="AS1865"/>
      <x:c r="AT1865"/>
      <x:c r="AU1865"/>
      <x:c r="AV1865"/>
      <x:c r="AW1865"/>
      <x:c r="AX1865"/>
      <x:c r="AY1865"/>
      <x:c r="AZ1865"/>
      <x:c r="BA1865"/>
      <x:c r="BB1865"/>
      <x:c r="BC1865"/>
      <x:c r="BD1865"/>
      <x:c r="BE1865"/>
      <x:c r="BF1865"/>
      <x:c r="BG1865"/>
      <x:c r="BH1865"/>
    </x:row>
    <x:row r="1866">
      <x:c r="H1866" s="79"/>
      <x:c r="K1866"/>
      <x:c r="L1866"/>
      <x:c r="M1866"/>
      <x:c r="N1866"/>
      <x:c r="O1866"/>
      <x:c r="P1866"/>
      <x:c r="Q1866"/>
      <x:c r="R1866"/>
      <x:c r="S1866"/>
      <x:c r="T1866"/>
      <x:c r="U1866"/>
      <x:c r="V1866"/>
      <x:c r="W1866"/>
      <x:c r="X1866"/>
      <x:c r="Y1866"/>
      <x:c r="Z1866"/>
      <x:c r="AA1866"/>
      <x:c r="AB1866"/>
      <x:c r="AC1866"/>
      <x:c r="AD1866"/>
      <x:c r="AE1866"/>
      <x:c r="AF1866"/>
      <x:c r="AG1866"/>
      <x:c r="AH1866"/>
      <x:c r="AI1866"/>
      <x:c r="AJ1866"/>
      <x:c r="AK1866"/>
      <x:c r="AL1866"/>
      <x:c r="AM1866"/>
      <x:c r="AN1866"/>
      <x:c r="AO1866"/>
      <x:c r="AP1866"/>
      <x:c r="AQ1866"/>
      <x:c r="AR1866"/>
      <x:c r="AS1866"/>
      <x:c r="AT1866"/>
      <x:c r="AU1866"/>
      <x:c r="AV1866"/>
      <x:c r="AW1866"/>
      <x:c r="AX1866"/>
      <x:c r="AY1866"/>
      <x:c r="AZ1866"/>
      <x:c r="BA1866"/>
      <x:c r="BB1866"/>
      <x:c r="BC1866"/>
      <x:c r="BD1866"/>
      <x:c r="BE1866"/>
      <x:c r="BF1866"/>
      <x:c r="BG1866"/>
      <x:c r="BH1866"/>
    </x:row>
    <x:row r="1867">
      <x:c r="H1867" s="79"/>
      <x:c r="K1867"/>
      <x:c r="L1867"/>
      <x:c r="M1867"/>
      <x:c r="N1867"/>
      <x:c r="O1867"/>
      <x:c r="P1867"/>
      <x:c r="Q1867"/>
      <x:c r="R1867"/>
      <x:c r="S1867"/>
      <x:c r="T1867"/>
      <x:c r="U1867"/>
      <x:c r="V1867"/>
      <x:c r="W1867"/>
      <x:c r="X1867"/>
      <x:c r="Y1867"/>
      <x:c r="Z1867"/>
      <x:c r="AA1867"/>
      <x:c r="AB1867"/>
      <x:c r="AC1867"/>
      <x:c r="AD1867"/>
      <x:c r="AE1867"/>
      <x:c r="AF1867"/>
      <x:c r="AG1867"/>
      <x:c r="AH1867"/>
      <x:c r="AI1867"/>
      <x:c r="AJ1867"/>
      <x:c r="AK1867"/>
      <x:c r="AL1867"/>
      <x:c r="AM1867"/>
      <x:c r="AN1867"/>
      <x:c r="AO1867"/>
      <x:c r="AP1867"/>
      <x:c r="AQ1867"/>
      <x:c r="AR1867"/>
      <x:c r="AS1867"/>
      <x:c r="AT1867"/>
      <x:c r="AU1867"/>
      <x:c r="AV1867"/>
      <x:c r="AW1867"/>
      <x:c r="AX1867"/>
      <x:c r="AY1867"/>
      <x:c r="AZ1867"/>
      <x:c r="BA1867"/>
      <x:c r="BB1867"/>
      <x:c r="BC1867"/>
      <x:c r="BD1867"/>
      <x:c r="BE1867"/>
      <x:c r="BF1867"/>
      <x:c r="BG1867"/>
      <x:c r="BH1867"/>
    </x:row>
    <x:row r="1868">
      <x:c r="H1868" s="79"/>
      <x:c r="K1868"/>
      <x:c r="L1868"/>
      <x:c r="M1868"/>
      <x:c r="N1868"/>
      <x:c r="O1868"/>
      <x:c r="P1868"/>
      <x:c r="Q1868"/>
      <x:c r="R1868"/>
      <x:c r="S1868"/>
      <x:c r="T1868"/>
      <x:c r="U1868"/>
      <x:c r="V1868"/>
      <x:c r="W1868"/>
      <x:c r="X1868"/>
      <x:c r="Y1868"/>
      <x:c r="Z1868"/>
      <x:c r="AA1868"/>
      <x:c r="AB1868"/>
      <x:c r="AC1868"/>
      <x:c r="AD1868"/>
      <x:c r="AE1868"/>
      <x:c r="AF1868"/>
      <x:c r="AG1868"/>
      <x:c r="AH1868"/>
      <x:c r="AI1868"/>
      <x:c r="AJ1868"/>
      <x:c r="AK1868"/>
      <x:c r="AL1868"/>
      <x:c r="AM1868"/>
      <x:c r="AN1868"/>
      <x:c r="AO1868"/>
      <x:c r="AP1868"/>
      <x:c r="AQ1868"/>
      <x:c r="AR1868"/>
      <x:c r="AS1868"/>
      <x:c r="AT1868"/>
      <x:c r="AU1868"/>
      <x:c r="AV1868"/>
      <x:c r="AW1868"/>
      <x:c r="AX1868"/>
      <x:c r="AY1868"/>
      <x:c r="AZ1868"/>
      <x:c r="BA1868"/>
      <x:c r="BB1868"/>
      <x:c r="BC1868"/>
      <x:c r="BD1868"/>
      <x:c r="BE1868"/>
      <x:c r="BF1868"/>
      <x:c r="BG1868"/>
      <x:c r="BH1868"/>
    </x:row>
    <x:row r="1869">
      <x:c r="H1869" s="79"/>
      <x:c r="K1869"/>
      <x:c r="L1869"/>
      <x:c r="M1869"/>
      <x:c r="N1869"/>
      <x:c r="O1869"/>
      <x:c r="P1869"/>
      <x:c r="Q1869"/>
      <x:c r="R1869"/>
      <x:c r="S1869"/>
      <x:c r="T1869"/>
      <x:c r="U1869"/>
      <x:c r="V1869"/>
      <x:c r="W1869"/>
      <x:c r="X1869"/>
      <x:c r="Y1869"/>
      <x:c r="Z1869"/>
      <x:c r="AA1869"/>
      <x:c r="AB1869"/>
      <x:c r="AC1869"/>
      <x:c r="AD1869"/>
      <x:c r="AE1869"/>
      <x:c r="AF1869"/>
      <x:c r="AG1869"/>
      <x:c r="AH1869"/>
      <x:c r="AI1869"/>
      <x:c r="AJ1869"/>
      <x:c r="AK1869"/>
      <x:c r="AL1869"/>
      <x:c r="AM1869"/>
      <x:c r="AN1869"/>
      <x:c r="AO1869"/>
      <x:c r="AP1869"/>
      <x:c r="AQ1869"/>
      <x:c r="AR1869"/>
      <x:c r="AS1869"/>
      <x:c r="AT1869"/>
      <x:c r="AU1869"/>
      <x:c r="AV1869"/>
      <x:c r="AW1869"/>
      <x:c r="AX1869"/>
      <x:c r="AY1869"/>
      <x:c r="AZ1869"/>
      <x:c r="BA1869"/>
      <x:c r="BB1869"/>
      <x:c r="BC1869"/>
      <x:c r="BD1869"/>
      <x:c r="BE1869"/>
      <x:c r="BF1869"/>
      <x:c r="BG1869"/>
      <x:c r="BH1869"/>
    </x:row>
    <x:row r="1870">
      <x:c r="H1870" s="79"/>
      <x:c r="K1870"/>
      <x:c r="L1870"/>
      <x:c r="M1870"/>
      <x:c r="N1870"/>
      <x:c r="O1870"/>
      <x:c r="P1870"/>
      <x:c r="Q1870"/>
      <x:c r="R1870"/>
      <x:c r="S1870"/>
      <x:c r="T1870"/>
      <x:c r="U1870"/>
      <x:c r="V1870"/>
      <x:c r="W1870"/>
      <x:c r="X1870"/>
      <x:c r="Y1870"/>
      <x:c r="Z1870"/>
      <x:c r="AA1870"/>
      <x:c r="AB1870"/>
      <x:c r="AC1870"/>
      <x:c r="AD1870"/>
      <x:c r="AE1870"/>
      <x:c r="AF1870"/>
      <x:c r="AG1870"/>
      <x:c r="AH1870"/>
      <x:c r="AI1870"/>
      <x:c r="AJ1870"/>
      <x:c r="AK1870"/>
      <x:c r="AL1870"/>
      <x:c r="AM1870"/>
      <x:c r="AN1870"/>
      <x:c r="AO1870"/>
      <x:c r="AP1870"/>
      <x:c r="AQ1870"/>
      <x:c r="AR1870"/>
      <x:c r="AS1870"/>
      <x:c r="AT1870"/>
      <x:c r="AU1870"/>
      <x:c r="AV1870"/>
      <x:c r="AW1870"/>
      <x:c r="AX1870"/>
      <x:c r="AY1870"/>
      <x:c r="AZ1870"/>
      <x:c r="BA1870"/>
      <x:c r="BB1870"/>
      <x:c r="BC1870"/>
      <x:c r="BD1870"/>
      <x:c r="BE1870"/>
      <x:c r="BF1870"/>
      <x:c r="BG1870"/>
      <x:c r="BH1870"/>
    </x:row>
    <x:row r="1871">
      <x:c r="H1871" s="79"/>
      <x:c r="K1871"/>
      <x:c r="L1871"/>
      <x:c r="M1871"/>
      <x:c r="N1871"/>
      <x:c r="O1871"/>
      <x:c r="P1871"/>
      <x:c r="Q1871"/>
      <x:c r="R1871"/>
      <x:c r="S1871"/>
      <x:c r="T1871"/>
      <x:c r="U1871"/>
      <x:c r="V1871"/>
      <x:c r="W1871"/>
      <x:c r="X1871"/>
      <x:c r="Y1871"/>
      <x:c r="Z1871"/>
      <x:c r="AA1871"/>
      <x:c r="AB1871"/>
      <x:c r="AC1871"/>
      <x:c r="AD1871"/>
      <x:c r="AE1871"/>
      <x:c r="AF1871"/>
      <x:c r="AG1871"/>
      <x:c r="AH1871"/>
      <x:c r="AI1871"/>
      <x:c r="AJ1871"/>
      <x:c r="AK1871"/>
      <x:c r="AL1871"/>
      <x:c r="AM1871"/>
      <x:c r="AN1871"/>
      <x:c r="AO1871"/>
      <x:c r="AP1871"/>
      <x:c r="AQ1871"/>
      <x:c r="AR1871"/>
      <x:c r="AS1871"/>
      <x:c r="AT1871"/>
      <x:c r="AU1871"/>
      <x:c r="AV1871"/>
      <x:c r="AW1871"/>
      <x:c r="AX1871"/>
      <x:c r="AY1871"/>
      <x:c r="AZ1871"/>
      <x:c r="BA1871"/>
      <x:c r="BB1871"/>
      <x:c r="BC1871"/>
      <x:c r="BD1871"/>
      <x:c r="BE1871"/>
      <x:c r="BF1871"/>
      <x:c r="BG1871"/>
      <x:c r="BH1871"/>
    </x:row>
    <x:row r="1872">
      <x:c r="H1872" s="79"/>
      <x:c r="K1872"/>
      <x:c r="L1872"/>
      <x:c r="M1872"/>
      <x:c r="N1872"/>
      <x:c r="O1872"/>
      <x:c r="P1872"/>
      <x:c r="Q1872"/>
      <x:c r="R1872"/>
      <x:c r="S1872"/>
      <x:c r="T1872"/>
      <x:c r="U1872"/>
      <x:c r="V1872"/>
      <x:c r="W1872"/>
      <x:c r="X1872"/>
      <x:c r="Y1872"/>
      <x:c r="Z1872"/>
      <x:c r="AA1872"/>
      <x:c r="AB1872"/>
      <x:c r="AC1872"/>
      <x:c r="AD1872"/>
      <x:c r="AE1872"/>
      <x:c r="AF1872"/>
      <x:c r="AG1872"/>
      <x:c r="AH1872"/>
      <x:c r="AI1872"/>
      <x:c r="AJ1872"/>
      <x:c r="AK1872"/>
      <x:c r="AL1872"/>
      <x:c r="AM1872"/>
      <x:c r="AN1872"/>
      <x:c r="AO1872"/>
      <x:c r="AP1872"/>
      <x:c r="AQ1872"/>
      <x:c r="AR1872"/>
      <x:c r="AS1872"/>
      <x:c r="AT1872"/>
      <x:c r="AU1872"/>
      <x:c r="AV1872"/>
      <x:c r="AW1872"/>
      <x:c r="AX1872"/>
      <x:c r="AY1872"/>
      <x:c r="AZ1872"/>
      <x:c r="BA1872"/>
      <x:c r="BB1872"/>
      <x:c r="BC1872"/>
      <x:c r="BD1872"/>
      <x:c r="BE1872"/>
      <x:c r="BF1872"/>
      <x:c r="BG1872"/>
      <x:c r="BH1872"/>
    </x:row>
    <x:row r="1873">
      <x:c r="H1873" s="79"/>
      <x:c r="K1873"/>
      <x:c r="L1873"/>
      <x:c r="M1873"/>
      <x:c r="N1873"/>
      <x:c r="O1873"/>
      <x:c r="P1873"/>
      <x:c r="Q1873"/>
      <x:c r="R1873"/>
      <x:c r="S1873"/>
      <x:c r="T1873"/>
      <x:c r="U1873"/>
      <x:c r="V1873"/>
      <x:c r="W1873"/>
      <x:c r="X1873"/>
      <x:c r="Y1873"/>
      <x:c r="Z1873"/>
      <x:c r="AA1873"/>
      <x:c r="AB1873"/>
      <x:c r="AC1873"/>
      <x:c r="AD1873"/>
      <x:c r="AE1873"/>
      <x:c r="AF1873"/>
      <x:c r="AG1873"/>
      <x:c r="AH1873"/>
      <x:c r="AI1873"/>
      <x:c r="AJ1873"/>
      <x:c r="AK1873"/>
      <x:c r="AL1873"/>
      <x:c r="AM1873"/>
      <x:c r="AN1873"/>
      <x:c r="AO1873"/>
      <x:c r="AP1873"/>
      <x:c r="AQ1873"/>
      <x:c r="AR1873"/>
      <x:c r="AS1873"/>
      <x:c r="AT1873"/>
      <x:c r="AU1873"/>
      <x:c r="AV1873"/>
      <x:c r="AW1873"/>
      <x:c r="AX1873"/>
      <x:c r="AY1873"/>
      <x:c r="AZ1873"/>
      <x:c r="BA1873"/>
      <x:c r="BB1873"/>
      <x:c r="BC1873"/>
      <x:c r="BD1873"/>
      <x:c r="BE1873"/>
      <x:c r="BF1873"/>
      <x:c r="BG1873"/>
      <x:c r="BH1873"/>
    </x:row>
    <x:row r="1874">
      <x:c r="H1874" s="79"/>
      <x:c r="K1874"/>
      <x:c r="L1874"/>
      <x:c r="M1874"/>
      <x:c r="N1874"/>
      <x:c r="O1874"/>
      <x:c r="P1874"/>
      <x:c r="Q1874"/>
      <x:c r="R1874"/>
      <x:c r="S1874"/>
      <x:c r="T1874"/>
      <x:c r="U1874"/>
      <x:c r="V1874"/>
      <x:c r="W1874"/>
      <x:c r="X1874"/>
      <x:c r="Y1874"/>
      <x:c r="Z1874"/>
      <x:c r="AA1874"/>
      <x:c r="AB1874"/>
      <x:c r="AC1874"/>
      <x:c r="AD1874"/>
      <x:c r="AE1874"/>
      <x:c r="AF1874"/>
      <x:c r="AG1874"/>
      <x:c r="AH1874"/>
      <x:c r="AI1874"/>
      <x:c r="AJ1874"/>
      <x:c r="AK1874"/>
      <x:c r="AL1874"/>
      <x:c r="AM1874"/>
      <x:c r="AN1874"/>
      <x:c r="AO1874"/>
      <x:c r="AP1874"/>
      <x:c r="AQ1874"/>
      <x:c r="AR1874"/>
      <x:c r="AS1874"/>
      <x:c r="AT1874"/>
      <x:c r="AU1874"/>
      <x:c r="AV1874"/>
      <x:c r="AW1874"/>
      <x:c r="AX1874"/>
      <x:c r="AY1874"/>
      <x:c r="AZ1874"/>
      <x:c r="BA1874"/>
      <x:c r="BB1874"/>
      <x:c r="BC1874"/>
      <x:c r="BD1874"/>
      <x:c r="BE1874"/>
      <x:c r="BF1874"/>
      <x:c r="BG1874"/>
      <x:c r="BH1874"/>
    </x:row>
    <x:row r="1875">
      <x:c r="H1875" s="79"/>
      <x:c r="K1875"/>
      <x:c r="L1875"/>
      <x:c r="M1875"/>
      <x:c r="N1875"/>
      <x:c r="O1875"/>
      <x:c r="P1875"/>
      <x:c r="Q1875"/>
      <x:c r="R1875"/>
      <x:c r="S1875"/>
      <x:c r="T1875"/>
      <x:c r="U1875"/>
      <x:c r="V1875"/>
      <x:c r="W1875"/>
      <x:c r="X1875"/>
      <x:c r="Y1875"/>
      <x:c r="Z1875"/>
      <x:c r="AA1875"/>
      <x:c r="AB1875"/>
      <x:c r="AC1875"/>
      <x:c r="AD1875"/>
      <x:c r="AE1875"/>
      <x:c r="AF1875"/>
      <x:c r="AG1875"/>
      <x:c r="AH1875"/>
      <x:c r="AI1875"/>
      <x:c r="AJ1875"/>
      <x:c r="AK1875"/>
      <x:c r="AL1875"/>
      <x:c r="AM1875"/>
      <x:c r="AN1875"/>
      <x:c r="AO1875"/>
      <x:c r="AP1875"/>
      <x:c r="AQ1875"/>
      <x:c r="AR1875"/>
      <x:c r="AS1875"/>
      <x:c r="AT1875"/>
      <x:c r="AU1875"/>
      <x:c r="AV1875"/>
      <x:c r="AW1875"/>
      <x:c r="AX1875"/>
      <x:c r="AY1875"/>
      <x:c r="AZ1875"/>
      <x:c r="BA1875"/>
      <x:c r="BB1875"/>
      <x:c r="BC1875"/>
      <x:c r="BD1875"/>
      <x:c r="BE1875"/>
      <x:c r="BF1875"/>
      <x:c r="BG1875"/>
      <x:c r="BH1875"/>
    </x:row>
    <x:row r="1876">
      <x:c r="H1876" s="79"/>
      <x:c r="K1876"/>
      <x:c r="L1876"/>
      <x:c r="M1876"/>
      <x:c r="N1876"/>
      <x:c r="O1876"/>
      <x:c r="P1876"/>
      <x:c r="Q1876"/>
      <x:c r="R1876"/>
      <x:c r="S1876"/>
      <x:c r="T1876"/>
      <x:c r="U1876"/>
      <x:c r="V1876"/>
      <x:c r="W1876"/>
      <x:c r="X1876"/>
      <x:c r="Y1876"/>
      <x:c r="Z1876"/>
      <x:c r="AA1876"/>
      <x:c r="AB1876"/>
      <x:c r="AC1876"/>
      <x:c r="AD1876"/>
      <x:c r="AE1876"/>
      <x:c r="AF1876"/>
      <x:c r="AG1876"/>
      <x:c r="AH1876"/>
      <x:c r="AI1876"/>
      <x:c r="AJ1876"/>
      <x:c r="AK1876"/>
      <x:c r="AL1876"/>
      <x:c r="AM1876"/>
      <x:c r="AN1876"/>
      <x:c r="AO1876"/>
      <x:c r="AP1876"/>
      <x:c r="AQ1876"/>
      <x:c r="AR1876"/>
      <x:c r="AS1876"/>
      <x:c r="AT1876"/>
      <x:c r="AU1876"/>
      <x:c r="AV1876"/>
      <x:c r="AW1876"/>
      <x:c r="AX1876"/>
      <x:c r="AY1876"/>
      <x:c r="AZ1876"/>
      <x:c r="BA1876"/>
      <x:c r="BB1876"/>
      <x:c r="BC1876"/>
      <x:c r="BD1876"/>
      <x:c r="BE1876"/>
      <x:c r="BF1876"/>
      <x:c r="BG1876"/>
      <x:c r="BH1876"/>
    </x:row>
    <x:row r="1877">
      <x:c r="H1877" s="79"/>
      <x:c r="K1877"/>
      <x:c r="L1877"/>
      <x:c r="M1877"/>
      <x:c r="N1877"/>
      <x:c r="O1877"/>
      <x:c r="P1877"/>
      <x:c r="Q1877"/>
      <x:c r="R1877"/>
      <x:c r="S1877"/>
      <x:c r="T1877"/>
      <x:c r="U1877"/>
      <x:c r="V1877"/>
      <x:c r="W1877"/>
      <x:c r="X1877"/>
      <x:c r="Y1877"/>
      <x:c r="Z1877"/>
      <x:c r="AA1877"/>
      <x:c r="AB1877"/>
      <x:c r="AC1877"/>
      <x:c r="AD1877"/>
      <x:c r="AE1877"/>
      <x:c r="AF1877"/>
      <x:c r="AG1877"/>
      <x:c r="AH1877"/>
      <x:c r="AI1877"/>
      <x:c r="AJ1877"/>
      <x:c r="AK1877"/>
      <x:c r="AL1877"/>
      <x:c r="AM1877"/>
      <x:c r="AN1877"/>
      <x:c r="AO1877"/>
      <x:c r="AP1877"/>
      <x:c r="AQ1877"/>
      <x:c r="AR1877"/>
      <x:c r="AS1877"/>
      <x:c r="AT1877"/>
      <x:c r="AU1877"/>
      <x:c r="AV1877"/>
      <x:c r="AW1877"/>
      <x:c r="AX1877"/>
      <x:c r="AY1877"/>
      <x:c r="AZ1877"/>
      <x:c r="BA1877"/>
      <x:c r="BB1877"/>
      <x:c r="BC1877"/>
      <x:c r="BD1877"/>
      <x:c r="BE1877"/>
      <x:c r="BF1877"/>
      <x:c r="BG1877"/>
      <x:c r="BH1877"/>
    </x:row>
    <x:row r="1878">
      <x:c r="H1878" s="79"/>
      <x:c r="K1878"/>
      <x:c r="L1878"/>
      <x:c r="M1878"/>
      <x:c r="N1878"/>
      <x:c r="O1878"/>
      <x:c r="P1878"/>
      <x:c r="Q1878"/>
      <x:c r="R1878"/>
      <x:c r="S1878"/>
      <x:c r="T1878"/>
      <x:c r="U1878"/>
      <x:c r="V1878"/>
      <x:c r="W1878"/>
      <x:c r="X1878"/>
      <x:c r="Y1878"/>
      <x:c r="Z1878"/>
      <x:c r="AA1878"/>
      <x:c r="AB1878"/>
      <x:c r="AC1878"/>
      <x:c r="AD1878"/>
      <x:c r="AE1878"/>
      <x:c r="AF1878"/>
      <x:c r="AG1878"/>
      <x:c r="AH1878"/>
      <x:c r="AI1878"/>
      <x:c r="AJ1878"/>
      <x:c r="AK1878"/>
      <x:c r="AL1878"/>
      <x:c r="AM1878"/>
      <x:c r="AN1878"/>
      <x:c r="AO1878"/>
      <x:c r="AP1878"/>
      <x:c r="AQ1878"/>
      <x:c r="AR1878"/>
      <x:c r="AS1878"/>
      <x:c r="AT1878"/>
      <x:c r="AU1878"/>
      <x:c r="AV1878"/>
      <x:c r="AW1878"/>
      <x:c r="AX1878"/>
      <x:c r="AY1878"/>
      <x:c r="AZ1878"/>
      <x:c r="BA1878"/>
      <x:c r="BB1878"/>
      <x:c r="BC1878"/>
      <x:c r="BD1878"/>
      <x:c r="BE1878"/>
      <x:c r="BF1878"/>
      <x:c r="BG1878"/>
      <x:c r="BH1878"/>
    </x:row>
    <x:row r="1879">
      <x:c r="H1879" s="79"/>
      <x:c r="K1879"/>
      <x:c r="L1879"/>
      <x:c r="M1879"/>
      <x:c r="N1879"/>
      <x:c r="O1879"/>
      <x:c r="P1879"/>
      <x:c r="Q1879"/>
      <x:c r="R1879"/>
      <x:c r="S1879"/>
      <x:c r="T1879"/>
      <x:c r="U1879"/>
      <x:c r="V1879"/>
      <x:c r="W1879"/>
      <x:c r="X1879"/>
      <x:c r="Y1879"/>
      <x:c r="Z1879"/>
      <x:c r="AA1879"/>
      <x:c r="AB1879"/>
      <x:c r="AC1879"/>
      <x:c r="AD1879"/>
      <x:c r="AE1879"/>
      <x:c r="AF1879"/>
      <x:c r="AG1879"/>
      <x:c r="AH1879"/>
      <x:c r="AI1879"/>
      <x:c r="AJ1879"/>
      <x:c r="AK1879"/>
      <x:c r="AL1879"/>
      <x:c r="AM1879"/>
      <x:c r="AN1879"/>
      <x:c r="AO1879"/>
      <x:c r="AP1879"/>
      <x:c r="AQ1879"/>
      <x:c r="AR1879"/>
      <x:c r="AS1879"/>
      <x:c r="AT1879"/>
      <x:c r="AU1879"/>
      <x:c r="AV1879"/>
      <x:c r="AW1879"/>
      <x:c r="AX1879"/>
      <x:c r="AY1879"/>
      <x:c r="AZ1879"/>
      <x:c r="BA1879"/>
      <x:c r="BB1879"/>
      <x:c r="BC1879"/>
      <x:c r="BD1879"/>
      <x:c r="BE1879"/>
      <x:c r="BF1879"/>
      <x:c r="BG1879"/>
      <x:c r="BH1879"/>
    </x:row>
    <x:row r="1880">
      <x:c r="H1880" s="79"/>
      <x:c r="K1880"/>
      <x:c r="L1880"/>
      <x:c r="M1880"/>
      <x:c r="N1880"/>
      <x:c r="O1880"/>
      <x:c r="P1880"/>
      <x:c r="Q1880"/>
      <x:c r="R1880"/>
      <x:c r="S1880"/>
      <x:c r="T1880"/>
      <x:c r="U1880"/>
      <x:c r="V1880"/>
      <x:c r="W1880"/>
      <x:c r="X1880"/>
      <x:c r="Y1880"/>
      <x:c r="Z1880"/>
      <x:c r="AA1880"/>
      <x:c r="AB1880"/>
      <x:c r="AC1880"/>
      <x:c r="AD1880"/>
      <x:c r="AE1880"/>
      <x:c r="AF1880"/>
      <x:c r="AG1880"/>
      <x:c r="AH1880"/>
      <x:c r="AI1880"/>
      <x:c r="AJ1880"/>
      <x:c r="AK1880"/>
      <x:c r="AL1880"/>
      <x:c r="AM1880"/>
      <x:c r="AN1880"/>
      <x:c r="AO1880"/>
      <x:c r="AP1880"/>
      <x:c r="AQ1880"/>
      <x:c r="AR1880"/>
      <x:c r="AS1880"/>
      <x:c r="AT1880"/>
      <x:c r="AU1880"/>
      <x:c r="AV1880"/>
      <x:c r="AW1880"/>
      <x:c r="AX1880"/>
      <x:c r="AY1880"/>
      <x:c r="AZ1880"/>
      <x:c r="BA1880"/>
      <x:c r="BB1880"/>
      <x:c r="BC1880"/>
      <x:c r="BD1880"/>
      <x:c r="BE1880"/>
      <x:c r="BF1880"/>
      <x:c r="BG1880"/>
      <x:c r="BH1880"/>
    </x:row>
    <x:row r="1881">
      <x:c r="H1881" s="79"/>
      <x:c r="K1881"/>
      <x:c r="L1881"/>
      <x:c r="M1881"/>
      <x:c r="N1881"/>
      <x:c r="O1881"/>
      <x:c r="P1881"/>
      <x:c r="Q1881"/>
      <x:c r="R1881"/>
      <x:c r="S1881"/>
      <x:c r="T1881"/>
      <x:c r="U1881"/>
      <x:c r="V1881"/>
      <x:c r="W1881"/>
      <x:c r="X1881"/>
      <x:c r="Y1881"/>
      <x:c r="Z1881"/>
      <x:c r="AA1881"/>
      <x:c r="AB1881"/>
      <x:c r="AC1881"/>
      <x:c r="AD1881"/>
      <x:c r="AE1881"/>
      <x:c r="AF1881"/>
      <x:c r="AG1881"/>
      <x:c r="AH1881"/>
      <x:c r="AI1881"/>
      <x:c r="AJ1881"/>
      <x:c r="AK1881"/>
      <x:c r="AL1881"/>
      <x:c r="AM1881"/>
      <x:c r="AN1881"/>
      <x:c r="AO1881"/>
      <x:c r="AP1881"/>
      <x:c r="AQ1881"/>
      <x:c r="AR1881"/>
      <x:c r="AS1881"/>
      <x:c r="AT1881"/>
      <x:c r="AU1881"/>
      <x:c r="AV1881"/>
      <x:c r="AW1881"/>
      <x:c r="AX1881"/>
      <x:c r="AY1881"/>
      <x:c r="AZ1881"/>
      <x:c r="BA1881"/>
      <x:c r="BB1881"/>
      <x:c r="BC1881"/>
      <x:c r="BD1881"/>
      <x:c r="BE1881"/>
      <x:c r="BF1881"/>
      <x:c r="BG1881"/>
      <x:c r="BH1881"/>
    </x:row>
    <x:row r="1882">
      <x:c r="H1882" s="79"/>
      <x:c r="K1882"/>
      <x:c r="L1882"/>
      <x:c r="M1882"/>
      <x:c r="N1882"/>
      <x:c r="O1882"/>
      <x:c r="P1882"/>
      <x:c r="Q1882"/>
      <x:c r="R1882"/>
      <x:c r="S1882"/>
      <x:c r="T1882"/>
      <x:c r="U1882"/>
      <x:c r="V1882"/>
      <x:c r="W1882"/>
      <x:c r="X1882"/>
      <x:c r="Y1882"/>
      <x:c r="Z1882"/>
      <x:c r="AA1882"/>
      <x:c r="AB1882"/>
      <x:c r="AC1882"/>
      <x:c r="AD1882"/>
      <x:c r="AE1882"/>
      <x:c r="AF1882"/>
      <x:c r="AG1882"/>
      <x:c r="AH1882"/>
      <x:c r="AI1882"/>
      <x:c r="AJ1882"/>
      <x:c r="AK1882"/>
      <x:c r="AL1882"/>
      <x:c r="AM1882"/>
      <x:c r="AN1882"/>
      <x:c r="AO1882"/>
      <x:c r="AP1882"/>
      <x:c r="AQ1882"/>
      <x:c r="AR1882"/>
      <x:c r="AS1882"/>
      <x:c r="AT1882"/>
      <x:c r="AU1882"/>
      <x:c r="AV1882"/>
      <x:c r="AW1882"/>
      <x:c r="AX1882"/>
      <x:c r="AY1882"/>
      <x:c r="AZ1882"/>
      <x:c r="BA1882"/>
      <x:c r="BB1882"/>
      <x:c r="BC1882"/>
      <x:c r="BD1882"/>
      <x:c r="BE1882"/>
      <x:c r="BF1882"/>
      <x:c r="BG1882"/>
      <x:c r="BH1882"/>
    </x:row>
    <x:row r="1883">
      <x:c r="H1883" s="79"/>
      <x:c r="K1883"/>
      <x:c r="L1883"/>
      <x:c r="M1883"/>
      <x:c r="N1883"/>
      <x:c r="O1883"/>
      <x:c r="P1883"/>
      <x:c r="Q1883"/>
      <x:c r="R1883"/>
      <x:c r="S1883"/>
      <x:c r="T1883"/>
      <x:c r="U1883"/>
      <x:c r="V1883"/>
      <x:c r="W1883"/>
      <x:c r="X1883"/>
      <x:c r="Y1883"/>
      <x:c r="Z1883"/>
      <x:c r="AA1883"/>
      <x:c r="AB1883"/>
      <x:c r="AC1883"/>
      <x:c r="AD1883"/>
      <x:c r="AE1883"/>
      <x:c r="AF1883"/>
      <x:c r="AG1883"/>
      <x:c r="AH1883"/>
      <x:c r="AI1883"/>
      <x:c r="AJ1883"/>
      <x:c r="AK1883"/>
      <x:c r="AL1883"/>
      <x:c r="AM1883"/>
      <x:c r="AN1883"/>
      <x:c r="AO1883"/>
      <x:c r="AP1883"/>
      <x:c r="AQ1883"/>
      <x:c r="AR1883"/>
      <x:c r="AS1883"/>
      <x:c r="AT1883"/>
      <x:c r="AU1883"/>
      <x:c r="AV1883"/>
      <x:c r="AW1883"/>
      <x:c r="AX1883"/>
      <x:c r="AY1883"/>
      <x:c r="AZ1883"/>
      <x:c r="BA1883"/>
      <x:c r="BB1883"/>
      <x:c r="BC1883"/>
      <x:c r="BD1883"/>
      <x:c r="BE1883"/>
      <x:c r="BF1883"/>
      <x:c r="BG1883"/>
      <x:c r="BH1883"/>
    </x:row>
    <x:row r="1884">
      <x:c r="H1884" s="79"/>
      <x:c r="K1884"/>
      <x:c r="L1884"/>
      <x:c r="M1884"/>
      <x:c r="N1884"/>
      <x:c r="O1884"/>
      <x:c r="P1884"/>
      <x:c r="Q1884"/>
      <x:c r="R1884"/>
      <x:c r="S1884"/>
      <x:c r="T1884"/>
      <x:c r="U1884"/>
      <x:c r="V1884"/>
      <x:c r="W1884"/>
      <x:c r="X1884"/>
      <x:c r="Y1884"/>
      <x:c r="Z1884"/>
      <x:c r="AA1884"/>
      <x:c r="AB1884"/>
      <x:c r="AC1884"/>
      <x:c r="AD1884"/>
      <x:c r="AE1884"/>
      <x:c r="AF1884"/>
      <x:c r="AG1884"/>
      <x:c r="AH1884"/>
      <x:c r="AI1884"/>
      <x:c r="AJ1884"/>
      <x:c r="AK1884"/>
      <x:c r="AL1884"/>
      <x:c r="AM1884"/>
      <x:c r="AN1884"/>
      <x:c r="AO1884"/>
      <x:c r="AP1884"/>
      <x:c r="AQ1884"/>
      <x:c r="AR1884"/>
      <x:c r="AS1884"/>
      <x:c r="AT1884"/>
      <x:c r="AU1884"/>
      <x:c r="AV1884"/>
      <x:c r="AW1884"/>
      <x:c r="AX1884"/>
      <x:c r="AY1884"/>
      <x:c r="AZ1884"/>
      <x:c r="BA1884"/>
      <x:c r="BB1884"/>
      <x:c r="BC1884"/>
      <x:c r="BD1884"/>
      <x:c r="BE1884"/>
      <x:c r="BF1884"/>
      <x:c r="BG1884"/>
      <x:c r="BH1884"/>
    </x:row>
    <x:row r="1885">
      <x:c r="H1885" s="79"/>
      <x:c r="K1885"/>
      <x:c r="L1885"/>
      <x:c r="M1885"/>
      <x:c r="N1885"/>
      <x:c r="O1885"/>
      <x:c r="P1885"/>
      <x:c r="Q1885"/>
      <x:c r="R1885"/>
      <x:c r="S1885"/>
      <x:c r="T1885"/>
      <x:c r="U1885"/>
      <x:c r="V1885"/>
      <x:c r="W1885"/>
      <x:c r="X1885"/>
      <x:c r="Y1885"/>
      <x:c r="Z1885"/>
      <x:c r="AA1885"/>
      <x:c r="AB1885"/>
      <x:c r="AC1885"/>
      <x:c r="AD1885"/>
      <x:c r="AE1885"/>
      <x:c r="AF1885"/>
      <x:c r="AG1885"/>
      <x:c r="AH1885"/>
      <x:c r="AI1885"/>
      <x:c r="AJ1885"/>
      <x:c r="AK1885"/>
      <x:c r="AL1885"/>
      <x:c r="AM1885"/>
      <x:c r="AN1885"/>
      <x:c r="AO1885"/>
      <x:c r="AP1885"/>
      <x:c r="AQ1885"/>
      <x:c r="AR1885"/>
      <x:c r="AS1885"/>
      <x:c r="AT1885"/>
      <x:c r="AU1885"/>
      <x:c r="AV1885"/>
      <x:c r="AW1885"/>
      <x:c r="AX1885"/>
      <x:c r="AY1885"/>
      <x:c r="AZ1885"/>
      <x:c r="BA1885"/>
      <x:c r="BB1885"/>
      <x:c r="BC1885"/>
      <x:c r="BD1885"/>
      <x:c r="BE1885"/>
      <x:c r="BF1885"/>
      <x:c r="BG1885"/>
      <x:c r="BH1885"/>
    </x:row>
    <x:row r="1886">
      <x:c r="H1886" s="79"/>
      <x:c r="K1886"/>
      <x:c r="L1886"/>
      <x:c r="M1886"/>
      <x:c r="N1886"/>
      <x:c r="O1886"/>
      <x:c r="P1886"/>
      <x:c r="Q1886"/>
      <x:c r="R1886"/>
      <x:c r="S1886"/>
      <x:c r="T1886"/>
      <x:c r="U1886"/>
      <x:c r="V1886"/>
      <x:c r="W1886"/>
      <x:c r="X1886"/>
      <x:c r="Y1886"/>
      <x:c r="Z1886"/>
      <x:c r="AA1886"/>
      <x:c r="AB1886"/>
      <x:c r="AC1886"/>
      <x:c r="AD1886"/>
      <x:c r="AE1886"/>
      <x:c r="AF1886"/>
      <x:c r="AG1886"/>
      <x:c r="AH1886"/>
      <x:c r="AI1886"/>
      <x:c r="AJ1886"/>
      <x:c r="AK1886"/>
      <x:c r="AL1886"/>
      <x:c r="AM1886"/>
      <x:c r="AN1886"/>
      <x:c r="AO1886"/>
      <x:c r="AP1886"/>
      <x:c r="AQ1886"/>
      <x:c r="AR1886"/>
      <x:c r="AS1886"/>
      <x:c r="AT1886"/>
      <x:c r="AU1886"/>
      <x:c r="AV1886"/>
      <x:c r="AW1886"/>
      <x:c r="AX1886"/>
      <x:c r="AY1886"/>
      <x:c r="AZ1886"/>
      <x:c r="BA1886"/>
      <x:c r="BB1886"/>
      <x:c r="BC1886"/>
      <x:c r="BD1886"/>
      <x:c r="BE1886"/>
      <x:c r="BF1886"/>
      <x:c r="BG1886"/>
      <x:c r="BH1886"/>
    </x:row>
    <x:row r="1887">
      <x:c r="H1887" s="79"/>
      <x:c r="K1887"/>
      <x:c r="L1887"/>
      <x:c r="M1887"/>
      <x:c r="N1887"/>
      <x:c r="O1887"/>
      <x:c r="P1887"/>
      <x:c r="Q1887"/>
      <x:c r="R1887"/>
      <x:c r="S1887"/>
      <x:c r="T1887"/>
      <x:c r="U1887"/>
      <x:c r="V1887"/>
      <x:c r="W1887"/>
      <x:c r="X1887"/>
      <x:c r="Y1887"/>
      <x:c r="Z1887"/>
      <x:c r="AA1887"/>
      <x:c r="AB1887"/>
      <x:c r="AC1887"/>
      <x:c r="AD1887"/>
      <x:c r="AE1887"/>
      <x:c r="AF1887"/>
      <x:c r="AG1887"/>
      <x:c r="AH1887"/>
      <x:c r="AI1887"/>
      <x:c r="AJ1887"/>
      <x:c r="AK1887"/>
      <x:c r="AL1887"/>
      <x:c r="AM1887"/>
      <x:c r="AN1887"/>
      <x:c r="AO1887"/>
      <x:c r="AP1887"/>
      <x:c r="AQ1887"/>
      <x:c r="AR1887"/>
      <x:c r="AS1887"/>
      <x:c r="AT1887"/>
      <x:c r="AU1887"/>
      <x:c r="AV1887"/>
      <x:c r="AW1887"/>
      <x:c r="AX1887"/>
      <x:c r="AY1887"/>
      <x:c r="AZ1887"/>
      <x:c r="BA1887"/>
      <x:c r="BB1887"/>
      <x:c r="BC1887"/>
      <x:c r="BD1887"/>
      <x:c r="BE1887"/>
      <x:c r="BF1887"/>
      <x:c r="BG1887"/>
      <x:c r="BH1887"/>
    </x:row>
    <x:row r="1888">
      <x:c r="H1888" s="79"/>
      <x:c r="K1888"/>
      <x:c r="L1888"/>
      <x:c r="M1888"/>
      <x:c r="N1888"/>
      <x:c r="O1888"/>
      <x:c r="P1888"/>
      <x:c r="Q1888"/>
      <x:c r="R1888"/>
      <x:c r="S1888"/>
      <x:c r="T1888"/>
      <x:c r="U1888"/>
      <x:c r="V1888"/>
      <x:c r="W1888"/>
      <x:c r="X1888"/>
      <x:c r="Y1888"/>
      <x:c r="Z1888"/>
      <x:c r="AA1888"/>
      <x:c r="AB1888"/>
      <x:c r="AC1888"/>
      <x:c r="AD1888"/>
      <x:c r="AE1888"/>
      <x:c r="AF1888"/>
      <x:c r="AG1888"/>
      <x:c r="AH1888"/>
      <x:c r="AI1888"/>
      <x:c r="AJ1888"/>
      <x:c r="AK1888"/>
      <x:c r="AL1888"/>
      <x:c r="AM1888"/>
      <x:c r="AN1888"/>
      <x:c r="AO1888"/>
      <x:c r="AP1888"/>
      <x:c r="AQ1888"/>
      <x:c r="AR1888"/>
      <x:c r="AS1888"/>
      <x:c r="AT1888"/>
      <x:c r="AU1888"/>
      <x:c r="AV1888"/>
      <x:c r="AW1888"/>
      <x:c r="AX1888"/>
      <x:c r="AY1888"/>
      <x:c r="AZ1888"/>
      <x:c r="BA1888"/>
      <x:c r="BB1888"/>
      <x:c r="BC1888"/>
      <x:c r="BD1888"/>
      <x:c r="BE1888"/>
      <x:c r="BF1888"/>
      <x:c r="BG1888"/>
      <x:c r="BH1888"/>
    </x:row>
    <x:row r="1889">
      <x:c r="H1889" s="79"/>
      <x:c r="K1889"/>
      <x:c r="L1889"/>
      <x:c r="M1889"/>
      <x:c r="N1889"/>
      <x:c r="O1889"/>
      <x:c r="P1889"/>
      <x:c r="Q1889"/>
      <x:c r="R1889"/>
      <x:c r="S1889"/>
      <x:c r="T1889"/>
      <x:c r="U1889"/>
      <x:c r="V1889"/>
      <x:c r="W1889"/>
      <x:c r="X1889"/>
      <x:c r="Y1889"/>
      <x:c r="Z1889"/>
      <x:c r="AA1889"/>
      <x:c r="AB1889"/>
      <x:c r="AC1889"/>
      <x:c r="AD1889"/>
      <x:c r="AE1889"/>
      <x:c r="AF1889"/>
      <x:c r="AG1889"/>
      <x:c r="AH1889"/>
      <x:c r="AI1889"/>
      <x:c r="AJ1889"/>
      <x:c r="AK1889"/>
      <x:c r="AL1889"/>
      <x:c r="AM1889"/>
      <x:c r="AN1889"/>
      <x:c r="AO1889"/>
      <x:c r="AP1889"/>
      <x:c r="AQ1889"/>
      <x:c r="AR1889"/>
      <x:c r="AS1889"/>
      <x:c r="AT1889"/>
      <x:c r="AU1889"/>
      <x:c r="AV1889"/>
      <x:c r="AW1889"/>
      <x:c r="AX1889"/>
      <x:c r="AY1889"/>
      <x:c r="AZ1889"/>
      <x:c r="BA1889"/>
      <x:c r="BB1889"/>
      <x:c r="BC1889"/>
      <x:c r="BD1889"/>
      <x:c r="BE1889"/>
      <x:c r="BF1889"/>
      <x:c r="BG1889"/>
      <x:c r="BH1889"/>
    </x:row>
    <x:row r="1890">
      <x:c r="H1890" s="79"/>
      <x:c r="K1890"/>
      <x:c r="L1890"/>
      <x:c r="M1890"/>
      <x:c r="N1890"/>
      <x:c r="O1890"/>
      <x:c r="P1890"/>
      <x:c r="Q1890"/>
      <x:c r="R1890"/>
      <x:c r="S1890"/>
      <x:c r="T1890"/>
      <x:c r="U1890"/>
      <x:c r="V1890"/>
      <x:c r="W1890"/>
      <x:c r="X1890"/>
      <x:c r="Y1890"/>
      <x:c r="Z1890"/>
      <x:c r="AA1890"/>
      <x:c r="AB1890"/>
      <x:c r="AC1890"/>
      <x:c r="AD1890"/>
      <x:c r="AE1890"/>
      <x:c r="AF1890"/>
      <x:c r="AG1890"/>
      <x:c r="AH1890"/>
      <x:c r="AI1890"/>
      <x:c r="AJ1890"/>
      <x:c r="AK1890"/>
      <x:c r="AL1890"/>
      <x:c r="AM1890"/>
      <x:c r="AN1890"/>
      <x:c r="AO1890"/>
      <x:c r="AP1890"/>
      <x:c r="AQ1890"/>
      <x:c r="AR1890"/>
      <x:c r="AS1890"/>
      <x:c r="AT1890"/>
      <x:c r="AU1890"/>
      <x:c r="AV1890"/>
      <x:c r="AW1890"/>
      <x:c r="AX1890"/>
      <x:c r="AY1890"/>
      <x:c r="AZ1890"/>
      <x:c r="BA1890"/>
      <x:c r="BB1890"/>
      <x:c r="BC1890"/>
      <x:c r="BD1890"/>
      <x:c r="BE1890"/>
      <x:c r="BF1890"/>
      <x:c r="BG1890"/>
      <x:c r="BH1890"/>
    </x:row>
    <x:row r="1891">
      <x:c r="H1891" s="79"/>
      <x:c r="K1891"/>
      <x:c r="L1891"/>
      <x:c r="M1891"/>
      <x:c r="N1891"/>
      <x:c r="O1891"/>
      <x:c r="P1891"/>
      <x:c r="Q1891"/>
      <x:c r="R1891"/>
      <x:c r="S1891"/>
      <x:c r="T1891"/>
      <x:c r="U1891"/>
      <x:c r="V1891"/>
      <x:c r="W1891"/>
      <x:c r="X1891"/>
      <x:c r="Y1891"/>
      <x:c r="Z1891"/>
      <x:c r="AA1891"/>
      <x:c r="AB1891"/>
      <x:c r="AC1891"/>
      <x:c r="AD1891"/>
      <x:c r="AE1891"/>
      <x:c r="AF1891"/>
      <x:c r="AG1891"/>
      <x:c r="AH1891"/>
      <x:c r="AI1891"/>
      <x:c r="AJ1891"/>
      <x:c r="AK1891"/>
      <x:c r="AL1891"/>
      <x:c r="AM1891"/>
      <x:c r="AN1891"/>
      <x:c r="AO1891"/>
      <x:c r="AP1891"/>
      <x:c r="AQ1891"/>
      <x:c r="AR1891"/>
      <x:c r="AS1891"/>
      <x:c r="AT1891"/>
      <x:c r="AU1891"/>
      <x:c r="AV1891"/>
      <x:c r="AW1891"/>
      <x:c r="AX1891"/>
      <x:c r="AY1891"/>
      <x:c r="AZ1891"/>
      <x:c r="BA1891"/>
      <x:c r="BB1891"/>
      <x:c r="BC1891"/>
      <x:c r="BD1891"/>
      <x:c r="BE1891"/>
      <x:c r="BF1891"/>
      <x:c r="BG1891"/>
      <x:c r="BH1891"/>
    </x:row>
    <x:row r="1892">
      <x:c r="H1892" s="79"/>
      <x:c r="K1892"/>
      <x:c r="L1892"/>
      <x:c r="M1892"/>
      <x:c r="N1892"/>
      <x:c r="O1892"/>
      <x:c r="P1892"/>
      <x:c r="Q1892"/>
      <x:c r="R1892"/>
      <x:c r="S1892"/>
      <x:c r="T1892"/>
      <x:c r="U1892"/>
      <x:c r="V1892"/>
      <x:c r="W1892"/>
      <x:c r="X1892"/>
      <x:c r="Y1892"/>
      <x:c r="Z1892"/>
      <x:c r="AA1892"/>
      <x:c r="AB1892"/>
      <x:c r="AC1892"/>
      <x:c r="AD1892"/>
      <x:c r="AE1892"/>
      <x:c r="AF1892"/>
      <x:c r="AG1892"/>
      <x:c r="AH1892"/>
      <x:c r="AI1892"/>
      <x:c r="AJ1892"/>
      <x:c r="AK1892"/>
      <x:c r="AL1892"/>
      <x:c r="AM1892"/>
      <x:c r="AN1892"/>
      <x:c r="AO1892"/>
      <x:c r="AP1892"/>
      <x:c r="AQ1892"/>
      <x:c r="AR1892"/>
      <x:c r="AS1892"/>
      <x:c r="AT1892"/>
      <x:c r="AU1892"/>
      <x:c r="AV1892"/>
      <x:c r="AW1892"/>
      <x:c r="AX1892"/>
      <x:c r="AY1892"/>
      <x:c r="AZ1892"/>
      <x:c r="BA1892"/>
      <x:c r="BB1892"/>
      <x:c r="BC1892"/>
      <x:c r="BD1892"/>
      <x:c r="BE1892"/>
      <x:c r="BF1892"/>
      <x:c r="BG1892"/>
      <x:c r="BH1892"/>
    </x:row>
    <x:row r="1893">
      <x:c r="H1893" s="79"/>
      <x:c r="K1893"/>
      <x:c r="L1893"/>
      <x:c r="M1893"/>
      <x:c r="N1893"/>
      <x:c r="O1893"/>
      <x:c r="P1893"/>
      <x:c r="Q1893"/>
      <x:c r="R1893"/>
      <x:c r="S1893"/>
      <x:c r="T1893"/>
      <x:c r="U1893"/>
      <x:c r="V1893"/>
      <x:c r="W1893"/>
      <x:c r="X1893"/>
      <x:c r="Y1893"/>
      <x:c r="Z1893"/>
      <x:c r="AA1893"/>
      <x:c r="AB1893"/>
      <x:c r="AC1893"/>
      <x:c r="AD1893"/>
      <x:c r="AE1893"/>
      <x:c r="AF1893"/>
      <x:c r="AG1893"/>
      <x:c r="AH1893"/>
      <x:c r="AI1893"/>
      <x:c r="AJ1893"/>
      <x:c r="AK1893"/>
      <x:c r="AL1893"/>
      <x:c r="AM1893"/>
      <x:c r="AN1893"/>
      <x:c r="AO1893"/>
      <x:c r="AP1893"/>
      <x:c r="AQ1893"/>
      <x:c r="AR1893"/>
      <x:c r="AS1893"/>
      <x:c r="AT1893"/>
      <x:c r="AU1893"/>
      <x:c r="AV1893"/>
      <x:c r="AW1893"/>
      <x:c r="AX1893"/>
      <x:c r="AY1893"/>
      <x:c r="AZ1893"/>
      <x:c r="BA1893"/>
      <x:c r="BB1893"/>
      <x:c r="BC1893"/>
      <x:c r="BD1893"/>
      <x:c r="BE1893"/>
      <x:c r="BF1893"/>
      <x:c r="BG1893"/>
      <x:c r="BH1893"/>
    </x:row>
    <x:row r="1894">
      <x:c r="H1894" s="79"/>
      <x:c r="K1894"/>
      <x:c r="L1894"/>
      <x:c r="M1894"/>
      <x:c r="N1894"/>
      <x:c r="O1894"/>
      <x:c r="P1894"/>
      <x:c r="Q1894"/>
      <x:c r="R1894"/>
      <x:c r="S1894"/>
      <x:c r="T1894"/>
      <x:c r="U1894"/>
      <x:c r="V1894"/>
      <x:c r="W1894"/>
      <x:c r="X1894"/>
      <x:c r="Y1894"/>
      <x:c r="Z1894"/>
      <x:c r="AA1894"/>
      <x:c r="AB1894"/>
      <x:c r="AC1894"/>
      <x:c r="AD1894"/>
      <x:c r="AE1894"/>
      <x:c r="AF1894"/>
      <x:c r="AG1894"/>
      <x:c r="AH1894"/>
      <x:c r="AI1894"/>
      <x:c r="AJ1894"/>
      <x:c r="AK1894"/>
      <x:c r="AL1894"/>
      <x:c r="AM1894"/>
      <x:c r="AN1894"/>
      <x:c r="AO1894"/>
      <x:c r="AP1894"/>
      <x:c r="AQ1894"/>
      <x:c r="AR1894"/>
      <x:c r="AS1894"/>
      <x:c r="AT1894"/>
      <x:c r="AU1894"/>
      <x:c r="AV1894"/>
      <x:c r="AW1894"/>
      <x:c r="AX1894"/>
      <x:c r="AY1894"/>
      <x:c r="AZ1894"/>
      <x:c r="BA1894"/>
      <x:c r="BB1894"/>
      <x:c r="BC1894"/>
      <x:c r="BD1894"/>
      <x:c r="BE1894"/>
      <x:c r="BF1894"/>
      <x:c r="BG1894"/>
      <x:c r="BH1894"/>
    </x:row>
    <x:row r="1895">
      <x:c r="H1895" s="79"/>
      <x:c r="K1895"/>
      <x:c r="L1895"/>
      <x:c r="M1895"/>
      <x:c r="N1895"/>
      <x:c r="O1895"/>
      <x:c r="P1895"/>
      <x:c r="Q1895"/>
      <x:c r="R1895"/>
      <x:c r="S1895"/>
      <x:c r="T1895"/>
      <x:c r="U1895"/>
      <x:c r="V1895"/>
      <x:c r="W1895"/>
      <x:c r="X1895"/>
      <x:c r="Y1895"/>
      <x:c r="Z1895"/>
      <x:c r="AA1895"/>
      <x:c r="AB1895"/>
      <x:c r="AC1895"/>
      <x:c r="AD1895"/>
      <x:c r="AE1895"/>
      <x:c r="AF1895"/>
      <x:c r="AG1895"/>
      <x:c r="AH1895"/>
      <x:c r="AI1895"/>
      <x:c r="AJ1895"/>
      <x:c r="AK1895"/>
      <x:c r="AL1895"/>
      <x:c r="AM1895"/>
      <x:c r="AN1895"/>
      <x:c r="AO1895"/>
      <x:c r="AP1895"/>
      <x:c r="AQ1895"/>
      <x:c r="AR1895"/>
      <x:c r="AS1895"/>
      <x:c r="AT1895"/>
      <x:c r="AU1895"/>
      <x:c r="AV1895"/>
      <x:c r="AW1895"/>
      <x:c r="AX1895"/>
      <x:c r="AY1895"/>
      <x:c r="AZ1895"/>
      <x:c r="BA1895"/>
      <x:c r="BB1895"/>
      <x:c r="BC1895"/>
      <x:c r="BD1895"/>
      <x:c r="BE1895"/>
      <x:c r="BF1895"/>
      <x:c r="BG1895"/>
      <x:c r="BH1895"/>
    </x:row>
    <x:row r="1896">
      <x:c r="H1896" s="79"/>
      <x:c r="K1896"/>
      <x:c r="L1896"/>
      <x:c r="M1896"/>
      <x:c r="N1896"/>
      <x:c r="O1896"/>
      <x:c r="P1896"/>
      <x:c r="Q1896"/>
      <x:c r="R1896"/>
      <x:c r="S1896"/>
      <x:c r="T1896"/>
      <x:c r="U1896"/>
      <x:c r="V1896"/>
      <x:c r="W1896"/>
      <x:c r="X1896"/>
      <x:c r="Y1896"/>
      <x:c r="Z1896"/>
      <x:c r="AA1896"/>
      <x:c r="AB1896"/>
      <x:c r="AC1896"/>
      <x:c r="AD1896"/>
      <x:c r="AE1896"/>
      <x:c r="AF1896"/>
      <x:c r="AG1896"/>
      <x:c r="AH1896"/>
      <x:c r="AI1896"/>
      <x:c r="AJ1896"/>
      <x:c r="AK1896"/>
      <x:c r="AL1896"/>
      <x:c r="AM1896"/>
      <x:c r="AN1896"/>
      <x:c r="AO1896"/>
      <x:c r="AP1896"/>
      <x:c r="AQ1896"/>
      <x:c r="AR1896"/>
      <x:c r="AS1896"/>
      <x:c r="AT1896"/>
      <x:c r="AU1896"/>
      <x:c r="AV1896"/>
      <x:c r="AW1896"/>
      <x:c r="AX1896"/>
      <x:c r="AY1896"/>
      <x:c r="AZ1896"/>
      <x:c r="BA1896"/>
      <x:c r="BB1896"/>
      <x:c r="BC1896"/>
      <x:c r="BD1896"/>
      <x:c r="BE1896"/>
      <x:c r="BF1896"/>
      <x:c r="BG1896"/>
      <x:c r="BH1896"/>
    </x:row>
    <x:row r="1897">
      <x:c r="H1897" s="79"/>
      <x:c r="K1897"/>
      <x:c r="L1897"/>
      <x:c r="M1897"/>
      <x:c r="N1897"/>
      <x:c r="O1897"/>
      <x:c r="P1897"/>
      <x:c r="Q1897"/>
      <x:c r="R1897"/>
      <x:c r="S1897"/>
      <x:c r="T1897"/>
      <x:c r="U1897"/>
      <x:c r="V1897"/>
      <x:c r="W1897"/>
      <x:c r="X1897"/>
      <x:c r="Y1897"/>
      <x:c r="Z1897"/>
      <x:c r="AA1897"/>
      <x:c r="AB1897"/>
      <x:c r="AC1897"/>
      <x:c r="AD1897"/>
      <x:c r="AE1897"/>
      <x:c r="AF1897"/>
      <x:c r="AG1897"/>
      <x:c r="AH1897"/>
      <x:c r="AI1897"/>
      <x:c r="AJ1897"/>
      <x:c r="AK1897"/>
      <x:c r="AL1897"/>
      <x:c r="AM1897"/>
      <x:c r="AN1897"/>
      <x:c r="AO1897"/>
      <x:c r="AP1897"/>
      <x:c r="AQ1897"/>
      <x:c r="AR1897"/>
      <x:c r="AS1897"/>
      <x:c r="AT1897"/>
      <x:c r="AU1897"/>
      <x:c r="AV1897"/>
      <x:c r="AW1897"/>
      <x:c r="AX1897"/>
      <x:c r="AY1897"/>
      <x:c r="AZ1897"/>
      <x:c r="BA1897"/>
      <x:c r="BB1897"/>
      <x:c r="BC1897"/>
      <x:c r="BD1897"/>
      <x:c r="BE1897"/>
      <x:c r="BF1897"/>
      <x:c r="BG1897"/>
      <x:c r="BH1897"/>
    </x:row>
    <x:row r="1898">
      <x:c r="H1898" s="79"/>
      <x:c r="K1898"/>
      <x:c r="L1898"/>
      <x:c r="M1898"/>
      <x:c r="N1898"/>
      <x:c r="O1898"/>
      <x:c r="P1898"/>
      <x:c r="Q1898"/>
      <x:c r="R1898"/>
      <x:c r="S1898"/>
      <x:c r="T1898"/>
      <x:c r="U1898"/>
      <x:c r="V1898"/>
      <x:c r="W1898"/>
      <x:c r="X1898"/>
      <x:c r="Y1898"/>
      <x:c r="Z1898"/>
      <x:c r="AA1898"/>
      <x:c r="AB1898"/>
      <x:c r="AC1898"/>
      <x:c r="AD1898"/>
      <x:c r="AE1898"/>
      <x:c r="AF1898"/>
      <x:c r="AG1898"/>
      <x:c r="AH1898"/>
      <x:c r="AI1898"/>
      <x:c r="AJ1898"/>
      <x:c r="AK1898"/>
      <x:c r="AL1898"/>
      <x:c r="AM1898"/>
      <x:c r="AN1898"/>
      <x:c r="AO1898"/>
      <x:c r="AP1898"/>
      <x:c r="AQ1898"/>
      <x:c r="AR1898"/>
      <x:c r="AS1898"/>
      <x:c r="AT1898"/>
      <x:c r="AU1898"/>
      <x:c r="AV1898"/>
      <x:c r="AW1898"/>
      <x:c r="AX1898"/>
      <x:c r="AY1898"/>
      <x:c r="AZ1898"/>
      <x:c r="BA1898"/>
      <x:c r="BB1898"/>
      <x:c r="BC1898"/>
      <x:c r="BD1898"/>
      <x:c r="BE1898"/>
      <x:c r="BF1898"/>
      <x:c r="BG1898"/>
      <x:c r="BH1898"/>
    </x:row>
    <x:row r="1899">
      <x:c r="H1899" s="79"/>
      <x:c r="K1899"/>
      <x:c r="L1899"/>
      <x:c r="M1899"/>
      <x:c r="N1899"/>
      <x:c r="O1899"/>
      <x:c r="P1899"/>
      <x:c r="Q1899"/>
      <x:c r="R1899"/>
      <x:c r="S1899"/>
      <x:c r="T1899"/>
      <x:c r="U1899"/>
      <x:c r="V1899"/>
      <x:c r="W1899"/>
      <x:c r="X1899"/>
      <x:c r="Y1899"/>
      <x:c r="Z1899"/>
      <x:c r="AA1899"/>
      <x:c r="AB1899"/>
      <x:c r="AC1899"/>
      <x:c r="AD1899"/>
      <x:c r="AE1899"/>
      <x:c r="AF1899"/>
      <x:c r="AG1899"/>
      <x:c r="AH1899"/>
      <x:c r="AI1899"/>
      <x:c r="AJ1899"/>
      <x:c r="AK1899"/>
      <x:c r="AL1899"/>
      <x:c r="AM1899"/>
      <x:c r="AN1899"/>
      <x:c r="AO1899"/>
      <x:c r="AP1899"/>
      <x:c r="AQ1899"/>
      <x:c r="AR1899"/>
      <x:c r="AS1899"/>
      <x:c r="AT1899"/>
      <x:c r="AU1899"/>
      <x:c r="AV1899"/>
      <x:c r="AW1899"/>
      <x:c r="AX1899"/>
      <x:c r="AY1899"/>
      <x:c r="AZ1899"/>
      <x:c r="BA1899"/>
      <x:c r="BB1899"/>
      <x:c r="BC1899"/>
      <x:c r="BD1899"/>
      <x:c r="BE1899"/>
      <x:c r="BF1899"/>
      <x:c r="BG1899"/>
      <x:c r="BH1899"/>
    </x:row>
    <x:row r="1900">
      <x:c r="H1900" s="79"/>
      <x:c r="K1900"/>
      <x:c r="L1900"/>
      <x:c r="M1900"/>
      <x:c r="N1900"/>
      <x:c r="O1900"/>
      <x:c r="P1900"/>
      <x:c r="Q1900"/>
      <x:c r="R1900"/>
      <x:c r="S1900"/>
      <x:c r="T1900"/>
      <x:c r="U1900"/>
      <x:c r="V1900"/>
      <x:c r="W1900"/>
      <x:c r="X1900"/>
      <x:c r="Y1900"/>
      <x:c r="Z1900"/>
      <x:c r="AA1900"/>
      <x:c r="AB1900"/>
      <x:c r="AC1900"/>
      <x:c r="AD1900"/>
      <x:c r="AE1900"/>
      <x:c r="AF1900"/>
      <x:c r="AG1900"/>
      <x:c r="AH1900"/>
      <x:c r="AI1900"/>
      <x:c r="AJ1900"/>
      <x:c r="AK1900"/>
      <x:c r="AL1900"/>
      <x:c r="AM1900"/>
      <x:c r="AN1900"/>
      <x:c r="AO1900"/>
      <x:c r="AP1900"/>
      <x:c r="AQ1900"/>
      <x:c r="AR1900"/>
      <x:c r="AS1900"/>
      <x:c r="AT1900"/>
      <x:c r="AU1900"/>
      <x:c r="AV1900"/>
      <x:c r="AW1900"/>
      <x:c r="AX1900"/>
      <x:c r="AY1900"/>
      <x:c r="AZ1900"/>
      <x:c r="BA1900"/>
      <x:c r="BB1900"/>
      <x:c r="BC1900"/>
      <x:c r="BD1900"/>
      <x:c r="BE1900"/>
      <x:c r="BF1900"/>
      <x:c r="BG1900"/>
      <x:c r="BH1900"/>
    </x:row>
    <x:row r="1901">
      <x:c r="H1901" s="79"/>
      <x:c r="K1901"/>
      <x:c r="L1901"/>
      <x:c r="M1901"/>
      <x:c r="N1901"/>
      <x:c r="O1901"/>
      <x:c r="P1901"/>
      <x:c r="Q1901"/>
      <x:c r="R1901"/>
      <x:c r="S1901"/>
      <x:c r="T1901"/>
      <x:c r="U1901"/>
      <x:c r="V1901"/>
      <x:c r="W1901"/>
      <x:c r="X1901"/>
      <x:c r="Y1901"/>
      <x:c r="Z1901"/>
      <x:c r="AA1901"/>
      <x:c r="AB1901"/>
      <x:c r="AC1901"/>
      <x:c r="AD1901"/>
      <x:c r="AE1901"/>
      <x:c r="AF1901"/>
      <x:c r="AG1901"/>
      <x:c r="AH1901"/>
      <x:c r="AI1901"/>
      <x:c r="AJ1901"/>
      <x:c r="AK1901"/>
      <x:c r="AL1901"/>
      <x:c r="AM1901"/>
      <x:c r="AN1901"/>
      <x:c r="AO1901"/>
      <x:c r="AP1901"/>
      <x:c r="AQ1901"/>
      <x:c r="AR1901"/>
      <x:c r="AS1901"/>
      <x:c r="AT1901"/>
      <x:c r="AU1901"/>
      <x:c r="AV1901"/>
      <x:c r="AW1901"/>
      <x:c r="AX1901"/>
      <x:c r="AY1901"/>
      <x:c r="AZ1901"/>
      <x:c r="BA1901"/>
      <x:c r="BB1901"/>
      <x:c r="BC1901"/>
      <x:c r="BD1901"/>
      <x:c r="BE1901"/>
      <x:c r="BF1901"/>
      <x:c r="BG1901"/>
      <x:c r="BH1901"/>
    </x:row>
    <x:row r="1902">
      <x:c r="H1902" s="79"/>
      <x:c r="K1902"/>
      <x:c r="L1902"/>
      <x:c r="M1902"/>
      <x:c r="N1902"/>
      <x:c r="O1902"/>
      <x:c r="P1902"/>
      <x:c r="Q1902"/>
      <x:c r="R1902"/>
      <x:c r="S1902"/>
      <x:c r="T1902"/>
      <x:c r="U1902"/>
      <x:c r="V1902"/>
      <x:c r="W1902"/>
      <x:c r="X1902"/>
      <x:c r="Y1902"/>
      <x:c r="Z1902"/>
      <x:c r="AA1902"/>
      <x:c r="AB1902"/>
      <x:c r="AC1902"/>
      <x:c r="AD1902"/>
      <x:c r="AE1902"/>
      <x:c r="AF1902"/>
      <x:c r="AG1902"/>
      <x:c r="AH1902"/>
      <x:c r="AI1902"/>
      <x:c r="AJ1902"/>
      <x:c r="AK1902"/>
      <x:c r="AL1902"/>
      <x:c r="AM1902"/>
      <x:c r="AN1902"/>
      <x:c r="AO1902"/>
      <x:c r="AP1902"/>
      <x:c r="AQ1902"/>
      <x:c r="AR1902"/>
      <x:c r="AS1902"/>
      <x:c r="AT1902"/>
      <x:c r="AU1902"/>
      <x:c r="AV1902"/>
      <x:c r="AW1902"/>
      <x:c r="AX1902"/>
      <x:c r="AY1902"/>
      <x:c r="AZ1902"/>
      <x:c r="BA1902"/>
      <x:c r="BB1902"/>
      <x:c r="BC1902"/>
      <x:c r="BD1902"/>
      <x:c r="BE1902"/>
      <x:c r="BF1902"/>
      <x:c r="BG1902"/>
      <x:c r="BH1902"/>
    </x:row>
    <x:row r="1903">
      <x:c r="H1903" s="79"/>
      <x:c r="K1903"/>
      <x:c r="L1903"/>
      <x:c r="M1903"/>
      <x:c r="N1903"/>
      <x:c r="O1903"/>
      <x:c r="P1903"/>
      <x:c r="Q1903"/>
      <x:c r="R1903"/>
      <x:c r="S1903"/>
      <x:c r="T1903"/>
      <x:c r="U1903"/>
      <x:c r="V1903"/>
      <x:c r="W1903"/>
      <x:c r="X1903"/>
      <x:c r="Y1903"/>
      <x:c r="Z1903"/>
      <x:c r="AA1903"/>
      <x:c r="AB1903"/>
      <x:c r="AC1903"/>
      <x:c r="AD1903"/>
      <x:c r="AE1903"/>
      <x:c r="AF1903"/>
      <x:c r="AG1903"/>
      <x:c r="AH1903"/>
      <x:c r="AI1903"/>
      <x:c r="AJ1903"/>
      <x:c r="AK1903"/>
      <x:c r="AL1903"/>
      <x:c r="AM1903"/>
      <x:c r="AN1903"/>
      <x:c r="AO1903"/>
      <x:c r="AP1903"/>
      <x:c r="AQ1903"/>
      <x:c r="AR1903"/>
      <x:c r="AS1903"/>
      <x:c r="AT1903"/>
      <x:c r="AU1903"/>
      <x:c r="AV1903"/>
      <x:c r="AW1903"/>
      <x:c r="AX1903"/>
      <x:c r="AY1903"/>
      <x:c r="AZ1903"/>
      <x:c r="BA1903"/>
      <x:c r="BB1903"/>
      <x:c r="BC1903"/>
      <x:c r="BD1903"/>
      <x:c r="BE1903"/>
      <x:c r="BF1903"/>
      <x:c r="BG1903"/>
      <x:c r="BH1903"/>
    </x:row>
    <x:row r="1904">
      <x:c r="H1904" s="79"/>
      <x:c r="K1904"/>
      <x:c r="L1904"/>
      <x:c r="M1904"/>
      <x:c r="N1904"/>
      <x:c r="O1904"/>
      <x:c r="P1904"/>
      <x:c r="Q1904"/>
      <x:c r="R1904"/>
      <x:c r="S1904"/>
      <x:c r="T1904"/>
      <x:c r="U1904"/>
      <x:c r="V1904"/>
      <x:c r="W1904"/>
      <x:c r="X1904"/>
      <x:c r="Y1904"/>
      <x:c r="Z1904"/>
      <x:c r="AA1904"/>
      <x:c r="AB1904"/>
      <x:c r="AC1904"/>
      <x:c r="AD1904"/>
      <x:c r="AE1904"/>
      <x:c r="AF1904"/>
      <x:c r="AG1904"/>
      <x:c r="AH1904"/>
      <x:c r="AI1904"/>
      <x:c r="AJ1904"/>
      <x:c r="AK1904"/>
      <x:c r="AL1904"/>
      <x:c r="AM1904"/>
      <x:c r="AN1904"/>
      <x:c r="AO1904"/>
      <x:c r="AP1904"/>
      <x:c r="AQ1904"/>
      <x:c r="AR1904"/>
      <x:c r="AS1904"/>
      <x:c r="AT1904"/>
      <x:c r="AU1904"/>
      <x:c r="AV1904"/>
      <x:c r="AW1904"/>
      <x:c r="AX1904"/>
      <x:c r="AY1904"/>
      <x:c r="AZ1904"/>
      <x:c r="BA1904"/>
      <x:c r="BB1904"/>
      <x:c r="BC1904"/>
      <x:c r="BD1904"/>
      <x:c r="BE1904"/>
      <x:c r="BF1904"/>
      <x:c r="BG1904"/>
      <x:c r="BH1904"/>
    </x:row>
    <x:row r="1905">
      <x:c r="H1905" s="79"/>
      <x:c r="K1905"/>
      <x:c r="L1905"/>
      <x:c r="M1905"/>
      <x:c r="N1905"/>
      <x:c r="O1905"/>
      <x:c r="P1905"/>
      <x:c r="Q1905"/>
      <x:c r="R1905"/>
      <x:c r="S1905"/>
      <x:c r="T1905"/>
      <x:c r="U1905"/>
      <x:c r="V1905"/>
      <x:c r="W1905"/>
      <x:c r="X1905"/>
      <x:c r="Y1905"/>
      <x:c r="Z1905"/>
      <x:c r="AA1905"/>
      <x:c r="AB1905"/>
      <x:c r="AC1905"/>
      <x:c r="AD1905"/>
      <x:c r="AE1905"/>
      <x:c r="AF1905"/>
      <x:c r="AG1905"/>
      <x:c r="AH1905"/>
      <x:c r="AI1905"/>
      <x:c r="AJ1905"/>
      <x:c r="AK1905"/>
      <x:c r="AL1905"/>
      <x:c r="AM1905"/>
      <x:c r="AN1905"/>
      <x:c r="AO1905"/>
      <x:c r="AP1905"/>
      <x:c r="AQ1905"/>
      <x:c r="AR1905"/>
      <x:c r="AS1905"/>
      <x:c r="AT1905"/>
      <x:c r="AU1905"/>
      <x:c r="AV1905"/>
      <x:c r="AW1905"/>
      <x:c r="AX1905"/>
      <x:c r="AY1905"/>
      <x:c r="AZ1905"/>
      <x:c r="BA1905"/>
      <x:c r="BB1905"/>
      <x:c r="BC1905"/>
      <x:c r="BD1905"/>
      <x:c r="BE1905"/>
      <x:c r="BF1905"/>
      <x:c r="BG1905"/>
      <x:c r="BH1905"/>
    </x:row>
    <x:row r="1906">
      <x:c r="H1906" s="79"/>
      <x:c r="K1906"/>
      <x:c r="L1906"/>
      <x:c r="M1906"/>
      <x:c r="N1906"/>
      <x:c r="O1906"/>
      <x:c r="P1906"/>
      <x:c r="Q1906"/>
      <x:c r="R1906"/>
      <x:c r="S1906"/>
      <x:c r="T1906"/>
      <x:c r="U1906"/>
      <x:c r="V1906"/>
      <x:c r="W1906"/>
      <x:c r="X1906"/>
      <x:c r="Y1906"/>
      <x:c r="Z1906"/>
      <x:c r="AA1906"/>
      <x:c r="AB1906"/>
      <x:c r="AC1906"/>
      <x:c r="AD1906"/>
      <x:c r="AE1906"/>
      <x:c r="AF1906"/>
      <x:c r="AG1906"/>
      <x:c r="AH1906"/>
      <x:c r="AI1906"/>
      <x:c r="AJ1906"/>
      <x:c r="AK1906"/>
      <x:c r="AL1906"/>
      <x:c r="AM1906"/>
      <x:c r="AN1906"/>
      <x:c r="AO1906"/>
      <x:c r="AP1906"/>
      <x:c r="AQ1906"/>
      <x:c r="AR1906"/>
      <x:c r="AS1906"/>
      <x:c r="AT1906"/>
      <x:c r="AU1906"/>
      <x:c r="AV1906"/>
      <x:c r="AW1906"/>
      <x:c r="AX1906"/>
      <x:c r="AY1906"/>
      <x:c r="AZ1906"/>
      <x:c r="BA1906"/>
      <x:c r="BB1906"/>
      <x:c r="BC1906"/>
      <x:c r="BD1906"/>
      <x:c r="BE1906"/>
      <x:c r="BF1906"/>
      <x:c r="BG1906"/>
      <x:c r="BH1906"/>
    </x:row>
    <x:row r="1907">
      <x:c r="H1907" s="79"/>
      <x:c r="K1907"/>
      <x:c r="L1907"/>
      <x:c r="M1907"/>
      <x:c r="N1907"/>
      <x:c r="O1907"/>
      <x:c r="P1907"/>
      <x:c r="Q1907"/>
      <x:c r="R1907"/>
      <x:c r="S1907"/>
      <x:c r="T1907"/>
      <x:c r="U1907"/>
      <x:c r="V1907"/>
      <x:c r="W1907"/>
      <x:c r="X1907"/>
      <x:c r="Y1907"/>
      <x:c r="Z1907"/>
      <x:c r="AA1907"/>
      <x:c r="AB1907"/>
      <x:c r="AC1907"/>
      <x:c r="AD1907"/>
      <x:c r="AE1907"/>
      <x:c r="AF1907"/>
      <x:c r="AG1907"/>
      <x:c r="AH1907"/>
      <x:c r="AI1907"/>
      <x:c r="AJ1907"/>
      <x:c r="AK1907"/>
      <x:c r="AL1907"/>
      <x:c r="AM1907"/>
      <x:c r="AN1907"/>
      <x:c r="AO1907"/>
      <x:c r="AP1907"/>
      <x:c r="AQ1907"/>
      <x:c r="AR1907"/>
      <x:c r="AS1907"/>
      <x:c r="AT1907"/>
      <x:c r="AU1907"/>
      <x:c r="AV1907"/>
      <x:c r="AW1907"/>
      <x:c r="AX1907"/>
      <x:c r="AY1907"/>
      <x:c r="AZ1907"/>
      <x:c r="BA1907"/>
      <x:c r="BB1907"/>
      <x:c r="BC1907"/>
      <x:c r="BD1907"/>
      <x:c r="BE1907"/>
      <x:c r="BF1907"/>
      <x:c r="BG1907"/>
      <x:c r="BH1907"/>
    </x:row>
    <x:row r="1908">
      <x:c r="H1908" s="79"/>
      <x:c r="K1908"/>
      <x:c r="L1908"/>
      <x:c r="M1908"/>
      <x:c r="N1908"/>
      <x:c r="O1908"/>
      <x:c r="P1908"/>
      <x:c r="Q1908"/>
      <x:c r="R1908"/>
      <x:c r="S1908"/>
      <x:c r="T1908"/>
      <x:c r="U1908"/>
      <x:c r="V1908"/>
      <x:c r="W1908"/>
      <x:c r="X1908"/>
      <x:c r="Y1908"/>
      <x:c r="Z1908"/>
      <x:c r="AA1908"/>
      <x:c r="AB1908"/>
      <x:c r="AC1908"/>
      <x:c r="AD1908"/>
      <x:c r="AE1908"/>
      <x:c r="AF1908"/>
      <x:c r="AG1908"/>
      <x:c r="AH1908"/>
      <x:c r="AI1908"/>
      <x:c r="AJ1908"/>
      <x:c r="AK1908"/>
      <x:c r="AL1908"/>
      <x:c r="AM1908"/>
      <x:c r="AN1908"/>
      <x:c r="AO1908"/>
      <x:c r="AP1908"/>
      <x:c r="AQ1908"/>
      <x:c r="AR1908"/>
      <x:c r="AS1908"/>
      <x:c r="AT1908"/>
      <x:c r="AU1908"/>
      <x:c r="AV1908"/>
      <x:c r="AW1908"/>
      <x:c r="AX1908"/>
      <x:c r="AY1908"/>
      <x:c r="AZ1908"/>
      <x:c r="BA1908"/>
      <x:c r="BB1908"/>
      <x:c r="BC1908"/>
      <x:c r="BD1908"/>
      <x:c r="BE1908"/>
      <x:c r="BF1908"/>
      <x:c r="BG1908"/>
      <x:c r="BH1908"/>
    </x:row>
    <x:row r="1909">
      <x:c r="H1909" s="79"/>
      <x:c r="K1909"/>
      <x:c r="L1909"/>
      <x:c r="M1909"/>
      <x:c r="N1909"/>
      <x:c r="O1909"/>
      <x:c r="P1909"/>
      <x:c r="Q1909"/>
      <x:c r="R1909"/>
      <x:c r="S1909"/>
      <x:c r="T1909"/>
      <x:c r="U1909"/>
      <x:c r="V1909"/>
      <x:c r="W1909"/>
      <x:c r="X1909"/>
      <x:c r="Y1909"/>
      <x:c r="Z1909"/>
      <x:c r="AA1909"/>
      <x:c r="AB1909"/>
      <x:c r="AC1909"/>
      <x:c r="AD1909"/>
      <x:c r="AE1909"/>
      <x:c r="AF1909"/>
      <x:c r="AG1909"/>
      <x:c r="AH1909"/>
      <x:c r="AI1909"/>
      <x:c r="AJ1909"/>
      <x:c r="AK1909"/>
      <x:c r="AL1909"/>
      <x:c r="AM1909"/>
      <x:c r="AN1909"/>
      <x:c r="AO1909"/>
      <x:c r="AP1909"/>
      <x:c r="AQ1909"/>
      <x:c r="AR1909"/>
      <x:c r="AS1909"/>
      <x:c r="AT1909"/>
      <x:c r="AU1909"/>
      <x:c r="AV1909"/>
      <x:c r="AW1909"/>
      <x:c r="AX1909"/>
      <x:c r="AY1909"/>
      <x:c r="AZ1909"/>
      <x:c r="BA1909"/>
      <x:c r="BB1909"/>
      <x:c r="BC1909"/>
      <x:c r="BD1909"/>
      <x:c r="BE1909"/>
      <x:c r="BF1909"/>
      <x:c r="BG1909"/>
      <x:c r="BH1909"/>
    </x:row>
    <x:row r="1910">
      <x:c r="H1910" s="79"/>
      <x:c r="K1910"/>
      <x:c r="L1910"/>
      <x:c r="M1910"/>
      <x:c r="N1910"/>
      <x:c r="O1910"/>
      <x:c r="P1910"/>
      <x:c r="Q1910"/>
      <x:c r="R1910"/>
      <x:c r="S1910"/>
      <x:c r="T1910"/>
      <x:c r="U1910"/>
      <x:c r="V1910"/>
      <x:c r="W1910"/>
      <x:c r="X1910"/>
      <x:c r="Y1910"/>
      <x:c r="Z1910"/>
      <x:c r="AA1910"/>
      <x:c r="AB1910"/>
      <x:c r="AC1910"/>
      <x:c r="AD1910"/>
      <x:c r="AE1910"/>
      <x:c r="AF1910"/>
      <x:c r="AG1910"/>
      <x:c r="AH1910"/>
      <x:c r="AI1910"/>
      <x:c r="AJ1910"/>
      <x:c r="AK1910"/>
      <x:c r="AL1910"/>
      <x:c r="AM1910"/>
      <x:c r="AN1910"/>
      <x:c r="AO1910"/>
      <x:c r="AP1910"/>
      <x:c r="AQ1910"/>
      <x:c r="AR1910"/>
      <x:c r="AS1910"/>
      <x:c r="AT1910"/>
      <x:c r="AU1910"/>
      <x:c r="AV1910"/>
      <x:c r="AW1910"/>
      <x:c r="AX1910"/>
      <x:c r="AY1910"/>
      <x:c r="AZ1910"/>
      <x:c r="BA1910"/>
      <x:c r="BB1910"/>
      <x:c r="BC1910"/>
      <x:c r="BD1910"/>
      <x:c r="BE1910"/>
      <x:c r="BF1910"/>
      <x:c r="BG1910"/>
      <x:c r="BH1910"/>
    </x:row>
    <x:row r="1911">
      <x:c r="H1911" s="79"/>
      <x:c r="K1911"/>
      <x:c r="L1911"/>
      <x:c r="M1911"/>
      <x:c r="N1911"/>
      <x:c r="O1911"/>
      <x:c r="P1911"/>
      <x:c r="Q1911"/>
      <x:c r="R1911"/>
      <x:c r="S1911"/>
      <x:c r="T1911"/>
      <x:c r="U1911"/>
      <x:c r="V1911"/>
      <x:c r="W1911"/>
      <x:c r="X1911"/>
      <x:c r="Y1911"/>
      <x:c r="Z1911"/>
      <x:c r="AA1911"/>
      <x:c r="AB1911"/>
      <x:c r="AC1911"/>
      <x:c r="AD1911"/>
      <x:c r="AE1911"/>
      <x:c r="AF1911"/>
      <x:c r="AG1911"/>
      <x:c r="AH1911"/>
      <x:c r="AI1911"/>
      <x:c r="AJ1911"/>
      <x:c r="AK1911"/>
      <x:c r="AL1911"/>
      <x:c r="AM1911"/>
      <x:c r="AN1911"/>
      <x:c r="AO1911"/>
      <x:c r="AP1911"/>
      <x:c r="AQ1911"/>
      <x:c r="AR1911"/>
      <x:c r="AS1911"/>
      <x:c r="AT1911"/>
      <x:c r="AU1911"/>
      <x:c r="AV1911"/>
      <x:c r="AW1911"/>
      <x:c r="AX1911"/>
      <x:c r="AY1911"/>
      <x:c r="AZ1911"/>
      <x:c r="BA1911"/>
      <x:c r="BB1911"/>
      <x:c r="BC1911"/>
      <x:c r="BD1911"/>
      <x:c r="BE1911"/>
      <x:c r="BF1911"/>
      <x:c r="BG1911"/>
      <x:c r="BH1911"/>
    </x:row>
    <x:row r="1912">
      <x:c r="H1912" s="79"/>
      <x:c r="K1912"/>
      <x:c r="L1912"/>
      <x:c r="M1912"/>
      <x:c r="N1912"/>
      <x:c r="O1912"/>
      <x:c r="P1912"/>
      <x:c r="Q1912"/>
      <x:c r="R1912"/>
      <x:c r="S1912"/>
      <x:c r="T1912"/>
      <x:c r="U1912"/>
      <x:c r="V1912"/>
      <x:c r="W1912"/>
      <x:c r="X1912"/>
      <x:c r="Y1912"/>
      <x:c r="Z1912"/>
      <x:c r="AA1912"/>
      <x:c r="AB1912"/>
      <x:c r="AC1912"/>
      <x:c r="AD1912"/>
      <x:c r="AE1912"/>
      <x:c r="AF1912"/>
      <x:c r="AG1912"/>
      <x:c r="AH1912"/>
      <x:c r="AI1912"/>
      <x:c r="AJ1912"/>
      <x:c r="AK1912"/>
      <x:c r="AL1912"/>
      <x:c r="AM1912"/>
      <x:c r="AN1912"/>
      <x:c r="AO1912"/>
      <x:c r="AP1912"/>
      <x:c r="AQ1912"/>
      <x:c r="AR1912"/>
      <x:c r="AS1912"/>
      <x:c r="AT1912"/>
      <x:c r="AU1912"/>
      <x:c r="AV1912"/>
      <x:c r="AW1912"/>
      <x:c r="AX1912"/>
      <x:c r="AY1912"/>
      <x:c r="AZ1912"/>
      <x:c r="BA1912"/>
      <x:c r="BB1912"/>
      <x:c r="BC1912"/>
      <x:c r="BD1912"/>
      <x:c r="BE1912"/>
      <x:c r="BF1912"/>
      <x:c r="BG1912"/>
      <x:c r="BH1912"/>
    </x:row>
    <x:row r="1913">
      <x:c r="H1913" s="79"/>
      <x:c r="K1913"/>
      <x:c r="L1913"/>
      <x:c r="M1913"/>
      <x:c r="N1913"/>
      <x:c r="O1913"/>
      <x:c r="P1913"/>
      <x:c r="Q1913"/>
      <x:c r="R1913"/>
      <x:c r="S1913"/>
      <x:c r="T1913"/>
      <x:c r="U1913"/>
      <x:c r="V1913"/>
      <x:c r="W1913"/>
      <x:c r="X1913"/>
      <x:c r="Y1913"/>
      <x:c r="Z1913"/>
      <x:c r="AA1913"/>
      <x:c r="AB1913"/>
      <x:c r="AC1913"/>
      <x:c r="AD1913"/>
      <x:c r="AE1913"/>
      <x:c r="AF1913"/>
      <x:c r="AG1913"/>
      <x:c r="AH1913"/>
      <x:c r="AI1913"/>
      <x:c r="AJ1913"/>
      <x:c r="AK1913"/>
      <x:c r="AL1913"/>
      <x:c r="AM1913"/>
      <x:c r="AN1913"/>
      <x:c r="AO1913"/>
      <x:c r="AP1913"/>
      <x:c r="AQ1913"/>
      <x:c r="AR1913"/>
      <x:c r="AS1913"/>
      <x:c r="AT1913"/>
      <x:c r="AU1913"/>
      <x:c r="AV1913"/>
      <x:c r="AW1913"/>
      <x:c r="AX1913"/>
      <x:c r="AY1913"/>
      <x:c r="AZ1913"/>
      <x:c r="BA1913"/>
      <x:c r="BB1913"/>
      <x:c r="BC1913"/>
      <x:c r="BD1913"/>
      <x:c r="BE1913"/>
      <x:c r="BF1913"/>
      <x:c r="BG1913"/>
      <x:c r="BH1913"/>
    </x:row>
    <x:row r="1914">
      <x:c r="H1914" s="79"/>
      <x:c r="K1914"/>
      <x:c r="L1914"/>
      <x:c r="M1914"/>
      <x:c r="N1914"/>
      <x:c r="O1914"/>
      <x:c r="P1914"/>
      <x:c r="Q1914"/>
      <x:c r="R1914"/>
      <x:c r="S1914"/>
      <x:c r="T1914"/>
      <x:c r="U1914"/>
      <x:c r="V1914"/>
      <x:c r="W1914"/>
      <x:c r="X1914"/>
      <x:c r="Y1914"/>
      <x:c r="Z1914"/>
      <x:c r="AA1914"/>
      <x:c r="AB1914"/>
      <x:c r="AC1914"/>
      <x:c r="AD1914"/>
      <x:c r="AE1914"/>
      <x:c r="AF1914"/>
      <x:c r="AG1914"/>
      <x:c r="AH1914"/>
      <x:c r="AI1914"/>
      <x:c r="AJ1914"/>
      <x:c r="AK1914"/>
      <x:c r="AL1914"/>
      <x:c r="AM1914"/>
      <x:c r="AN1914"/>
      <x:c r="AO1914"/>
      <x:c r="AP1914"/>
      <x:c r="AQ1914"/>
      <x:c r="AR1914"/>
      <x:c r="AS1914"/>
      <x:c r="AT1914"/>
      <x:c r="AU1914"/>
      <x:c r="AV1914"/>
      <x:c r="AW1914"/>
      <x:c r="AX1914"/>
      <x:c r="AY1914"/>
      <x:c r="AZ1914"/>
      <x:c r="BA1914"/>
      <x:c r="BB1914"/>
      <x:c r="BC1914"/>
      <x:c r="BD1914"/>
      <x:c r="BE1914"/>
      <x:c r="BF1914"/>
      <x:c r="BG1914"/>
      <x:c r="BH1914"/>
    </x:row>
    <x:row r="1915">
      <x:c r="H1915" s="79"/>
      <x:c r="K1915"/>
      <x:c r="L1915"/>
      <x:c r="M1915"/>
      <x:c r="N1915"/>
      <x:c r="O1915"/>
      <x:c r="P1915"/>
      <x:c r="Q1915"/>
      <x:c r="R1915"/>
      <x:c r="S1915"/>
      <x:c r="T1915"/>
      <x:c r="U1915"/>
      <x:c r="V1915"/>
      <x:c r="W1915"/>
      <x:c r="X1915"/>
      <x:c r="Y1915"/>
      <x:c r="Z1915"/>
      <x:c r="AA1915"/>
      <x:c r="AB1915"/>
      <x:c r="AC1915"/>
      <x:c r="AD1915"/>
      <x:c r="AE1915"/>
      <x:c r="AF1915"/>
      <x:c r="AG1915"/>
      <x:c r="AH1915"/>
      <x:c r="AI1915"/>
      <x:c r="AJ1915"/>
      <x:c r="AK1915"/>
      <x:c r="AL1915"/>
      <x:c r="AM1915"/>
      <x:c r="AN1915"/>
      <x:c r="AO1915"/>
      <x:c r="AP1915"/>
      <x:c r="AQ1915"/>
      <x:c r="AR1915"/>
      <x:c r="AS1915"/>
      <x:c r="AT1915"/>
      <x:c r="AU1915"/>
      <x:c r="AV1915"/>
      <x:c r="AW1915"/>
      <x:c r="AX1915"/>
      <x:c r="AY1915"/>
      <x:c r="AZ1915"/>
      <x:c r="BA1915"/>
      <x:c r="BB1915"/>
      <x:c r="BC1915"/>
      <x:c r="BD1915"/>
      <x:c r="BE1915"/>
      <x:c r="BF1915"/>
      <x:c r="BG1915"/>
      <x:c r="BH1915"/>
    </x:row>
    <x:row r="1916">
      <x:c r="H1916" s="79"/>
      <x:c r="K1916"/>
      <x:c r="L1916"/>
      <x:c r="M1916"/>
      <x:c r="N1916"/>
      <x:c r="O1916"/>
      <x:c r="P1916"/>
      <x:c r="Q1916"/>
      <x:c r="R1916"/>
      <x:c r="S1916"/>
      <x:c r="T1916"/>
      <x:c r="U1916"/>
      <x:c r="V1916"/>
      <x:c r="W1916"/>
      <x:c r="X1916"/>
      <x:c r="Y1916"/>
      <x:c r="Z1916"/>
      <x:c r="AA1916"/>
      <x:c r="AB1916"/>
      <x:c r="AC1916"/>
      <x:c r="AD1916"/>
      <x:c r="AE1916"/>
      <x:c r="AF1916"/>
      <x:c r="AG1916"/>
      <x:c r="AH1916"/>
      <x:c r="AI1916"/>
      <x:c r="AJ1916"/>
      <x:c r="AK1916"/>
      <x:c r="AL1916"/>
      <x:c r="AM1916"/>
      <x:c r="AN1916"/>
      <x:c r="AO1916"/>
      <x:c r="AP1916"/>
      <x:c r="AQ1916"/>
      <x:c r="AR1916"/>
      <x:c r="AS1916"/>
      <x:c r="AT1916"/>
      <x:c r="AU1916"/>
      <x:c r="AV1916"/>
      <x:c r="AW1916"/>
      <x:c r="AX1916"/>
      <x:c r="AY1916"/>
      <x:c r="AZ1916"/>
      <x:c r="BA1916"/>
      <x:c r="BB1916"/>
      <x:c r="BC1916"/>
      <x:c r="BD1916"/>
      <x:c r="BE1916"/>
      <x:c r="BF1916"/>
      <x:c r="BG1916"/>
      <x:c r="BH1916"/>
    </x:row>
    <x:row r="1917">
      <x:c r="H1917" s="79"/>
      <x:c r="K1917"/>
      <x:c r="L1917"/>
      <x:c r="M1917"/>
      <x:c r="N1917"/>
      <x:c r="O1917"/>
      <x:c r="P1917"/>
      <x:c r="Q1917"/>
      <x:c r="R1917"/>
      <x:c r="S1917"/>
      <x:c r="T1917"/>
      <x:c r="U1917"/>
      <x:c r="V1917"/>
      <x:c r="W1917"/>
      <x:c r="X1917"/>
      <x:c r="Y1917"/>
      <x:c r="Z1917"/>
      <x:c r="AA1917"/>
      <x:c r="AB1917"/>
      <x:c r="AC1917"/>
      <x:c r="AD1917"/>
      <x:c r="AE1917"/>
      <x:c r="AF1917"/>
      <x:c r="AG1917"/>
      <x:c r="AH1917"/>
      <x:c r="AI1917"/>
      <x:c r="AJ1917"/>
      <x:c r="AK1917"/>
      <x:c r="AL1917"/>
      <x:c r="AM1917"/>
      <x:c r="AN1917"/>
      <x:c r="AO1917"/>
      <x:c r="AP1917"/>
      <x:c r="AQ1917"/>
      <x:c r="AR1917"/>
      <x:c r="AS1917"/>
      <x:c r="AT1917"/>
      <x:c r="AU1917"/>
      <x:c r="AV1917"/>
      <x:c r="AW1917"/>
      <x:c r="AX1917"/>
      <x:c r="AY1917"/>
      <x:c r="AZ1917"/>
      <x:c r="BA1917"/>
      <x:c r="BB1917"/>
      <x:c r="BC1917"/>
      <x:c r="BD1917"/>
      <x:c r="BE1917"/>
      <x:c r="BF1917"/>
      <x:c r="BG1917"/>
      <x:c r="BH1917"/>
    </x:row>
    <x:row r="1918">
      <x:c r="H1918" s="79"/>
      <x:c r="K1918"/>
      <x:c r="L1918"/>
      <x:c r="M1918"/>
      <x:c r="N1918"/>
      <x:c r="O1918"/>
      <x:c r="P1918"/>
      <x:c r="Q1918"/>
      <x:c r="R1918"/>
      <x:c r="S1918"/>
      <x:c r="T1918"/>
      <x:c r="U1918"/>
      <x:c r="V1918"/>
      <x:c r="W1918"/>
      <x:c r="X1918"/>
      <x:c r="Y1918"/>
      <x:c r="Z1918"/>
      <x:c r="AA1918"/>
      <x:c r="AB1918"/>
      <x:c r="AC1918"/>
      <x:c r="AD1918"/>
      <x:c r="AE1918"/>
      <x:c r="AF1918"/>
      <x:c r="AG1918"/>
      <x:c r="AH1918"/>
      <x:c r="AI1918"/>
      <x:c r="AJ1918"/>
      <x:c r="AK1918"/>
      <x:c r="AL1918"/>
      <x:c r="AM1918"/>
      <x:c r="AN1918"/>
      <x:c r="AO1918"/>
      <x:c r="AP1918"/>
      <x:c r="AQ1918"/>
      <x:c r="AR1918"/>
      <x:c r="AS1918"/>
      <x:c r="AT1918"/>
      <x:c r="AU1918"/>
      <x:c r="AV1918"/>
      <x:c r="AW1918"/>
      <x:c r="AX1918"/>
      <x:c r="AY1918"/>
      <x:c r="AZ1918"/>
      <x:c r="BA1918"/>
      <x:c r="BB1918"/>
      <x:c r="BC1918"/>
      <x:c r="BD1918"/>
      <x:c r="BE1918"/>
      <x:c r="BF1918"/>
      <x:c r="BG1918"/>
      <x:c r="BH1918"/>
    </x:row>
    <x:row r="1919">
      <x:c r="H1919" s="79"/>
      <x:c r="K1919"/>
      <x:c r="L1919"/>
      <x:c r="M1919"/>
      <x:c r="N1919"/>
      <x:c r="O1919"/>
      <x:c r="P1919"/>
      <x:c r="Q1919"/>
      <x:c r="R1919"/>
      <x:c r="S1919"/>
      <x:c r="T1919"/>
      <x:c r="U1919"/>
      <x:c r="V1919"/>
      <x:c r="W1919"/>
      <x:c r="X1919"/>
      <x:c r="Y1919"/>
      <x:c r="Z1919"/>
      <x:c r="AA1919"/>
      <x:c r="AB1919"/>
      <x:c r="AC1919"/>
      <x:c r="AD1919"/>
      <x:c r="AE1919"/>
      <x:c r="AF1919"/>
      <x:c r="AG1919"/>
      <x:c r="AH1919"/>
      <x:c r="AI1919"/>
      <x:c r="AJ1919"/>
      <x:c r="AK1919"/>
      <x:c r="AL1919"/>
      <x:c r="AM1919"/>
      <x:c r="AN1919"/>
      <x:c r="AO1919"/>
      <x:c r="AP1919"/>
      <x:c r="AQ1919"/>
      <x:c r="AR1919"/>
      <x:c r="AS1919"/>
      <x:c r="AT1919"/>
      <x:c r="AU1919"/>
      <x:c r="AV1919"/>
      <x:c r="AW1919"/>
      <x:c r="AX1919"/>
      <x:c r="AY1919"/>
      <x:c r="AZ1919"/>
      <x:c r="BA1919"/>
      <x:c r="BB1919"/>
      <x:c r="BC1919"/>
      <x:c r="BD1919"/>
      <x:c r="BE1919"/>
      <x:c r="BF1919"/>
      <x:c r="BG1919"/>
      <x:c r="BH1919"/>
    </x:row>
    <x:row r="1920">
      <x:c r="H1920" s="79"/>
      <x:c r="K1920"/>
      <x:c r="L1920"/>
      <x:c r="M1920"/>
      <x:c r="N1920"/>
      <x:c r="O1920"/>
      <x:c r="P1920"/>
      <x:c r="Q1920"/>
      <x:c r="R1920"/>
      <x:c r="S1920"/>
      <x:c r="T1920"/>
      <x:c r="U1920"/>
      <x:c r="V1920"/>
      <x:c r="W1920"/>
      <x:c r="X1920"/>
      <x:c r="Y1920"/>
      <x:c r="Z1920"/>
      <x:c r="AA1920"/>
      <x:c r="AB1920"/>
      <x:c r="AC1920"/>
      <x:c r="AD1920"/>
      <x:c r="AE1920"/>
      <x:c r="AF1920"/>
      <x:c r="AG1920"/>
      <x:c r="AH1920"/>
      <x:c r="AI1920"/>
      <x:c r="AJ1920"/>
      <x:c r="AK1920"/>
      <x:c r="AL1920"/>
      <x:c r="AM1920"/>
      <x:c r="AN1920"/>
      <x:c r="AO1920"/>
      <x:c r="AP1920"/>
      <x:c r="AQ1920"/>
      <x:c r="AR1920"/>
      <x:c r="AS1920"/>
      <x:c r="AT1920"/>
      <x:c r="AU1920"/>
      <x:c r="AV1920"/>
      <x:c r="AW1920"/>
      <x:c r="AX1920"/>
      <x:c r="AY1920"/>
      <x:c r="AZ1920"/>
      <x:c r="BA1920"/>
      <x:c r="BB1920"/>
      <x:c r="BC1920"/>
      <x:c r="BD1920"/>
      <x:c r="BE1920"/>
      <x:c r="BF1920"/>
      <x:c r="BG1920"/>
      <x:c r="BH1920"/>
    </x:row>
    <x:row r="1921">
      <x:c r="H1921" s="79"/>
      <x:c r="K1921"/>
      <x:c r="L1921"/>
      <x:c r="M1921"/>
      <x:c r="N1921"/>
      <x:c r="O1921"/>
      <x:c r="P1921"/>
      <x:c r="Q1921"/>
      <x:c r="R1921"/>
      <x:c r="S1921"/>
      <x:c r="T1921"/>
      <x:c r="U1921"/>
      <x:c r="V1921"/>
      <x:c r="W1921"/>
      <x:c r="X1921"/>
      <x:c r="Y1921"/>
      <x:c r="Z1921"/>
      <x:c r="AA1921"/>
      <x:c r="AB1921"/>
      <x:c r="AC1921"/>
      <x:c r="AD1921"/>
      <x:c r="AE1921"/>
      <x:c r="AF1921"/>
      <x:c r="AG1921"/>
      <x:c r="AH1921"/>
      <x:c r="AI1921"/>
      <x:c r="AJ1921"/>
      <x:c r="AK1921"/>
      <x:c r="AL1921"/>
      <x:c r="AM1921"/>
      <x:c r="AN1921"/>
      <x:c r="AO1921"/>
      <x:c r="AP1921"/>
      <x:c r="AQ1921"/>
      <x:c r="AR1921"/>
      <x:c r="AS1921"/>
      <x:c r="AT1921"/>
      <x:c r="AU1921"/>
      <x:c r="AV1921"/>
      <x:c r="AW1921"/>
      <x:c r="AX1921"/>
      <x:c r="AY1921"/>
      <x:c r="AZ1921"/>
      <x:c r="BA1921"/>
      <x:c r="BB1921"/>
      <x:c r="BC1921"/>
      <x:c r="BD1921"/>
      <x:c r="BE1921"/>
      <x:c r="BF1921"/>
      <x:c r="BG1921"/>
      <x:c r="BH1921"/>
    </x:row>
    <x:row r="1922">
      <x:c r="H1922" s="79"/>
      <x:c r="K1922"/>
      <x:c r="L1922"/>
      <x:c r="M1922"/>
      <x:c r="N1922"/>
      <x:c r="O1922"/>
      <x:c r="P1922"/>
      <x:c r="Q1922"/>
      <x:c r="R1922"/>
      <x:c r="S1922"/>
      <x:c r="T1922"/>
      <x:c r="U1922"/>
      <x:c r="V1922"/>
      <x:c r="W1922"/>
      <x:c r="X1922"/>
      <x:c r="Y1922"/>
      <x:c r="Z1922"/>
      <x:c r="AA1922"/>
      <x:c r="AB1922"/>
      <x:c r="AC1922"/>
      <x:c r="AD1922"/>
      <x:c r="AE1922"/>
      <x:c r="AF1922"/>
      <x:c r="AG1922"/>
      <x:c r="AH1922"/>
      <x:c r="AI1922"/>
      <x:c r="AJ1922"/>
      <x:c r="AK1922"/>
      <x:c r="AL1922"/>
      <x:c r="AM1922"/>
      <x:c r="AN1922"/>
      <x:c r="AO1922"/>
      <x:c r="AP1922"/>
      <x:c r="AQ1922"/>
      <x:c r="AR1922"/>
      <x:c r="AS1922"/>
      <x:c r="AT1922"/>
      <x:c r="AU1922"/>
      <x:c r="AV1922"/>
      <x:c r="AW1922"/>
      <x:c r="AX1922"/>
      <x:c r="AY1922"/>
      <x:c r="AZ1922"/>
      <x:c r="BA1922"/>
      <x:c r="BB1922"/>
      <x:c r="BC1922"/>
      <x:c r="BD1922"/>
      <x:c r="BE1922"/>
      <x:c r="BF1922"/>
      <x:c r="BG1922"/>
      <x:c r="BH1922"/>
    </x:row>
    <x:row r="1923">
      <x:c r="H1923" s="79"/>
      <x:c r="K1923"/>
      <x:c r="L1923"/>
      <x:c r="M1923"/>
      <x:c r="N1923"/>
      <x:c r="O1923"/>
      <x:c r="P1923"/>
      <x:c r="Q1923"/>
      <x:c r="R1923"/>
      <x:c r="S1923"/>
      <x:c r="T1923"/>
      <x:c r="U1923"/>
      <x:c r="V1923"/>
      <x:c r="W1923"/>
      <x:c r="X1923"/>
      <x:c r="Y1923"/>
      <x:c r="Z1923"/>
      <x:c r="AA1923"/>
      <x:c r="AB1923"/>
      <x:c r="AC1923"/>
      <x:c r="AD1923"/>
      <x:c r="AE1923"/>
      <x:c r="AF1923"/>
      <x:c r="AG1923"/>
      <x:c r="AH1923"/>
      <x:c r="AI1923"/>
      <x:c r="AJ1923"/>
      <x:c r="AK1923"/>
      <x:c r="AL1923"/>
      <x:c r="AM1923"/>
      <x:c r="AN1923"/>
      <x:c r="AO1923"/>
      <x:c r="AP1923"/>
      <x:c r="AQ1923"/>
      <x:c r="AR1923"/>
      <x:c r="AS1923"/>
      <x:c r="AT1923"/>
      <x:c r="AU1923"/>
      <x:c r="AV1923"/>
      <x:c r="AW1923"/>
      <x:c r="AX1923"/>
      <x:c r="AY1923"/>
      <x:c r="AZ1923"/>
      <x:c r="BA1923"/>
      <x:c r="BB1923"/>
      <x:c r="BC1923"/>
      <x:c r="BD1923"/>
      <x:c r="BE1923"/>
      <x:c r="BF1923"/>
      <x:c r="BG1923"/>
      <x:c r="BH1923"/>
    </x:row>
    <x:row r="1924">
      <x:c r="H1924" s="79"/>
      <x:c r="K1924"/>
      <x:c r="L1924"/>
      <x:c r="M1924"/>
      <x:c r="N1924"/>
      <x:c r="O1924"/>
      <x:c r="P1924"/>
      <x:c r="Q1924"/>
      <x:c r="R1924"/>
      <x:c r="S1924"/>
      <x:c r="T1924"/>
      <x:c r="U1924"/>
      <x:c r="V1924"/>
      <x:c r="W1924"/>
      <x:c r="X1924"/>
      <x:c r="Y1924"/>
      <x:c r="Z1924"/>
      <x:c r="AA1924"/>
      <x:c r="AB1924"/>
      <x:c r="AC1924"/>
      <x:c r="AD1924"/>
      <x:c r="AE1924"/>
      <x:c r="AF1924"/>
      <x:c r="AG1924"/>
      <x:c r="AH1924"/>
      <x:c r="AI1924"/>
      <x:c r="AJ1924"/>
      <x:c r="AK1924"/>
      <x:c r="AL1924"/>
      <x:c r="AM1924"/>
      <x:c r="AN1924"/>
      <x:c r="AO1924"/>
      <x:c r="AP1924"/>
      <x:c r="AQ1924"/>
      <x:c r="AR1924"/>
      <x:c r="AS1924"/>
      <x:c r="AT1924"/>
      <x:c r="AU1924"/>
      <x:c r="AV1924"/>
      <x:c r="AW1924"/>
      <x:c r="AX1924"/>
      <x:c r="AY1924"/>
      <x:c r="AZ1924"/>
      <x:c r="BA1924"/>
      <x:c r="BB1924"/>
      <x:c r="BC1924"/>
      <x:c r="BD1924"/>
      <x:c r="BE1924"/>
      <x:c r="BF1924"/>
      <x:c r="BG1924"/>
      <x:c r="BH1924"/>
    </x:row>
    <x:row r="1925">
      <x:c r="H1925" s="79"/>
      <x:c r="K1925"/>
      <x:c r="L1925"/>
      <x:c r="M1925"/>
      <x:c r="N1925"/>
      <x:c r="O1925"/>
      <x:c r="P1925"/>
      <x:c r="Q1925"/>
      <x:c r="R1925"/>
      <x:c r="S1925"/>
      <x:c r="T1925"/>
      <x:c r="U1925"/>
      <x:c r="V1925"/>
      <x:c r="W1925"/>
      <x:c r="X1925"/>
      <x:c r="Y1925"/>
      <x:c r="Z1925"/>
      <x:c r="AA1925"/>
      <x:c r="AB1925"/>
      <x:c r="AC1925"/>
      <x:c r="AD1925"/>
      <x:c r="AE1925"/>
      <x:c r="AF1925"/>
      <x:c r="AG1925"/>
      <x:c r="AH1925"/>
      <x:c r="AI1925"/>
      <x:c r="AJ1925"/>
      <x:c r="AK1925"/>
      <x:c r="AL1925"/>
      <x:c r="AM1925"/>
      <x:c r="AN1925"/>
      <x:c r="AO1925"/>
      <x:c r="AP1925"/>
      <x:c r="AQ1925"/>
      <x:c r="AR1925"/>
      <x:c r="AS1925"/>
      <x:c r="AT1925"/>
      <x:c r="AU1925"/>
      <x:c r="AV1925"/>
      <x:c r="AW1925"/>
      <x:c r="AX1925"/>
      <x:c r="AY1925"/>
      <x:c r="AZ1925"/>
      <x:c r="BA1925"/>
      <x:c r="BB1925"/>
      <x:c r="BC1925"/>
      <x:c r="BD1925"/>
      <x:c r="BE1925"/>
      <x:c r="BF1925"/>
      <x:c r="BG1925"/>
      <x:c r="BH1925"/>
    </x:row>
    <x:row r="1926">
      <x:c r="H1926" s="79"/>
      <x:c r="K1926"/>
      <x:c r="L1926"/>
      <x:c r="M1926"/>
      <x:c r="N1926"/>
      <x:c r="O1926"/>
      <x:c r="P1926"/>
      <x:c r="Q1926"/>
      <x:c r="R1926"/>
      <x:c r="S1926"/>
      <x:c r="T1926"/>
      <x:c r="U1926"/>
      <x:c r="V1926"/>
      <x:c r="W1926"/>
      <x:c r="X1926"/>
      <x:c r="Y1926"/>
      <x:c r="Z1926"/>
      <x:c r="AA1926"/>
      <x:c r="AB1926"/>
      <x:c r="AC1926"/>
      <x:c r="AD1926"/>
      <x:c r="AE1926"/>
      <x:c r="AF1926"/>
      <x:c r="AG1926"/>
      <x:c r="AH1926"/>
      <x:c r="AI1926"/>
      <x:c r="AJ1926"/>
      <x:c r="AK1926"/>
      <x:c r="AL1926"/>
      <x:c r="AM1926"/>
      <x:c r="AN1926"/>
      <x:c r="AO1926"/>
      <x:c r="AP1926"/>
      <x:c r="AQ1926"/>
      <x:c r="AR1926"/>
      <x:c r="AS1926"/>
      <x:c r="AT1926"/>
      <x:c r="AU1926"/>
      <x:c r="AV1926"/>
      <x:c r="AW1926"/>
      <x:c r="AX1926"/>
      <x:c r="AY1926"/>
      <x:c r="AZ1926"/>
      <x:c r="BA1926"/>
      <x:c r="BB1926"/>
      <x:c r="BC1926"/>
      <x:c r="BD1926"/>
      <x:c r="BE1926"/>
      <x:c r="BF1926"/>
      <x:c r="BG1926"/>
      <x:c r="BH1926"/>
    </x:row>
    <x:row r="1927">
      <x:c r="H1927" s="79"/>
      <x:c r="K1927"/>
      <x:c r="L1927"/>
      <x:c r="M1927"/>
      <x:c r="N1927"/>
      <x:c r="O1927"/>
      <x:c r="P1927"/>
      <x:c r="Q1927"/>
      <x:c r="R1927"/>
      <x:c r="S1927"/>
      <x:c r="T1927"/>
      <x:c r="U1927"/>
      <x:c r="V1927"/>
      <x:c r="W1927"/>
      <x:c r="X1927"/>
      <x:c r="Y1927"/>
      <x:c r="Z1927"/>
      <x:c r="AA1927"/>
      <x:c r="AB1927"/>
      <x:c r="AC1927"/>
      <x:c r="AD1927"/>
      <x:c r="AE1927"/>
      <x:c r="AF1927"/>
      <x:c r="AG1927"/>
      <x:c r="AH1927"/>
      <x:c r="AI1927"/>
      <x:c r="AJ1927"/>
      <x:c r="AK1927"/>
      <x:c r="AL1927"/>
      <x:c r="AM1927"/>
      <x:c r="AN1927"/>
      <x:c r="AO1927"/>
      <x:c r="AP1927"/>
      <x:c r="AQ1927"/>
      <x:c r="AR1927"/>
      <x:c r="AS1927"/>
      <x:c r="AT1927"/>
      <x:c r="AU1927"/>
      <x:c r="AV1927"/>
      <x:c r="AW1927"/>
      <x:c r="AX1927"/>
      <x:c r="AY1927"/>
      <x:c r="AZ1927"/>
      <x:c r="BA1927"/>
      <x:c r="BB1927"/>
      <x:c r="BC1927"/>
      <x:c r="BD1927"/>
      <x:c r="BE1927"/>
      <x:c r="BF1927"/>
      <x:c r="BG1927"/>
      <x:c r="BH1927"/>
    </x:row>
    <x:row r="1928">
      <x:c r="H1928" s="79"/>
      <x:c r="K1928"/>
      <x:c r="L1928"/>
      <x:c r="M1928"/>
      <x:c r="N1928"/>
      <x:c r="O1928"/>
      <x:c r="P1928"/>
      <x:c r="Q1928"/>
      <x:c r="R1928"/>
      <x:c r="S1928"/>
      <x:c r="T1928"/>
      <x:c r="U1928"/>
      <x:c r="V1928"/>
      <x:c r="W1928"/>
      <x:c r="X1928"/>
      <x:c r="Y1928"/>
      <x:c r="Z1928"/>
      <x:c r="AA1928"/>
      <x:c r="AB1928"/>
      <x:c r="AC1928"/>
      <x:c r="AD1928"/>
      <x:c r="AE1928"/>
      <x:c r="AF1928"/>
      <x:c r="AG1928"/>
      <x:c r="AH1928"/>
      <x:c r="AI1928"/>
      <x:c r="AJ1928"/>
      <x:c r="AK1928"/>
      <x:c r="AL1928"/>
      <x:c r="AM1928"/>
      <x:c r="AN1928"/>
      <x:c r="AO1928"/>
      <x:c r="AP1928"/>
      <x:c r="AQ1928"/>
      <x:c r="AR1928"/>
      <x:c r="AS1928"/>
      <x:c r="AT1928"/>
      <x:c r="AU1928"/>
      <x:c r="AV1928"/>
      <x:c r="AW1928"/>
      <x:c r="AX1928"/>
      <x:c r="AY1928"/>
      <x:c r="AZ1928"/>
      <x:c r="BA1928"/>
      <x:c r="BB1928"/>
      <x:c r="BC1928"/>
      <x:c r="BD1928"/>
      <x:c r="BE1928"/>
      <x:c r="BF1928"/>
      <x:c r="BG1928"/>
      <x:c r="BH1928"/>
    </x:row>
    <x:row r="1929">
      <x:c r="H1929" s="79"/>
      <x:c r="K1929"/>
      <x:c r="L1929"/>
      <x:c r="M1929"/>
      <x:c r="N1929"/>
      <x:c r="O1929"/>
      <x:c r="P1929"/>
      <x:c r="Q1929"/>
      <x:c r="R1929"/>
      <x:c r="S1929"/>
      <x:c r="T1929"/>
      <x:c r="U1929"/>
      <x:c r="V1929"/>
      <x:c r="W1929"/>
      <x:c r="X1929"/>
      <x:c r="Y1929"/>
      <x:c r="Z1929"/>
      <x:c r="AA1929"/>
      <x:c r="AB1929"/>
      <x:c r="AC1929"/>
      <x:c r="AD1929"/>
      <x:c r="AE1929"/>
      <x:c r="AF1929"/>
      <x:c r="AG1929"/>
      <x:c r="AH1929"/>
      <x:c r="AI1929"/>
      <x:c r="AJ1929"/>
      <x:c r="AK1929"/>
      <x:c r="AL1929"/>
      <x:c r="AM1929"/>
      <x:c r="AN1929"/>
      <x:c r="AO1929"/>
      <x:c r="AP1929"/>
      <x:c r="AQ1929"/>
      <x:c r="AR1929"/>
      <x:c r="AS1929"/>
      <x:c r="AT1929"/>
      <x:c r="AU1929"/>
      <x:c r="AV1929"/>
      <x:c r="AW1929"/>
      <x:c r="AX1929"/>
      <x:c r="AY1929"/>
      <x:c r="AZ1929"/>
      <x:c r="BA1929"/>
      <x:c r="BB1929"/>
      <x:c r="BC1929"/>
      <x:c r="BD1929"/>
      <x:c r="BE1929"/>
      <x:c r="BF1929"/>
      <x:c r="BG1929"/>
      <x:c r="BH1929"/>
    </x:row>
    <x:row r="1930">
      <x:c r="H1930" s="79"/>
      <x:c r="K1930"/>
      <x:c r="L1930"/>
      <x:c r="M1930"/>
      <x:c r="N1930"/>
      <x:c r="O1930"/>
      <x:c r="P1930"/>
      <x:c r="Q1930"/>
      <x:c r="R1930"/>
      <x:c r="S1930"/>
      <x:c r="T1930"/>
      <x:c r="U1930"/>
      <x:c r="V1930"/>
      <x:c r="W1930"/>
      <x:c r="X1930"/>
      <x:c r="Y1930"/>
      <x:c r="Z1930"/>
      <x:c r="AA1930"/>
      <x:c r="AB1930"/>
      <x:c r="AC1930"/>
      <x:c r="AD1930"/>
      <x:c r="AE1930"/>
      <x:c r="AF1930"/>
      <x:c r="AG1930"/>
      <x:c r="AH1930"/>
      <x:c r="AI1930"/>
      <x:c r="AJ1930"/>
      <x:c r="AK1930"/>
      <x:c r="AL1930"/>
      <x:c r="AM1930"/>
      <x:c r="AN1930"/>
      <x:c r="AO1930"/>
      <x:c r="AP1930"/>
      <x:c r="AQ1930"/>
      <x:c r="AR1930"/>
      <x:c r="AS1930"/>
      <x:c r="AT1930"/>
      <x:c r="AU1930"/>
      <x:c r="AV1930"/>
      <x:c r="AW1930"/>
      <x:c r="AX1930"/>
      <x:c r="AY1930"/>
      <x:c r="AZ1930"/>
      <x:c r="BA1930"/>
      <x:c r="BB1930"/>
      <x:c r="BC1930"/>
      <x:c r="BD1930"/>
      <x:c r="BE1930"/>
      <x:c r="BF1930"/>
      <x:c r="BG1930"/>
      <x:c r="BH1930"/>
    </x:row>
    <x:row r="1931">
      <x:c r="H1931" s="79"/>
      <x:c r="K1931"/>
      <x:c r="L1931"/>
      <x:c r="M1931"/>
      <x:c r="N1931"/>
      <x:c r="O1931"/>
      <x:c r="P1931"/>
      <x:c r="Q1931"/>
      <x:c r="R1931"/>
      <x:c r="S1931"/>
      <x:c r="T1931"/>
      <x:c r="U1931"/>
      <x:c r="V1931"/>
      <x:c r="W1931"/>
      <x:c r="X1931"/>
      <x:c r="Y1931"/>
      <x:c r="Z1931"/>
      <x:c r="AA1931"/>
      <x:c r="AB1931"/>
      <x:c r="AC1931"/>
      <x:c r="AD1931"/>
      <x:c r="AE1931"/>
      <x:c r="AF1931"/>
      <x:c r="AG1931"/>
      <x:c r="AH1931"/>
      <x:c r="AI1931"/>
      <x:c r="AJ1931"/>
      <x:c r="AK1931"/>
      <x:c r="AL1931"/>
      <x:c r="AM1931"/>
      <x:c r="AN1931"/>
      <x:c r="AO1931"/>
      <x:c r="AP1931"/>
      <x:c r="AQ1931"/>
      <x:c r="AR1931"/>
      <x:c r="AS1931"/>
      <x:c r="AT1931"/>
      <x:c r="AU1931"/>
      <x:c r="AV1931"/>
      <x:c r="AW1931"/>
      <x:c r="AX1931"/>
      <x:c r="AY1931"/>
      <x:c r="AZ1931"/>
      <x:c r="BA1931"/>
      <x:c r="BB1931"/>
      <x:c r="BC1931"/>
      <x:c r="BD1931"/>
      <x:c r="BE1931"/>
      <x:c r="BF1931"/>
      <x:c r="BG1931"/>
      <x:c r="BH1931"/>
    </x:row>
    <x:row r="1932">
      <x:c r="H1932" s="79"/>
      <x:c r="K1932"/>
      <x:c r="L1932"/>
      <x:c r="M1932"/>
      <x:c r="N1932"/>
      <x:c r="O1932"/>
      <x:c r="P1932"/>
      <x:c r="Q1932"/>
      <x:c r="R1932"/>
      <x:c r="S1932"/>
      <x:c r="T1932"/>
      <x:c r="U1932"/>
      <x:c r="V1932"/>
      <x:c r="W1932"/>
      <x:c r="X1932"/>
      <x:c r="Y1932"/>
      <x:c r="Z1932"/>
      <x:c r="AA1932"/>
      <x:c r="AB1932"/>
      <x:c r="AC1932"/>
      <x:c r="AD1932"/>
      <x:c r="AE1932"/>
      <x:c r="AF1932"/>
      <x:c r="AG1932"/>
      <x:c r="AH1932"/>
      <x:c r="AI1932"/>
      <x:c r="AJ1932"/>
      <x:c r="AK1932"/>
      <x:c r="AL1932"/>
      <x:c r="AM1932"/>
      <x:c r="AN1932"/>
      <x:c r="AO1932"/>
      <x:c r="AP1932"/>
      <x:c r="AQ1932"/>
      <x:c r="AR1932"/>
      <x:c r="AS1932"/>
      <x:c r="AT1932"/>
      <x:c r="AU1932"/>
      <x:c r="AV1932"/>
      <x:c r="AW1932"/>
      <x:c r="AX1932"/>
      <x:c r="AY1932"/>
      <x:c r="AZ1932"/>
      <x:c r="BA1932"/>
      <x:c r="BB1932"/>
      <x:c r="BC1932"/>
      <x:c r="BD1932"/>
      <x:c r="BE1932"/>
      <x:c r="BF1932"/>
      <x:c r="BG1932"/>
      <x:c r="BH1932"/>
    </x:row>
    <x:row r="1933">
      <x:c r="H1933" s="79"/>
      <x:c r="K1933"/>
      <x:c r="L1933"/>
      <x:c r="M1933"/>
      <x:c r="N1933"/>
      <x:c r="O1933"/>
      <x:c r="P1933"/>
      <x:c r="Q1933"/>
      <x:c r="R1933"/>
      <x:c r="S1933"/>
      <x:c r="T1933"/>
      <x:c r="U1933"/>
      <x:c r="V1933"/>
      <x:c r="W1933"/>
      <x:c r="X1933"/>
      <x:c r="Y1933"/>
      <x:c r="Z1933"/>
      <x:c r="AA1933"/>
      <x:c r="AB1933"/>
      <x:c r="AC1933"/>
      <x:c r="AD1933"/>
      <x:c r="AE1933"/>
      <x:c r="AF1933"/>
      <x:c r="AG1933"/>
      <x:c r="AH1933"/>
      <x:c r="AI1933"/>
      <x:c r="AJ1933"/>
      <x:c r="AK1933"/>
      <x:c r="AL1933"/>
      <x:c r="AM1933"/>
      <x:c r="AN1933"/>
      <x:c r="AO1933"/>
      <x:c r="AP1933"/>
      <x:c r="AQ1933"/>
      <x:c r="AR1933"/>
      <x:c r="AS1933"/>
      <x:c r="AT1933"/>
      <x:c r="AU1933"/>
      <x:c r="AV1933"/>
      <x:c r="AW1933"/>
      <x:c r="AX1933"/>
      <x:c r="AY1933"/>
      <x:c r="AZ1933"/>
      <x:c r="BA1933"/>
      <x:c r="BB1933"/>
      <x:c r="BC1933"/>
      <x:c r="BD1933"/>
      <x:c r="BE1933"/>
      <x:c r="BF1933"/>
      <x:c r="BG1933"/>
      <x:c r="BH1933"/>
    </x:row>
    <x:row r="1934">
      <x:c r="H1934" s="79"/>
      <x:c r="K1934"/>
      <x:c r="L1934"/>
      <x:c r="M1934"/>
      <x:c r="N1934"/>
      <x:c r="O1934"/>
      <x:c r="P1934"/>
      <x:c r="Q1934"/>
      <x:c r="R1934"/>
      <x:c r="S1934"/>
      <x:c r="T1934"/>
      <x:c r="U1934"/>
      <x:c r="V1934"/>
      <x:c r="W1934"/>
      <x:c r="X1934"/>
      <x:c r="Y1934"/>
      <x:c r="Z1934"/>
      <x:c r="AA1934"/>
      <x:c r="AB1934"/>
      <x:c r="AC1934"/>
      <x:c r="AD1934"/>
      <x:c r="AE1934"/>
      <x:c r="AF1934"/>
      <x:c r="AG1934"/>
      <x:c r="AH1934"/>
      <x:c r="AI1934"/>
      <x:c r="AJ1934"/>
      <x:c r="AK1934"/>
      <x:c r="AL1934"/>
      <x:c r="AM1934"/>
      <x:c r="AN1934"/>
      <x:c r="AO1934"/>
      <x:c r="AP1934"/>
      <x:c r="AQ1934"/>
      <x:c r="AR1934"/>
      <x:c r="AS1934"/>
      <x:c r="AT1934"/>
      <x:c r="AU1934"/>
      <x:c r="AV1934"/>
      <x:c r="AW1934"/>
      <x:c r="AX1934"/>
      <x:c r="AY1934"/>
      <x:c r="AZ1934"/>
      <x:c r="BA1934"/>
      <x:c r="BB1934"/>
      <x:c r="BC1934"/>
      <x:c r="BD1934"/>
      <x:c r="BE1934"/>
      <x:c r="BF1934"/>
      <x:c r="BG1934"/>
      <x:c r="BH1934"/>
    </x:row>
    <x:row r="1935">
      <x:c r="H1935" s="79"/>
      <x:c r="K1935"/>
      <x:c r="L1935"/>
      <x:c r="M1935"/>
      <x:c r="N1935"/>
      <x:c r="O1935"/>
      <x:c r="P1935"/>
      <x:c r="Q1935"/>
      <x:c r="R1935"/>
      <x:c r="S1935"/>
      <x:c r="T1935"/>
      <x:c r="U1935"/>
      <x:c r="V1935"/>
      <x:c r="W1935"/>
      <x:c r="X1935"/>
      <x:c r="Y1935"/>
      <x:c r="Z1935"/>
      <x:c r="AA1935"/>
      <x:c r="AB1935"/>
      <x:c r="AC1935"/>
      <x:c r="AD1935"/>
      <x:c r="AE1935"/>
      <x:c r="AF1935"/>
      <x:c r="AG1935"/>
      <x:c r="AH1935"/>
      <x:c r="AI1935"/>
      <x:c r="AJ1935"/>
      <x:c r="AK1935"/>
      <x:c r="AL1935"/>
      <x:c r="AM1935"/>
      <x:c r="AN1935"/>
      <x:c r="AO1935"/>
      <x:c r="AP1935"/>
      <x:c r="AQ1935"/>
      <x:c r="AR1935"/>
      <x:c r="AS1935"/>
      <x:c r="AT1935"/>
      <x:c r="AU1935"/>
      <x:c r="AV1935"/>
      <x:c r="AW1935"/>
      <x:c r="AX1935"/>
      <x:c r="AY1935"/>
      <x:c r="AZ1935"/>
      <x:c r="BA1935"/>
      <x:c r="BB1935"/>
      <x:c r="BC1935"/>
      <x:c r="BD1935"/>
      <x:c r="BE1935"/>
      <x:c r="BF1935"/>
      <x:c r="BG1935"/>
      <x:c r="BH1935"/>
    </x:row>
    <x:row r="1936">
      <x:c r="H1936" s="79"/>
      <x:c r="K1936"/>
      <x:c r="L1936"/>
      <x:c r="M1936"/>
      <x:c r="N1936"/>
      <x:c r="O1936"/>
      <x:c r="P1936"/>
      <x:c r="Q1936"/>
      <x:c r="R1936"/>
      <x:c r="S1936"/>
      <x:c r="T1936"/>
      <x:c r="U1936"/>
      <x:c r="V1936"/>
      <x:c r="W1936"/>
      <x:c r="X1936"/>
      <x:c r="Y1936"/>
      <x:c r="Z1936"/>
      <x:c r="AA1936"/>
      <x:c r="AB1936"/>
      <x:c r="AC1936"/>
      <x:c r="AD1936"/>
      <x:c r="AE1936"/>
      <x:c r="AF1936"/>
      <x:c r="AG1936"/>
      <x:c r="AH1936"/>
      <x:c r="AI1936"/>
      <x:c r="AJ1936"/>
      <x:c r="AK1936"/>
      <x:c r="AL1936"/>
      <x:c r="AM1936"/>
      <x:c r="AN1936"/>
      <x:c r="AO1936"/>
      <x:c r="AP1936"/>
      <x:c r="AQ1936"/>
      <x:c r="AR1936"/>
      <x:c r="AS1936"/>
      <x:c r="AT1936"/>
      <x:c r="AU1936"/>
      <x:c r="AV1936"/>
      <x:c r="AW1936"/>
      <x:c r="AX1936"/>
      <x:c r="AY1936"/>
      <x:c r="AZ1936"/>
      <x:c r="BA1936"/>
      <x:c r="BB1936"/>
      <x:c r="BC1936"/>
      <x:c r="BD1936"/>
      <x:c r="BE1936"/>
      <x:c r="BF1936"/>
      <x:c r="BG1936"/>
      <x:c r="BH1936"/>
    </x:row>
    <x:row r="1937">
      <x:c r="H1937" s="79"/>
      <x:c r="K1937"/>
      <x:c r="L1937"/>
      <x:c r="M1937"/>
      <x:c r="N1937"/>
      <x:c r="O1937"/>
      <x:c r="P1937"/>
      <x:c r="Q1937"/>
      <x:c r="R1937"/>
      <x:c r="S1937"/>
      <x:c r="T1937"/>
      <x:c r="U1937"/>
      <x:c r="V1937"/>
      <x:c r="W1937"/>
      <x:c r="X1937"/>
      <x:c r="Y1937"/>
      <x:c r="Z1937"/>
      <x:c r="AA1937"/>
      <x:c r="AB1937"/>
      <x:c r="AC1937"/>
      <x:c r="AD1937"/>
      <x:c r="AE1937"/>
      <x:c r="AF1937"/>
      <x:c r="AG1937"/>
      <x:c r="AH1937"/>
      <x:c r="AI1937"/>
      <x:c r="AJ1937"/>
      <x:c r="AK1937"/>
      <x:c r="AL1937"/>
      <x:c r="AM1937"/>
      <x:c r="AN1937"/>
      <x:c r="AO1937"/>
      <x:c r="AP1937"/>
      <x:c r="AQ1937"/>
      <x:c r="AR1937"/>
      <x:c r="AS1937"/>
      <x:c r="AT1937"/>
      <x:c r="AU1937"/>
      <x:c r="AV1937"/>
      <x:c r="AW1937"/>
      <x:c r="AX1937"/>
      <x:c r="AY1937"/>
      <x:c r="AZ1937"/>
      <x:c r="BA1937"/>
      <x:c r="BB1937"/>
      <x:c r="BC1937"/>
      <x:c r="BD1937"/>
      <x:c r="BE1937"/>
      <x:c r="BF1937"/>
      <x:c r="BG1937"/>
      <x:c r="BH1937"/>
    </x:row>
    <x:row r="1938">
      <x:c r="H1938" s="79"/>
      <x:c r="K1938"/>
      <x:c r="L1938"/>
      <x:c r="M1938"/>
      <x:c r="N1938"/>
      <x:c r="O1938"/>
      <x:c r="P1938"/>
      <x:c r="Q1938"/>
      <x:c r="R1938"/>
      <x:c r="S1938"/>
      <x:c r="T1938"/>
      <x:c r="U1938"/>
      <x:c r="V1938"/>
      <x:c r="W1938"/>
      <x:c r="X1938"/>
      <x:c r="Y1938"/>
      <x:c r="Z1938"/>
      <x:c r="AA1938"/>
      <x:c r="AB1938"/>
      <x:c r="AC1938"/>
      <x:c r="AD1938"/>
      <x:c r="AE1938"/>
      <x:c r="AF1938"/>
      <x:c r="AG1938"/>
      <x:c r="AH1938"/>
      <x:c r="AI1938"/>
      <x:c r="AJ1938"/>
      <x:c r="AK1938"/>
      <x:c r="AL1938"/>
      <x:c r="AM1938"/>
      <x:c r="AN1938"/>
      <x:c r="AO1938"/>
      <x:c r="AP1938"/>
      <x:c r="AQ1938"/>
      <x:c r="AR1938"/>
      <x:c r="AS1938"/>
      <x:c r="AT1938"/>
      <x:c r="AU1938"/>
      <x:c r="AV1938"/>
      <x:c r="AW1938"/>
      <x:c r="AX1938"/>
      <x:c r="AY1938"/>
      <x:c r="AZ1938"/>
      <x:c r="BA1938"/>
      <x:c r="BB1938"/>
      <x:c r="BC1938"/>
      <x:c r="BD1938"/>
      <x:c r="BE1938"/>
      <x:c r="BF1938"/>
      <x:c r="BG1938"/>
      <x:c r="BH1938"/>
    </x:row>
    <x:row r="1939">
      <x:c r="H1939" s="79"/>
      <x:c r="K1939"/>
      <x:c r="L1939"/>
      <x:c r="M1939"/>
      <x:c r="N1939"/>
      <x:c r="O1939"/>
      <x:c r="P1939"/>
      <x:c r="Q1939"/>
      <x:c r="R1939"/>
      <x:c r="S1939"/>
      <x:c r="T1939"/>
      <x:c r="U1939"/>
      <x:c r="V1939"/>
      <x:c r="W1939"/>
      <x:c r="X1939"/>
      <x:c r="Y1939"/>
      <x:c r="Z1939"/>
      <x:c r="AA1939"/>
      <x:c r="AB1939"/>
      <x:c r="AC1939"/>
      <x:c r="AD1939"/>
      <x:c r="AE1939"/>
      <x:c r="AF1939"/>
      <x:c r="AG1939"/>
      <x:c r="AH1939"/>
      <x:c r="AI1939"/>
      <x:c r="AJ1939"/>
      <x:c r="AK1939"/>
      <x:c r="AL1939"/>
      <x:c r="AM1939"/>
      <x:c r="AN1939"/>
      <x:c r="AO1939"/>
      <x:c r="AP1939"/>
      <x:c r="AQ1939"/>
      <x:c r="AR1939"/>
      <x:c r="AS1939"/>
      <x:c r="AT1939"/>
      <x:c r="AU1939"/>
      <x:c r="AV1939"/>
      <x:c r="AW1939"/>
      <x:c r="AX1939"/>
      <x:c r="AY1939"/>
      <x:c r="AZ1939"/>
      <x:c r="BA1939"/>
      <x:c r="BB1939"/>
      <x:c r="BC1939"/>
      <x:c r="BD1939"/>
      <x:c r="BE1939"/>
      <x:c r="BF1939"/>
      <x:c r="BG1939"/>
      <x:c r="BH1939"/>
    </x:row>
    <x:row r="1940">
      <x:c r="H1940" s="79"/>
      <x:c r="K1940"/>
      <x:c r="L1940"/>
      <x:c r="M1940"/>
      <x:c r="N1940"/>
      <x:c r="O1940"/>
      <x:c r="P1940"/>
      <x:c r="Q1940"/>
      <x:c r="R1940"/>
      <x:c r="S1940"/>
      <x:c r="T1940"/>
      <x:c r="U1940"/>
      <x:c r="V1940"/>
      <x:c r="W1940"/>
      <x:c r="X1940"/>
      <x:c r="Y1940"/>
      <x:c r="Z1940"/>
      <x:c r="AA1940"/>
      <x:c r="AB1940"/>
      <x:c r="AC1940"/>
      <x:c r="AD1940"/>
      <x:c r="AE1940"/>
      <x:c r="AF1940"/>
      <x:c r="AG1940"/>
      <x:c r="AH1940"/>
      <x:c r="AI1940"/>
      <x:c r="AJ1940"/>
      <x:c r="AK1940"/>
      <x:c r="AL1940"/>
      <x:c r="AM1940"/>
      <x:c r="AN1940"/>
      <x:c r="AO1940"/>
      <x:c r="AP1940"/>
      <x:c r="AQ1940"/>
      <x:c r="AR1940"/>
      <x:c r="AS1940"/>
      <x:c r="AT1940"/>
      <x:c r="AU1940"/>
      <x:c r="AV1940"/>
      <x:c r="AW1940"/>
      <x:c r="AX1940"/>
      <x:c r="AY1940"/>
      <x:c r="AZ1940"/>
      <x:c r="BA1940"/>
      <x:c r="BB1940"/>
      <x:c r="BC1940"/>
      <x:c r="BD1940"/>
      <x:c r="BE1940"/>
      <x:c r="BF1940"/>
      <x:c r="BG1940"/>
      <x:c r="BH1940"/>
    </x:row>
    <x:row r="1941">
      <x:c r="H1941" s="79"/>
      <x:c r="K1941"/>
      <x:c r="L1941"/>
      <x:c r="M1941"/>
      <x:c r="N1941"/>
      <x:c r="O1941"/>
      <x:c r="P1941"/>
      <x:c r="Q1941"/>
      <x:c r="R1941"/>
      <x:c r="S1941"/>
      <x:c r="T1941"/>
      <x:c r="U1941"/>
      <x:c r="V1941"/>
      <x:c r="W1941"/>
      <x:c r="X1941"/>
      <x:c r="Y1941"/>
      <x:c r="Z1941"/>
      <x:c r="AA1941"/>
      <x:c r="AB1941"/>
      <x:c r="AC1941"/>
      <x:c r="AD1941"/>
      <x:c r="AE1941"/>
      <x:c r="AF1941"/>
      <x:c r="AG1941"/>
      <x:c r="AH1941"/>
      <x:c r="AI1941"/>
      <x:c r="AJ1941"/>
      <x:c r="AK1941"/>
      <x:c r="AL1941"/>
      <x:c r="AM1941"/>
      <x:c r="AN1941"/>
      <x:c r="AO1941"/>
      <x:c r="AP1941"/>
      <x:c r="AQ1941"/>
      <x:c r="AR1941"/>
      <x:c r="AS1941"/>
      <x:c r="AT1941"/>
      <x:c r="AU1941"/>
      <x:c r="AV1941"/>
      <x:c r="AW1941"/>
      <x:c r="AX1941"/>
      <x:c r="AY1941"/>
      <x:c r="AZ1941"/>
      <x:c r="BA1941"/>
      <x:c r="BB1941"/>
      <x:c r="BC1941"/>
      <x:c r="BD1941"/>
      <x:c r="BE1941"/>
      <x:c r="BF1941"/>
      <x:c r="BG1941"/>
      <x:c r="BH1941"/>
    </x:row>
    <x:row r="1942">
      <x:c r="H1942" s="79"/>
      <x:c r="K1942"/>
      <x:c r="L1942"/>
      <x:c r="M1942"/>
      <x:c r="N1942"/>
      <x:c r="O1942"/>
      <x:c r="P1942"/>
      <x:c r="Q1942"/>
      <x:c r="R1942"/>
      <x:c r="S1942"/>
      <x:c r="T1942"/>
      <x:c r="U1942"/>
      <x:c r="V1942"/>
      <x:c r="W1942"/>
      <x:c r="X1942"/>
      <x:c r="Y1942"/>
      <x:c r="Z1942"/>
      <x:c r="AA1942"/>
      <x:c r="AB1942"/>
      <x:c r="AC1942"/>
      <x:c r="AD1942"/>
      <x:c r="AE1942"/>
      <x:c r="AF1942"/>
      <x:c r="AG1942"/>
      <x:c r="AH1942"/>
      <x:c r="AI1942"/>
      <x:c r="AJ1942"/>
      <x:c r="AK1942"/>
      <x:c r="AL1942"/>
      <x:c r="AM1942"/>
      <x:c r="AN1942"/>
      <x:c r="AO1942"/>
      <x:c r="AP1942"/>
      <x:c r="AQ1942"/>
      <x:c r="AR1942"/>
      <x:c r="AS1942"/>
      <x:c r="AT1942"/>
      <x:c r="AU1942"/>
      <x:c r="AV1942"/>
      <x:c r="AW1942"/>
      <x:c r="AX1942"/>
      <x:c r="AY1942"/>
      <x:c r="AZ1942"/>
      <x:c r="BA1942"/>
      <x:c r="BB1942"/>
      <x:c r="BC1942"/>
      <x:c r="BD1942"/>
      <x:c r="BE1942"/>
      <x:c r="BF1942"/>
      <x:c r="BG1942"/>
      <x:c r="BH1942"/>
    </x:row>
    <x:row r="1943">
      <x:c r="H1943" s="79"/>
      <x:c r="K1943"/>
      <x:c r="L1943"/>
      <x:c r="M1943"/>
      <x:c r="N1943"/>
      <x:c r="O1943"/>
      <x:c r="P1943"/>
      <x:c r="Q1943"/>
      <x:c r="R1943"/>
      <x:c r="S1943"/>
      <x:c r="T1943"/>
      <x:c r="U1943"/>
      <x:c r="V1943"/>
      <x:c r="W1943"/>
      <x:c r="X1943"/>
      <x:c r="Y1943"/>
      <x:c r="Z1943"/>
      <x:c r="AA1943"/>
      <x:c r="AB1943"/>
      <x:c r="AC1943"/>
      <x:c r="AD1943"/>
      <x:c r="AE1943"/>
      <x:c r="AF1943"/>
      <x:c r="AG1943"/>
      <x:c r="AH1943"/>
      <x:c r="AI1943"/>
      <x:c r="AJ1943"/>
      <x:c r="AK1943"/>
      <x:c r="AL1943"/>
      <x:c r="AM1943"/>
      <x:c r="AN1943"/>
      <x:c r="AO1943"/>
      <x:c r="AP1943"/>
      <x:c r="AQ1943"/>
      <x:c r="AR1943"/>
      <x:c r="AS1943"/>
      <x:c r="AT1943"/>
      <x:c r="AU1943"/>
      <x:c r="AV1943"/>
      <x:c r="AW1943"/>
      <x:c r="AX1943"/>
      <x:c r="AY1943"/>
      <x:c r="AZ1943"/>
      <x:c r="BA1943"/>
      <x:c r="BB1943"/>
      <x:c r="BC1943"/>
      <x:c r="BD1943"/>
      <x:c r="BE1943"/>
      <x:c r="BF1943"/>
      <x:c r="BG1943"/>
      <x:c r="BH1943"/>
    </x:row>
    <x:row r="1944">
      <x:c r="H1944" s="79"/>
      <x:c r="K1944"/>
      <x:c r="L1944"/>
      <x:c r="M1944"/>
      <x:c r="N1944"/>
      <x:c r="O1944"/>
      <x:c r="P1944"/>
      <x:c r="Q1944"/>
      <x:c r="R1944"/>
      <x:c r="S1944"/>
      <x:c r="T1944"/>
      <x:c r="U1944"/>
      <x:c r="V1944"/>
      <x:c r="W1944"/>
      <x:c r="X1944"/>
      <x:c r="Y1944"/>
      <x:c r="Z1944"/>
      <x:c r="AA1944"/>
      <x:c r="AB1944"/>
      <x:c r="AC1944"/>
      <x:c r="AD1944"/>
      <x:c r="AE1944"/>
      <x:c r="AF1944"/>
      <x:c r="AG1944"/>
      <x:c r="AH1944"/>
      <x:c r="AI1944"/>
      <x:c r="AJ1944"/>
      <x:c r="AK1944"/>
      <x:c r="AL1944"/>
      <x:c r="AM1944"/>
      <x:c r="AN1944"/>
      <x:c r="AO1944"/>
      <x:c r="AP1944"/>
      <x:c r="AQ1944"/>
      <x:c r="AR1944"/>
      <x:c r="AS1944"/>
      <x:c r="AT1944"/>
      <x:c r="AU1944"/>
      <x:c r="AV1944"/>
      <x:c r="AW1944"/>
      <x:c r="AX1944"/>
      <x:c r="AY1944"/>
      <x:c r="AZ1944"/>
      <x:c r="BA1944"/>
      <x:c r="BB1944"/>
      <x:c r="BC1944"/>
      <x:c r="BD1944"/>
      <x:c r="BE1944"/>
      <x:c r="BF1944"/>
      <x:c r="BG1944"/>
      <x:c r="BH1944"/>
    </x:row>
    <x:row r="1945">
      <x:c r="H1945" s="79"/>
      <x:c r="K1945"/>
      <x:c r="L1945"/>
      <x:c r="M1945"/>
      <x:c r="N1945"/>
      <x:c r="O1945"/>
      <x:c r="P1945"/>
      <x:c r="Q1945"/>
      <x:c r="R1945"/>
      <x:c r="S1945"/>
      <x:c r="T1945"/>
      <x:c r="U1945"/>
      <x:c r="V1945"/>
      <x:c r="W1945"/>
      <x:c r="X1945"/>
      <x:c r="Y1945"/>
      <x:c r="Z1945"/>
      <x:c r="AA1945"/>
      <x:c r="AB1945"/>
      <x:c r="AC1945"/>
      <x:c r="AD1945"/>
      <x:c r="AE1945"/>
      <x:c r="AF1945"/>
      <x:c r="AG1945"/>
      <x:c r="AH1945"/>
      <x:c r="AI1945"/>
      <x:c r="AJ1945"/>
      <x:c r="AK1945"/>
      <x:c r="AL1945"/>
      <x:c r="AM1945"/>
      <x:c r="AN1945"/>
      <x:c r="AO1945"/>
      <x:c r="AP1945"/>
      <x:c r="AQ1945"/>
      <x:c r="AR1945"/>
      <x:c r="AS1945"/>
      <x:c r="AT1945"/>
      <x:c r="AU1945"/>
      <x:c r="AV1945"/>
      <x:c r="AW1945"/>
      <x:c r="AX1945"/>
      <x:c r="AY1945"/>
      <x:c r="AZ1945"/>
      <x:c r="BA1945"/>
      <x:c r="BB1945"/>
      <x:c r="BC1945"/>
      <x:c r="BD1945"/>
      <x:c r="BE1945"/>
      <x:c r="BF1945"/>
      <x:c r="BG1945"/>
      <x:c r="BH1945"/>
    </x:row>
    <x:row r="1946">
      <x:c r="H1946" s="79"/>
      <x:c r="K1946"/>
      <x:c r="L1946"/>
      <x:c r="M1946"/>
      <x:c r="N1946"/>
      <x:c r="O1946"/>
      <x:c r="P1946"/>
      <x:c r="Q1946"/>
      <x:c r="R1946"/>
      <x:c r="S1946"/>
      <x:c r="T1946"/>
      <x:c r="U1946"/>
      <x:c r="V1946"/>
      <x:c r="W1946"/>
      <x:c r="X1946"/>
      <x:c r="Y1946"/>
      <x:c r="Z1946"/>
      <x:c r="AA1946"/>
      <x:c r="AB1946"/>
      <x:c r="AC1946"/>
      <x:c r="AD1946"/>
      <x:c r="AE1946"/>
      <x:c r="AF1946"/>
      <x:c r="AG1946"/>
      <x:c r="AH1946"/>
      <x:c r="AI1946"/>
      <x:c r="AJ1946"/>
      <x:c r="AK1946"/>
      <x:c r="AL1946"/>
      <x:c r="AM1946"/>
      <x:c r="AN1946"/>
      <x:c r="AO1946"/>
      <x:c r="AP1946"/>
      <x:c r="AQ1946"/>
      <x:c r="AR1946"/>
      <x:c r="AS1946"/>
      <x:c r="AT1946"/>
      <x:c r="AU1946"/>
      <x:c r="AV1946"/>
      <x:c r="AW1946"/>
      <x:c r="AX1946"/>
      <x:c r="AY1946"/>
      <x:c r="AZ1946"/>
      <x:c r="BA1946"/>
      <x:c r="BB1946"/>
      <x:c r="BC1946"/>
      <x:c r="BD1946"/>
      <x:c r="BE1946"/>
      <x:c r="BF1946"/>
      <x:c r="BG1946"/>
      <x:c r="BH1946"/>
    </x:row>
    <x:row r="1947">
      <x:c r="H1947" s="79"/>
      <x:c r="K1947"/>
      <x:c r="L1947"/>
      <x:c r="M1947"/>
      <x:c r="N1947"/>
      <x:c r="O1947"/>
      <x:c r="P1947"/>
      <x:c r="Q1947"/>
      <x:c r="R1947"/>
      <x:c r="S1947"/>
      <x:c r="T1947"/>
      <x:c r="U1947"/>
      <x:c r="V1947"/>
      <x:c r="W1947"/>
      <x:c r="X1947"/>
      <x:c r="Y1947"/>
      <x:c r="Z1947"/>
      <x:c r="AA1947"/>
      <x:c r="AB1947"/>
      <x:c r="AC1947"/>
      <x:c r="AD1947"/>
      <x:c r="AE1947"/>
      <x:c r="AF1947"/>
      <x:c r="AG1947"/>
      <x:c r="AH1947"/>
      <x:c r="AI1947"/>
      <x:c r="AJ1947"/>
      <x:c r="AK1947"/>
      <x:c r="AL1947"/>
      <x:c r="AM1947"/>
      <x:c r="AN1947"/>
      <x:c r="AO1947"/>
      <x:c r="AP1947"/>
      <x:c r="AQ1947"/>
      <x:c r="AR1947"/>
      <x:c r="AS1947"/>
      <x:c r="AT1947"/>
      <x:c r="AU1947"/>
      <x:c r="AV1947"/>
      <x:c r="AW1947"/>
      <x:c r="AX1947"/>
      <x:c r="AY1947"/>
      <x:c r="AZ1947"/>
      <x:c r="BA1947"/>
      <x:c r="BB1947"/>
      <x:c r="BC1947"/>
      <x:c r="BD1947"/>
      <x:c r="BE1947"/>
      <x:c r="BF1947"/>
      <x:c r="BG1947"/>
      <x:c r="BH1947"/>
    </x:row>
    <x:row r="1948">
      <x:c r="H1948" s="79"/>
      <x:c r="K1948"/>
      <x:c r="L1948"/>
      <x:c r="M1948"/>
      <x:c r="N1948"/>
      <x:c r="O1948"/>
      <x:c r="P1948"/>
      <x:c r="Q1948"/>
      <x:c r="R1948"/>
      <x:c r="S1948"/>
      <x:c r="T1948"/>
      <x:c r="U1948"/>
      <x:c r="V1948"/>
      <x:c r="W1948"/>
      <x:c r="X1948"/>
      <x:c r="Y1948"/>
      <x:c r="Z1948"/>
      <x:c r="AA1948"/>
      <x:c r="AB1948"/>
      <x:c r="AC1948"/>
      <x:c r="AD1948"/>
      <x:c r="AE1948"/>
      <x:c r="AF1948"/>
      <x:c r="AG1948"/>
      <x:c r="AH1948"/>
      <x:c r="AI1948"/>
      <x:c r="AJ1948"/>
      <x:c r="AK1948"/>
      <x:c r="AL1948"/>
      <x:c r="AM1948"/>
      <x:c r="AN1948"/>
      <x:c r="AO1948"/>
      <x:c r="AP1948"/>
      <x:c r="AQ1948"/>
      <x:c r="AR1948"/>
      <x:c r="AS1948"/>
      <x:c r="AT1948"/>
      <x:c r="AU1948"/>
      <x:c r="AV1948"/>
      <x:c r="AW1948"/>
      <x:c r="AX1948"/>
      <x:c r="AY1948"/>
      <x:c r="AZ1948"/>
      <x:c r="BA1948"/>
      <x:c r="BB1948"/>
      <x:c r="BC1948"/>
      <x:c r="BD1948"/>
      <x:c r="BE1948"/>
      <x:c r="BF1948"/>
      <x:c r="BG1948"/>
      <x:c r="BH1948"/>
    </x:row>
    <x:row r="1949">
      <x:c r="H1949" s="79"/>
      <x:c r="K1949"/>
      <x:c r="L1949"/>
      <x:c r="M1949"/>
      <x:c r="N1949"/>
      <x:c r="O1949"/>
      <x:c r="P1949"/>
      <x:c r="Q1949"/>
      <x:c r="R1949"/>
      <x:c r="S1949"/>
      <x:c r="T1949"/>
      <x:c r="U1949"/>
      <x:c r="V1949"/>
      <x:c r="W1949"/>
      <x:c r="X1949"/>
      <x:c r="Y1949"/>
      <x:c r="Z1949"/>
      <x:c r="AA1949"/>
      <x:c r="AB1949"/>
      <x:c r="AC1949"/>
      <x:c r="AD1949"/>
      <x:c r="AE1949"/>
      <x:c r="AF1949"/>
      <x:c r="AG1949"/>
      <x:c r="AH1949"/>
      <x:c r="AI1949"/>
      <x:c r="AJ1949"/>
      <x:c r="AK1949"/>
      <x:c r="AL1949"/>
      <x:c r="AM1949"/>
      <x:c r="AN1949"/>
      <x:c r="AO1949"/>
      <x:c r="AP1949"/>
      <x:c r="AQ1949"/>
      <x:c r="AR1949"/>
      <x:c r="AS1949"/>
      <x:c r="AT1949"/>
      <x:c r="AU1949"/>
      <x:c r="AV1949"/>
      <x:c r="AW1949"/>
      <x:c r="AX1949"/>
      <x:c r="AY1949"/>
      <x:c r="AZ1949"/>
      <x:c r="BA1949"/>
      <x:c r="BB1949"/>
      <x:c r="BC1949"/>
      <x:c r="BD1949"/>
      <x:c r="BE1949"/>
      <x:c r="BF1949"/>
      <x:c r="BG1949"/>
      <x:c r="BH1949"/>
    </x:row>
    <x:row r="1950">
      <x:c r="H1950" s="79"/>
      <x:c r="K1950"/>
      <x:c r="L1950"/>
      <x:c r="M1950"/>
      <x:c r="N1950"/>
      <x:c r="O1950"/>
      <x:c r="P1950"/>
      <x:c r="Q1950"/>
      <x:c r="R1950"/>
      <x:c r="S1950"/>
      <x:c r="T1950"/>
      <x:c r="U1950"/>
      <x:c r="V1950"/>
      <x:c r="W1950"/>
      <x:c r="X1950"/>
      <x:c r="Y1950"/>
      <x:c r="Z1950"/>
      <x:c r="AA1950"/>
      <x:c r="AB1950"/>
      <x:c r="AC1950"/>
      <x:c r="AD1950"/>
      <x:c r="AE1950"/>
      <x:c r="AF1950"/>
      <x:c r="AG1950"/>
      <x:c r="AH1950"/>
      <x:c r="AI1950"/>
      <x:c r="AJ1950"/>
      <x:c r="AK1950"/>
      <x:c r="AL1950"/>
      <x:c r="AM1950"/>
      <x:c r="AN1950"/>
      <x:c r="AO1950"/>
      <x:c r="AP1950"/>
      <x:c r="AQ1950"/>
      <x:c r="AR1950"/>
      <x:c r="AS1950"/>
      <x:c r="AT1950"/>
      <x:c r="AU1950"/>
      <x:c r="AV1950"/>
      <x:c r="AW1950"/>
      <x:c r="AX1950"/>
      <x:c r="AY1950"/>
      <x:c r="AZ1950"/>
      <x:c r="BA1950"/>
      <x:c r="BB1950"/>
      <x:c r="BC1950"/>
      <x:c r="BD1950"/>
      <x:c r="BE1950"/>
      <x:c r="BF1950"/>
      <x:c r="BG1950"/>
      <x:c r="BH1950"/>
    </x:row>
    <x:row r="1951">
      <x:c r="H1951" s="79"/>
      <x:c r="K1951"/>
      <x:c r="L1951"/>
      <x:c r="M1951"/>
      <x:c r="N1951"/>
      <x:c r="O1951"/>
      <x:c r="P1951"/>
      <x:c r="Q1951"/>
      <x:c r="R1951"/>
      <x:c r="S1951"/>
      <x:c r="T1951"/>
      <x:c r="U1951"/>
      <x:c r="V1951"/>
      <x:c r="W1951"/>
      <x:c r="X1951"/>
      <x:c r="Y1951"/>
      <x:c r="Z1951"/>
      <x:c r="AA1951"/>
      <x:c r="AB1951"/>
      <x:c r="AC1951"/>
      <x:c r="AD1951"/>
      <x:c r="AE1951"/>
      <x:c r="AF1951"/>
      <x:c r="AG1951"/>
      <x:c r="AH1951"/>
      <x:c r="AI1951"/>
      <x:c r="AJ1951"/>
      <x:c r="AK1951"/>
      <x:c r="AL1951"/>
      <x:c r="AM1951"/>
      <x:c r="AN1951"/>
      <x:c r="AO1951"/>
      <x:c r="AP1951"/>
      <x:c r="AQ1951"/>
      <x:c r="AR1951"/>
      <x:c r="AS1951"/>
      <x:c r="AT1951"/>
      <x:c r="AU1951"/>
      <x:c r="AV1951"/>
      <x:c r="AW1951"/>
      <x:c r="AX1951"/>
      <x:c r="AY1951"/>
      <x:c r="AZ1951"/>
      <x:c r="BA1951"/>
      <x:c r="BB1951"/>
      <x:c r="BC1951"/>
      <x:c r="BD1951"/>
      <x:c r="BE1951"/>
      <x:c r="BF1951"/>
      <x:c r="BG1951"/>
      <x:c r="BH1951"/>
    </x:row>
    <x:row r="1952">
      <x:c r="H1952" s="79"/>
      <x:c r="K1952"/>
      <x:c r="L1952"/>
      <x:c r="M1952"/>
      <x:c r="N1952"/>
      <x:c r="O1952"/>
      <x:c r="P1952"/>
      <x:c r="Q1952"/>
      <x:c r="R1952"/>
      <x:c r="S1952"/>
      <x:c r="T1952"/>
      <x:c r="U1952"/>
      <x:c r="V1952"/>
      <x:c r="W1952"/>
      <x:c r="X1952"/>
      <x:c r="Y1952"/>
      <x:c r="Z1952"/>
      <x:c r="AA1952"/>
      <x:c r="AB1952"/>
      <x:c r="AC1952"/>
      <x:c r="AD1952"/>
      <x:c r="AE1952"/>
      <x:c r="AF1952"/>
      <x:c r="AG1952"/>
      <x:c r="AH1952"/>
      <x:c r="AI1952"/>
      <x:c r="AJ1952"/>
      <x:c r="AK1952"/>
      <x:c r="AL1952"/>
      <x:c r="AM1952"/>
      <x:c r="AN1952"/>
      <x:c r="AO1952"/>
      <x:c r="AP1952"/>
      <x:c r="AQ1952"/>
      <x:c r="AR1952"/>
      <x:c r="AS1952"/>
      <x:c r="AT1952"/>
      <x:c r="AU1952"/>
      <x:c r="AV1952"/>
      <x:c r="AW1952"/>
      <x:c r="AX1952"/>
      <x:c r="AY1952"/>
      <x:c r="AZ1952"/>
      <x:c r="BA1952"/>
      <x:c r="BB1952"/>
      <x:c r="BC1952"/>
      <x:c r="BD1952"/>
      <x:c r="BE1952"/>
      <x:c r="BF1952"/>
      <x:c r="BG1952"/>
      <x:c r="BH1952"/>
    </x:row>
    <x:row r="1953">
      <x:c r="H1953" s="79"/>
      <x:c r="K1953"/>
      <x:c r="L1953"/>
      <x:c r="M1953"/>
      <x:c r="N1953"/>
      <x:c r="O1953"/>
      <x:c r="P1953"/>
      <x:c r="Q1953"/>
      <x:c r="R1953"/>
      <x:c r="S1953"/>
      <x:c r="T1953"/>
      <x:c r="U1953"/>
      <x:c r="V1953"/>
      <x:c r="W1953"/>
      <x:c r="X1953"/>
      <x:c r="Y1953"/>
      <x:c r="Z1953"/>
      <x:c r="AA1953"/>
      <x:c r="AB1953"/>
      <x:c r="AC1953"/>
      <x:c r="AD1953"/>
      <x:c r="AE1953"/>
      <x:c r="AF1953"/>
      <x:c r="AG1953"/>
      <x:c r="AH1953"/>
      <x:c r="AI1953"/>
      <x:c r="AJ1953"/>
      <x:c r="AK1953"/>
      <x:c r="AL1953"/>
      <x:c r="AM1953"/>
      <x:c r="AN1953"/>
      <x:c r="AO1953"/>
      <x:c r="AP1953"/>
      <x:c r="AQ1953"/>
      <x:c r="AR1953"/>
      <x:c r="AS1953"/>
      <x:c r="AT1953"/>
      <x:c r="AU1953"/>
      <x:c r="AV1953"/>
      <x:c r="AW1953"/>
      <x:c r="AX1953"/>
      <x:c r="AY1953"/>
      <x:c r="AZ1953"/>
      <x:c r="BA1953"/>
      <x:c r="BB1953"/>
      <x:c r="BC1953"/>
      <x:c r="BD1953"/>
      <x:c r="BE1953"/>
      <x:c r="BF1953"/>
      <x:c r="BG1953"/>
      <x:c r="BH1953"/>
    </x:row>
    <x:row r="1954">
      <x:c r="H1954" s="79"/>
      <x:c r="K1954"/>
      <x:c r="L1954"/>
      <x:c r="M1954"/>
      <x:c r="N1954"/>
      <x:c r="O1954"/>
      <x:c r="P1954"/>
      <x:c r="Q1954"/>
      <x:c r="R1954"/>
      <x:c r="S1954"/>
      <x:c r="T1954"/>
      <x:c r="U1954"/>
      <x:c r="V1954"/>
      <x:c r="W1954"/>
      <x:c r="X1954"/>
      <x:c r="Y1954"/>
      <x:c r="Z1954"/>
      <x:c r="AA1954"/>
      <x:c r="AB1954"/>
      <x:c r="AC1954"/>
      <x:c r="AD1954"/>
      <x:c r="AE1954"/>
      <x:c r="AF1954"/>
      <x:c r="AG1954"/>
      <x:c r="AH1954"/>
      <x:c r="AI1954"/>
      <x:c r="AJ1954"/>
      <x:c r="AK1954"/>
      <x:c r="AL1954"/>
      <x:c r="AM1954"/>
      <x:c r="AN1954"/>
      <x:c r="AO1954"/>
      <x:c r="AP1954"/>
      <x:c r="AQ1954"/>
      <x:c r="AR1954"/>
      <x:c r="AS1954"/>
      <x:c r="AT1954"/>
      <x:c r="AU1954"/>
      <x:c r="AV1954"/>
      <x:c r="AW1954"/>
      <x:c r="AX1954"/>
      <x:c r="AY1954"/>
      <x:c r="AZ1954"/>
      <x:c r="BA1954"/>
      <x:c r="BB1954"/>
      <x:c r="BC1954"/>
      <x:c r="BD1954"/>
      <x:c r="BE1954"/>
      <x:c r="BF1954"/>
      <x:c r="BG1954"/>
      <x:c r="BH1954"/>
    </x:row>
    <x:row r="1955">
      <x:c r="H1955" s="79"/>
      <x:c r="K1955"/>
      <x:c r="L1955"/>
      <x:c r="M1955"/>
      <x:c r="N1955"/>
      <x:c r="O1955"/>
      <x:c r="P1955"/>
      <x:c r="Q1955"/>
      <x:c r="R1955"/>
      <x:c r="S1955"/>
      <x:c r="T1955"/>
      <x:c r="U1955"/>
      <x:c r="V1955"/>
      <x:c r="W1955"/>
      <x:c r="X1955"/>
      <x:c r="Y1955"/>
      <x:c r="Z1955"/>
      <x:c r="AA1955"/>
      <x:c r="AB1955"/>
      <x:c r="AC1955"/>
      <x:c r="AD1955"/>
      <x:c r="AE1955"/>
      <x:c r="AF1955"/>
      <x:c r="AG1955"/>
      <x:c r="AH1955"/>
      <x:c r="AI1955"/>
      <x:c r="AJ1955"/>
      <x:c r="AK1955"/>
      <x:c r="AL1955"/>
      <x:c r="AM1955"/>
      <x:c r="AN1955"/>
      <x:c r="AO1955"/>
      <x:c r="AP1955"/>
      <x:c r="AQ1955"/>
      <x:c r="AR1955"/>
      <x:c r="AS1955"/>
      <x:c r="AT1955"/>
      <x:c r="AU1955"/>
      <x:c r="AV1955"/>
      <x:c r="AW1955"/>
      <x:c r="AX1955"/>
      <x:c r="AY1955"/>
      <x:c r="AZ1955"/>
      <x:c r="BA1955"/>
      <x:c r="BB1955"/>
      <x:c r="BC1955"/>
      <x:c r="BD1955"/>
      <x:c r="BE1955"/>
      <x:c r="BF1955"/>
      <x:c r="BG1955"/>
      <x:c r="BH1955"/>
    </x:row>
    <x:row r="1956">
      <x:c r="H1956" s="79"/>
      <x:c r="K1956"/>
      <x:c r="L1956"/>
      <x:c r="M1956"/>
      <x:c r="N1956"/>
      <x:c r="O1956"/>
      <x:c r="P1956"/>
      <x:c r="Q1956"/>
      <x:c r="R1956"/>
      <x:c r="S1956"/>
      <x:c r="T1956"/>
      <x:c r="U1956"/>
      <x:c r="V1956"/>
      <x:c r="W1956"/>
      <x:c r="X1956"/>
      <x:c r="Y1956"/>
      <x:c r="Z1956"/>
      <x:c r="AA1956"/>
      <x:c r="AB1956"/>
      <x:c r="AC1956"/>
      <x:c r="AD1956"/>
      <x:c r="AE1956"/>
      <x:c r="AF1956"/>
      <x:c r="AG1956"/>
      <x:c r="AH1956"/>
      <x:c r="AI1956"/>
      <x:c r="AJ1956"/>
      <x:c r="AK1956"/>
      <x:c r="AL1956"/>
      <x:c r="AM1956"/>
      <x:c r="AN1956"/>
      <x:c r="AO1956"/>
      <x:c r="AP1956"/>
      <x:c r="AQ1956"/>
      <x:c r="AR1956"/>
      <x:c r="AS1956"/>
      <x:c r="AT1956"/>
      <x:c r="AU1956"/>
      <x:c r="AV1956"/>
      <x:c r="AW1956"/>
      <x:c r="AX1956"/>
      <x:c r="AY1956"/>
      <x:c r="AZ1956"/>
      <x:c r="BA1956"/>
      <x:c r="BB1956"/>
      <x:c r="BC1956"/>
      <x:c r="BD1956"/>
      <x:c r="BE1956"/>
      <x:c r="BF1956"/>
      <x:c r="BG1956"/>
      <x:c r="BH1956"/>
    </x:row>
    <x:row r="1957">
      <x:c r="H1957" s="79"/>
      <x:c r="K1957"/>
      <x:c r="L1957"/>
      <x:c r="M1957"/>
      <x:c r="N1957"/>
      <x:c r="O1957"/>
      <x:c r="P1957"/>
      <x:c r="Q1957"/>
      <x:c r="R1957"/>
      <x:c r="S1957"/>
      <x:c r="T1957"/>
      <x:c r="U1957"/>
      <x:c r="V1957"/>
      <x:c r="W1957"/>
      <x:c r="X1957"/>
      <x:c r="Y1957"/>
      <x:c r="Z1957"/>
      <x:c r="AA1957"/>
      <x:c r="AB1957"/>
      <x:c r="AC1957"/>
      <x:c r="AD1957"/>
      <x:c r="AE1957"/>
      <x:c r="AF1957"/>
      <x:c r="AG1957"/>
      <x:c r="AH1957"/>
      <x:c r="AI1957"/>
      <x:c r="AJ1957"/>
      <x:c r="AK1957"/>
      <x:c r="AL1957"/>
      <x:c r="AM1957"/>
      <x:c r="AN1957"/>
      <x:c r="AO1957"/>
      <x:c r="AP1957"/>
      <x:c r="AQ1957"/>
      <x:c r="AR1957"/>
      <x:c r="AS1957"/>
      <x:c r="AT1957"/>
      <x:c r="AU1957"/>
      <x:c r="AV1957"/>
      <x:c r="AW1957"/>
      <x:c r="AX1957"/>
      <x:c r="AY1957"/>
      <x:c r="AZ1957"/>
      <x:c r="BA1957"/>
      <x:c r="BB1957"/>
      <x:c r="BC1957"/>
      <x:c r="BD1957"/>
      <x:c r="BE1957"/>
      <x:c r="BF1957"/>
      <x:c r="BG1957"/>
      <x:c r="BH1957"/>
    </x:row>
    <x:row r="1958">
      <x:c r="H1958" s="79"/>
      <x:c r="K1958"/>
      <x:c r="L1958"/>
      <x:c r="M1958"/>
      <x:c r="N1958"/>
      <x:c r="O1958"/>
      <x:c r="P1958"/>
      <x:c r="Q1958"/>
      <x:c r="R1958"/>
      <x:c r="S1958"/>
      <x:c r="T1958"/>
      <x:c r="U1958"/>
      <x:c r="V1958"/>
      <x:c r="W1958"/>
      <x:c r="X1958"/>
      <x:c r="Y1958"/>
      <x:c r="Z1958"/>
      <x:c r="AA1958"/>
      <x:c r="AB1958"/>
      <x:c r="AC1958"/>
      <x:c r="AD1958"/>
      <x:c r="AE1958"/>
      <x:c r="AF1958"/>
      <x:c r="AG1958"/>
      <x:c r="AH1958"/>
      <x:c r="AI1958"/>
      <x:c r="AJ1958"/>
      <x:c r="AK1958"/>
      <x:c r="AL1958"/>
      <x:c r="AM1958"/>
      <x:c r="AN1958"/>
      <x:c r="AO1958"/>
      <x:c r="AP1958"/>
      <x:c r="AQ1958"/>
      <x:c r="AR1958"/>
      <x:c r="AS1958"/>
      <x:c r="AT1958"/>
      <x:c r="AU1958"/>
      <x:c r="AV1958"/>
      <x:c r="AW1958"/>
      <x:c r="AX1958"/>
      <x:c r="AY1958"/>
      <x:c r="AZ1958"/>
      <x:c r="BA1958"/>
      <x:c r="BB1958"/>
      <x:c r="BC1958"/>
      <x:c r="BD1958"/>
      <x:c r="BE1958"/>
      <x:c r="BF1958"/>
      <x:c r="BG1958"/>
      <x:c r="BH1958"/>
    </x:row>
    <x:row r="1959">
      <x:c r="H1959" s="79"/>
      <x:c r="K1959"/>
      <x:c r="L1959"/>
      <x:c r="M1959"/>
      <x:c r="N1959"/>
      <x:c r="O1959"/>
      <x:c r="P1959"/>
      <x:c r="Q1959"/>
      <x:c r="R1959"/>
      <x:c r="S1959"/>
      <x:c r="T1959"/>
      <x:c r="U1959"/>
      <x:c r="V1959"/>
      <x:c r="W1959"/>
      <x:c r="X1959"/>
      <x:c r="Y1959"/>
      <x:c r="Z1959"/>
      <x:c r="AA1959"/>
      <x:c r="AB1959"/>
      <x:c r="AC1959"/>
      <x:c r="AD1959"/>
      <x:c r="AE1959"/>
      <x:c r="AF1959"/>
      <x:c r="AG1959"/>
      <x:c r="AH1959"/>
      <x:c r="AI1959"/>
      <x:c r="AJ1959"/>
      <x:c r="AK1959"/>
      <x:c r="AL1959"/>
      <x:c r="AM1959"/>
      <x:c r="AN1959"/>
      <x:c r="AO1959"/>
      <x:c r="AP1959"/>
      <x:c r="AQ1959"/>
      <x:c r="AR1959"/>
      <x:c r="AS1959"/>
      <x:c r="AT1959"/>
      <x:c r="AU1959"/>
      <x:c r="AV1959"/>
      <x:c r="AW1959"/>
      <x:c r="AX1959"/>
      <x:c r="AY1959"/>
      <x:c r="AZ1959"/>
      <x:c r="BA1959"/>
      <x:c r="BB1959"/>
      <x:c r="BC1959"/>
      <x:c r="BD1959"/>
      <x:c r="BE1959"/>
      <x:c r="BF1959"/>
      <x:c r="BG1959"/>
      <x:c r="BH1959"/>
    </x:row>
    <x:row r="1960">
      <x:c r="H1960" s="79"/>
      <x:c r="K1960"/>
      <x:c r="L1960"/>
      <x:c r="M1960"/>
      <x:c r="N1960"/>
      <x:c r="O1960"/>
      <x:c r="P1960"/>
      <x:c r="Q1960"/>
      <x:c r="R1960"/>
      <x:c r="S1960"/>
      <x:c r="T1960"/>
      <x:c r="U1960"/>
      <x:c r="V1960"/>
      <x:c r="W1960"/>
      <x:c r="X1960"/>
      <x:c r="Y1960"/>
      <x:c r="Z1960"/>
      <x:c r="AA1960"/>
      <x:c r="AB1960"/>
      <x:c r="AC1960"/>
      <x:c r="AD1960"/>
      <x:c r="AE1960"/>
      <x:c r="AF1960"/>
      <x:c r="AG1960"/>
      <x:c r="AH1960"/>
      <x:c r="AI1960"/>
      <x:c r="AJ1960"/>
      <x:c r="AK1960"/>
      <x:c r="AL1960"/>
      <x:c r="AM1960"/>
      <x:c r="AN1960"/>
      <x:c r="AO1960"/>
      <x:c r="AP1960"/>
      <x:c r="AQ1960"/>
      <x:c r="AR1960"/>
      <x:c r="AS1960"/>
      <x:c r="AT1960"/>
      <x:c r="AU1960"/>
      <x:c r="AV1960"/>
      <x:c r="AW1960"/>
      <x:c r="AX1960"/>
      <x:c r="AY1960"/>
      <x:c r="AZ1960"/>
      <x:c r="BA1960"/>
      <x:c r="BB1960"/>
      <x:c r="BC1960"/>
      <x:c r="BD1960"/>
      <x:c r="BE1960"/>
      <x:c r="BF1960"/>
      <x:c r="BG1960"/>
      <x:c r="BH1960"/>
    </x:row>
    <x:row r="1961">
      <x:c r="H1961" s="79"/>
      <x:c r="K1961"/>
      <x:c r="L1961"/>
      <x:c r="M1961"/>
      <x:c r="N1961"/>
      <x:c r="O1961"/>
      <x:c r="P1961"/>
      <x:c r="Q1961"/>
      <x:c r="R1961"/>
      <x:c r="S1961"/>
      <x:c r="T1961"/>
      <x:c r="U1961"/>
      <x:c r="V1961"/>
      <x:c r="W1961"/>
      <x:c r="X1961"/>
      <x:c r="Y1961"/>
      <x:c r="Z1961"/>
      <x:c r="AA1961"/>
      <x:c r="AB1961"/>
      <x:c r="AC1961"/>
      <x:c r="AD1961"/>
      <x:c r="AE1961"/>
      <x:c r="AF1961"/>
      <x:c r="AG1961"/>
      <x:c r="AH1961"/>
      <x:c r="AI1961"/>
      <x:c r="AJ1961"/>
      <x:c r="AK1961"/>
      <x:c r="AL1961"/>
      <x:c r="AM1961"/>
      <x:c r="AN1961"/>
      <x:c r="AO1961"/>
      <x:c r="AP1961"/>
      <x:c r="AQ1961"/>
      <x:c r="AR1961"/>
      <x:c r="AS1961"/>
      <x:c r="AT1961"/>
      <x:c r="AU1961"/>
      <x:c r="AV1961"/>
      <x:c r="AW1961"/>
      <x:c r="AX1961"/>
      <x:c r="AY1961"/>
      <x:c r="AZ1961"/>
      <x:c r="BA1961"/>
      <x:c r="BB1961"/>
      <x:c r="BC1961"/>
      <x:c r="BD1961"/>
      <x:c r="BE1961"/>
      <x:c r="BF1961"/>
      <x:c r="BG1961"/>
      <x:c r="BH1961"/>
    </x:row>
    <x:row r="1962">
      <x:c r="H1962" s="79"/>
      <x:c r="K1962"/>
      <x:c r="L1962"/>
      <x:c r="M1962"/>
      <x:c r="N1962"/>
      <x:c r="O1962"/>
      <x:c r="P1962"/>
      <x:c r="Q1962"/>
      <x:c r="R1962"/>
      <x:c r="S1962"/>
      <x:c r="T1962"/>
      <x:c r="U1962"/>
      <x:c r="V1962"/>
      <x:c r="W1962"/>
      <x:c r="X1962"/>
      <x:c r="Y1962"/>
      <x:c r="Z1962"/>
      <x:c r="AA1962"/>
      <x:c r="AB1962"/>
      <x:c r="AC1962"/>
      <x:c r="AD1962"/>
      <x:c r="AE1962"/>
      <x:c r="AF1962"/>
      <x:c r="AG1962"/>
      <x:c r="AH1962"/>
      <x:c r="AI1962"/>
      <x:c r="AJ1962"/>
      <x:c r="AK1962"/>
      <x:c r="AL1962"/>
      <x:c r="AM1962"/>
      <x:c r="AN1962"/>
      <x:c r="AO1962"/>
      <x:c r="AP1962"/>
      <x:c r="AQ1962"/>
      <x:c r="AR1962"/>
      <x:c r="AS1962"/>
      <x:c r="AT1962"/>
      <x:c r="AU1962"/>
      <x:c r="AV1962"/>
      <x:c r="AW1962"/>
      <x:c r="AX1962"/>
      <x:c r="AY1962"/>
      <x:c r="AZ1962"/>
      <x:c r="BA1962"/>
      <x:c r="BB1962"/>
      <x:c r="BC1962"/>
      <x:c r="BD1962"/>
      <x:c r="BE1962"/>
      <x:c r="BF1962"/>
      <x:c r="BG1962"/>
      <x:c r="BH1962"/>
    </x:row>
    <x:row r="1963">
      <x:c r="H1963" s="79"/>
      <x:c r="K1963"/>
      <x:c r="L1963"/>
      <x:c r="M1963"/>
      <x:c r="N1963"/>
      <x:c r="O1963"/>
      <x:c r="P1963"/>
      <x:c r="Q1963"/>
      <x:c r="R1963"/>
      <x:c r="S1963"/>
      <x:c r="T1963"/>
      <x:c r="U1963"/>
      <x:c r="V1963"/>
      <x:c r="W1963"/>
      <x:c r="X1963"/>
      <x:c r="Y1963"/>
      <x:c r="Z1963"/>
      <x:c r="AA1963"/>
      <x:c r="AB1963"/>
      <x:c r="AC1963"/>
      <x:c r="AD1963"/>
      <x:c r="AE1963"/>
      <x:c r="AF1963"/>
      <x:c r="AG1963"/>
      <x:c r="AH1963"/>
      <x:c r="AI1963"/>
      <x:c r="AJ1963"/>
      <x:c r="AK1963"/>
      <x:c r="AL1963"/>
      <x:c r="AM1963"/>
      <x:c r="AN1963"/>
      <x:c r="AO1963"/>
      <x:c r="AP1963"/>
      <x:c r="AQ1963"/>
      <x:c r="AR1963"/>
      <x:c r="AS1963"/>
      <x:c r="AT1963"/>
      <x:c r="AU1963"/>
      <x:c r="AV1963"/>
      <x:c r="AW1963"/>
      <x:c r="AX1963"/>
      <x:c r="AY1963"/>
      <x:c r="AZ1963"/>
      <x:c r="BA1963"/>
      <x:c r="BB1963"/>
      <x:c r="BC1963"/>
      <x:c r="BD1963"/>
      <x:c r="BE1963"/>
      <x:c r="BF1963"/>
      <x:c r="BG1963"/>
      <x:c r="BH1963"/>
    </x:row>
    <x:row r="1964">
      <x:c r="H1964" s="79"/>
      <x:c r="K1964"/>
      <x:c r="L1964"/>
      <x:c r="M1964"/>
      <x:c r="N1964"/>
      <x:c r="O1964"/>
      <x:c r="P1964"/>
      <x:c r="Q1964"/>
      <x:c r="R1964"/>
      <x:c r="S1964"/>
      <x:c r="T1964"/>
      <x:c r="U1964"/>
      <x:c r="V1964"/>
      <x:c r="W1964"/>
      <x:c r="X1964"/>
      <x:c r="Y1964"/>
      <x:c r="Z1964"/>
      <x:c r="AA1964"/>
      <x:c r="AB1964"/>
      <x:c r="AC1964"/>
      <x:c r="AD1964"/>
      <x:c r="AE1964"/>
      <x:c r="AF1964"/>
      <x:c r="AG1964"/>
      <x:c r="AH1964"/>
      <x:c r="AI1964"/>
      <x:c r="AJ1964"/>
      <x:c r="AK1964"/>
      <x:c r="AL1964"/>
      <x:c r="AM1964"/>
      <x:c r="AN1964"/>
      <x:c r="AO1964"/>
      <x:c r="AP1964"/>
      <x:c r="AQ1964"/>
      <x:c r="AR1964"/>
      <x:c r="AS1964"/>
      <x:c r="AT1964"/>
      <x:c r="AU1964"/>
      <x:c r="AV1964"/>
      <x:c r="AW1964"/>
      <x:c r="AX1964"/>
      <x:c r="AY1964"/>
      <x:c r="AZ1964"/>
      <x:c r="BA1964"/>
      <x:c r="BB1964"/>
      <x:c r="BC1964"/>
      <x:c r="BD1964"/>
      <x:c r="BE1964"/>
      <x:c r="BF1964"/>
      <x:c r="BG1964"/>
      <x:c r="BH1964"/>
    </x:row>
    <x:row r="1965">
      <x:c r="H1965" s="79"/>
      <x:c r="K1965"/>
      <x:c r="L1965"/>
      <x:c r="M1965"/>
      <x:c r="N1965"/>
      <x:c r="O1965"/>
      <x:c r="P1965"/>
      <x:c r="Q1965"/>
      <x:c r="R1965"/>
      <x:c r="S1965"/>
      <x:c r="T1965"/>
      <x:c r="U1965"/>
      <x:c r="V1965"/>
      <x:c r="W1965"/>
      <x:c r="X1965"/>
      <x:c r="Y1965"/>
      <x:c r="Z1965"/>
      <x:c r="AA1965"/>
      <x:c r="AB1965"/>
      <x:c r="AC1965"/>
      <x:c r="AD1965"/>
      <x:c r="AE1965"/>
      <x:c r="AF1965"/>
      <x:c r="AG1965"/>
      <x:c r="AH1965"/>
      <x:c r="AI1965"/>
      <x:c r="AJ1965"/>
      <x:c r="AK1965"/>
      <x:c r="AL1965"/>
      <x:c r="AM1965"/>
      <x:c r="AN1965"/>
      <x:c r="AO1965"/>
      <x:c r="AP1965"/>
      <x:c r="AQ1965"/>
      <x:c r="AR1965"/>
      <x:c r="AS1965"/>
      <x:c r="AT1965"/>
      <x:c r="AU1965"/>
      <x:c r="AV1965"/>
      <x:c r="AW1965"/>
      <x:c r="AX1965"/>
      <x:c r="AY1965"/>
      <x:c r="AZ1965"/>
      <x:c r="BA1965"/>
      <x:c r="BB1965"/>
      <x:c r="BC1965"/>
      <x:c r="BD1965"/>
      <x:c r="BE1965"/>
      <x:c r="BF1965"/>
      <x:c r="BG1965"/>
      <x:c r="BH1965"/>
    </x:row>
    <x:row r="1966">
      <x:c r="H1966" s="79"/>
      <x:c r="K1966"/>
      <x:c r="L1966"/>
      <x:c r="M1966"/>
      <x:c r="N1966"/>
      <x:c r="O1966"/>
      <x:c r="P1966"/>
      <x:c r="Q1966"/>
      <x:c r="R1966"/>
      <x:c r="S1966"/>
      <x:c r="T1966"/>
      <x:c r="U1966"/>
      <x:c r="V1966"/>
      <x:c r="W1966"/>
      <x:c r="X1966"/>
      <x:c r="Y1966"/>
      <x:c r="Z1966"/>
      <x:c r="AA1966"/>
      <x:c r="AB1966"/>
      <x:c r="AC1966"/>
      <x:c r="AD1966"/>
      <x:c r="AE1966"/>
      <x:c r="AF1966"/>
      <x:c r="AG1966"/>
      <x:c r="AH1966"/>
      <x:c r="AI1966"/>
      <x:c r="AJ1966"/>
      <x:c r="AK1966"/>
      <x:c r="AL1966"/>
      <x:c r="AM1966"/>
      <x:c r="AN1966"/>
      <x:c r="AO1966"/>
      <x:c r="AP1966"/>
      <x:c r="AQ1966"/>
      <x:c r="AR1966"/>
      <x:c r="AS1966"/>
      <x:c r="AT1966"/>
      <x:c r="AU1966"/>
      <x:c r="AV1966"/>
      <x:c r="AW1966"/>
      <x:c r="AX1966"/>
      <x:c r="AY1966"/>
      <x:c r="AZ1966"/>
      <x:c r="BA1966"/>
      <x:c r="BB1966"/>
      <x:c r="BC1966"/>
      <x:c r="BD1966"/>
      <x:c r="BE1966"/>
      <x:c r="BF1966"/>
      <x:c r="BG1966"/>
      <x:c r="BH1966"/>
    </x:row>
    <x:row r="1967">
      <x:c r="H1967" s="79"/>
      <x:c r="K1967"/>
      <x:c r="L1967"/>
      <x:c r="M1967"/>
      <x:c r="N1967"/>
      <x:c r="O1967"/>
      <x:c r="P1967"/>
      <x:c r="Q1967"/>
      <x:c r="R1967"/>
      <x:c r="S1967"/>
      <x:c r="T1967"/>
      <x:c r="U1967"/>
      <x:c r="V1967"/>
      <x:c r="W1967"/>
      <x:c r="X1967"/>
      <x:c r="Y1967"/>
      <x:c r="Z1967"/>
      <x:c r="AA1967"/>
      <x:c r="AB1967"/>
      <x:c r="AC1967"/>
      <x:c r="AD1967"/>
      <x:c r="AE1967"/>
      <x:c r="AF1967"/>
      <x:c r="AG1967"/>
      <x:c r="AH1967"/>
      <x:c r="AI1967"/>
      <x:c r="AJ1967"/>
      <x:c r="AK1967"/>
      <x:c r="AL1967"/>
      <x:c r="AM1967"/>
      <x:c r="AN1967"/>
      <x:c r="AO1967"/>
      <x:c r="AP1967"/>
      <x:c r="AQ1967"/>
      <x:c r="AR1967"/>
      <x:c r="AS1967"/>
      <x:c r="AT1967"/>
      <x:c r="AU1967"/>
      <x:c r="AV1967"/>
      <x:c r="AW1967"/>
      <x:c r="AX1967"/>
      <x:c r="AY1967"/>
      <x:c r="AZ1967"/>
      <x:c r="BA1967"/>
      <x:c r="BB1967"/>
      <x:c r="BC1967"/>
      <x:c r="BD1967"/>
      <x:c r="BE1967"/>
      <x:c r="BF1967"/>
      <x:c r="BG1967"/>
      <x:c r="BH1967"/>
    </x:row>
    <x:row r="1968">
      <x:c r="H1968" s="79"/>
      <x:c r="K1968"/>
      <x:c r="L1968"/>
      <x:c r="M1968"/>
      <x:c r="N1968"/>
      <x:c r="O1968"/>
      <x:c r="P1968"/>
      <x:c r="Q1968"/>
      <x:c r="R1968"/>
      <x:c r="S1968"/>
      <x:c r="T1968"/>
      <x:c r="U1968"/>
      <x:c r="V1968"/>
      <x:c r="W1968"/>
      <x:c r="X1968"/>
      <x:c r="Y1968"/>
      <x:c r="Z1968"/>
      <x:c r="AA1968"/>
      <x:c r="AB1968"/>
      <x:c r="AC1968"/>
      <x:c r="AD1968"/>
      <x:c r="AE1968"/>
      <x:c r="AF1968"/>
      <x:c r="AG1968"/>
      <x:c r="AH1968"/>
      <x:c r="AI1968"/>
      <x:c r="AJ1968"/>
      <x:c r="AK1968"/>
      <x:c r="AL1968"/>
      <x:c r="AM1968"/>
      <x:c r="AN1968"/>
      <x:c r="AO1968"/>
      <x:c r="AP1968"/>
      <x:c r="AQ1968"/>
      <x:c r="AR1968"/>
      <x:c r="AS1968"/>
      <x:c r="AT1968"/>
      <x:c r="AU1968"/>
      <x:c r="AV1968"/>
      <x:c r="AW1968"/>
      <x:c r="AX1968"/>
      <x:c r="AY1968"/>
      <x:c r="AZ1968"/>
      <x:c r="BA1968"/>
      <x:c r="BB1968"/>
      <x:c r="BC1968"/>
      <x:c r="BD1968"/>
      <x:c r="BE1968"/>
      <x:c r="BF1968"/>
      <x:c r="BG1968"/>
      <x:c r="BH1968"/>
    </x:row>
    <x:row r="1969">
      <x:c r="H1969" s="79"/>
      <x:c r="K1969"/>
      <x:c r="L1969"/>
      <x:c r="M1969"/>
      <x:c r="N1969"/>
      <x:c r="O1969"/>
      <x:c r="P1969"/>
      <x:c r="Q1969"/>
      <x:c r="R1969"/>
      <x:c r="S1969"/>
      <x:c r="T1969"/>
      <x:c r="U1969"/>
      <x:c r="V1969"/>
      <x:c r="W1969"/>
      <x:c r="X1969"/>
      <x:c r="Y1969"/>
      <x:c r="Z1969"/>
      <x:c r="AA1969"/>
      <x:c r="AB1969"/>
      <x:c r="AC1969"/>
      <x:c r="AD1969"/>
      <x:c r="AE1969"/>
      <x:c r="AF1969"/>
      <x:c r="AG1969"/>
      <x:c r="AH1969"/>
      <x:c r="AI1969"/>
      <x:c r="AJ1969"/>
      <x:c r="AK1969"/>
      <x:c r="AL1969"/>
      <x:c r="AM1969"/>
      <x:c r="AN1969"/>
      <x:c r="AO1969"/>
      <x:c r="AP1969"/>
      <x:c r="AQ1969"/>
      <x:c r="AR1969"/>
      <x:c r="AS1969"/>
      <x:c r="AT1969"/>
      <x:c r="AU1969"/>
      <x:c r="AV1969"/>
      <x:c r="AW1969"/>
      <x:c r="AX1969"/>
      <x:c r="AY1969"/>
      <x:c r="AZ1969"/>
      <x:c r="BA1969"/>
      <x:c r="BB1969"/>
      <x:c r="BC1969"/>
      <x:c r="BD1969"/>
      <x:c r="BE1969"/>
      <x:c r="BF1969"/>
      <x:c r="BG1969"/>
      <x:c r="BH1969"/>
    </x:row>
    <x:row r="1970">
      <x:c r="H1970" s="79"/>
      <x:c r="K1970"/>
      <x:c r="L1970"/>
      <x:c r="M1970"/>
      <x:c r="N1970"/>
      <x:c r="O1970"/>
      <x:c r="P1970"/>
      <x:c r="Q1970"/>
      <x:c r="R1970"/>
      <x:c r="S1970"/>
      <x:c r="T1970"/>
      <x:c r="U1970"/>
      <x:c r="V1970"/>
      <x:c r="W1970"/>
      <x:c r="X1970"/>
      <x:c r="Y1970"/>
      <x:c r="Z1970"/>
      <x:c r="AA1970"/>
      <x:c r="AB1970"/>
      <x:c r="AC1970"/>
      <x:c r="AD1970"/>
      <x:c r="AE1970"/>
      <x:c r="AF1970"/>
      <x:c r="AG1970"/>
      <x:c r="AH1970"/>
      <x:c r="AI1970"/>
      <x:c r="AJ1970"/>
      <x:c r="AK1970"/>
      <x:c r="AL1970"/>
      <x:c r="AM1970"/>
      <x:c r="AN1970"/>
      <x:c r="AO1970"/>
      <x:c r="AP1970"/>
      <x:c r="AQ1970"/>
      <x:c r="AR1970"/>
      <x:c r="AS1970"/>
      <x:c r="AT1970"/>
      <x:c r="AU1970"/>
      <x:c r="AV1970"/>
      <x:c r="AW1970"/>
      <x:c r="AX1970"/>
      <x:c r="AY1970"/>
      <x:c r="AZ1970"/>
      <x:c r="BA1970"/>
      <x:c r="BB1970"/>
      <x:c r="BC1970"/>
      <x:c r="BD1970"/>
      <x:c r="BE1970"/>
      <x:c r="BF1970"/>
      <x:c r="BG1970"/>
      <x:c r="BH1970"/>
    </x:row>
    <x:row r="1971">
      <x:c r="H1971" s="79"/>
      <x:c r="K1971"/>
      <x:c r="L1971"/>
      <x:c r="M1971"/>
      <x:c r="N1971"/>
      <x:c r="O1971"/>
      <x:c r="P1971"/>
      <x:c r="Q1971"/>
      <x:c r="R1971"/>
      <x:c r="S1971"/>
      <x:c r="T1971"/>
      <x:c r="U1971"/>
      <x:c r="V1971"/>
      <x:c r="W1971"/>
      <x:c r="X1971"/>
      <x:c r="Y1971"/>
      <x:c r="Z1971"/>
      <x:c r="AA1971"/>
      <x:c r="AB1971"/>
      <x:c r="AC1971"/>
      <x:c r="AD1971"/>
      <x:c r="AE1971"/>
      <x:c r="AF1971"/>
      <x:c r="AG1971"/>
      <x:c r="AH1971"/>
      <x:c r="AI1971"/>
      <x:c r="AJ1971"/>
      <x:c r="AK1971"/>
      <x:c r="AL1971"/>
      <x:c r="AM1971"/>
      <x:c r="AN1971"/>
      <x:c r="AO1971"/>
      <x:c r="AP1971"/>
      <x:c r="AQ1971"/>
      <x:c r="AR1971"/>
      <x:c r="AS1971"/>
      <x:c r="AT1971"/>
      <x:c r="AU1971"/>
      <x:c r="AV1971"/>
      <x:c r="AW1971"/>
      <x:c r="AX1971"/>
      <x:c r="AY1971"/>
      <x:c r="AZ1971"/>
      <x:c r="BA1971"/>
      <x:c r="BB1971"/>
      <x:c r="BC1971"/>
      <x:c r="BD1971"/>
      <x:c r="BE1971"/>
      <x:c r="BF1971"/>
      <x:c r="BG1971"/>
      <x:c r="BH1971"/>
    </x:row>
    <x:row r="1972">
      <x:c r="H1972" s="79"/>
      <x:c r="K1972"/>
      <x:c r="L1972"/>
      <x:c r="M1972"/>
      <x:c r="N1972"/>
      <x:c r="O1972"/>
      <x:c r="P1972"/>
      <x:c r="Q1972"/>
      <x:c r="R1972"/>
      <x:c r="S1972"/>
      <x:c r="T1972"/>
      <x:c r="U1972"/>
      <x:c r="V1972"/>
      <x:c r="W1972"/>
      <x:c r="X1972"/>
      <x:c r="Y1972"/>
      <x:c r="Z1972"/>
      <x:c r="AA1972"/>
      <x:c r="AB1972"/>
      <x:c r="AC1972"/>
      <x:c r="AD1972"/>
      <x:c r="AE1972"/>
      <x:c r="AF1972"/>
      <x:c r="AG1972"/>
      <x:c r="AH1972"/>
      <x:c r="AI1972"/>
      <x:c r="AJ1972"/>
      <x:c r="AK1972"/>
      <x:c r="AL1972"/>
      <x:c r="AM1972"/>
      <x:c r="AN1972"/>
      <x:c r="AO1972"/>
      <x:c r="AP1972"/>
      <x:c r="AQ1972"/>
      <x:c r="AR1972"/>
      <x:c r="AS1972"/>
      <x:c r="AT1972"/>
      <x:c r="AU1972"/>
      <x:c r="AV1972"/>
      <x:c r="AW1972"/>
      <x:c r="AX1972"/>
      <x:c r="AY1972"/>
      <x:c r="AZ1972"/>
      <x:c r="BA1972"/>
      <x:c r="BB1972"/>
      <x:c r="BC1972"/>
      <x:c r="BD1972"/>
      <x:c r="BE1972"/>
      <x:c r="BF1972"/>
      <x:c r="BG1972"/>
      <x:c r="BH1972"/>
    </x:row>
    <x:row r="1973">
      <x:c r="H1973" s="79"/>
      <x:c r="K1973"/>
      <x:c r="L1973"/>
      <x:c r="M1973"/>
      <x:c r="N1973"/>
      <x:c r="O1973"/>
      <x:c r="P1973"/>
      <x:c r="Q1973"/>
      <x:c r="R1973"/>
      <x:c r="S1973"/>
      <x:c r="T1973"/>
      <x:c r="U1973"/>
      <x:c r="V1973"/>
      <x:c r="W1973"/>
      <x:c r="X1973"/>
      <x:c r="Y1973"/>
      <x:c r="Z1973"/>
      <x:c r="AA1973"/>
      <x:c r="AB1973"/>
      <x:c r="AC1973"/>
      <x:c r="AD1973"/>
      <x:c r="AE1973"/>
      <x:c r="AF1973"/>
      <x:c r="AG1973"/>
      <x:c r="AH1973"/>
      <x:c r="AI1973"/>
      <x:c r="AJ1973"/>
      <x:c r="AK1973"/>
      <x:c r="AL1973"/>
      <x:c r="AM1973"/>
      <x:c r="AN1973"/>
      <x:c r="AO1973"/>
      <x:c r="AP1973"/>
      <x:c r="AQ1973"/>
      <x:c r="AR1973"/>
      <x:c r="AS1973"/>
      <x:c r="AT1973"/>
      <x:c r="AU1973"/>
      <x:c r="AV1973"/>
      <x:c r="AW1973"/>
      <x:c r="AX1973"/>
      <x:c r="AY1973"/>
      <x:c r="AZ1973"/>
      <x:c r="BA1973"/>
      <x:c r="BB1973"/>
      <x:c r="BC1973"/>
      <x:c r="BD1973"/>
      <x:c r="BE1973"/>
      <x:c r="BF1973"/>
      <x:c r="BG1973"/>
      <x:c r="BH1973"/>
    </x:row>
    <x:row r="1974">
      <x:c r="H1974" s="79"/>
      <x:c r="K1974"/>
      <x:c r="L1974"/>
      <x:c r="M1974"/>
      <x:c r="N1974"/>
      <x:c r="O1974"/>
      <x:c r="P1974"/>
      <x:c r="Q1974"/>
      <x:c r="R1974"/>
      <x:c r="S1974"/>
      <x:c r="T1974"/>
      <x:c r="U1974"/>
      <x:c r="V1974"/>
      <x:c r="W1974"/>
      <x:c r="X1974"/>
      <x:c r="Y1974"/>
      <x:c r="Z1974"/>
      <x:c r="AA1974"/>
      <x:c r="AB1974"/>
      <x:c r="AC1974"/>
      <x:c r="AD1974"/>
      <x:c r="AE1974"/>
      <x:c r="AF1974"/>
      <x:c r="AG1974"/>
      <x:c r="AH1974"/>
      <x:c r="AI1974"/>
      <x:c r="AJ1974"/>
      <x:c r="AK1974"/>
      <x:c r="AL1974"/>
      <x:c r="AM1974"/>
      <x:c r="AN1974"/>
      <x:c r="AO1974"/>
      <x:c r="AP1974"/>
      <x:c r="AQ1974"/>
      <x:c r="AR1974"/>
      <x:c r="AS1974"/>
      <x:c r="AT1974"/>
      <x:c r="AU1974"/>
      <x:c r="AV1974"/>
      <x:c r="AW1974"/>
      <x:c r="AX1974"/>
      <x:c r="AY1974"/>
      <x:c r="AZ1974"/>
      <x:c r="BA1974"/>
      <x:c r="BB1974"/>
      <x:c r="BC1974"/>
      <x:c r="BD1974"/>
      <x:c r="BE1974"/>
      <x:c r="BF1974"/>
      <x:c r="BG1974"/>
      <x:c r="BH1974"/>
    </x:row>
    <x:row r="1975">
      <x:c r="H1975" s="79"/>
      <x:c r="K1975"/>
      <x:c r="L1975"/>
      <x:c r="M1975"/>
      <x:c r="N1975"/>
      <x:c r="O1975"/>
      <x:c r="P1975"/>
      <x:c r="Q1975"/>
      <x:c r="R1975"/>
      <x:c r="S1975"/>
      <x:c r="T1975"/>
      <x:c r="U1975"/>
      <x:c r="V1975"/>
      <x:c r="W1975"/>
      <x:c r="X1975"/>
      <x:c r="Y1975"/>
      <x:c r="Z1975"/>
      <x:c r="AA1975"/>
      <x:c r="AB1975"/>
      <x:c r="AC1975"/>
      <x:c r="AD1975"/>
      <x:c r="AE1975"/>
      <x:c r="AF1975"/>
      <x:c r="AG1975"/>
      <x:c r="AH1975"/>
      <x:c r="AI1975"/>
      <x:c r="AJ1975"/>
      <x:c r="AK1975"/>
      <x:c r="AL1975"/>
      <x:c r="AM1975"/>
      <x:c r="AN1975"/>
      <x:c r="AO1975"/>
      <x:c r="AP1975"/>
      <x:c r="AQ1975"/>
      <x:c r="AR1975"/>
      <x:c r="AS1975"/>
      <x:c r="AT1975"/>
      <x:c r="AU1975"/>
      <x:c r="AV1975"/>
      <x:c r="AW1975"/>
      <x:c r="AX1975"/>
      <x:c r="AY1975"/>
      <x:c r="AZ1975"/>
      <x:c r="BA1975"/>
      <x:c r="BB1975"/>
      <x:c r="BC1975"/>
      <x:c r="BD1975"/>
      <x:c r="BE1975"/>
      <x:c r="BF1975"/>
      <x:c r="BG1975"/>
      <x:c r="BH1975"/>
    </x:row>
    <x:row r="1976">
      <x:c r="H1976" s="79"/>
      <x:c r="K1976"/>
      <x:c r="L1976"/>
      <x:c r="M1976"/>
      <x:c r="N1976"/>
      <x:c r="O1976"/>
      <x:c r="P1976"/>
      <x:c r="Q1976"/>
      <x:c r="R1976"/>
      <x:c r="S1976"/>
      <x:c r="T1976"/>
      <x:c r="U1976"/>
      <x:c r="V1976"/>
      <x:c r="W1976"/>
      <x:c r="X1976"/>
      <x:c r="Y1976"/>
      <x:c r="Z1976"/>
      <x:c r="AA1976"/>
      <x:c r="AB1976"/>
      <x:c r="AC1976"/>
      <x:c r="AD1976"/>
      <x:c r="AE1976"/>
      <x:c r="AF1976"/>
      <x:c r="AG1976"/>
      <x:c r="AH1976"/>
      <x:c r="AI1976"/>
      <x:c r="AJ1976"/>
      <x:c r="AK1976"/>
      <x:c r="AL1976"/>
      <x:c r="AM1976"/>
      <x:c r="AN1976"/>
      <x:c r="AO1976"/>
      <x:c r="AP1976"/>
      <x:c r="AQ1976"/>
      <x:c r="AR1976"/>
      <x:c r="AS1976"/>
      <x:c r="AT1976"/>
      <x:c r="AU1976"/>
      <x:c r="AV1976"/>
      <x:c r="AW1976"/>
      <x:c r="AX1976"/>
      <x:c r="AY1976"/>
      <x:c r="AZ1976"/>
      <x:c r="BA1976"/>
      <x:c r="BB1976"/>
      <x:c r="BC1976"/>
      <x:c r="BD1976"/>
      <x:c r="BE1976"/>
      <x:c r="BF1976"/>
      <x:c r="BG1976"/>
      <x:c r="BH1976"/>
    </x:row>
    <x:row r="1977">
      <x:c r="H1977" s="79"/>
      <x:c r="K1977"/>
      <x:c r="L1977"/>
      <x:c r="M1977"/>
      <x:c r="N1977"/>
      <x:c r="O1977"/>
      <x:c r="P1977"/>
      <x:c r="Q1977"/>
      <x:c r="R1977"/>
      <x:c r="S1977"/>
      <x:c r="T1977"/>
      <x:c r="U1977"/>
      <x:c r="V1977"/>
      <x:c r="W1977"/>
      <x:c r="X1977"/>
      <x:c r="Y1977"/>
      <x:c r="Z1977"/>
      <x:c r="AA1977"/>
      <x:c r="AB1977"/>
      <x:c r="AC1977"/>
      <x:c r="AD1977"/>
      <x:c r="AE1977"/>
      <x:c r="AF1977"/>
      <x:c r="AG1977"/>
      <x:c r="AH1977"/>
      <x:c r="AI1977"/>
      <x:c r="AJ1977"/>
      <x:c r="AK1977"/>
      <x:c r="AL1977"/>
      <x:c r="AM1977"/>
      <x:c r="AN1977"/>
      <x:c r="AO1977"/>
      <x:c r="AP1977"/>
      <x:c r="AQ1977"/>
      <x:c r="AR1977"/>
      <x:c r="AS1977"/>
      <x:c r="AT1977"/>
      <x:c r="AU1977"/>
      <x:c r="AV1977"/>
      <x:c r="AW1977"/>
      <x:c r="AX1977"/>
      <x:c r="AY1977"/>
      <x:c r="AZ1977"/>
      <x:c r="BA1977"/>
      <x:c r="BB1977"/>
      <x:c r="BC1977"/>
      <x:c r="BD1977"/>
      <x:c r="BE1977"/>
      <x:c r="BF1977"/>
      <x:c r="BG1977"/>
      <x:c r="BH1977"/>
    </x:row>
    <x:row r="1978">
      <x:c r="H1978" s="79"/>
      <x:c r="K1978"/>
      <x:c r="L1978"/>
      <x:c r="M1978"/>
      <x:c r="N1978"/>
      <x:c r="O1978"/>
      <x:c r="P1978"/>
      <x:c r="Q1978"/>
      <x:c r="R1978"/>
      <x:c r="S1978"/>
      <x:c r="T1978"/>
      <x:c r="U1978"/>
      <x:c r="V1978"/>
      <x:c r="W1978"/>
      <x:c r="X1978"/>
      <x:c r="Y1978"/>
      <x:c r="Z1978"/>
      <x:c r="AA1978"/>
      <x:c r="AB1978"/>
      <x:c r="AC1978"/>
      <x:c r="AD1978"/>
      <x:c r="AE1978"/>
      <x:c r="AF1978"/>
      <x:c r="AG1978"/>
      <x:c r="AH1978"/>
      <x:c r="AI1978"/>
      <x:c r="AJ1978"/>
      <x:c r="AK1978"/>
      <x:c r="AL1978"/>
      <x:c r="AM1978"/>
      <x:c r="AN1978"/>
      <x:c r="AO1978"/>
      <x:c r="AP1978"/>
      <x:c r="AQ1978"/>
      <x:c r="AR1978"/>
      <x:c r="AS1978"/>
      <x:c r="AT1978"/>
      <x:c r="AU1978"/>
      <x:c r="AV1978"/>
      <x:c r="AW1978"/>
      <x:c r="AX1978"/>
      <x:c r="AY1978"/>
      <x:c r="AZ1978"/>
      <x:c r="BA1978"/>
      <x:c r="BB1978"/>
      <x:c r="BC1978"/>
      <x:c r="BD1978"/>
      <x:c r="BE1978"/>
      <x:c r="BF1978"/>
      <x:c r="BG1978"/>
      <x:c r="BH1978"/>
    </x:row>
    <x:row r="1979">
      <x:c r="H1979" s="79"/>
      <x:c r="K1979"/>
      <x:c r="L1979"/>
      <x:c r="M1979"/>
      <x:c r="N1979"/>
      <x:c r="O1979"/>
      <x:c r="P1979"/>
      <x:c r="Q1979"/>
      <x:c r="R1979"/>
      <x:c r="S1979"/>
      <x:c r="T1979"/>
      <x:c r="U1979"/>
      <x:c r="V1979"/>
      <x:c r="W1979"/>
      <x:c r="X1979"/>
      <x:c r="Y1979"/>
      <x:c r="Z1979"/>
      <x:c r="AA1979"/>
      <x:c r="AB1979"/>
      <x:c r="AC1979"/>
      <x:c r="AD1979"/>
      <x:c r="AE1979"/>
      <x:c r="AF1979"/>
      <x:c r="AG1979"/>
      <x:c r="AH1979"/>
      <x:c r="AI1979"/>
      <x:c r="AJ1979"/>
      <x:c r="AK1979"/>
      <x:c r="AL1979"/>
      <x:c r="AM1979"/>
      <x:c r="AN1979"/>
      <x:c r="AO1979"/>
      <x:c r="AP1979"/>
      <x:c r="AQ1979"/>
      <x:c r="AR1979"/>
      <x:c r="AS1979"/>
      <x:c r="AT1979"/>
      <x:c r="AU1979"/>
      <x:c r="AV1979"/>
      <x:c r="AW1979"/>
      <x:c r="AX1979"/>
      <x:c r="AY1979"/>
      <x:c r="AZ1979"/>
      <x:c r="BA1979"/>
      <x:c r="BB1979"/>
      <x:c r="BC1979"/>
      <x:c r="BD1979"/>
      <x:c r="BE1979"/>
      <x:c r="BF1979"/>
      <x:c r="BG1979"/>
      <x:c r="BH1979"/>
    </x:row>
    <x:row r="1980">
      <x:c r="H1980" s="79"/>
      <x:c r="K1980"/>
      <x:c r="L1980"/>
      <x:c r="M1980"/>
      <x:c r="N1980"/>
      <x:c r="O1980"/>
      <x:c r="P1980"/>
      <x:c r="Q1980"/>
      <x:c r="R1980"/>
      <x:c r="S1980"/>
      <x:c r="T1980"/>
      <x:c r="U1980"/>
      <x:c r="V1980"/>
      <x:c r="W1980"/>
      <x:c r="X1980"/>
      <x:c r="Y1980"/>
      <x:c r="Z1980"/>
      <x:c r="AA1980"/>
      <x:c r="AB1980"/>
      <x:c r="AC1980"/>
      <x:c r="AD1980"/>
      <x:c r="AE1980"/>
      <x:c r="AF1980"/>
      <x:c r="AG1980"/>
      <x:c r="AH1980"/>
      <x:c r="AI1980"/>
      <x:c r="AJ1980"/>
      <x:c r="AK1980"/>
      <x:c r="AL1980"/>
      <x:c r="AM1980"/>
      <x:c r="AN1980"/>
      <x:c r="AO1980"/>
      <x:c r="AP1980"/>
      <x:c r="AQ1980"/>
      <x:c r="AR1980"/>
      <x:c r="AS1980"/>
      <x:c r="AT1980"/>
      <x:c r="AU1980"/>
      <x:c r="AV1980"/>
      <x:c r="AW1980"/>
      <x:c r="AX1980"/>
      <x:c r="AY1980"/>
      <x:c r="AZ1980"/>
      <x:c r="BA1980"/>
      <x:c r="BB1980"/>
      <x:c r="BC1980"/>
      <x:c r="BD1980"/>
      <x:c r="BE1980"/>
      <x:c r="BF1980"/>
      <x:c r="BG1980"/>
      <x:c r="BH1980"/>
    </x:row>
    <x:row r="1981">
      <x:c r="H1981" s="79"/>
      <x:c r="K1981"/>
      <x:c r="L1981"/>
      <x:c r="M1981"/>
      <x:c r="N1981"/>
      <x:c r="O1981"/>
      <x:c r="P1981"/>
      <x:c r="Q1981"/>
      <x:c r="R1981"/>
      <x:c r="S1981"/>
      <x:c r="T1981"/>
      <x:c r="U1981"/>
      <x:c r="V1981"/>
      <x:c r="W1981"/>
      <x:c r="X1981"/>
      <x:c r="Y1981"/>
      <x:c r="Z1981"/>
      <x:c r="AA1981"/>
      <x:c r="AB1981"/>
      <x:c r="AC1981"/>
      <x:c r="AD1981"/>
      <x:c r="AE1981"/>
      <x:c r="AF1981"/>
      <x:c r="AG1981"/>
      <x:c r="AH1981"/>
      <x:c r="AI1981"/>
      <x:c r="AJ1981"/>
      <x:c r="AK1981"/>
      <x:c r="AL1981"/>
      <x:c r="AM1981"/>
      <x:c r="AN1981"/>
      <x:c r="AO1981"/>
      <x:c r="AP1981"/>
      <x:c r="AQ1981"/>
      <x:c r="AR1981"/>
      <x:c r="AS1981"/>
      <x:c r="AT1981"/>
      <x:c r="AU1981"/>
      <x:c r="AV1981"/>
      <x:c r="AW1981"/>
      <x:c r="AX1981"/>
      <x:c r="AY1981"/>
      <x:c r="AZ1981"/>
      <x:c r="BA1981"/>
      <x:c r="BB1981"/>
      <x:c r="BC1981"/>
      <x:c r="BD1981"/>
      <x:c r="BE1981"/>
      <x:c r="BF1981"/>
      <x:c r="BG1981"/>
      <x:c r="BH1981"/>
    </x:row>
    <x:row r="1982">
      <x:c r="H1982" s="79"/>
      <x:c r="K1982"/>
      <x:c r="L1982"/>
      <x:c r="M1982"/>
      <x:c r="N1982"/>
      <x:c r="O1982"/>
      <x:c r="P1982"/>
      <x:c r="Q1982"/>
      <x:c r="R1982"/>
      <x:c r="S1982"/>
      <x:c r="T1982"/>
      <x:c r="U1982"/>
      <x:c r="V1982"/>
      <x:c r="W1982"/>
      <x:c r="X1982"/>
      <x:c r="Y1982"/>
      <x:c r="Z1982"/>
      <x:c r="AA1982"/>
      <x:c r="AB1982"/>
      <x:c r="AC1982"/>
      <x:c r="AD1982"/>
      <x:c r="AE1982"/>
      <x:c r="AF1982"/>
      <x:c r="AG1982"/>
      <x:c r="AH1982"/>
      <x:c r="AI1982"/>
      <x:c r="AJ1982"/>
      <x:c r="AK1982"/>
      <x:c r="AL1982"/>
      <x:c r="AM1982"/>
      <x:c r="AN1982"/>
      <x:c r="AO1982"/>
      <x:c r="AP1982"/>
      <x:c r="AQ1982"/>
      <x:c r="AR1982"/>
      <x:c r="AS1982"/>
      <x:c r="AT1982"/>
      <x:c r="AU1982"/>
      <x:c r="AV1982"/>
      <x:c r="AW1982"/>
      <x:c r="AX1982"/>
      <x:c r="AY1982"/>
      <x:c r="AZ1982"/>
      <x:c r="BA1982"/>
      <x:c r="BB1982"/>
      <x:c r="BC1982"/>
      <x:c r="BD1982"/>
      <x:c r="BE1982"/>
      <x:c r="BF1982"/>
      <x:c r="BG1982"/>
      <x:c r="BH1982"/>
    </x:row>
    <x:row r="1983">
      <x:c r="H1983" s="79"/>
      <x:c r="K1983"/>
      <x:c r="L1983"/>
      <x:c r="M1983"/>
      <x:c r="N1983"/>
      <x:c r="O1983"/>
      <x:c r="P1983"/>
      <x:c r="Q1983"/>
      <x:c r="R1983"/>
      <x:c r="S1983"/>
      <x:c r="T1983"/>
      <x:c r="U1983"/>
      <x:c r="V1983"/>
      <x:c r="W1983"/>
      <x:c r="X1983"/>
      <x:c r="Y1983"/>
      <x:c r="Z1983"/>
      <x:c r="AA1983"/>
      <x:c r="AB1983"/>
      <x:c r="AC1983"/>
      <x:c r="AD1983"/>
      <x:c r="AE1983"/>
      <x:c r="AF1983"/>
      <x:c r="AG1983"/>
      <x:c r="AH1983"/>
      <x:c r="AI1983"/>
      <x:c r="AJ1983"/>
      <x:c r="AK1983"/>
      <x:c r="AL1983"/>
      <x:c r="AM1983"/>
      <x:c r="AN1983"/>
      <x:c r="AO1983"/>
      <x:c r="AP1983"/>
      <x:c r="AQ1983"/>
      <x:c r="AR1983"/>
      <x:c r="AS1983"/>
      <x:c r="AT1983"/>
      <x:c r="AU1983"/>
      <x:c r="AV1983"/>
      <x:c r="AW1983"/>
      <x:c r="AX1983"/>
      <x:c r="AY1983"/>
      <x:c r="AZ1983"/>
      <x:c r="BA1983"/>
      <x:c r="BB1983"/>
      <x:c r="BC1983"/>
      <x:c r="BD1983"/>
      <x:c r="BE1983"/>
      <x:c r="BF1983"/>
      <x:c r="BG1983"/>
      <x:c r="BH1983"/>
    </x:row>
    <x:row r="1984">
      <x:c r="H1984" s="79"/>
      <x:c r="K1984"/>
      <x:c r="L1984"/>
      <x:c r="M1984"/>
      <x:c r="N1984"/>
      <x:c r="O1984"/>
      <x:c r="P1984"/>
      <x:c r="Q1984"/>
      <x:c r="R1984"/>
      <x:c r="S1984"/>
      <x:c r="T1984"/>
      <x:c r="U1984"/>
      <x:c r="V1984"/>
      <x:c r="W1984"/>
      <x:c r="X1984"/>
      <x:c r="Y1984"/>
      <x:c r="Z1984"/>
      <x:c r="AA1984"/>
      <x:c r="AB1984"/>
      <x:c r="AC1984"/>
      <x:c r="AD1984"/>
      <x:c r="AE1984"/>
      <x:c r="AF1984"/>
      <x:c r="AG1984"/>
      <x:c r="AH1984"/>
      <x:c r="AI1984"/>
      <x:c r="AJ1984"/>
      <x:c r="AK1984"/>
      <x:c r="AL1984"/>
      <x:c r="AM1984"/>
      <x:c r="AN1984"/>
      <x:c r="AO1984"/>
      <x:c r="AP1984"/>
      <x:c r="AQ1984"/>
      <x:c r="AR1984"/>
      <x:c r="AS1984"/>
      <x:c r="AT1984"/>
      <x:c r="AU1984"/>
      <x:c r="AV1984"/>
      <x:c r="AW1984"/>
      <x:c r="AX1984"/>
      <x:c r="AY1984"/>
      <x:c r="AZ1984"/>
      <x:c r="BA1984"/>
      <x:c r="BB1984"/>
      <x:c r="BC1984"/>
      <x:c r="BD1984"/>
      <x:c r="BE1984"/>
      <x:c r="BF1984"/>
      <x:c r="BG1984"/>
      <x:c r="BH1984"/>
    </x:row>
    <x:row r="1985">
      <x:c r="H1985" s="79"/>
      <x:c r="K1985"/>
      <x:c r="L1985"/>
      <x:c r="M1985"/>
      <x:c r="N1985"/>
      <x:c r="O1985"/>
      <x:c r="P1985"/>
      <x:c r="Q1985"/>
      <x:c r="R1985"/>
      <x:c r="S1985"/>
      <x:c r="T1985"/>
      <x:c r="U1985"/>
      <x:c r="V1985"/>
      <x:c r="W1985"/>
      <x:c r="X1985"/>
      <x:c r="Y1985"/>
      <x:c r="Z1985"/>
      <x:c r="AA1985"/>
      <x:c r="AB1985"/>
      <x:c r="AC1985"/>
      <x:c r="AD1985"/>
      <x:c r="AE1985"/>
      <x:c r="AF1985"/>
      <x:c r="AG1985"/>
      <x:c r="AH1985"/>
      <x:c r="AI1985"/>
      <x:c r="AJ1985"/>
      <x:c r="AK1985"/>
      <x:c r="AL1985"/>
      <x:c r="AM1985"/>
      <x:c r="AN1985"/>
      <x:c r="AO1985"/>
      <x:c r="AP1985"/>
      <x:c r="AQ1985"/>
      <x:c r="AR1985"/>
      <x:c r="AS1985"/>
      <x:c r="AT1985"/>
      <x:c r="AU1985"/>
      <x:c r="AV1985"/>
      <x:c r="AW1985"/>
      <x:c r="AX1985"/>
      <x:c r="AY1985"/>
      <x:c r="AZ1985"/>
      <x:c r="BA1985"/>
      <x:c r="BB1985"/>
      <x:c r="BC1985"/>
      <x:c r="BD1985"/>
      <x:c r="BE1985"/>
      <x:c r="BF1985"/>
      <x:c r="BG1985"/>
      <x:c r="BH1985"/>
    </x:row>
    <x:row r="1986">
      <x:c r="H1986" s="79"/>
      <x:c r="K1986"/>
      <x:c r="L1986"/>
      <x:c r="M1986"/>
      <x:c r="N1986"/>
      <x:c r="O1986"/>
      <x:c r="P1986"/>
      <x:c r="Q1986"/>
      <x:c r="R1986"/>
      <x:c r="S1986"/>
      <x:c r="T1986"/>
      <x:c r="U1986"/>
      <x:c r="V1986"/>
      <x:c r="W1986"/>
      <x:c r="X1986"/>
      <x:c r="Y1986"/>
      <x:c r="Z1986"/>
      <x:c r="AA1986"/>
      <x:c r="AB1986"/>
      <x:c r="AC1986"/>
      <x:c r="AD1986"/>
      <x:c r="AE1986"/>
      <x:c r="AF1986"/>
      <x:c r="AG1986"/>
      <x:c r="AH1986"/>
      <x:c r="AI1986"/>
      <x:c r="AJ1986"/>
      <x:c r="AK1986"/>
      <x:c r="AL1986"/>
      <x:c r="AM1986"/>
      <x:c r="AN1986"/>
      <x:c r="AO1986"/>
      <x:c r="AP1986"/>
      <x:c r="AQ1986"/>
      <x:c r="AR1986"/>
      <x:c r="AS1986"/>
      <x:c r="AT1986"/>
      <x:c r="AU1986"/>
      <x:c r="AV1986"/>
      <x:c r="AW1986"/>
      <x:c r="AX1986"/>
      <x:c r="AY1986"/>
      <x:c r="AZ1986"/>
      <x:c r="BA1986"/>
      <x:c r="BB1986"/>
      <x:c r="BC1986"/>
      <x:c r="BD1986"/>
      <x:c r="BE1986"/>
      <x:c r="BF1986"/>
      <x:c r="BG1986"/>
      <x:c r="BH1986"/>
    </x:row>
    <x:row r="1987">
      <x:c r="H1987" s="79"/>
      <x:c r="K1987"/>
      <x:c r="L1987"/>
      <x:c r="M1987"/>
      <x:c r="N1987"/>
      <x:c r="O1987"/>
      <x:c r="P1987"/>
      <x:c r="Q1987"/>
      <x:c r="R1987"/>
      <x:c r="S1987"/>
      <x:c r="T1987"/>
      <x:c r="U1987"/>
      <x:c r="V1987"/>
      <x:c r="W1987"/>
      <x:c r="X1987"/>
      <x:c r="Y1987"/>
      <x:c r="Z1987"/>
      <x:c r="AA1987"/>
      <x:c r="AB1987"/>
      <x:c r="AC1987"/>
      <x:c r="AD1987"/>
      <x:c r="AE1987"/>
      <x:c r="AF1987"/>
      <x:c r="AG1987"/>
      <x:c r="AH1987"/>
      <x:c r="AI1987"/>
      <x:c r="AJ1987"/>
      <x:c r="AK1987"/>
      <x:c r="AL1987"/>
      <x:c r="AM1987"/>
      <x:c r="AN1987"/>
      <x:c r="AO1987"/>
      <x:c r="AP1987"/>
      <x:c r="AQ1987"/>
      <x:c r="AR1987"/>
      <x:c r="AS1987"/>
      <x:c r="AT1987"/>
      <x:c r="AU1987"/>
      <x:c r="AV1987"/>
      <x:c r="AW1987"/>
      <x:c r="AX1987"/>
      <x:c r="AY1987"/>
      <x:c r="AZ1987"/>
      <x:c r="BA1987"/>
      <x:c r="BB1987"/>
      <x:c r="BC1987"/>
      <x:c r="BD1987"/>
      <x:c r="BE1987"/>
      <x:c r="BF1987"/>
      <x:c r="BG1987"/>
      <x:c r="BH1987"/>
    </x:row>
    <x:row r="1988">
      <x:c r="H1988" s="79"/>
      <x:c r="K1988"/>
      <x:c r="L1988"/>
      <x:c r="M1988"/>
      <x:c r="N1988"/>
      <x:c r="O1988"/>
      <x:c r="P1988"/>
      <x:c r="Q1988"/>
      <x:c r="R1988"/>
      <x:c r="S1988"/>
      <x:c r="T1988"/>
      <x:c r="U1988"/>
      <x:c r="V1988"/>
      <x:c r="W1988"/>
      <x:c r="X1988"/>
      <x:c r="Y1988"/>
      <x:c r="Z1988"/>
      <x:c r="AA1988"/>
      <x:c r="AB1988"/>
      <x:c r="AC1988"/>
      <x:c r="AD1988"/>
      <x:c r="AE1988"/>
      <x:c r="AF1988"/>
      <x:c r="AG1988"/>
      <x:c r="AH1988"/>
      <x:c r="AI1988"/>
      <x:c r="AJ1988"/>
      <x:c r="AK1988"/>
      <x:c r="AL1988"/>
      <x:c r="AM1988"/>
      <x:c r="AN1988"/>
      <x:c r="AO1988"/>
      <x:c r="AP1988"/>
      <x:c r="AQ1988"/>
      <x:c r="AR1988"/>
      <x:c r="AS1988"/>
      <x:c r="AT1988"/>
      <x:c r="AU1988"/>
      <x:c r="AV1988"/>
      <x:c r="AW1988"/>
      <x:c r="AX1988"/>
      <x:c r="AY1988"/>
      <x:c r="AZ1988"/>
      <x:c r="BA1988"/>
      <x:c r="BB1988"/>
      <x:c r="BC1988"/>
      <x:c r="BD1988"/>
      <x:c r="BE1988"/>
      <x:c r="BF1988"/>
      <x:c r="BG1988"/>
      <x:c r="BH1988"/>
    </x:row>
    <x:row r="1989">
      <x:c r="H1989" s="79"/>
      <x:c r="K1989"/>
      <x:c r="L1989"/>
      <x:c r="M1989"/>
      <x:c r="N1989"/>
      <x:c r="O1989"/>
      <x:c r="P1989"/>
      <x:c r="Q1989"/>
      <x:c r="R1989"/>
      <x:c r="S1989"/>
      <x:c r="T1989"/>
      <x:c r="U1989"/>
      <x:c r="V1989"/>
      <x:c r="W1989"/>
      <x:c r="X1989"/>
      <x:c r="Y1989"/>
      <x:c r="Z1989"/>
      <x:c r="AA1989"/>
      <x:c r="AB1989"/>
      <x:c r="AC1989"/>
      <x:c r="AD1989"/>
      <x:c r="AE1989"/>
      <x:c r="AF1989"/>
      <x:c r="AG1989"/>
      <x:c r="AH1989"/>
      <x:c r="AI1989"/>
      <x:c r="AJ1989"/>
      <x:c r="AK1989"/>
      <x:c r="AL1989"/>
      <x:c r="AM1989"/>
      <x:c r="AN1989"/>
      <x:c r="AO1989"/>
      <x:c r="AP1989"/>
      <x:c r="AQ1989"/>
      <x:c r="AR1989"/>
      <x:c r="AS1989"/>
      <x:c r="AT1989"/>
      <x:c r="AU1989"/>
      <x:c r="AV1989"/>
      <x:c r="AW1989"/>
      <x:c r="AX1989"/>
      <x:c r="AY1989"/>
      <x:c r="AZ1989"/>
      <x:c r="BA1989"/>
      <x:c r="BB1989"/>
      <x:c r="BC1989"/>
      <x:c r="BD1989"/>
      <x:c r="BE1989"/>
      <x:c r="BF1989"/>
      <x:c r="BG1989"/>
      <x:c r="BH1989"/>
    </x:row>
    <x:row r="1990">
      <x:c r="H1990" s="79"/>
      <x:c r="K1990"/>
      <x:c r="L1990"/>
      <x:c r="M1990"/>
      <x:c r="N1990"/>
      <x:c r="O1990"/>
      <x:c r="P1990"/>
      <x:c r="Q1990"/>
      <x:c r="R1990"/>
      <x:c r="S1990"/>
      <x:c r="T1990"/>
      <x:c r="U1990"/>
      <x:c r="V1990"/>
      <x:c r="W1990"/>
      <x:c r="X1990"/>
      <x:c r="Y1990"/>
      <x:c r="Z1990"/>
      <x:c r="AA1990"/>
      <x:c r="AB1990"/>
      <x:c r="AC1990"/>
      <x:c r="AD1990"/>
      <x:c r="AE1990"/>
      <x:c r="AF1990"/>
      <x:c r="AG1990"/>
      <x:c r="AH1990"/>
      <x:c r="AI1990"/>
      <x:c r="AJ1990"/>
      <x:c r="AK1990"/>
      <x:c r="AL1990"/>
      <x:c r="AM1990"/>
      <x:c r="AN1990"/>
      <x:c r="AO1990"/>
      <x:c r="AP1990"/>
      <x:c r="AQ1990"/>
      <x:c r="AR1990"/>
      <x:c r="AS1990"/>
      <x:c r="AT1990"/>
      <x:c r="AU1990"/>
      <x:c r="AV1990"/>
      <x:c r="AW1990"/>
      <x:c r="AX1990"/>
      <x:c r="AY1990"/>
      <x:c r="AZ1990"/>
      <x:c r="BA1990"/>
      <x:c r="BB1990"/>
      <x:c r="BC1990"/>
      <x:c r="BD1990"/>
      <x:c r="BE1990"/>
      <x:c r="BF1990"/>
      <x:c r="BG1990"/>
      <x:c r="BH1990"/>
    </x:row>
    <x:row r="1991">
      <x:c r="H1991" s="79"/>
      <x:c r="K1991"/>
      <x:c r="L1991"/>
      <x:c r="M1991"/>
      <x:c r="N1991"/>
      <x:c r="O1991"/>
      <x:c r="P1991"/>
      <x:c r="Q1991"/>
      <x:c r="R1991"/>
      <x:c r="S1991"/>
      <x:c r="T1991"/>
      <x:c r="U1991"/>
      <x:c r="V1991"/>
      <x:c r="W1991"/>
      <x:c r="X1991"/>
      <x:c r="Y1991"/>
      <x:c r="Z1991"/>
      <x:c r="AA1991"/>
      <x:c r="AB1991"/>
      <x:c r="AC1991"/>
      <x:c r="AD1991"/>
      <x:c r="AE1991"/>
      <x:c r="AF1991"/>
      <x:c r="AG1991"/>
      <x:c r="AH1991"/>
      <x:c r="AI1991"/>
      <x:c r="AJ1991"/>
      <x:c r="AK1991"/>
      <x:c r="AL1991"/>
      <x:c r="AM1991"/>
      <x:c r="AN1991"/>
      <x:c r="AO1991"/>
      <x:c r="AP1991"/>
      <x:c r="AQ1991"/>
      <x:c r="AR1991"/>
      <x:c r="AS1991"/>
      <x:c r="AT1991"/>
      <x:c r="AU1991"/>
      <x:c r="AV1991"/>
      <x:c r="AW1991"/>
      <x:c r="AX1991"/>
      <x:c r="AY1991"/>
      <x:c r="AZ1991"/>
      <x:c r="BA1991"/>
      <x:c r="BB1991"/>
      <x:c r="BC1991"/>
      <x:c r="BD1991"/>
      <x:c r="BE1991"/>
      <x:c r="BF1991"/>
      <x:c r="BG1991"/>
      <x:c r="BH1991"/>
    </x:row>
    <x:row r="1992">
      <x:c r="H1992" s="79"/>
      <x:c r="K1992"/>
      <x:c r="L1992"/>
      <x:c r="M1992"/>
      <x:c r="N1992"/>
      <x:c r="O1992"/>
      <x:c r="P1992"/>
      <x:c r="Q1992"/>
      <x:c r="R1992"/>
      <x:c r="S1992"/>
      <x:c r="T1992"/>
      <x:c r="U1992"/>
      <x:c r="V1992"/>
      <x:c r="W1992"/>
      <x:c r="X1992"/>
      <x:c r="Y1992"/>
      <x:c r="Z1992"/>
      <x:c r="AA1992"/>
      <x:c r="AB1992"/>
      <x:c r="AC1992"/>
      <x:c r="AD1992"/>
      <x:c r="AE1992"/>
      <x:c r="AF1992"/>
      <x:c r="AG1992"/>
      <x:c r="AH1992"/>
      <x:c r="AI1992"/>
      <x:c r="AJ1992"/>
      <x:c r="AK1992"/>
      <x:c r="AL1992"/>
      <x:c r="AM1992"/>
      <x:c r="AN1992"/>
      <x:c r="AO1992"/>
      <x:c r="AP1992"/>
      <x:c r="AQ1992"/>
      <x:c r="AR1992"/>
      <x:c r="AS1992"/>
      <x:c r="AT1992"/>
      <x:c r="AU1992"/>
      <x:c r="AV1992"/>
      <x:c r="AW1992"/>
      <x:c r="AX1992"/>
      <x:c r="AY1992"/>
      <x:c r="AZ1992"/>
      <x:c r="BA1992"/>
      <x:c r="BB1992"/>
      <x:c r="BC1992"/>
      <x:c r="BD1992"/>
      <x:c r="BE1992"/>
      <x:c r="BF1992"/>
      <x:c r="BG1992"/>
      <x:c r="BH1992"/>
    </x:row>
    <x:row r="1993">
      <x:c r="H1993" s="79"/>
      <x:c r="K1993"/>
      <x:c r="L1993"/>
      <x:c r="M1993"/>
      <x:c r="N1993"/>
      <x:c r="O1993"/>
      <x:c r="P1993"/>
      <x:c r="Q1993"/>
      <x:c r="R1993"/>
      <x:c r="S1993"/>
      <x:c r="T1993"/>
      <x:c r="U1993"/>
      <x:c r="V1993"/>
      <x:c r="W1993"/>
      <x:c r="X1993"/>
      <x:c r="Y1993"/>
      <x:c r="Z1993"/>
      <x:c r="AA1993"/>
      <x:c r="AB1993"/>
      <x:c r="AC1993"/>
      <x:c r="AD1993"/>
      <x:c r="AE1993"/>
      <x:c r="AF1993"/>
      <x:c r="AG1993"/>
      <x:c r="AH1993"/>
      <x:c r="AI1993"/>
      <x:c r="AJ1993"/>
      <x:c r="AK1993"/>
      <x:c r="AL1993"/>
      <x:c r="AM1993"/>
      <x:c r="AN1993"/>
      <x:c r="AO1993"/>
      <x:c r="AP1993"/>
      <x:c r="AQ1993"/>
      <x:c r="AR1993"/>
      <x:c r="AS1993"/>
      <x:c r="AT1993"/>
      <x:c r="AU1993"/>
      <x:c r="AV1993"/>
      <x:c r="AW1993"/>
      <x:c r="AX1993"/>
      <x:c r="AY1993"/>
      <x:c r="AZ1993"/>
      <x:c r="BA1993"/>
      <x:c r="BB1993"/>
      <x:c r="BC1993"/>
      <x:c r="BD1993"/>
      <x:c r="BE1993"/>
      <x:c r="BF1993"/>
      <x:c r="BG1993"/>
      <x:c r="BH1993"/>
    </x:row>
    <x:row r="1994">
      <x:c r="H1994" s="79"/>
      <x:c r="K1994"/>
      <x:c r="L1994"/>
      <x:c r="M1994"/>
      <x:c r="N1994"/>
      <x:c r="O1994"/>
      <x:c r="P1994"/>
      <x:c r="Q1994"/>
      <x:c r="R1994"/>
      <x:c r="S1994"/>
      <x:c r="T1994"/>
      <x:c r="U1994"/>
      <x:c r="V1994"/>
      <x:c r="W1994"/>
      <x:c r="X1994"/>
      <x:c r="Y1994"/>
      <x:c r="Z1994"/>
      <x:c r="AA1994"/>
      <x:c r="AB1994"/>
      <x:c r="AC1994"/>
      <x:c r="AD1994"/>
      <x:c r="AE1994"/>
      <x:c r="AF1994"/>
      <x:c r="AG1994"/>
      <x:c r="AH1994"/>
      <x:c r="AI1994"/>
      <x:c r="AJ1994"/>
      <x:c r="AK1994"/>
      <x:c r="AL1994"/>
      <x:c r="AM1994"/>
      <x:c r="AN1994"/>
      <x:c r="AO1994"/>
      <x:c r="AP1994"/>
      <x:c r="AQ1994"/>
      <x:c r="AR1994"/>
      <x:c r="AS1994"/>
      <x:c r="AT1994"/>
      <x:c r="AU1994"/>
      <x:c r="AV1994"/>
      <x:c r="AW1994"/>
      <x:c r="AX1994"/>
      <x:c r="AY1994"/>
      <x:c r="AZ1994"/>
      <x:c r="BA1994"/>
      <x:c r="BB1994"/>
      <x:c r="BC1994"/>
      <x:c r="BD1994"/>
      <x:c r="BE1994"/>
      <x:c r="BF1994"/>
      <x:c r="BG1994"/>
      <x:c r="BH1994"/>
    </x:row>
    <x:row r="1995">
      <x:c r="H1995" s="79"/>
      <x:c r="K1995"/>
      <x:c r="L1995"/>
      <x:c r="M1995"/>
      <x:c r="N1995"/>
      <x:c r="O1995"/>
      <x:c r="P1995"/>
      <x:c r="Q1995"/>
      <x:c r="R1995"/>
      <x:c r="S1995"/>
      <x:c r="T1995"/>
      <x:c r="U1995"/>
      <x:c r="V1995"/>
      <x:c r="W1995"/>
      <x:c r="X1995"/>
      <x:c r="Y1995"/>
      <x:c r="Z1995"/>
      <x:c r="AA1995"/>
      <x:c r="AB1995"/>
      <x:c r="AC1995"/>
      <x:c r="AD1995"/>
      <x:c r="AE1995"/>
      <x:c r="AF1995"/>
      <x:c r="AG1995"/>
      <x:c r="AH1995"/>
      <x:c r="AI1995"/>
      <x:c r="AJ1995"/>
      <x:c r="AK1995"/>
      <x:c r="AL1995"/>
      <x:c r="AM1995"/>
      <x:c r="AN1995"/>
      <x:c r="AO1995"/>
      <x:c r="AP1995"/>
      <x:c r="AQ1995"/>
      <x:c r="AR1995"/>
      <x:c r="AS1995"/>
      <x:c r="AT1995"/>
      <x:c r="AU1995"/>
      <x:c r="AV1995"/>
      <x:c r="AW1995"/>
      <x:c r="AX1995"/>
      <x:c r="AY1995"/>
      <x:c r="AZ1995"/>
      <x:c r="BA1995"/>
      <x:c r="BB1995"/>
      <x:c r="BC1995"/>
      <x:c r="BD1995"/>
      <x:c r="BE1995"/>
      <x:c r="BF1995"/>
      <x:c r="BG1995"/>
      <x:c r="BH1995"/>
    </x:row>
    <x:row r="1996">
      <x:c r="H1996" s="79"/>
      <x:c r="K1996"/>
      <x:c r="L1996"/>
      <x:c r="M1996"/>
      <x:c r="N1996"/>
      <x:c r="O1996"/>
      <x:c r="P1996"/>
      <x:c r="Q1996"/>
      <x:c r="R1996"/>
      <x:c r="S1996"/>
      <x:c r="T1996"/>
      <x:c r="U1996"/>
      <x:c r="V1996"/>
      <x:c r="W1996"/>
      <x:c r="X1996"/>
      <x:c r="Y1996"/>
      <x:c r="Z1996"/>
      <x:c r="AA1996"/>
      <x:c r="AB1996"/>
      <x:c r="AC1996"/>
      <x:c r="AD1996"/>
      <x:c r="AE1996"/>
      <x:c r="AF1996"/>
      <x:c r="AG1996"/>
      <x:c r="AH1996"/>
      <x:c r="AI1996"/>
      <x:c r="AJ1996"/>
      <x:c r="AK1996"/>
      <x:c r="AL1996"/>
      <x:c r="AM1996"/>
      <x:c r="AN1996"/>
      <x:c r="AO1996"/>
      <x:c r="AP1996"/>
      <x:c r="AQ1996"/>
      <x:c r="AR1996"/>
      <x:c r="AS1996"/>
      <x:c r="AT1996"/>
      <x:c r="AU1996"/>
      <x:c r="AV1996"/>
      <x:c r="AW1996"/>
      <x:c r="AX1996"/>
      <x:c r="AY1996"/>
      <x:c r="AZ1996"/>
      <x:c r="BA1996"/>
      <x:c r="BB1996"/>
      <x:c r="BC1996"/>
      <x:c r="BD1996"/>
      <x:c r="BE1996"/>
      <x:c r="BF1996"/>
      <x:c r="BG1996"/>
      <x:c r="BH1996"/>
    </x:row>
    <x:row r="1997">
      <x:c r="H1997" s="79"/>
      <x:c r="K1997"/>
      <x:c r="L1997"/>
      <x:c r="M1997"/>
      <x:c r="N1997"/>
      <x:c r="O1997"/>
      <x:c r="P1997"/>
      <x:c r="Q1997"/>
      <x:c r="R1997"/>
      <x:c r="S1997"/>
      <x:c r="T1997"/>
      <x:c r="U1997"/>
      <x:c r="V1997"/>
      <x:c r="W1997"/>
      <x:c r="X1997"/>
      <x:c r="Y1997"/>
      <x:c r="Z1997"/>
      <x:c r="AA1997"/>
      <x:c r="AB1997"/>
      <x:c r="AC1997"/>
      <x:c r="AD1997"/>
      <x:c r="AE1997"/>
      <x:c r="AF1997"/>
      <x:c r="AG1997"/>
      <x:c r="AH1997"/>
      <x:c r="AI1997"/>
      <x:c r="AJ1997"/>
      <x:c r="AK1997"/>
      <x:c r="AL1997"/>
      <x:c r="AM1997"/>
      <x:c r="AN1997"/>
      <x:c r="AO1997"/>
      <x:c r="AP1997"/>
      <x:c r="AQ1997"/>
      <x:c r="AR1997"/>
      <x:c r="AS1997"/>
      <x:c r="AT1997"/>
      <x:c r="AU1997"/>
      <x:c r="AV1997"/>
      <x:c r="AW1997"/>
      <x:c r="AX1997"/>
      <x:c r="AY1997"/>
      <x:c r="AZ1997"/>
      <x:c r="BA1997"/>
      <x:c r="BB1997"/>
      <x:c r="BC1997"/>
      <x:c r="BD1997"/>
      <x:c r="BE1997"/>
      <x:c r="BF1997"/>
      <x:c r="BG1997"/>
      <x:c r="BH1997"/>
    </x:row>
    <x:row r="1998">
      <x:c r="H1998" s="79"/>
      <x:c r="K1998"/>
      <x:c r="L1998"/>
      <x:c r="M1998"/>
      <x:c r="N1998"/>
      <x:c r="O1998"/>
      <x:c r="P1998"/>
      <x:c r="Q1998"/>
      <x:c r="R1998"/>
      <x:c r="S1998"/>
      <x:c r="T1998"/>
      <x:c r="U1998"/>
      <x:c r="V1998"/>
      <x:c r="W1998"/>
      <x:c r="X1998"/>
      <x:c r="Y1998"/>
      <x:c r="Z1998"/>
      <x:c r="AA1998"/>
      <x:c r="AB1998"/>
      <x:c r="AC1998"/>
      <x:c r="AD1998"/>
      <x:c r="AE1998"/>
      <x:c r="AF1998"/>
      <x:c r="AG1998"/>
      <x:c r="AH1998"/>
      <x:c r="AI1998"/>
      <x:c r="AJ1998"/>
      <x:c r="AK1998"/>
      <x:c r="AL1998"/>
      <x:c r="AM1998"/>
      <x:c r="AN1998"/>
      <x:c r="AO1998"/>
      <x:c r="AP1998"/>
      <x:c r="AQ1998"/>
      <x:c r="AR1998"/>
      <x:c r="AS1998"/>
      <x:c r="AT1998"/>
      <x:c r="AU1998"/>
      <x:c r="AV1998"/>
      <x:c r="AW1998"/>
      <x:c r="AX1998"/>
      <x:c r="AY1998"/>
      <x:c r="AZ1998"/>
      <x:c r="BA1998"/>
      <x:c r="BB1998"/>
      <x:c r="BC1998"/>
      <x:c r="BD1998"/>
      <x:c r="BE1998"/>
      <x:c r="BF1998"/>
      <x:c r="BG1998"/>
      <x:c r="BH1998"/>
    </x:row>
    <x:row r="1999">
      <x:c r="H1999" s="79"/>
      <x:c r="K1999"/>
      <x:c r="L1999"/>
      <x:c r="M1999"/>
      <x:c r="N1999"/>
      <x:c r="O1999"/>
      <x:c r="P1999"/>
      <x:c r="Q1999"/>
      <x:c r="R1999"/>
      <x:c r="S1999"/>
      <x:c r="T1999"/>
      <x:c r="U1999"/>
      <x:c r="V1999"/>
      <x:c r="W1999"/>
      <x:c r="X1999"/>
      <x:c r="Y1999"/>
      <x:c r="Z1999"/>
      <x:c r="AA1999"/>
      <x:c r="AB1999"/>
      <x:c r="AC1999"/>
      <x:c r="AD1999"/>
      <x:c r="AE1999"/>
      <x:c r="AF1999"/>
      <x:c r="AG1999"/>
      <x:c r="AH1999"/>
      <x:c r="AI1999"/>
      <x:c r="AJ1999"/>
      <x:c r="AK1999"/>
      <x:c r="AL1999"/>
      <x:c r="AM1999"/>
      <x:c r="AN1999"/>
      <x:c r="AO1999"/>
      <x:c r="AP1999"/>
      <x:c r="AQ1999"/>
      <x:c r="AR1999"/>
      <x:c r="AS1999"/>
      <x:c r="AT1999"/>
      <x:c r="AU1999"/>
      <x:c r="AV1999"/>
      <x:c r="AW1999"/>
      <x:c r="AX1999"/>
      <x:c r="AY1999"/>
      <x:c r="AZ1999"/>
      <x:c r="BA1999"/>
      <x:c r="BB1999"/>
      <x:c r="BC1999"/>
      <x:c r="BD1999"/>
      <x:c r="BE1999"/>
      <x:c r="BF1999"/>
      <x:c r="BG1999"/>
      <x:c r="BH1999"/>
    </x:row>
    <x:row r="2000">
      <x:c r="H2000" s="79"/>
      <x:c r="K2000"/>
      <x:c r="L2000"/>
      <x:c r="M2000"/>
      <x:c r="N2000"/>
      <x:c r="O2000"/>
      <x:c r="P2000"/>
      <x:c r="Q2000"/>
      <x:c r="R2000"/>
      <x:c r="S2000"/>
      <x:c r="T2000"/>
      <x:c r="U2000"/>
      <x:c r="V2000"/>
      <x:c r="W2000"/>
      <x:c r="X2000"/>
      <x:c r="Y2000"/>
      <x:c r="Z2000"/>
      <x:c r="AA2000"/>
      <x:c r="AB2000"/>
      <x:c r="AC2000"/>
      <x:c r="AD2000"/>
      <x:c r="AE2000"/>
      <x:c r="AF2000"/>
      <x:c r="AG2000"/>
      <x:c r="AH2000"/>
      <x:c r="AI2000"/>
      <x:c r="AJ2000"/>
      <x:c r="AK2000"/>
      <x:c r="AL2000"/>
      <x:c r="AM2000"/>
      <x:c r="AN2000"/>
      <x:c r="AO2000"/>
      <x:c r="AP2000"/>
      <x:c r="AQ2000"/>
      <x:c r="AR2000"/>
      <x:c r="AS2000"/>
      <x:c r="AT2000"/>
      <x:c r="AU2000"/>
      <x:c r="AV2000"/>
      <x:c r="AW2000"/>
      <x:c r="AX2000"/>
      <x:c r="AY2000"/>
      <x:c r="AZ2000"/>
      <x:c r="BA2000"/>
      <x:c r="BB2000"/>
      <x:c r="BC2000"/>
      <x:c r="BD2000"/>
      <x:c r="BE2000"/>
      <x:c r="BF2000"/>
      <x:c r="BG2000"/>
      <x:c r="BH2000"/>
    </x:row>
    <x:row r="2001">
      <x:c r="H2001" s="79"/>
      <x:c r="K2001"/>
      <x:c r="L2001"/>
      <x:c r="M2001"/>
      <x:c r="N2001"/>
      <x:c r="O2001"/>
      <x:c r="P2001"/>
      <x:c r="Q2001"/>
      <x:c r="R2001"/>
      <x:c r="S2001"/>
      <x:c r="T2001"/>
      <x:c r="U2001"/>
      <x:c r="V2001"/>
      <x:c r="W2001"/>
      <x:c r="X2001"/>
      <x:c r="Y2001"/>
      <x:c r="Z2001"/>
      <x:c r="AA2001"/>
      <x:c r="AB2001"/>
      <x:c r="AC2001"/>
      <x:c r="AD2001"/>
      <x:c r="AE2001"/>
      <x:c r="AF2001"/>
      <x:c r="AG2001"/>
      <x:c r="AH2001"/>
      <x:c r="AI2001"/>
      <x:c r="AJ2001"/>
      <x:c r="AK2001"/>
      <x:c r="AL2001"/>
      <x:c r="AM2001"/>
      <x:c r="AN2001"/>
      <x:c r="AO2001"/>
      <x:c r="AP2001"/>
      <x:c r="AQ2001"/>
      <x:c r="AR2001"/>
      <x:c r="AS2001"/>
      <x:c r="AT2001"/>
      <x:c r="AU2001"/>
      <x:c r="AV2001"/>
      <x:c r="AW2001"/>
      <x:c r="AX2001"/>
      <x:c r="AY2001"/>
      <x:c r="AZ2001"/>
      <x:c r="BA2001"/>
      <x:c r="BB2001"/>
      <x:c r="BC2001"/>
      <x:c r="BD2001"/>
      <x:c r="BE2001"/>
      <x:c r="BF2001"/>
      <x:c r="BG2001"/>
      <x:c r="BH2001"/>
    </x:row>
    <x:row r="2002">
      <x:c r="H2002" s="79"/>
      <x:c r="K2002"/>
      <x:c r="L2002"/>
      <x:c r="M2002"/>
      <x:c r="N2002"/>
      <x:c r="O2002"/>
      <x:c r="P2002"/>
      <x:c r="Q2002"/>
      <x:c r="R2002"/>
      <x:c r="S2002"/>
      <x:c r="T2002"/>
      <x:c r="U2002"/>
      <x:c r="V2002"/>
      <x:c r="W2002"/>
      <x:c r="X2002"/>
      <x:c r="Y2002"/>
      <x:c r="Z2002"/>
      <x:c r="AA2002"/>
      <x:c r="AB2002"/>
      <x:c r="AC2002"/>
      <x:c r="AD2002"/>
      <x:c r="AE2002"/>
      <x:c r="AF2002"/>
      <x:c r="AG2002"/>
      <x:c r="AH2002"/>
      <x:c r="AI2002"/>
      <x:c r="AJ2002"/>
      <x:c r="AK2002"/>
      <x:c r="AL2002"/>
      <x:c r="AM2002"/>
      <x:c r="AN2002"/>
      <x:c r="AO2002"/>
      <x:c r="AP2002"/>
      <x:c r="AQ2002"/>
      <x:c r="AR2002"/>
      <x:c r="AS2002"/>
      <x:c r="AT2002"/>
      <x:c r="AU2002"/>
      <x:c r="AV2002"/>
      <x:c r="AW2002"/>
      <x:c r="AX2002"/>
      <x:c r="AY2002"/>
      <x:c r="AZ2002"/>
      <x:c r="BA2002"/>
      <x:c r="BB2002"/>
      <x:c r="BC2002"/>
      <x:c r="BD2002"/>
      <x:c r="BE2002"/>
      <x:c r="BF2002"/>
      <x:c r="BG2002"/>
      <x:c r="BH2002"/>
    </x:row>
    <x:row r="2003">
      <x:c r="H2003" s="79"/>
      <x:c r="K2003"/>
      <x:c r="L2003"/>
      <x:c r="M2003"/>
      <x:c r="N2003"/>
      <x:c r="O2003"/>
      <x:c r="P2003"/>
      <x:c r="Q2003"/>
      <x:c r="R2003"/>
      <x:c r="S2003"/>
      <x:c r="T2003"/>
      <x:c r="U2003"/>
      <x:c r="V2003"/>
      <x:c r="W2003"/>
      <x:c r="X2003"/>
      <x:c r="Y2003"/>
      <x:c r="Z2003"/>
      <x:c r="AA2003"/>
      <x:c r="AB2003"/>
      <x:c r="AC2003"/>
      <x:c r="AD2003"/>
      <x:c r="AE2003"/>
      <x:c r="AF2003"/>
      <x:c r="AG2003"/>
      <x:c r="AH2003"/>
      <x:c r="AI2003"/>
      <x:c r="AJ2003"/>
      <x:c r="AK2003"/>
      <x:c r="AL2003"/>
      <x:c r="AM2003"/>
      <x:c r="AN2003"/>
      <x:c r="AO2003"/>
      <x:c r="AP2003"/>
      <x:c r="AQ2003"/>
      <x:c r="AR2003"/>
      <x:c r="AS2003"/>
      <x:c r="AT2003"/>
      <x:c r="AU2003"/>
      <x:c r="AV2003"/>
      <x:c r="AW2003"/>
      <x:c r="AX2003"/>
      <x:c r="AY2003"/>
      <x:c r="AZ2003"/>
      <x:c r="BA2003"/>
      <x:c r="BB2003"/>
      <x:c r="BC2003"/>
      <x:c r="BD2003"/>
      <x:c r="BE2003"/>
      <x:c r="BF2003"/>
      <x:c r="BG2003"/>
      <x:c r="BH2003"/>
    </x:row>
    <x:row r="2004">
      <x:c r="H2004" s="79"/>
      <x:c r="K2004"/>
      <x:c r="L2004"/>
      <x:c r="M2004"/>
      <x:c r="N2004"/>
      <x:c r="O2004"/>
      <x:c r="P2004"/>
      <x:c r="Q2004"/>
      <x:c r="R2004"/>
      <x:c r="S2004"/>
      <x:c r="T2004"/>
      <x:c r="U2004"/>
      <x:c r="V2004"/>
      <x:c r="W2004"/>
      <x:c r="X2004"/>
      <x:c r="Y2004"/>
      <x:c r="Z2004"/>
      <x:c r="AA2004"/>
      <x:c r="AB2004"/>
      <x:c r="AC2004"/>
      <x:c r="AD2004"/>
      <x:c r="AE2004"/>
      <x:c r="AF2004"/>
      <x:c r="AG2004"/>
      <x:c r="AH2004"/>
      <x:c r="AI2004"/>
      <x:c r="AJ2004"/>
      <x:c r="AK2004"/>
      <x:c r="AL2004"/>
      <x:c r="AM2004"/>
      <x:c r="AN2004"/>
      <x:c r="AO2004"/>
      <x:c r="AP2004"/>
      <x:c r="AQ2004"/>
      <x:c r="AR2004"/>
      <x:c r="AS2004"/>
      <x:c r="AT2004"/>
      <x:c r="AU2004"/>
      <x:c r="AV2004"/>
      <x:c r="AW2004"/>
      <x:c r="AX2004"/>
      <x:c r="AY2004"/>
      <x:c r="AZ2004"/>
      <x:c r="BA2004"/>
      <x:c r="BB2004"/>
      <x:c r="BC2004"/>
      <x:c r="BD2004"/>
      <x:c r="BE2004"/>
      <x:c r="BF2004"/>
      <x:c r="BG2004"/>
      <x:c r="BH2004"/>
    </x:row>
    <x:row r="2005">
      <x:c r="H2005" s="79"/>
      <x:c r="K2005"/>
      <x:c r="L2005"/>
      <x:c r="M2005"/>
      <x:c r="N2005"/>
      <x:c r="O2005"/>
      <x:c r="P2005"/>
      <x:c r="Q2005"/>
      <x:c r="R2005"/>
      <x:c r="S2005"/>
      <x:c r="T2005"/>
      <x:c r="U2005"/>
      <x:c r="V2005"/>
      <x:c r="W2005"/>
      <x:c r="X2005"/>
      <x:c r="Y2005"/>
      <x:c r="Z2005"/>
      <x:c r="AA2005"/>
      <x:c r="AB2005"/>
      <x:c r="AC2005"/>
      <x:c r="AD2005"/>
      <x:c r="AE2005"/>
      <x:c r="AF2005"/>
      <x:c r="AG2005"/>
      <x:c r="AH2005"/>
      <x:c r="AI2005"/>
      <x:c r="AJ2005"/>
      <x:c r="AK2005"/>
      <x:c r="AL2005"/>
      <x:c r="AM2005"/>
      <x:c r="AN2005"/>
      <x:c r="AO2005"/>
      <x:c r="AP2005"/>
      <x:c r="AQ2005"/>
      <x:c r="AR2005"/>
      <x:c r="AS2005"/>
      <x:c r="AT2005"/>
      <x:c r="AU2005"/>
      <x:c r="AV2005"/>
      <x:c r="AW2005"/>
      <x:c r="AX2005"/>
      <x:c r="AY2005"/>
      <x:c r="AZ2005"/>
      <x:c r="BA2005"/>
      <x:c r="BB2005"/>
      <x:c r="BC2005"/>
      <x:c r="BD2005"/>
      <x:c r="BE2005"/>
      <x:c r="BF2005"/>
      <x:c r="BG2005"/>
      <x:c r="BH2005"/>
    </x:row>
    <x:row r="2006">
      <x:c r="H2006" s="79"/>
      <x:c r="K2006"/>
      <x:c r="L2006"/>
      <x:c r="M2006"/>
      <x:c r="N2006"/>
      <x:c r="O2006"/>
      <x:c r="P2006"/>
      <x:c r="Q2006"/>
      <x:c r="R2006"/>
      <x:c r="S2006"/>
      <x:c r="T2006"/>
      <x:c r="U2006"/>
      <x:c r="V2006"/>
      <x:c r="W2006"/>
      <x:c r="X2006"/>
      <x:c r="Y2006"/>
      <x:c r="Z2006"/>
      <x:c r="AA2006"/>
      <x:c r="AB2006"/>
      <x:c r="AC2006"/>
      <x:c r="AD2006"/>
      <x:c r="AE2006"/>
      <x:c r="AF2006"/>
      <x:c r="AG2006"/>
      <x:c r="AH2006"/>
      <x:c r="AI2006"/>
      <x:c r="AJ2006"/>
      <x:c r="AK2006"/>
      <x:c r="AL2006"/>
      <x:c r="AM2006"/>
      <x:c r="AN2006"/>
      <x:c r="AO2006"/>
      <x:c r="AP2006"/>
      <x:c r="AQ2006"/>
      <x:c r="AR2006"/>
      <x:c r="AS2006"/>
      <x:c r="AT2006"/>
      <x:c r="AU2006"/>
      <x:c r="AV2006"/>
      <x:c r="AW2006"/>
      <x:c r="AX2006"/>
      <x:c r="AY2006"/>
      <x:c r="AZ2006"/>
      <x:c r="BA2006"/>
      <x:c r="BB2006"/>
      <x:c r="BC2006"/>
      <x:c r="BD2006"/>
      <x:c r="BE2006"/>
      <x:c r="BF2006"/>
      <x:c r="BG2006"/>
      <x:c r="BH2006"/>
    </x:row>
    <x:row r="2007">
      <x:c r="H2007" s="79"/>
      <x:c r="K2007"/>
      <x:c r="L2007"/>
      <x:c r="M2007"/>
      <x:c r="N2007"/>
      <x:c r="O2007"/>
      <x:c r="P2007"/>
      <x:c r="Q2007"/>
      <x:c r="R2007"/>
      <x:c r="S2007"/>
      <x:c r="T2007"/>
      <x:c r="U2007"/>
      <x:c r="V2007"/>
      <x:c r="W2007"/>
      <x:c r="X2007"/>
      <x:c r="Y2007"/>
      <x:c r="Z2007"/>
      <x:c r="AA2007"/>
      <x:c r="AB2007"/>
      <x:c r="AC2007"/>
      <x:c r="AD2007"/>
      <x:c r="AE2007"/>
      <x:c r="AF2007"/>
      <x:c r="AG2007"/>
      <x:c r="AH2007"/>
      <x:c r="AI2007"/>
      <x:c r="AJ2007"/>
      <x:c r="AK2007"/>
      <x:c r="AL2007"/>
      <x:c r="AM2007"/>
      <x:c r="AN2007"/>
      <x:c r="AO2007"/>
      <x:c r="AP2007"/>
      <x:c r="AQ2007"/>
      <x:c r="AR2007"/>
      <x:c r="AS2007"/>
      <x:c r="AT2007"/>
      <x:c r="AU2007"/>
      <x:c r="AV2007"/>
      <x:c r="AW2007"/>
      <x:c r="AX2007"/>
      <x:c r="AY2007"/>
      <x:c r="AZ2007"/>
      <x:c r="BA2007"/>
      <x:c r="BB2007"/>
      <x:c r="BC2007"/>
      <x:c r="BD2007"/>
      <x:c r="BE2007"/>
      <x:c r="BF2007"/>
      <x:c r="BG2007"/>
      <x:c r="BH2007"/>
    </x:row>
    <x:row r="2008">
      <x:c r="H2008" s="79"/>
      <x:c r="K2008"/>
      <x:c r="L2008"/>
      <x:c r="M2008"/>
      <x:c r="N2008"/>
      <x:c r="O2008"/>
      <x:c r="P2008"/>
      <x:c r="Q2008"/>
      <x:c r="R2008"/>
      <x:c r="S2008"/>
      <x:c r="T2008"/>
      <x:c r="U2008"/>
      <x:c r="V2008"/>
      <x:c r="W2008"/>
      <x:c r="X2008"/>
      <x:c r="Y2008"/>
      <x:c r="Z2008"/>
      <x:c r="AA2008"/>
      <x:c r="AB2008"/>
      <x:c r="AC2008"/>
      <x:c r="AD2008"/>
      <x:c r="AE2008"/>
      <x:c r="AF2008"/>
      <x:c r="AG2008"/>
      <x:c r="AH2008"/>
      <x:c r="AI2008"/>
      <x:c r="AJ2008"/>
      <x:c r="AK2008"/>
      <x:c r="AL2008"/>
      <x:c r="AM2008"/>
      <x:c r="AN2008"/>
      <x:c r="AO2008"/>
      <x:c r="AP2008"/>
      <x:c r="AQ2008"/>
      <x:c r="AR2008"/>
      <x:c r="AS2008"/>
      <x:c r="AT2008"/>
      <x:c r="AU2008"/>
      <x:c r="AV2008"/>
      <x:c r="AW2008"/>
      <x:c r="AX2008"/>
      <x:c r="AY2008"/>
      <x:c r="AZ2008"/>
      <x:c r="BA2008"/>
      <x:c r="BB2008"/>
      <x:c r="BC2008"/>
      <x:c r="BD2008"/>
      <x:c r="BE2008"/>
      <x:c r="BF2008"/>
      <x:c r="BG2008"/>
      <x:c r="BH2008"/>
    </x:row>
    <x:row r="2009">
      <x:c r="H2009" s="79"/>
      <x:c r="K2009"/>
      <x:c r="L2009"/>
      <x:c r="M2009"/>
      <x:c r="N2009"/>
      <x:c r="O2009"/>
      <x:c r="P2009"/>
      <x:c r="Q2009"/>
      <x:c r="R2009"/>
      <x:c r="S2009"/>
      <x:c r="T2009"/>
      <x:c r="U2009"/>
      <x:c r="V2009"/>
      <x:c r="W2009"/>
      <x:c r="X2009"/>
      <x:c r="Y2009"/>
      <x:c r="Z2009"/>
      <x:c r="AA2009"/>
      <x:c r="AB2009"/>
      <x:c r="AC2009"/>
      <x:c r="AD2009"/>
      <x:c r="AE2009"/>
      <x:c r="AF2009"/>
      <x:c r="AG2009"/>
      <x:c r="AH2009"/>
      <x:c r="AI2009"/>
      <x:c r="AJ2009"/>
      <x:c r="AK2009"/>
      <x:c r="AL2009"/>
      <x:c r="AM2009"/>
      <x:c r="AN2009"/>
      <x:c r="AO2009"/>
      <x:c r="AP2009"/>
      <x:c r="AQ2009"/>
      <x:c r="AR2009"/>
      <x:c r="AS2009"/>
      <x:c r="AT2009"/>
      <x:c r="AU2009"/>
      <x:c r="AV2009"/>
      <x:c r="AW2009"/>
      <x:c r="AX2009"/>
      <x:c r="AY2009"/>
      <x:c r="AZ2009"/>
      <x:c r="BA2009"/>
      <x:c r="BB2009"/>
      <x:c r="BC2009"/>
      <x:c r="BD2009"/>
      <x:c r="BE2009"/>
      <x:c r="BF2009"/>
      <x:c r="BG2009"/>
      <x:c r="BH2009"/>
    </x:row>
    <x:row r="2010">
      <x:c r="H2010" s="79"/>
      <x:c r="K2010"/>
      <x:c r="L2010"/>
      <x:c r="M2010"/>
      <x:c r="N2010"/>
      <x:c r="O2010"/>
      <x:c r="P2010"/>
      <x:c r="Q2010"/>
      <x:c r="R2010"/>
      <x:c r="S2010"/>
      <x:c r="T2010"/>
      <x:c r="U2010"/>
      <x:c r="V2010"/>
      <x:c r="W2010"/>
      <x:c r="X2010"/>
      <x:c r="Y2010"/>
      <x:c r="Z2010"/>
      <x:c r="AA2010"/>
      <x:c r="AB2010"/>
      <x:c r="AC2010"/>
      <x:c r="AD2010"/>
      <x:c r="AE2010"/>
      <x:c r="AF2010"/>
      <x:c r="AG2010"/>
      <x:c r="AH2010"/>
      <x:c r="AI2010"/>
      <x:c r="AJ2010"/>
      <x:c r="AK2010"/>
      <x:c r="AL2010"/>
      <x:c r="AM2010"/>
      <x:c r="AN2010"/>
      <x:c r="AO2010"/>
      <x:c r="AP2010"/>
      <x:c r="AQ2010"/>
      <x:c r="AR2010"/>
      <x:c r="AS2010"/>
      <x:c r="AT2010"/>
      <x:c r="AU2010"/>
      <x:c r="AV2010"/>
      <x:c r="AW2010"/>
      <x:c r="AX2010"/>
      <x:c r="AY2010"/>
      <x:c r="AZ2010"/>
      <x:c r="BA2010"/>
      <x:c r="BB2010"/>
      <x:c r="BC2010"/>
      <x:c r="BD2010"/>
      <x:c r="BE2010"/>
      <x:c r="BF2010"/>
      <x:c r="BG2010"/>
      <x:c r="BH2010"/>
    </x:row>
    <x:row r="2011">
      <x:c r="H2011" s="79"/>
      <x:c r="K2011"/>
      <x:c r="L2011"/>
      <x:c r="M2011"/>
      <x:c r="N2011"/>
      <x:c r="O2011"/>
      <x:c r="P2011"/>
      <x:c r="Q2011"/>
      <x:c r="R2011"/>
      <x:c r="S2011"/>
      <x:c r="T2011"/>
      <x:c r="U2011"/>
      <x:c r="V2011"/>
      <x:c r="W2011"/>
      <x:c r="X2011"/>
      <x:c r="Y2011"/>
      <x:c r="Z2011"/>
      <x:c r="AA2011"/>
      <x:c r="AB2011"/>
      <x:c r="AC2011"/>
      <x:c r="AD2011"/>
      <x:c r="AE2011"/>
      <x:c r="AF2011"/>
      <x:c r="AG2011"/>
      <x:c r="AH2011"/>
      <x:c r="AI2011"/>
      <x:c r="AJ2011"/>
      <x:c r="AK2011"/>
      <x:c r="AL2011"/>
      <x:c r="AM2011"/>
      <x:c r="AN2011"/>
      <x:c r="AO2011"/>
      <x:c r="AP2011"/>
      <x:c r="AQ2011"/>
      <x:c r="AR2011"/>
      <x:c r="AS2011"/>
      <x:c r="AT2011"/>
      <x:c r="AU2011"/>
      <x:c r="AV2011"/>
      <x:c r="AW2011"/>
      <x:c r="AX2011"/>
      <x:c r="AY2011"/>
      <x:c r="AZ2011"/>
      <x:c r="BA2011"/>
      <x:c r="BB2011"/>
      <x:c r="BC2011"/>
      <x:c r="BD2011"/>
      <x:c r="BE2011"/>
      <x:c r="BF2011"/>
      <x:c r="BG2011"/>
      <x:c r="BH2011"/>
    </x:row>
    <x:row r="2012">
      <x:c r="H2012" s="79"/>
      <x:c r="K2012"/>
      <x:c r="L2012"/>
      <x:c r="M2012"/>
      <x:c r="N2012"/>
      <x:c r="O2012"/>
      <x:c r="P2012"/>
      <x:c r="Q2012"/>
      <x:c r="R2012"/>
      <x:c r="S2012"/>
      <x:c r="T2012"/>
      <x:c r="U2012"/>
      <x:c r="V2012"/>
      <x:c r="W2012"/>
      <x:c r="X2012"/>
      <x:c r="Y2012"/>
      <x:c r="Z2012"/>
      <x:c r="AA2012"/>
      <x:c r="AB2012"/>
      <x:c r="AC2012"/>
      <x:c r="AD2012"/>
      <x:c r="AE2012"/>
      <x:c r="AF2012"/>
      <x:c r="AG2012"/>
      <x:c r="AH2012"/>
      <x:c r="AI2012"/>
      <x:c r="AJ2012"/>
      <x:c r="AK2012"/>
      <x:c r="AL2012"/>
      <x:c r="AM2012"/>
      <x:c r="AN2012"/>
      <x:c r="AO2012"/>
      <x:c r="AP2012"/>
      <x:c r="AQ2012"/>
      <x:c r="AR2012"/>
      <x:c r="AS2012"/>
      <x:c r="AT2012"/>
      <x:c r="AU2012"/>
      <x:c r="AV2012"/>
      <x:c r="AW2012"/>
      <x:c r="AX2012"/>
      <x:c r="AY2012"/>
      <x:c r="AZ2012"/>
      <x:c r="BA2012"/>
      <x:c r="BB2012"/>
      <x:c r="BC2012"/>
      <x:c r="BD2012"/>
      <x:c r="BE2012"/>
      <x:c r="BF2012"/>
      <x:c r="BG2012"/>
      <x:c r="BH2012"/>
    </x:row>
    <x:row r="2013">
      <x:c r="H2013" s="79"/>
      <x:c r="K2013"/>
      <x:c r="L2013"/>
      <x:c r="M2013"/>
      <x:c r="N2013"/>
      <x:c r="O2013"/>
      <x:c r="P2013"/>
      <x:c r="Q2013"/>
      <x:c r="R2013"/>
      <x:c r="S2013"/>
      <x:c r="T2013"/>
      <x:c r="U2013"/>
      <x:c r="V2013"/>
      <x:c r="W2013"/>
      <x:c r="X2013"/>
      <x:c r="Y2013"/>
      <x:c r="Z2013"/>
      <x:c r="AA2013"/>
      <x:c r="AB2013"/>
      <x:c r="AC2013"/>
      <x:c r="AD2013"/>
      <x:c r="AE2013"/>
      <x:c r="AF2013"/>
      <x:c r="AG2013"/>
      <x:c r="AH2013"/>
      <x:c r="AI2013"/>
      <x:c r="AJ2013"/>
      <x:c r="AK2013"/>
      <x:c r="AL2013"/>
      <x:c r="AM2013"/>
      <x:c r="AN2013"/>
      <x:c r="AO2013"/>
      <x:c r="AP2013"/>
      <x:c r="AQ2013"/>
      <x:c r="AR2013"/>
      <x:c r="AS2013"/>
      <x:c r="AT2013"/>
      <x:c r="AU2013"/>
      <x:c r="AV2013"/>
      <x:c r="AW2013"/>
      <x:c r="AX2013"/>
      <x:c r="AY2013"/>
      <x:c r="AZ2013"/>
      <x:c r="BA2013"/>
      <x:c r="BB2013"/>
      <x:c r="BC2013"/>
      <x:c r="BD2013"/>
      <x:c r="BE2013"/>
      <x:c r="BF2013"/>
      <x:c r="BG2013"/>
      <x:c r="BH2013"/>
    </x:row>
    <x:row r="2014">
      <x:c r="H2014" s="79"/>
      <x:c r="K2014"/>
      <x:c r="L2014"/>
      <x:c r="M2014"/>
      <x:c r="N2014"/>
      <x:c r="O2014"/>
      <x:c r="P2014"/>
      <x:c r="Q2014"/>
      <x:c r="R2014"/>
      <x:c r="S2014"/>
      <x:c r="T2014"/>
      <x:c r="U2014"/>
      <x:c r="V2014"/>
      <x:c r="W2014"/>
      <x:c r="X2014"/>
      <x:c r="Y2014"/>
      <x:c r="Z2014"/>
      <x:c r="AA2014"/>
      <x:c r="AB2014"/>
      <x:c r="AC2014"/>
      <x:c r="AD2014"/>
      <x:c r="AE2014"/>
      <x:c r="AF2014"/>
      <x:c r="AG2014"/>
      <x:c r="AH2014"/>
      <x:c r="AI2014"/>
      <x:c r="AJ2014"/>
      <x:c r="AK2014"/>
      <x:c r="AL2014"/>
      <x:c r="AM2014"/>
      <x:c r="AN2014"/>
      <x:c r="AO2014"/>
      <x:c r="AP2014"/>
      <x:c r="AQ2014"/>
      <x:c r="AR2014"/>
      <x:c r="AS2014"/>
      <x:c r="AT2014"/>
      <x:c r="AU2014"/>
      <x:c r="AV2014"/>
      <x:c r="AW2014"/>
      <x:c r="AX2014"/>
      <x:c r="AY2014"/>
      <x:c r="AZ2014"/>
      <x:c r="BA2014"/>
      <x:c r="BB2014"/>
      <x:c r="BC2014"/>
      <x:c r="BD2014"/>
      <x:c r="BE2014"/>
      <x:c r="BF2014"/>
      <x:c r="BG2014"/>
      <x:c r="BH2014"/>
    </x:row>
    <x:row r="2015">
      <x:c r="H2015" s="79"/>
      <x:c r="K2015"/>
      <x:c r="L2015"/>
      <x:c r="M2015"/>
      <x:c r="N2015"/>
      <x:c r="O2015"/>
      <x:c r="P2015"/>
      <x:c r="Q2015"/>
      <x:c r="R2015"/>
      <x:c r="S2015"/>
      <x:c r="T2015"/>
      <x:c r="U2015"/>
      <x:c r="V2015"/>
      <x:c r="W2015"/>
      <x:c r="X2015"/>
      <x:c r="Y2015"/>
      <x:c r="Z2015"/>
      <x:c r="AA2015"/>
      <x:c r="AB2015"/>
      <x:c r="AC2015"/>
      <x:c r="AD2015"/>
      <x:c r="AE2015"/>
      <x:c r="AF2015"/>
      <x:c r="AG2015"/>
      <x:c r="AH2015"/>
      <x:c r="AI2015"/>
      <x:c r="AJ2015"/>
      <x:c r="AK2015"/>
      <x:c r="AL2015"/>
      <x:c r="AM2015"/>
      <x:c r="AN2015"/>
      <x:c r="AO2015"/>
      <x:c r="AP2015"/>
      <x:c r="AQ2015"/>
      <x:c r="AR2015"/>
      <x:c r="AS2015"/>
      <x:c r="AT2015"/>
      <x:c r="AU2015"/>
      <x:c r="AV2015"/>
      <x:c r="AW2015"/>
      <x:c r="AX2015"/>
      <x:c r="AY2015"/>
      <x:c r="AZ2015"/>
      <x:c r="BA2015"/>
      <x:c r="BB2015"/>
      <x:c r="BC2015"/>
      <x:c r="BD2015"/>
      <x:c r="BE2015"/>
      <x:c r="BF2015"/>
      <x:c r="BG2015"/>
      <x:c r="BH2015"/>
    </x:row>
    <x:row r="2016">
      <x:c r="H2016" s="79"/>
      <x:c r="K2016"/>
      <x:c r="L2016"/>
      <x:c r="M2016"/>
      <x:c r="N2016"/>
      <x:c r="O2016"/>
      <x:c r="P2016"/>
      <x:c r="Q2016"/>
      <x:c r="R2016"/>
      <x:c r="S2016"/>
      <x:c r="T2016"/>
      <x:c r="U2016"/>
      <x:c r="V2016"/>
      <x:c r="W2016"/>
      <x:c r="X2016"/>
      <x:c r="Y2016"/>
      <x:c r="Z2016"/>
      <x:c r="AA2016"/>
      <x:c r="AB2016"/>
      <x:c r="AC2016"/>
      <x:c r="AD2016"/>
      <x:c r="AE2016"/>
      <x:c r="AF2016"/>
      <x:c r="AG2016"/>
      <x:c r="AH2016"/>
      <x:c r="AI2016"/>
      <x:c r="AJ2016"/>
      <x:c r="AK2016"/>
      <x:c r="AL2016"/>
      <x:c r="AM2016"/>
      <x:c r="AN2016"/>
      <x:c r="AO2016"/>
      <x:c r="AP2016"/>
      <x:c r="AQ2016"/>
      <x:c r="AR2016"/>
      <x:c r="AS2016"/>
      <x:c r="AT2016"/>
      <x:c r="AU2016"/>
      <x:c r="AV2016"/>
      <x:c r="AW2016"/>
      <x:c r="AX2016"/>
      <x:c r="AY2016"/>
      <x:c r="AZ2016"/>
      <x:c r="BA2016"/>
      <x:c r="BB2016"/>
      <x:c r="BC2016"/>
      <x:c r="BD2016"/>
      <x:c r="BE2016"/>
      <x:c r="BF2016"/>
      <x:c r="BG2016"/>
      <x:c r="BH2016"/>
    </x:row>
    <x:row r="2017">
      <x:c r="H2017" s="79"/>
      <x:c r="K2017"/>
      <x:c r="L2017"/>
      <x:c r="M2017"/>
      <x:c r="N2017"/>
      <x:c r="O2017"/>
      <x:c r="P2017"/>
      <x:c r="Q2017"/>
      <x:c r="R2017"/>
      <x:c r="S2017"/>
      <x:c r="T2017"/>
      <x:c r="U2017"/>
      <x:c r="V2017"/>
      <x:c r="W2017"/>
      <x:c r="X2017"/>
      <x:c r="Y2017"/>
      <x:c r="Z2017"/>
      <x:c r="AA2017"/>
      <x:c r="AB2017"/>
      <x:c r="AC2017"/>
      <x:c r="AD2017"/>
      <x:c r="AE2017"/>
      <x:c r="AF2017"/>
      <x:c r="AG2017"/>
      <x:c r="AH2017"/>
      <x:c r="AI2017"/>
      <x:c r="AJ2017"/>
      <x:c r="AK2017"/>
      <x:c r="AL2017"/>
      <x:c r="AM2017"/>
      <x:c r="AN2017"/>
      <x:c r="AO2017"/>
      <x:c r="AP2017"/>
      <x:c r="AQ2017"/>
      <x:c r="AR2017"/>
      <x:c r="AS2017"/>
      <x:c r="AT2017"/>
      <x:c r="AU2017"/>
      <x:c r="AV2017"/>
      <x:c r="AW2017"/>
      <x:c r="AX2017"/>
      <x:c r="AY2017"/>
      <x:c r="AZ2017"/>
      <x:c r="BA2017"/>
      <x:c r="BB2017"/>
      <x:c r="BC2017"/>
      <x:c r="BD2017"/>
      <x:c r="BE2017"/>
      <x:c r="BF2017"/>
      <x:c r="BG2017"/>
      <x:c r="BH2017"/>
    </x:row>
    <x:row r="2018">
      <x:c r="H2018" s="79"/>
      <x:c r="K2018"/>
      <x:c r="L2018"/>
      <x:c r="M2018"/>
      <x:c r="N2018"/>
      <x:c r="O2018"/>
      <x:c r="P2018"/>
      <x:c r="Q2018"/>
      <x:c r="R2018"/>
      <x:c r="S2018"/>
      <x:c r="T2018"/>
      <x:c r="U2018"/>
      <x:c r="V2018"/>
      <x:c r="W2018"/>
      <x:c r="X2018"/>
      <x:c r="Y2018"/>
      <x:c r="Z2018"/>
      <x:c r="AA2018"/>
      <x:c r="AB2018"/>
      <x:c r="AC2018"/>
      <x:c r="AD2018"/>
      <x:c r="AE2018"/>
      <x:c r="AF2018"/>
      <x:c r="AG2018"/>
      <x:c r="AH2018"/>
      <x:c r="AI2018"/>
      <x:c r="AJ2018"/>
      <x:c r="AK2018"/>
      <x:c r="AL2018"/>
      <x:c r="AM2018"/>
      <x:c r="AN2018"/>
      <x:c r="AO2018"/>
      <x:c r="AP2018"/>
      <x:c r="AQ2018"/>
      <x:c r="AR2018"/>
      <x:c r="AS2018"/>
      <x:c r="AT2018"/>
      <x:c r="AU2018"/>
      <x:c r="AV2018"/>
      <x:c r="AW2018"/>
      <x:c r="AX2018"/>
      <x:c r="AY2018"/>
      <x:c r="AZ2018"/>
      <x:c r="BA2018"/>
      <x:c r="BB2018"/>
      <x:c r="BC2018"/>
      <x:c r="BD2018"/>
      <x:c r="BE2018"/>
      <x:c r="BF2018"/>
      <x:c r="BG2018"/>
      <x:c r="BH2018"/>
    </x:row>
    <x:row r="2019">
      <x:c r="H2019" s="79"/>
      <x:c r="K2019"/>
      <x:c r="L2019"/>
      <x:c r="M2019"/>
      <x:c r="N2019"/>
      <x:c r="O2019"/>
      <x:c r="P2019"/>
      <x:c r="Q2019"/>
      <x:c r="R2019"/>
      <x:c r="S2019"/>
      <x:c r="T2019"/>
      <x:c r="U2019"/>
      <x:c r="V2019"/>
      <x:c r="W2019"/>
      <x:c r="X2019"/>
      <x:c r="Y2019"/>
      <x:c r="Z2019"/>
      <x:c r="AA2019"/>
      <x:c r="AB2019"/>
      <x:c r="AC2019"/>
      <x:c r="AD2019"/>
      <x:c r="AE2019"/>
      <x:c r="AF2019"/>
      <x:c r="AG2019"/>
      <x:c r="AH2019"/>
      <x:c r="AI2019"/>
      <x:c r="AJ2019"/>
      <x:c r="AK2019"/>
      <x:c r="AL2019"/>
      <x:c r="AM2019"/>
      <x:c r="AN2019"/>
      <x:c r="AO2019"/>
      <x:c r="AP2019"/>
      <x:c r="AQ2019"/>
      <x:c r="AR2019"/>
      <x:c r="AS2019"/>
      <x:c r="AT2019"/>
      <x:c r="AU2019"/>
      <x:c r="AV2019"/>
      <x:c r="AW2019"/>
      <x:c r="AX2019"/>
      <x:c r="AY2019"/>
      <x:c r="AZ2019"/>
      <x:c r="BA2019"/>
      <x:c r="BB2019"/>
      <x:c r="BC2019"/>
      <x:c r="BD2019"/>
      <x:c r="BE2019"/>
      <x:c r="BF2019"/>
      <x:c r="BG2019"/>
      <x:c r="BH2019"/>
    </x:row>
    <x:row r="2020">
      <x:c r="H2020" s="79"/>
      <x:c r="K2020"/>
      <x:c r="L2020"/>
      <x:c r="M2020"/>
      <x:c r="N2020"/>
      <x:c r="O2020"/>
      <x:c r="P2020"/>
      <x:c r="Q2020"/>
      <x:c r="R2020"/>
      <x:c r="S2020"/>
      <x:c r="T2020"/>
      <x:c r="U2020"/>
      <x:c r="V2020"/>
      <x:c r="W2020"/>
      <x:c r="X2020"/>
      <x:c r="Y2020"/>
      <x:c r="Z2020"/>
      <x:c r="AA2020"/>
      <x:c r="AB2020"/>
      <x:c r="AC2020"/>
      <x:c r="AD2020"/>
      <x:c r="AE2020"/>
      <x:c r="AF2020"/>
      <x:c r="AG2020"/>
      <x:c r="AH2020"/>
      <x:c r="AI2020"/>
      <x:c r="AJ2020"/>
      <x:c r="AK2020"/>
      <x:c r="AL2020"/>
      <x:c r="AM2020"/>
      <x:c r="AN2020"/>
      <x:c r="AO2020"/>
      <x:c r="AP2020"/>
      <x:c r="AQ2020"/>
      <x:c r="AR2020"/>
      <x:c r="AS2020"/>
      <x:c r="AT2020"/>
      <x:c r="AU2020"/>
      <x:c r="AV2020"/>
      <x:c r="AW2020"/>
      <x:c r="AX2020"/>
      <x:c r="AY2020"/>
      <x:c r="AZ2020"/>
      <x:c r="BA2020"/>
      <x:c r="BB2020"/>
      <x:c r="BC2020"/>
      <x:c r="BD2020"/>
      <x:c r="BE2020"/>
      <x:c r="BF2020"/>
      <x:c r="BG2020"/>
      <x:c r="BH2020"/>
    </x:row>
    <x:row r="2021">
      <x:c r="H2021" s="79"/>
      <x:c r="K2021"/>
      <x:c r="L2021"/>
      <x:c r="M2021"/>
      <x:c r="N2021"/>
      <x:c r="O2021"/>
      <x:c r="P2021"/>
      <x:c r="Q2021"/>
      <x:c r="R2021"/>
      <x:c r="S2021"/>
      <x:c r="T2021"/>
      <x:c r="U2021"/>
      <x:c r="V2021"/>
      <x:c r="W2021"/>
      <x:c r="X2021"/>
      <x:c r="Y2021"/>
      <x:c r="Z2021"/>
      <x:c r="AA2021"/>
      <x:c r="AB2021"/>
      <x:c r="AC2021"/>
      <x:c r="AD2021"/>
      <x:c r="AE2021"/>
      <x:c r="AF2021"/>
      <x:c r="AG2021"/>
      <x:c r="AH2021"/>
      <x:c r="AI2021"/>
      <x:c r="AJ2021"/>
      <x:c r="AK2021"/>
      <x:c r="AL2021"/>
      <x:c r="AM2021"/>
      <x:c r="AN2021"/>
      <x:c r="AO2021"/>
      <x:c r="AP2021"/>
      <x:c r="AQ2021"/>
      <x:c r="AR2021"/>
      <x:c r="AS2021"/>
      <x:c r="AT2021"/>
      <x:c r="AU2021"/>
      <x:c r="AV2021"/>
      <x:c r="AW2021"/>
      <x:c r="AX2021"/>
      <x:c r="AY2021"/>
      <x:c r="AZ2021"/>
      <x:c r="BA2021"/>
      <x:c r="BB2021"/>
      <x:c r="BC2021"/>
      <x:c r="BD2021"/>
      <x:c r="BE2021"/>
      <x:c r="BF2021"/>
      <x:c r="BG2021"/>
      <x:c r="BH2021"/>
    </x:row>
    <x:row r="2022">
      <x:c r="H2022" s="79"/>
      <x:c r="K2022"/>
      <x:c r="L2022"/>
      <x:c r="M2022"/>
      <x:c r="N2022"/>
      <x:c r="O2022"/>
      <x:c r="P2022"/>
      <x:c r="Q2022"/>
      <x:c r="R2022"/>
      <x:c r="S2022"/>
      <x:c r="T2022"/>
      <x:c r="U2022"/>
      <x:c r="V2022"/>
      <x:c r="W2022"/>
      <x:c r="X2022"/>
      <x:c r="Y2022"/>
      <x:c r="Z2022"/>
      <x:c r="AA2022"/>
      <x:c r="AB2022"/>
      <x:c r="AC2022"/>
      <x:c r="AD2022"/>
      <x:c r="AE2022"/>
      <x:c r="AF2022"/>
      <x:c r="AG2022"/>
      <x:c r="AH2022"/>
      <x:c r="AI2022"/>
      <x:c r="AJ2022"/>
      <x:c r="AK2022"/>
      <x:c r="AL2022"/>
      <x:c r="AM2022"/>
      <x:c r="AN2022"/>
      <x:c r="AO2022"/>
      <x:c r="AP2022"/>
      <x:c r="AQ2022"/>
      <x:c r="AR2022"/>
      <x:c r="AS2022"/>
      <x:c r="AT2022"/>
      <x:c r="AU2022"/>
      <x:c r="AV2022"/>
      <x:c r="AW2022"/>
      <x:c r="AX2022"/>
      <x:c r="AY2022"/>
      <x:c r="AZ2022"/>
      <x:c r="BA2022"/>
      <x:c r="BB2022"/>
      <x:c r="BC2022"/>
      <x:c r="BD2022"/>
      <x:c r="BE2022"/>
      <x:c r="BF2022"/>
      <x:c r="BG2022"/>
      <x:c r="BH2022"/>
    </x:row>
    <x:row r="2023">
      <x:c r="H2023" s="79"/>
      <x:c r="K2023"/>
      <x:c r="L2023"/>
      <x:c r="M2023"/>
      <x:c r="N2023"/>
      <x:c r="O2023"/>
      <x:c r="P2023"/>
      <x:c r="Q2023"/>
      <x:c r="R2023"/>
      <x:c r="S2023"/>
      <x:c r="T2023"/>
      <x:c r="U2023"/>
      <x:c r="V2023"/>
      <x:c r="W2023"/>
      <x:c r="X2023"/>
      <x:c r="Y2023"/>
      <x:c r="Z2023"/>
      <x:c r="AA2023"/>
      <x:c r="AB2023"/>
      <x:c r="AC2023"/>
      <x:c r="AD2023"/>
      <x:c r="AE2023"/>
      <x:c r="AF2023"/>
      <x:c r="AG2023"/>
      <x:c r="AH2023"/>
      <x:c r="AI2023"/>
      <x:c r="AJ2023"/>
      <x:c r="AK2023"/>
      <x:c r="AL2023"/>
      <x:c r="AM2023"/>
      <x:c r="AN2023"/>
      <x:c r="AO2023"/>
      <x:c r="AP2023"/>
      <x:c r="AQ2023"/>
      <x:c r="AR2023"/>
      <x:c r="AS2023"/>
      <x:c r="AT2023"/>
      <x:c r="AU2023"/>
      <x:c r="AV2023"/>
      <x:c r="AW2023"/>
      <x:c r="AX2023"/>
      <x:c r="AY2023"/>
      <x:c r="AZ2023"/>
      <x:c r="BA2023"/>
      <x:c r="BB2023"/>
      <x:c r="BC2023"/>
      <x:c r="BD2023"/>
      <x:c r="BE2023"/>
      <x:c r="BF2023"/>
      <x:c r="BG2023"/>
      <x:c r="BH2023"/>
    </x:row>
    <x:row r="2024">
      <x:c r="H2024" s="79"/>
      <x:c r="K2024"/>
      <x:c r="L2024"/>
      <x:c r="M2024"/>
      <x:c r="N2024"/>
      <x:c r="O2024"/>
      <x:c r="P2024"/>
      <x:c r="Q2024"/>
      <x:c r="R2024"/>
      <x:c r="S2024"/>
      <x:c r="T2024"/>
      <x:c r="U2024"/>
      <x:c r="V2024"/>
      <x:c r="W2024"/>
      <x:c r="X2024"/>
      <x:c r="Y2024"/>
      <x:c r="Z2024"/>
      <x:c r="AA2024"/>
      <x:c r="AB2024"/>
      <x:c r="AC2024"/>
      <x:c r="AD2024"/>
      <x:c r="AE2024"/>
      <x:c r="AF2024"/>
      <x:c r="AG2024"/>
      <x:c r="AH2024"/>
      <x:c r="AI2024"/>
      <x:c r="AJ2024"/>
      <x:c r="AK2024"/>
      <x:c r="AL2024"/>
      <x:c r="AM2024"/>
      <x:c r="AN2024"/>
      <x:c r="AO2024"/>
      <x:c r="AP2024"/>
      <x:c r="AQ2024"/>
      <x:c r="AR2024"/>
      <x:c r="AS2024"/>
      <x:c r="AT2024"/>
      <x:c r="AU2024"/>
      <x:c r="AV2024"/>
      <x:c r="AW2024"/>
      <x:c r="AX2024"/>
      <x:c r="AY2024"/>
      <x:c r="AZ2024"/>
      <x:c r="BA2024"/>
      <x:c r="BB2024"/>
      <x:c r="BC2024"/>
      <x:c r="BD2024"/>
      <x:c r="BE2024"/>
      <x:c r="BF2024"/>
      <x:c r="BG2024"/>
      <x:c r="BH2024"/>
    </x:row>
    <x:row r="2025">
      <x:c r="H2025" s="79"/>
      <x:c r="K2025"/>
      <x:c r="L2025"/>
      <x:c r="M2025"/>
      <x:c r="N2025"/>
      <x:c r="O2025"/>
      <x:c r="P2025"/>
      <x:c r="Q2025"/>
      <x:c r="R2025"/>
      <x:c r="S2025"/>
      <x:c r="T2025"/>
      <x:c r="U2025"/>
      <x:c r="V2025"/>
      <x:c r="W2025"/>
      <x:c r="X2025"/>
      <x:c r="Y2025"/>
      <x:c r="Z2025"/>
      <x:c r="AA2025"/>
      <x:c r="AB2025"/>
      <x:c r="AC2025"/>
      <x:c r="AD2025"/>
      <x:c r="AE2025"/>
      <x:c r="AF2025"/>
      <x:c r="AG2025"/>
      <x:c r="AH2025"/>
      <x:c r="AI2025"/>
      <x:c r="AJ2025"/>
      <x:c r="AK2025"/>
      <x:c r="AL2025"/>
      <x:c r="AM2025"/>
      <x:c r="AN2025"/>
      <x:c r="AO2025"/>
      <x:c r="AP2025"/>
      <x:c r="AQ2025"/>
      <x:c r="AR2025"/>
      <x:c r="AS2025"/>
      <x:c r="AT2025"/>
      <x:c r="AU2025"/>
      <x:c r="AV2025"/>
      <x:c r="AW2025"/>
      <x:c r="AX2025"/>
      <x:c r="AY2025"/>
      <x:c r="AZ2025"/>
      <x:c r="BA2025"/>
      <x:c r="BB2025"/>
      <x:c r="BC2025"/>
      <x:c r="BD2025"/>
      <x:c r="BE2025"/>
      <x:c r="BF2025"/>
      <x:c r="BG2025"/>
      <x:c r="BH2025"/>
    </x:row>
    <x:row r="2026">
      <x:c r="H2026" s="79"/>
      <x:c r="K2026"/>
      <x:c r="L2026"/>
      <x:c r="M2026"/>
      <x:c r="N2026"/>
      <x:c r="O2026"/>
      <x:c r="P2026"/>
      <x:c r="Q2026"/>
      <x:c r="R2026"/>
      <x:c r="S2026"/>
      <x:c r="T2026"/>
      <x:c r="U2026"/>
      <x:c r="V2026"/>
      <x:c r="W2026"/>
      <x:c r="X2026"/>
      <x:c r="Y2026"/>
      <x:c r="Z2026"/>
      <x:c r="AA2026"/>
      <x:c r="AB2026"/>
      <x:c r="AC2026"/>
      <x:c r="AD2026"/>
      <x:c r="AE2026"/>
      <x:c r="AF2026"/>
      <x:c r="AG2026"/>
      <x:c r="AH2026"/>
      <x:c r="AI2026"/>
      <x:c r="AJ2026"/>
      <x:c r="AK2026"/>
      <x:c r="AL2026"/>
      <x:c r="AM2026"/>
      <x:c r="AN2026"/>
      <x:c r="AO2026"/>
      <x:c r="AP2026"/>
      <x:c r="AQ2026"/>
      <x:c r="AR2026"/>
      <x:c r="AS2026"/>
      <x:c r="AT2026"/>
      <x:c r="AU2026"/>
      <x:c r="AV2026"/>
      <x:c r="AW2026"/>
      <x:c r="AX2026"/>
      <x:c r="AY2026"/>
      <x:c r="AZ2026"/>
      <x:c r="BA2026"/>
      <x:c r="BB2026"/>
      <x:c r="BC2026"/>
      <x:c r="BD2026"/>
      <x:c r="BE2026"/>
      <x:c r="BF2026"/>
      <x:c r="BG2026"/>
      <x:c r="BH2026"/>
    </x:row>
    <x:row r="2027">
      <x:c r="H2027" s="79"/>
      <x:c r="K2027"/>
      <x:c r="L2027"/>
      <x:c r="M2027"/>
      <x:c r="N2027"/>
      <x:c r="O2027"/>
      <x:c r="P2027"/>
      <x:c r="Q2027"/>
      <x:c r="R2027"/>
      <x:c r="S2027"/>
      <x:c r="T2027"/>
      <x:c r="U2027"/>
      <x:c r="V2027"/>
      <x:c r="W2027"/>
      <x:c r="X2027"/>
      <x:c r="Y2027"/>
      <x:c r="Z2027"/>
      <x:c r="AA2027"/>
      <x:c r="AB2027"/>
      <x:c r="AC2027"/>
      <x:c r="AD2027"/>
      <x:c r="AE2027"/>
      <x:c r="AF2027"/>
      <x:c r="AG2027"/>
      <x:c r="AH2027"/>
      <x:c r="AI2027"/>
      <x:c r="AJ2027"/>
      <x:c r="AK2027"/>
      <x:c r="AL2027"/>
      <x:c r="AM2027"/>
      <x:c r="AN2027"/>
      <x:c r="AO2027"/>
      <x:c r="AP2027"/>
      <x:c r="AQ2027"/>
      <x:c r="AR2027"/>
      <x:c r="AS2027"/>
      <x:c r="AT2027"/>
      <x:c r="AU2027"/>
      <x:c r="AV2027"/>
      <x:c r="AW2027"/>
      <x:c r="AX2027"/>
      <x:c r="AY2027"/>
      <x:c r="AZ2027"/>
      <x:c r="BA2027"/>
      <x:c r="BB2027"/>
      <x:c r="BC2027"/>
      <x:c r="BD2027"/>
      <x:c r="BE2027"/>
      <x:c r="BF2027"/>
      <x:c r="BG2027"/>
      <x:c r="BH2027"/>
    </x:row>
    <x:row r="2028">
      <x:c r="H2028" s="79"/>
      <x:c r="K2028"/>
      <x:c r="L2028"/>
      <x:c r="M2028"/>
      <x:c r="N2028"/>
      <x:c r="O2028"/>
      <x:c r="P2028"/>
      <x:c r="Q2028"/>
      <x:c r="R2028"/>
      <x:c r="S2028"/>
      <x:c r="T2028"/>
      <x:c r="U2028"/>
      <x:c r="V2028"/>
      <x:c r="W2028"/>
      <x:c r="X2028"/>
      <x:c r="Y2028"/>
      <x:c r="Z2028"/>
      <x:c r="AA2028"/>
      <x:c r="AB2028"/>
      <x:c r="AC2028"/>
      <x:c r="AD2028"/>
      <x:c r="AE2028"/>
      <x:c r="AF2028"/>
      <x:c r="AG2028"/>
      <x:c r="AH2028"/>
      <x:c r="AI2028"/>
      <x:c r="AJ2028"/>
      <x:c r="AK2028"/>
      <x:c r="AL2028"/>
      <x:c r="AM2028"/>
      <x:c r="AN2028"/>
      <x:c r="AO2028"/>
      <x:c r="AP2028"/>
      <x:c r="AQ2028"/>
      <x:c r="AR2028"/>
      <x:c r="AS2028"/>
      <x:c r="AT2028"/>
      <x:c r="AU2028"/>
      <x:c r="AV2028"/>
      <x:c r="AW2028"/>
      <x:c r="AX2028"/>
      <x:c r="AY2028"/>
      <x:c r="AZ2028"/>
      <x:c r="BA2028"/>
      <x:c r="BB2028"/>
      <x:c r="BC2028"/>
      <x:c r="BD2028"/>
      <x:c r="BE2028"/>
      <x:c r="BF2028"/>
      <x:c r="BG2028"/>
      <x:c r="BH2028"/>
    </x:row>
    <x:row r="2029">
      <x:c r="H2029" s="79"/>
      <x:c r="K2029"/>
      <x:c r="L2029"/>
      <x:c r="M2029"/>
      <x:c r="N2029"/>
      <x:c r="O2029"/>
      <x:c r="P2029"/>
      <x:c r="Q2029"/>
      <x:c r="R2029"/>
      <x:c r="S2029"/>
      <x:c r="T2029"/>
      <x:c r="U2029"/>
      <x:c r="V2029"/>
      <x:c r="W2029"/>
      <x:c r="X2029"/>
      <x:c r="Y2029"/>
      <x:c r="Z2029"/>
      <x:c r="AA2029"/>
      <x:c r="AB2029"/>
      <x:c r="AC2029"/>
      <x:c r="AD2029"/>
      <x:c r="AE2029"/>
      <x:c r="AF2029"/>
      <x:c r="AG2029"/>
      <x:c r="AH2029"/>
      <x:c r="AI2029"/>
      <x:c r="AJ2029"/>
      <x:c r="AK2029"/>
      <x:c r="AL2029"/>
      <x:c r="AM2029"/>
      <x:c r="AN2029"/>
      <x:c r="AO2029"/>
      <x:c r="AP2029"/>
      <x:c r="AQ2029"/>
      <x:c r="AR2029"/>
      <x:c r="AS2029"/>
      <x:c r="AT2029"/>
      <x:c r="AU2029"/>
      <x:c r="AV2029"/>
      <x:c r="AW2029"/>
      <x:c r="AX2029"/>
      <x:c r="AY2029"/>
      <x:c r="AZ2029"/>
      <x:c r="BA2029"/>
      <x:c r="BB2029"/>
      <x:c r="BC2029"/>
      <x:c r="BD2029"/>
      <x:c r="BE2029"/>
      <x:c r="BF2029"/>
      <x:c r="BG2029"/>
      <x:c r="BH2029"/>
    </x:row>
    <x:row r="2030">
      <x:c r="H2030" s="79"/>
      <x:c r="K2030"/>
      <x:c r="L2030"/>
      <x:c r="M2030"/>
      <x:c r="N2030"/>
      <x:c r="O2030"/>
      <x:c r="P2030"/>
      <x:c r="Q2030"/>
      <x:c r="R2030"/>
      <x:c r="S2030"/>
      <x:c r="T2030"/>
      <x:c r="U2030"/>
      <x:c r="V2030"/>
      <x:c r="W2030"/>
      <x:c r="X2030"/>
      <x:c r="Y2030"/>
      <x:c r="Z2030"/>
      <x:c r="AA2030"/>
      <x:c r="AB2030"/>
      <x:c r="AC2030"/>
      <x:c r="AD2030"/>
      <x:c r="AE2030"/>
      <x:c r="AF2030"/>
      <x:c r="AG2030"/>
      <x:c r="AH2030"/>
      <x:c r="AI2030"/>
      <x:c r="AJ2030"/>
      <x:c r="AK2030"/>
      <x:c r="AL2030"/>
      <x:c r="AM2030"/>
      <x:c r="AN2030"/>
      <x:c r="AO2030"/>
      <x:c r="AP2030"/>
      <x:c r="AQ2030"/>
      <x:c r="AR2030"/>
      <x:c r="AS2030"/>
      <x:c r="AT2030"/>
      <x:c r="AU2030"/>
      <x:c r="AV2030"/>
      <x:c r="AW2030"/>
      <x:c r="AX2030"/>
      <x:c r="AY2030"/>
      <x:c r="AZ2030"/>
      <x:c r="BA2030"/>
      <x:c r="BB2030"/>
      <x:c r="BC2030"/>
      <x:c r="BD2030"/>
      <x:c r="BE2030"/>
      <x:c r="BF2030"/>
      <x:c r="BG2030"/>
      <x:c r="BH2030"/>
    </x:row>
    <x:row r="2031">
      <x:c r="H2031" s="79"/>
      <x:c r="K2031"/>
      <x:c r="L2031"/>
      <x:c r="M2031"/>
      <x:c r="N2031"/>
      <x:c r="O2031"/>
      <x:c r="P2031"/>
      <x:c r="Q2031"/>
      <x:c r="R2031"/>
      <x:c r="S2031"/>
      <x:c r="T2031"/>
      <x:c r="U2031"/>
      <x:c r="V2031"/>
      <x:c r="W2031"/>
      <x:c r="X2031"/>
      <x:c r="Y2031"/>
      <x:c r="Z2031"/>
      <x:c r="AA2031"/>
      <x:c r="AB2031"/>
      <x:c r="AC2031"/>
      <x:c r="AD2031"/>
      <x:c r="AE2031"/>
      <x:c r="AF2031"/>
      <x:c r="AG2031"/>
      <x:c r="AH2031"/>
      <x:c r="AI2031"/>
      <x:c r="AJ2031"/>
      <x:c r="AK2031"/>
      <x:c r="AL2031"/>
      <x:c r="AM2031"/>
      <x:c r="AN2031"/>
      <x:c r="AO2031"/>
      <x:c r="AP2031"/>
      <x:c r="AQ2031"/>
      <x:c r="AR2031"/>
      <x:c r="AS2031"/>
      <x:c r="AT2031"/>
      <x:c r="AU2031"/>
      <x:c r="AV2031"/>
      <x:c r="AW2031"/>
      <x:c r="AX2031"/>
      <x:c r="AY2031"/>
      <x:c r="AZ2031"/>
      <x:c r="BA2031"/>
      <x:c r="BB2031"/>
      <x:c r="BC2031"/>
      <x:c r="BD2031"/>
      <x:c r="BE2031"/>
      <x:c r="BF2031"/>
      <x:c r="BG2031"/>
      <x:c r="BH2031"/>
    </x:row>
    <x:row r="2032">
      <x:c r="H2032" s="79"/>
      <x:c r="K2032"/>
      <x:c r="L2032"/>
      <x:c r="M2032"/>
      <x:c r="N2032"/>
      <x:c r="O2032"/>
      <x:c r="P2032"/>
      <x:c r="Q2032"/>
      <x:c r="R2032"/>
      <x:c r="S2032"/>
      <x:c r="T2032"/>
      <x:c r="U2032"/>
      <x:c r="V2032"/>
      <x:c r="W2032"/>
      <x:c r="X2032"/>
      <x:c r="Y2032"/>
      <x:c r="Z2032"/>
      <x:c r="AA2032"/>
      <x:c r="AB2032"/>
      <x:c r="AC2032"/>
      <x:c r="AD2032"/>
      <x:c r="AE2032"/>
      <x:c r="AF2032"/>
      <x:c r="AG2032"/>
      <x:c r="AH2032"/>
      <x:c r="AI2032"/>
      <x:c r="AJ2032"/>
      <x:c r="AK2032"/>
      <x:c r="AL2032"/>
      <x:c r="AM2032"/>
      <x:c r="AN2032"/>
      <x:c r="AO2032"/>
      <x:c r="AP2032"/>
      <x:c r="AQ2032"/>
      <x:c r="AR2032"/>
      <x:c r="AS2032"/>
      <x:c r="AT2032"/>
      <x:c r="AU2032"/>
      <x:c r="AV2032"/>
      <x:c r="AW2032"/>
      <x:c r="AX2032"/>
      <x:c r="AY2032"/>
      <x:c r="AZ2032"/>
      <x:c r="BA2032"/>
      <x:c r="BB2032"/>
      <x:c r="BC2032"/>
      <x:c r="BD2032"/>
      <x:c r="BE2032"/>
      <x:c r="BF2032"/>
      <x:c r="BG2032"/>
      <x:c r="BH2032"/>
    </x:row>
    <x:row r="2033">
      <x:c r="H2033" s="79"/>
      <x:c r="K2033"/>
      <x:c r="L2033"/>
      <x:c r="M2033"/>
      <x:c r="N2033"/>
      <x:c r="O2033"/>
      <x:c r="P2033"/>
      <x:c r="Q2033"/>
      <x:c r="R2033"/>
      <x:c r="S2033"/>
      <x:c r="T2033"/>
      <x:c r="U2033"/>
      <x:c r="V2033"/>
      <x:c r="W2033"/>
      <x:c r="X2033"/>
      <x:c r="Y2033"/>
      <x:c r="Z2033"/>
      <x:c r="AA2033"/>
      <x:c r="AB2033"/>
      <x:c r="AC2033"/>
      <x:c r="AD2033"/>
      <x:c r="AE2033"/>
      <x:c r="AF2033"/>
      <x:c r="AG2033"/>
      <x:c r="AH2033"/>
      <x:c r="AI2033"/>
      <x:c r="AJ2033"/>
      <x:c r="AK2033"/>
      <x:c r="AL2033"/>
      <x:c r="AM2033"/>
      <x:c r="AN2033"/>
      <x:c r="AO2033"/>
      <x:c r="AP2033"/>
      <x:c r="AQ2033"/>
      <x:c r="AR2033"/>
      <x:c r="AS2033"/>
      <x:c r="AT2033"/>
      <x:c r="AU2033"/>
      <x:c r="AV2033"/>
      <x:c r="AW2033"/>
      <x:c r="AX2033"/>
      <x:c r="AY2033"/>
      <x:c r="AZ2033"/>
      <x:c r="BA2033"/>
      <x:c r="BB2033"/>
      <x:c r="BC2033"/>
      <x:c r="BD2033"/>
      <x:c r="BE2033"/>
      <x:c r="BF2033"/>
      <x:c r="BG2033"/>
      <x:c r="BH2033"/>
    </x:row>
    <x:row r="2034">
      <x:c r="H2034" s="79"/>
      <x:c r="K2034"/>
      <x:c r="L2034"/>
      <x:c r="M2034"/>
      <x:c r="N2034"/>
      <x:c r="O2034"/>
      <x:c r="P2034"/>
      <x:c r="Q2034"/>
      <x:c r="R2034"/>
      <x:c r="S2034"/>
      <x:c r="T2034"/>
      <x:c r="U2034"/>
      <x:c r="V2034"/>
      <x:c r="W2034"/>
      <x:c r="X2034"/>
      <x:c r="Y2034"/>
      <x:c r="Z2034"/>
      <x:c r="AA2034"/>
      <x:c r="AB2034"/>
      <x:c r="AC2034"/>
      <x:c r="AD2034"/>
      <x:c r="AE2034"/>
      <x:c r="AF2034"/>
      <x:c r="AG2034"/>
      <x:c r="AH2034"/>
      <x:c r="AI2034"/>
      <x:c r="AJ2034"/>
      <x:c r="AK2034"/>
      <x:c r="AL2034"/>
      <x:c r="AM2034"/>
      <x:c r="AN2034"/>
      <x:c r="AO2034"/>
      <x:c r="AP2034"/>
      <x:c r="AQ2034"/>
      <x:c r="AR2034"/>
      <x:c r="AS2034"/>
      <x:c r="AT2034"/>
      <x:c r="AU2034"/>
      <x:c r="AV2034"/>
      <x:c r="AW2034"/>
      <x:c r="AX2034"/>
      <x:c r="AY2034"/>
      <x:c r="AZ2034"/>
      <x:c r="BA2034"/>
      <x:c r="BB2034"/>
      <x:c r="BC2034"/>
      <x:c r="BD2034"/>
      <x:c r="BE2034"/>
      <x:c r="BF2034"/>
      <x:c r="BG2034"/>
      <x:c r="BH2034"/>
    </x:row>
    <x:row r="2035">
      <x:c r="H2035" s="79"/>
      <x:c r="K2035"/>
      <x:c r="L2035"/>
      <x:c r="M2035"/>
      <x:c r="N2035"/>
      <x:c r="O2035"/>
      <x:c r="P2035"/>
      <x:c r="Q2035"/>
      <x:c r="R2035"/>
      <x:c r="S2035"/>
      <x:c r="T2035"/>
      <x:c r="U2035"/>
      <x:c r="V2035"/>
      <x:c r="W2035"/>
      <x:c r="X2035"/>
      <x:c r="Y2035"/>
      <x:c r="Z2035"/>
      <x:c r="AA2035"/>
      <x:c r="AB2035"/>
      <x:c r="AC2035"/>
      <x:c r="AD2035"/>
      <x:c r="AE2035"/>
      <x:c r="AF2035"/>
      <x:c r="AG2035"/>
      <x:c r="AH2035"/>
      <x:c r="AI2035"/>
      <x:c r="AJ2035"/>
      <x:c r="AK2035"/>
      <x:c r="AL2035"/>
      <x:c r="AM2035"/>
      <x:c r="AN2035"/>
      <x:c r="AO2035"/>
      <x:c r="AP2035"/>
      <x:c r="AQ2035"/>
      <x:c r="AR2035"/>
      <x:c r="AS2035"/>
      <x:c r="AT2035"/>
      <x:c r="AU2035"/>
      <x:c r="AV2035"/>
      <x:c r="AW2035"/>
      <x:c r="AX2035"/>
      <x:c r="AY2035"/>
      <x:c r="AZ2035"/>
      <x:c r="BA2035"/>
      <x:c r="BB2035"/>
      <x:c r="BC2035"/>
      <x:c r="BD2035"/>
      <x:c r="BE2035"/>
      <x:c r="BF2035"/>
      <x:c r="BG2035"/>
      <x:c r="BH2035"/>
    </x:row>
    <x:row r="2036">
      <x:c r="H2036" s="79"/>
      <x:c r="K2036"/>
      <x:c r="L2036"/>
      <x:c r="M2036"/>
      <x:c r="N2036"/>
      <x:c r="O2036"/>
      <x:c r="P2036"/>
      <x:c r="Q2036"/>
      <x:c r="R2036"/>
      <x:c r="S2036"/>
      <x:c r="T2036"/>
      <x:c r="U2036"/>
      <x:c r="V2036"/>
      <x:c r="W2036"/>
      <x:c r="X2036"/>
      <x:c r="Y2036"/>
      <x:c r="Z2036"/>
      <x:c r="AA2036"/>
      <x:c r="AB2036"/>
      <x:c r="AC2036"/>
      <x:c r="AD2036"/>
      <x:c r="AE2036"/>
      <x:c r="AF2036"/>
      <x:c r="AG2036"/>
      <x:c r="AH2036"/>
      <x:c r="AI2036"/>
      <x:c r="AJ2036"/>
      <x:c r="AK2036"/>
      <x:c r="AL2036"/>
      <x:c r="AM2036"/>
      <x:c r="AN2036"/>
      <x:c r="AO2036"/>
      <x:c r="AP2036"/>
      <x:c r="AQ2036"/>
      <x:c r="AR2036"/>
      <x:c r="AS2036"/>
      <x:c r="AT2036"/>
      <x:c r="AU2036"/>
      <x:c r="AV2036"/>
      <x:c r="AW2036"/>
      <x:c r="AX2036"/>
      <x:c r="AY2036"/>
      <x:c r="AZ2036"/>
      <x:c r="BA2036"/>
      <x:c r="BB2036"/>
      <x:c r="BC2036"/>
      <x:c r="BD2036"/>
      <x:c r="BE2036"/>
      <x:c r="BF2036"/>
      <x:c r="BG2036"/>
      <x:c r="BH2036"/>
    </x:row>
    <x:row r="2037">
      <x:c r="H2037" s="79"/>
      <x:c r="K2037"/>
      <x:c r="L2037"/>
      <x:c r="M2037"/>
      <x:c r="N2037"/>
      <x:c r="O2037"/>
      <x:c r="P2037"/>
      <x:c r="Q2037"/>
      <x:c r="R2037"/>
      <x:c r="S2037"/>
      <x:c r="T2037"/>
      <x:c r="U2037"/>
      <x:c r="V2037"/>
      <x:c r="W2037"/>
      <x:c r="X2037"/>
      <x:c r="Y2037"/>
      <x:c r="Z2037"/>
      <x:c r="AA2037"/>
      <x:c r="AB2037"/>
      <x:c r="AC2037"/>
      <x:c r="AD2037"/>
      <x:c r="AE2037"/>
      <x:c r="AF2037"/>
      <x:c r="AG2037"/>
      <x:c r="AH2037"/>
      <x:c r="AI2037"/>
      <x:c r="AJ2037"/>
      <x:c r="AK2037"/>
      <x:c r="AL2037"/>
      <x:c r="AM2037"/>
      <x:c r="AN2037"/>
      <x:c r="AO2037"/>
      <x:c r="AP2037"/>
      <x:c r="AQ2037"/>
      <x:c r="AR2037"/>
      <x:c r="AS2037"/>
      <x:c r="AT2037"/>
      <x:c r="AU2037"/>
      <x:c r="AV2037"/>
      <x:c r="AW2037"/>
      <x:c r="AX2037"/>
      <x:c r="AY2037"/>
      <x:c r="AZ2037"/>
      <x:c r="BA2037"/>
      <x:c r="BB2037"/>
      <x:c r="BC2037"/>
      <x:c r="BD2037"/>
      <x:c r="BE2037"/>
      <x:c r="BF2037"/>
      <x:c r="BG2037"/>
      <x:c r="BH2037"/>
    </x:row>
    <x:row r="2038">
      <x:c r="H2038" s="79"/>
      <x:c r="K2038"/>
      <x:c r="L2038"/>
      <x:c r="M2038"/>
      <x:c r="N2038"/>
      <x:c r="O2038"/>
      <x:c r="P2038"/>
      <x:c r="Q2038"/>
      <x:c r="R2038"/>
      <x:c r="S2038"/>
      <x:c r="T2038"/>
      <x:c r="U2038"/>
      <x:c r="V2038"/>
      <x:c r="W2038"/>
      <x:c r="X2038"/>
      <x:c r="Y2038"/>
      <x:c r="Z2038"/>
      <x:c r="AA2038"/>
      <x:c r="AB2038"/>
      <x:c r="AC2038"/>
      <x:c r="AD2038"/>
      <x:c r="AE2038"/>
      <x:c r="AF2038"/>
      <x:c r="AG2038"/>
      <x:c r="AH2038"/>
      <x:c r="AI2038"/>
      <x:c r="AJ2038"/>
      <x:c r="AK2038"/>
      <x:c r="AL2038"/>
      <x:c r="AM2038"/>
      <x:c r="AN2038"/>
      <x:c r="AO2038"/>
      <x:c r="AP2038"/>
      <x:c r="AQ2038"/>
      <x:c r="AR2038"/>
      <x:c r="AS2038"/>
      <x:c r="AT2038"/>
      <x:c r="AU2038"/>
      <x:c r="AV2038"/>
      <x:c r="AW2038"/>
      <x:c r="AX2038"/>
      <x:c r="AY2038"/>
      <x:c r="AZ2038"/>
      <x:c r="BA2038"/>
      <x:c r="BB2038"/>
      <x:c r="BC2038"/>
      <x:c r="BD2038"/>
      <x:c r="BE2038"/>
      <x:c r="BF2038"/>
      <x:c r="BG2038"/>
      <x:c r="BH2038"/>
    </x:row>
    <x:row r="2039">
      <x:c r="H2039" s="79"/>
      <x:c r="K2039"/>
      <x:c r="L2039"/>
      <x:c r="M2039"/>
      <x:c r="N2039"/>
      <x:c r="O2039"/>
      <x:c r="P2039"/>
      <x:c r="Q2039"/>
      <x:c r="R2039"/>
      <x:c r="S2039"/>
      <x:c r="T2039"/>
      <x:c r="U2039"/>
      <x:c r="V2039"/>
      <x:c r="W2039"/>
      <x:c r="X2039"/>
      <x:c r="Y2039"/>
      <x:c r="Z2039"/>
      <x:c r="AA2039"/>
      <x:c r="AB2039"/>
      <x:c r="AC2039"/>
      <x:c r="AD2039"/>
      <x:c r="AE2039"/>
      <x:c r="AF2039"/>
      <x:c r="AG2039"/>
      <x:c r="AH2039"/>
      <x:c r="AI2039"/>
      <x:c r="AJ2039"/>
      <x:c r="AK2039"/>
      <x:c r="AL2039"/>
      <x:c r="AM2039"/>
      <x:c r="AN2039"/>
      <x:c r="AO2039"/>
      <x:c r="AP2039"/>
      <x:c r="AQ2039"/>
      <x:c r="AR2039"/>
      <x:c r="AS2039"/>
      <x:c r="AT2039"/>
      <x:c r="AU2039"/>
      <x:c r="AV2039"/>
      <x:c r="AW2039"/>
      <x:c r="AX2039"/>
      <x:c r="AY2039"/>
      <x:c r="AZ2039"/>
      <x:c r="BA2039"/>
      <x:c r="BB2039"/>
      <x:c r="BC2039"/>
      <x:c r="BD2039"/>
      <x:c r="BE2039"/>
      <x:c r="BF2039"/>
      <x:c r="BG2039"/>
      <x:c r="BH2039"/>
    </x:row>
    <x:row r="2040">
      <x:c r="H2040" s="79"/>
      <x:c r="K2040"/>
      <x:c r="L2040"/>
      <x:c r="M2040"/>
      <x:c r="N2040"/>
      <x:c r="O2040"/>
      <x:c r="P2040"/>
      <x:c r="Q2040"/>
      <x:c r="R2040"/>
      <x:c r="S2040"/>
      <x:c r="T2040"/>
      <x:c r="U2040"/>
      <x:c r="V2040"/>
      <x:c r="W2040"/>
      <x:c r="X2040"/>
      <x:c r="Y2040"/>
      <x:c r="Z2040"/>
      <x:c r="AA2040"/>
      <x:c r="AB2040"/>
      <x:c r="AC2040"/>
      <x:c r="AD2040"/>
      <x:c r="AE2040"/>
      <x:c r="AF2040"/>
      <x:c r="AG2040"/>
      <x:c r="AH2040"/>
      <x:c r="AI2040"/>
      <x:c r="AJ2040"/>
      <x:c r="AK2040"/>
      <x:c r="AL2040"/>
      <x:c r="AM2040"/>
      <x:c r="AN2040"/>
      <x:c r="AO2040"/>
      <x:c r="AP2040"/>
      <x:c r="AQ2040"/>
      <x:c r="AR2040"/>
      <x:c r="AS2040"/>
      <x:c r="AT2040"/>
      <x:c r="AU2040"/>
      <x:c r="AV2040"/>
      <x:c r="AW2040"/>
      <x:c r="AX2040"/>
      <x:c r="AY2040"/>
      <x:c r="AZ2040"/>
      <x:c r="BA2040"/>
      <x:c r="BB2040"/>
      <x:c r="BC2040"/>
      <x:c r="BD2040"/>
      <x:c r="BE2040"/>
      <x:c r="BF2040"/>
      <x:c r="BG2040"/>
      <x:c r="BH2040"/>
    </x:row>
    <x:row r="2041">
      <x:c r="H2041" s="79"/>
      <x:c r="K2041"/>
      <x:c r="L2041"/>
      <x:c r="M2041"/>
      <x:c r="N2041"/>
      <x:c r="O2041"/>
      <x:c r="P2041"/>
      <x:c r="Q2041"/>
      <x:c r="R2041"/>
      <x:c r="S2041"/>
      <x:c r="T2041"/>
      <x:c r="U2041"/>
      <x:c r="V2041"/>
      <x:c r="W2041"/>
      <x:c r="X2041"/>
      <x:c r="Y2041"/>
      <x:c r="Z2041"/>
      <x:c r="AA2041"/>
      <x:c r="AB2041"/>
      <x:c r="AC2041"/>
      <x:c r="AD2041"/>
      <x:c r="AE2041"/>
      <x:c r="AF2041"/>
      <x:c r="AG2041"/>
      <x:c r="AH2041"/>
      <x:c r="AI2041"/>
      <x:c r="AJ2041"/>
      <x:c r="AK2041"/>
      <x:c r="AL2041"/>
      <x:c r="AM2041"/>
      <x:c r="AN2041"/>
      <x:c r="AO2041"/>
      <x:c r="AP2041"/>
      <x:c r="AQ2041"/>
      <x:c r="AR2041"/>
      <x:c r="AS2041"/>
      <x:c r="AT2041"/>
      <x:c r="AU2041"/>
      <x:c r="AV2041"/>
      <x:c r="AW2041"/>
      <x:c r="AX2041"/>
      <x:c r="AY2041"/>
      <x:c r="AZ2041"/>
      <x:c r="BA2041"/>
      <x:c r="BB2041"/>
      <x:c r="BC2041"/>
      <x:c r="BD2041"/>
      <x:c r="BE2041"/>
      <x:c r="BF2041"/>
      <x:c r="BG2041"/>
      <x:c r="BH2041"/>
    </x:row>
    <x:row r="2042">
      <x:c r="H2042" s="79"/>
      <x:c r="K2042"/>
      <x:c r="L2042"/>
      <x:c r="M2042"/>
      <x:c r="N2042"/>
      <x:c r="O2042"/>
      <x:c r="P2042"/>
      <x:c r="Q2042"/>
      <x:c r="R2042"/>
      <x:c r="S2042"/>
      <x:c r="T2042"/>
      <x:c r="U2042"/>
      <x:c r="V2042"/>
      <x:c r="W2042"/>
      <x:c r="X2042"/>
      <x:c r="Y2042"/>
      <x:c r="Z2042"/>
      <x:c r="AA2042"/>
      <x:c r="AB2042"/>
      <x:c r="AC2042"/>
      <x:c r="AD2042"/>
      <x:c r="AE2042"/>
      <x:c r="AF2042"/>
      <x:c r="AG2042"/>
      <x:c r="AH2042"/>
      <x:c r="AI2042"/>
      <x:c r="AJ2042"/>
      <x:c r="AK2042"/>
      <x:c r="AL2042"/>
      <x:c r="AM2042"/>
      <x:c r="AN2042"/>
      <x:c r="AO2042"/>
      <x:c r="AP2042"/>
      <x:c r="AQ2042"/>
      <x:c r="AR2042"/>
      <x:c r="AS2042"/>
      <x:c r="AT2042"/>
      <x:c r="AU2042"/>
      <x:c r="AV2042"/>
      <x:c r="AW2042"/>
      <x:c r="AX2042"/>
      <x:c r="AY2042"/>
      <x:c r="AZ2042"/>
      <x:c r="BA2042"/>
      <x:c r="BB2042"/>
      <x:c r="BC2042"/>
      <x:c r="BD2042"/>
      <x:c r="BE2042"/>
      <x:c r="BF2042"/>
      <x:c r="BG2042"/>
      <x:c r="BH2042"/>
    </x:row>
    <x:row r="2043">
      <x:c r="H2043" s="79"/>
      <x:c r="K2043"/>
      <x:c r="L2043"/>
      <x:c r="M2043"/>
      <x:c r="N2043"/>
      <x:c r="O2043"/>
      <x:c r="P2043"/>
      <x:c r="Q2043"/>
      <x:c r="R2043"/>
      <x:c r="S2043"/>
      <x:c r="T2043"/>
      <x:c r="U2043"/>
      <x:c r="V2043"/>
      <x:c r="W2043"/>
      <x:c r="X2043"/>
      <x:c r="Y2043"/>
      <x:c r="Z2043"/>
      <x:c r="AA2043"/>
      <x:c r="AB2043"/>
      <x:c r="AC2043"/>
      <x:c r="AD2043"/>
      <x:c r="AE2043"/>
      <x:c r="AF2043"/>
      <x:c r="AG2043"/>
      <x:c r="AH2043"/>
      <x:c r="AI2043"/>
      <x:c r="AJ2043"/>
      <x:c r="AK2043"/>
      <x:c r="AL2043"/>
      <x:c r="AM2043"/>
      <x:c r="AN2043"/>
      <x:c r="AO2043"/>
      <x:c r="AP2043"/>
      <x:c r="AQ2043"/>
      <x:c r="AR2043"/>
      <x:c r="AS2043"/>
      <x:c r="AT2043"/>
      <x:c r="AU2043"/>
      <x:c r="AV2043"/>
      <x:c r="AW2043"/>
      <x:c r="AX2043"/>
      <x:c r="AY2043"/>
      <x:c r="AZ2043"/>
      <x:c r="BA2043"/>
      <x:c r="BB2043"/>
      <x:c r="BC2043"/>
      <x:c r="BD2043"/>
      <x:c r="BE2043"/>
      <x:c r="BF2043"/>
      <x:c r="BG2043"/>
      <x:c r="BH2043"/>
    </x:row>
    <x:row r="2044">
      <x:c r="H2044" s="79"/>
      <x:c r="K2044"/>
      <x:c r="L2044"/>
      <x:c r="M2044"/>
      <x:c r="N2044"/>
      <x:c r="O2044"/>
      <x:c r="P2044"/>
      <x:c r="Q2044"/>
      <x:c r="R2044"/>
      <x:c r="S2044"/>
      <x:c r="T2044"/>
      <x:c r="U2044"/>
      <x:c r="V2044"/>
      <x:c r="W2044"/>
      <x:c r="X2044"/>
      <x:c r="Y2044"/>
      <x:c r="Z2044"/>
      <x:c r="AA2044"/>
      <x:c r="AB2044"/>
      <x:c r="AC2044"/>
      <x:c r="AD2044"/>
      <x:c r="AE2044"/>
      <x:c r="AF2044"/>
      <x:c r="AG2044"/>
      <x:c r="AH2044"/>
      <x:c r="AI2044"/>
      <x:c r="AJ2044"/>
      <x:c r="AK2044"/>
      <x:c r="AL2044"/>
      <x:c r="AM2044"/>
      <x:c r="AN2044"/>
      <x:c r="AO2044"/>
      <x:c r="AP2044"/>
      <x:c r="AQ2044"/>
      <x:c r="AR2044"/>
      <x:c r="AS2044"/>
      <x:c r="AT2044"/>
      <x:c r="AU2044"/>
      <x:c r="AV2044"/>
      <x:c r="AW2044"/>
      <x:c r="AX2044"/>
      <x:c r="AY2044"/>
      <x:c r="AZ2044"/>
      <x:c r="BA2044"/>
      <x:c r="BB2044"/>
      <x:c r="BC2044"/>
      <x:c r="BD2044"/>
      <x:c r="BE2044"/>
      <x:c r="BF2044"/>
      <x:c r="BG2044"/>
      <x:c r="BH2044"/>
    </x:row>
    <x:row r="2045">
      <x:c r="H2045" s="79"/>
      <x:c r="K2045"/>
      <x:c r="L2045"/>
      <x:c r="M2045"/>
      <x:c r="N2045"/>
      <x:c r="O2045"/>
      <x:c r="P2045"/>
      <x:c r="Q2045"/>
      <x:c r="R2045"/>
      <x:c r="S2045"/>
      <x:c r="T2045"/>
      <x:c r="U2045"/>
      <x:c r="V2045"/>
      <x:c r="W2045"/>
      <x:c r="X2045"/>
      <x:c r="Y2045"/>
      <x:c r="Z2045"/>
      <x:c r="AA2045"/>
      <x:c r="AB2045"/>
      <x:c r="AC2045"/>
      <x:c r="AD2045"/>
      <x:c r="AE2045"/>
      <x:c r="AF2045"/>
      <x:c r="AG2045"/>
      <x:c r="AH2045"/>
      <x:c r="AI2045"/>
      <x:c r="AJ2045"/>
      <x:c r="AK2045"/>
      <x:c r="AL2045"/>
      <x:c r="AM2045"/>
      <x:c r="AN2045"/>
      <x:c r="AO2045"/>
      <x:c r="AP2045"/>
      <x:c r="AQ2045"/>
      <x:c r="AR2045"/>
      <x:c r="AS2045"/>
      <x:c r="AT2045"/>
      <x:c r="AU2045"/>
      <x:c r="AV2045"/>
      <x:c r="AW2045"/>
      <x:c r="AX2045"/>
      <x:c r="AY2045"/>
      <x:c r="AZ2045"/>
      <x:c r="BA2045"/>
      <x:c r="BB2045"/>
      <x:c r="BC2045"/>
      <x:c r="BD2045"/>
      <x:c r="BE2045"/>
      <x:c r="BF2045"/>
      <x:c r="BG2045"/>
      <x:c r="BH2045"/>
    </x:row>
    <x:row r="2046">
      <x:c r="H2046" s="79"/>
      <x:c r="K2046"/>
      <x:c r="L2046"/>
      <x:c r="M2046"/>
      <x:c r="N2046"/>
      <x:c r="O2046"/>
      <x:c r="P2046"/>
      <x:c r="Q2046"/>
      <x:c r="R2046"/>
      <x:c r="S2046"/>
      <x:c r="T2046"/>
      <x:c r="U2046"/>
      <x:c r="V2046"/>
      <x:c r="W2046"/>
      <x:c r="X2046"/>
      <x:c r="Y2046"/>
      <x:c r="Z2046"/>
      <x:c r="AA2046"/>
      <x:c r="AB2046"/>
      <x:c r="AC2046"/>
      <x:c r="AD2046"/>
      <x:c r="AE2046"/>
      <x:c r="AF2046"/>
      <x:c r="AG2046"/>
      <x:c r="AH2046"/>
      <x:c r="AI2046"/>
      <x:c r="AJ2046"/>
      <x:c r="AK2046"/>
      <x:c r="AL2046"/>
      <x:c r="AM2046"/>
      <x:c r="AN2046"/>
      <x:c r="AO2046"/>
      <x:c r="AP2046"/>
      <x:c r="AQ2046"/>
      <x:c r="AR2046"/>
      <x:c r="AS2046"/>
      <x:c r="AT2046"/>
      <x:c r="AU2046"/>
      <x:c r="AV2046"/>
      <x:c r="AW2046"/>
      <x:c r="AX2046"/>
      <x:c r="AY2046"/>
      <x:c r="AZ2046"/>
      <x:c r="BA2046"/>
      <x:c r="BB2046"/>
      <x:c r="BC2046"/>
      <x:c r="BD2046"/>
      <x:c r="BE2046"/>
      <x:c r="BF2046"/>
      <x:c r="BG2046"/>
      <x:c r="BH2046"/>
    </x:row>
    <x:row r="2047">
      <x:c r="H2047" s="79"/>
      <x:c r="K2047"/>
      <x:c r="L2047"/>
      <x:c r="M2047"/>
      <x:c r="N2047"/>
      <x:c r="O2047"/>
      <x:c r="P2047"/>
      <x:c r="Q2047"/>
      <x:c r="R2047"/>
      <x:c r="S2047"/>
      <x:c r="T2047"/>
      <x:c r="U2047"/>
      <x:c r="V2047"/>
      <x:c r="W2047"/>
      <x:c r="X2047"/>
      <x:c r="Y2047"/>
      <x:c r="Z2047"/>
      <x:c r="AA2047"/>
      <x:c r="AB2047"/>
      <x:c r="AC2047"/>
      <x:c r="AD2047"/>
      <x:c r="AE2047"/>
      <x:c r="AF2047"/>
      <x:c r="AG2047"/>
      <x:c r="AH2047"/>
      <x:c r="AI2047"/>
      <x:c r="AJ2047"/>
      <x:c r="AK2047"/>
      <x:c r="AL2047"/>
      <x:c r="AM2047"/>
      <x:c r="AN2047"/>
      <x:c r="AO2047"/>
      <x:c r="AP2047"/>
      <x:c r="AQ2047"/>
      <x:c r="AR2047"/>
      <x:c r="AS2047"/>
      <x:c r="AT2047"/>
      <x:c r="AU2047"/>
      <x:c r="AV2047"/>
      <x:c r="AW2047"/>
      <x:c r="AX2047"/>
      <x:c r="AY2047"/>
      <x:c r="AZ2047"/>
      <x:c r="BA2047"/>
      <x:c r="BB2047"/>
      <x:c r="BC2047"/>
      <x:c r="BD2047"/>
      <x:c r="BE2047"/>
      <x:c r="BF2047"/>
      <x:c r="BG2047"/>
      <x:c r="BH2047"/>
    </x:row>
    <x:row r="2048">
      <x:c r="H2048" s="79"/>
      <x:c r="K2048"/>
      <x:c r="L2048"/>
      <x:c r="M2048"/>
      <x:c r="N2048"/>
      <x:c r="O2048"/>
      <x:c r="P2048"/>
      <x:c r="Q2048"/>
      <x:c r="R2048"/>
      <x:c r="S2048"/>
      <x:c r="T2048"/>
      <x:c r="U2048"/>
      <x:c r="V2048"/>
      <x:c r="W2048"/>
      <x:c r="X2048"/>
      <x:c r="Y2048"/>
      <x:c r="Z2048"/>
      <x:c r="AA2048"/>
      <x:c r="AB2048"/>
      <x:c r="AC2048"/>
      <x:c r="AD2048"/>
      <x:c r="AE2048"/>
      <x:c r="AF2048"/>
      <x:c r="AG2048"/>
      <x:c r="AH2048"/>
      <x:c r="AI2048"/>
      <x:c r="AJ2048"/>
      <x:c r="AK2048"/>
      <x:c r="AL2048"/>
      <x:c r="AM2048"/>
      <x:c r="AN2048"/>
      <x:c r="AO2048"/>
      <x:c r="AP2048"/>
      <x:c r="AQ2048"/>
      <x:c r="AR2048"/>
      <x:c r="AS2048"/>
      <x:c r="AT2048"/>
      <x:c r="AU2048"/>
      <x:c r="AV2048"/>
      <x:c r="AW2048"/>
      <x:c r="AX2048"/>
      <x:c r="AY2048"/>
      <x:c r="AZ2048"/>
      <x:c r="BA2048"/>
      <x:c r="BB2048"/>
      <x:c r="BC2048"/>
      <x:c r="BD2048"/>
      <x:c r="BE2048"/>
      <x:c r="BF2048"/>
      <x:c r="BG2048"/>
      <x:c r="BH2048"/>
    </x:row>
    <x:row r="2049">
      <x:c r="H2049" s="79"/>
      <x:c r="K2049"/>
      <x:c r="L2049"/>
      <x:c r="M2049"/>
      <x:c r="N2049"/>
      <x:c r="O2049"/>
      <x:c r="P2049"/>
      <x:c r="Q2049"/>
      <x:c r="R2049"/>
      <x:c r="S2049"/>
      <x:c r="T2049"/>
      <x:c r="U2049"/>
      <x:c r="V2049"/>
      <x:c r="W2049"/>
      <x:c r="X2049"/>
      <x:c r="Y2049"/>
      <x:c r="Z2049"/>
      <x:c r="AA2049"/>
      <x:c r="AB2049"/>
      <x:c r="AC2049"/>
      <x:c r="AD2049"/>
      <x:c r="AE2049"/>
      <x:c r="AF2049"/>
      <x:c r="AG2049"/>
      <x:c r="AH2049"/>
      <x:c r="AI2049"/>
      <x:c r="AJ2049"/>
      <x:c r="AK2049"/>
      <x:c r="AL2049"/>
      <x:c r="AM2049"/>
      <x:c r="AN2049"/>
      <x:c r="AO2049"/>
      <x:c r="AP2049"/>
      <x:c r="AQ2049"/>
      <x:c r="AR2049"/>
      <x:c r="AS2049"/>
      <x:c r="AT2049"/>
      <x:c r="AU2049"/>
      <x:c r="AV2049"/>
      <x:c r="AW2049"/>
      <x:c r="AX2049"/>
      <x:c r="AY2049"/>
      <x:c r="AZ2049"/>
      <x:c r="BA2049"/>
      <x:c r="BB2049"/>
      <x:c r="BC2049"/>
      <x:c r="BD2049"/>
      <x:c r="BE2049"/>
      <x:c r="BF2049"/>
      <x:c r="BG2049"/>
      <x:c r="BH2049"/>
    </x:row>
    <x:row r="2050">
      <x:c r="H2050" s="79"/>
      <x:c r="K2050"/>
      <x:c r="L2050"/>
      <x:c r="M2050"/>
      <x:c r="N2050"/>
      <x:c r="O2050"/>
      <x:c r="P2050"/>
      <x:c r="Q2050"/>
      <x:c r="R2050"/>
      <x:c r="S2050"/>
      <x:c r="T2050"/>
      <x:c r="U2050"/>
      <x:c r="V2050"/>
      <x:c r="W2050"/>
      <x:c r="X2050"/>
      <x:c r="Y2050"/>
      <x:c r="Z2050"/>
      <x:c r="AA2050"/>
      <x:c r="AB2050"/>
      <x:c r="AC2050"/>
      <x:c r="AD2050"/>
      <x:c r="AE2050"/>
      <x:c r="AF2050"/>
      <x:c r="AG2050"/>
      <x:c r="AH2050"/>
      <x:c r="AI2050"/>
      <x:c r="AJ2050"/>
      <x:c r="AK2050"/>
      <x:c r="AL2050"/>
      <x:c r="AM2050"/>
      <x:c r="AN2050"/>
      <x:c r="AO2050"/>
      <x:c r="AP2050"/>
      <x:c r="AQ2050"/>
      <x:c r="AR2050"/>
      <x:c r="AS2050"/>
      <x:c r="AT2050"/>
      <x:c r="AU2050"/>
      <x:c r="AV2050"/>
      <x:c r="AW2050"/>
      <x:c r="AX2050"/>
      <x:c r="AY2050"/>
      <x:c r="AZ2050"/>
      <x:c r="BA2050"/>
      <x:c r="BB2050"/>
      <x:c r="BC2050"/>
      <x:c r="BD2050"/>
      <x:c r="BE2050"/>
      <x:c r="BF2050"/>
      <x:c r="BG2050"/>
      <x:c r="BH2050"/>
    </x:row>
    <x:row r="2051">
      <x:c r="H2051" s="79"/>
      <x:c r="K2051"/>
      <x:c r="L2051"/>
      <x:c r="M2051"/>
      <x:c r="N2051"/>
      <x:c r="O2051"/>
      <x:c r="P2051"/>
      <x:c r="Q2051"/>
      <x:c r="R2051"/>
      <x:c r="S2051"/>
      <x:c r="T2051"/>
      <x:c r="U2051"/>
      <x:c r="V2051"/>
      <x:c r="W2051"/>
      <x:c r="X2051"/>
      <x:c r="Y2051"/>
      <x:c r="Z2051"/>
      <x:c r="AA2051"/>
      <x:c r="AB2051"/>
      <x:c r="AC2051"/>
      <x:c r="AD2051"/>
      <x:c r="AE2051"/>
      <x:c r="AF2051"/>
      <x:c r="AG2051"/>
      <x:c r="AH2051"/>
      <x:c r="AI2051"/>
      <x:c r="AJ2051"/>
      <x:c r="AK2051"/>
      <x:c r="AL2051"/>
      <x:c r="AM2051"/>
      <x:c r="AN2051"/>
      <x:c r="AO2051"/>
      <x:c r="AP2051"/>
      <x:c r="AQ2051"/>
      <x:c r="AR2051"/>
      <x:c r="AS2051"/>
      <x:c r="AT2051"/>
      <x:c r="AU2051"/>
      <x:c r="AV2051"/>
      <x:c r="AW2051"/>
      <x:c r="AX2051"/>
      <x:c r="AY2051"/>
      <x:c r="AZ2051"/>
      <x:c r="BA2051"/>
      <x:c r="BB2051"/>
      <x:c r="BC2051"/>
      <x:c r="BD2051"/>
      <x:c r="BE2051"/>
      <x:c r="BF2051"/>
      <x:c r="BG2051"/>
      <x:c r="BH2051"/>
    </x:row>
    <x:row r="2052">
      <x:c r="H2052" s="79"/>
      <x:c r="K2052"/>
      <x:c r="L2052"/>
      <x:c r="M2052"/>
      <x:c r="N2052"/>
      <x:c r="O2052"/>
      <x:c r="P2052"/>
      <x:c r="Q2052"/>
      <x:c r="R2052"/>
      <x:c r="S2052"/>
      <x:c r="T2052"/>
      <x:c r="U2052"/>
      <x:c r="V2052"/>
      <x:c r="W2052"/>
      <x:c r="X2052"/>
      <x:c r="Y2052"/>
      <x:c r="Z2052"/>
      <x:c r="AA2052"/>
      <x:c r="AB2052"/>
      <x:c r="AC2052"/>
      <x:c r="AD2052"/>
      <x:c r="AE2052"/>
      <x:c r="AF2052"/>
      <x:c r="AG2052"/>
      <x:c r="AH2052"/>
      <x:c r="AI2052"/>
      <x:c r="AJ2052"/>
      <x:c r="AK2052"/>
      <x:c r="AL2052"/>
      <x:c r="AM2052"/>
      <x:c r="AN2052"/>
      <x:c r="AO2052"/>
      <x:c r="AP2052"/>
      <x:c r="AQ2052"/>
      <x:c r="AR2052"/>
      <x:c r="AS2052"/>
      <x:c r="AT2052"/>
      <x:c r="AU2052"/>
      <x:c r="AV2052"/>
      <x:c r="AW2052"/>
      <x:c r="AX2052"/>
      <x:c r="AY2052"/>
      <x:c r="AZ2052"/>
      <x:c r="BA2052"/>
      <x:c r="BB2052"/>
      <x:c r="BC2052"/>
      <x:c r="BD2052"/>
      <x:c r="BE2052"/>
      <x:c r="BF2052"/>
      <x:c r="BG2052"/>
      <x:c r="BH2052"/>
    </x:row>
    <x:row r="2053">
      <x:c r="H2053" s="79"/>
      <x:c r="K2053"/>
      <x:c r="L2053"/>
      <x:c r="M2053"/>
      <x:c r="N2053"/>
      <x:c r="O2053"/>
      <x:c r="P2053"/>
      <x:c r="Q2053"/>
      <x:c r="R2053"/>
      <x:c r="S2053"/>
      <x:c r="T2053"/>
      <x:c r="U2053"/>
      <x:c r="V2053"/>
      <x:c r="W2053"/>
      <x:c r="X2053"/>
      <x:c r="Y2053"/>
      <x:c r="Z2053"/>
      <x:c r="AA2053"/>
      <x:c r="AB2053"/>
      <x:c r="AC2053"/>
      <x:c r="AD2053"/>
      <x:c r="AE2053"/>
      <x:c r="AF2053"/>
      <x:c r="AG2053"/>
      <x:c r="AH2053"/>
      <x:c r="AI2053"/>
      <x:c r="AJ2053"/>
      <x:c r="AK2053"/>
      <x:c r="AL2053"/>
      <x:c r="AM2053"/>
      <x:c r="AN2053"/>
      <x:c r="AO2053"/>
      <x:c r="AP2053"/>
      <x:c r="AQ2053"/>
      <x:c r="AR2053"/>
      <x:c r="AS2053"/>
      <x:c r="AT2053"/>
      <x:c r="AU2053"/>
      <x:c r="AV2053"/>
      <x:c r="AW2053"/>
      <x:c r="AX2053"/>
      <x:c r="AY2053"/>
      <x:c r="AZ2053"/>
      <x:c r="BA2053"/>
      <x:c r="BB2053"/>
      <x:c r="BC2053"/>
      <x:c r="BD2053"/>
      <x:c r="BE2053"/>
      <x:c r="BF2053"/>
      <x:c r="BG2053"/>
      <x:c r="BH2053"/>
    </x:row>
    <x:row r="2054">
      <x:c r="H2054" s="79"/>
      <x:c r="K2054"/>
      <x:c r="L2054"/>
      <x:c r="M2054"/>
      <x:c r="N2054"/>
      <x:c r="O2054"/>
      <x:c r="P2054"/>
      <x:c r="Q2054"/>
      <x:c r="R2054"/>
      <x:c r="S2054"/>
      <x:c r="T2054"/>
      <x:c r="U2054"/>
      <x:c r="V2054"/>
      <x:c r="W2054"/>
      <x:c r="X2054"/>
      <x:c r="Y2054"/>
      <x:c r="Z2054"/>
      <x:c r="AA2054"/>
      <x:c r="AB2054"/>
      <x:c r="AC2054"/>
      <x:c r="AD2054"/>
      <x:c r="AE2054"/>
      <x:c r="AF2054"/>
      <x:c r="AG2054"/>
      <x:c r="AH2054"/>
      <x:c r="AI2054"/>
      <x:c r="AJ2054"/>
      <x:c r="AK2054"/>
      <x:c r="AL2054"/>
      <x:c r="AM2054"/>
      <x:c r="AN2054"/>
      <x:c r="AO2054"/>
      <x:c r="AP2054"/>
      <x:c r="AQ2054"/>
      <x:c r="AR2054"/>
      <x:c r="AS2054"/>
      <x:c r="AT2054"/>
      <x:c r="AU2054"/>
      <x:c r="AV2054"/>
      <x:c r="AW2054"/>
      <x:c r="AX2054"/>
      <x:c r="AY2054"/>
      <x:c r="AZ2054"/>
      <x:c r="BA2054"/>
      <x:c r="BB2054"/>
      <x:c r="BC2054"/>
      <x:c r="BD2054"/>
      <x:c r="BE2054"/>
      <x:c r="BF2054"/>
      <x:c r="BG2054"/>
      <x:c r="BH2054"/>
    </x:row>
    <x:row r="2055">
      <x:c r="H2055" s="79"/>
      <x:c r="K2055"/>
      <x:c r="L2055"/>
      <x:c r="M2055"/>
      <x:c r="N2055"/>
      <x:c r="O2055"/>
      <x:c r="P2055"/>
      <x:c r="Q2055"/>
      <x:c r="R2055"/>
      <x:c r="S2055"/>
      <x:c r="T2055"/>
      <x:c r="U2055"/>
      <x:c r="V2055"/>
      <x:c r="W2055"/>
      <x:c r="X2055"/>
      <x:c r="Y2055"/>
      <x:c r="Z2055"/>
      <x:c r="AA2055"/>
      <x:c r="AB2055"/>
      <x:c r="AC2055"/>
      <x:c r="AD2055"/>
      <x:c r="AE2055"/>
      <x:c r="AF2055"/>
      <x:c r="AG2055"/>
      <x:c r="AH2055"/>
      <x:c r="AI2055"/>
      <x:c r="AJ2055"/>
      <x:c r="AK2055"/>
      <x:c r="AL2055"/>
      <x:c r="AM2055"/>
      <x:c r="AN2055"/>
      <x:c r="AO2055"/>
      <x:c r="AP2055"/>
      <x:c r="AQ2055"/>
      <x:c r="AR2055"/>
      <x:c r="AS2055"/>
      <x:c r="AT2055"/>
      <x:c r="AU2055"/>
      <x:c r="AV2055"/>
      <x:c r="AW2055"/>
      <x:c r="AX2055"/>
      <x:c r="AY2055"/>
      <x:c r="AZ2055"/>
      <x:c r="BA2055"/>
      <x:c r="BB2055"/>
      <x:c r="BC2055"/>
      <x:c r="BD2055"/>
      <x:c r="BE2055"/>
      <x:c r="BF2055"/>
      <x:c r="BG2055"/>
      <x:c r="BH2055"/>
    </x:row>
    <x:row r="2056">
      <x:c r="H2056" s="79"/>
      <x:c r="K2056"/>
      <x:c r="L2056"/>
      <x:c r="M2056"/>
      <x:c r="N2056"/>
      <x:c r="O2056"/>
      <x:c r="P2056"/>
      <x:c r="Q2056"/>
      <x:c r="R2056"/>
      <x:c r="S2056"/>
      <x:c r="T2056"/>
      <x:c r="U2056"/>
      <x:c r="V2056"/>
      <x:c r="W2056"/>
      <x:c r="X2056"/>
      <x:c r="Y2056"/>
      <x:c r="Z2056"/>
      <x:c r="AA2056"/>
      <x:c r="AB2056"/>
      <x:c r="AC2056"/>
      <x:c r="AD2056"/>
      <x:c r="AE2056"/>
      <x:c r="AF2056"/>
      <x:c r="AG2056"/>
      <x:c r="AH2056"/>
      <x:c r="AI2056"/>
      <x:c r="AJ2056"/>
      <x:c r="AK2056"/>
      <x:c r="AL2056"/>
      <x:c r="AM2056"/>
      <x:c r="AN2056"/>
      <x:c r="AO2056"/>
      <x:c r="AP2056"/>
      <x:c r="AQ2056"/>
      <x:c r="AR2056"/>
      <x:c r="AS2056"/>
      <x:c r="AT2056"/>
      <x:c r="AU2056"/>
      <x:c r="AV2056"/>
      <x:c r="AW2056"/>
      <x:c r="AX2056"/>
      <x:c r="AY2056"/>
      <x:c r="AZ2056"/>
      <x:c r="BA2056"/>
      <x:c r="BB2056"/>
      <x:c r="BC2056"/>
      <x:c r="BD2056"/>
      <x:c r="BE2056"/>
      <x:c r="BF2056"/>
      <x:c r="BG2056"/>
      <x:c r="BH2056"/>
    </x:row>
    <x:row r="2057">
      <x:c r="H2057" s="79"/>
      <x:c r="K2057"/>
      <x:c r="L2057"/>
      <x:c r="M2057"/>
      <x:c r="N2057"/>
      <x:c r="O2057"/>
      <x:c r="P2057"/>
      <x:c r="Q2057"/>
      <x:c r="R2057"/>
      <x:c r="S2057"/>
      <x:c r="T2057"/>
      <x:c r="U2057"/>
      <x:c r="V2057"/>
      <x:c r="W2057"/>
      <x:c r="X2057"/>
      <x:c r="Y2057"/>
      <x:c r="Z2057"/>
      <x:c r="AA2057"/>
      <x:c r="AB2057"/>
      <x:c r="AC2057"/>
      <x:c r="AD2057"/>
      <x:c r="AE2057"/>
      <x:c r="AF2057"/>
      <x:c r="AG2057"/>
      <x:c r="AH2057"/>
      <x:c r="AI2057"/>
      <x:c r="AJ2057"/>
      <x:c r="AK2057"/>
      <x:c r="AL2057"/>
      <x:c r="AM2057"/>
      <x:c r="AN2057"/>
      <x:c r="AO2057"/>
      <x:c r="AP2057"/>
      <x:c r="AQ2057"/>
      <x:c r="AR2057"/>
      <x:c r="AS2057"/>
      <x:c r="AT2057"/>
      <x:c r="AU2057"/>
      <x:c r="AV2057"/>
      <x:c r="AW2057"/>
      <x:c r="AX2057"/>
      <x:c r="AY2057"/>
      <x:c r="AZ2057"/>
      <x:c r="BA2057"/>
      <x:c r="BB2057"/>
      <x:c r="BC2057"/>
      <x:c r="BD2057"/>
      <x:c r="BE2057"/>
      <x:c r="BF2057"/>
      <x:c r="BG2057"/>
      <x:c r="BH2057"/>
    </x:row>
    <x:row r="2058">
      <x:c r="H2058" s="79"/>
      <x:c r="K2058"/>
      <x:c r="L2058"/>
      <x:c r="M2058"/>
      <x:c r="N2058"/>
      <x:c r="O2058"/>
      <x:c r="P2058"/>
      <x:c r="Q2058"/>
      <x:c r="R2058"/>
      <x:c r="S2058"/>
      <x:c r="T2058"/>
      <x:c r="U2058"/>
      <x:c r="V2058"/>
      <x:c r="W2058"/>
      <x:c r="X2058"/>
      <x:c r="Y2058"/>
      <x:c r="Z2058"/>
      <x:c r="AA2058"/>
      <x:c r="AB2058"/>
      <x:c r="AC2058"/>
      <x:c r="AD2058"/>
      <x:c r="AE2058"/>
      <x:c r="AF2058"/>
      <x:c r="AG2058"/>
      <x:c r="AH2058"/>
      <x:c r="AI2058"/>
      <x:c r="AJ2058"/>
      <x:c r="AK2058"/>
      <x:c r="AL2058"/>
      <x:c r="AM2058"/>
      <x:c r="AN2058"/>
      <x:c r="AO2058"/>
      <x:c r="AP2058"/>
      <x:c r="AQ2058"/>
      <x:c r="AR2058"/>
      <x:c r="AS2058"/>
      <x:c r="AT2058"/>
      <x:c r="AU2058"/>
      <x:c r="AV2058"/>
      <x:c r="AW2058"/>
      <x:c r="AX2058"/>
      <x:c r="AY2058"/>
      <x:c r="AZ2058"/>
      <x:c r="BA2058"/>
      <x:c r="BB2058"/>
      <x:c r="BC2058"/>
      <x:c r="BD2058"/>
      <x:c r="BE2058"/>
      <x:c r="BF2058"/>
      <x:c r="BG2058"/>
      <x:c r="BH2058"/>
    </x:row>
    <x:row r="2059">
      <x:c r="H2059" s="79"/>
      <x:c r="K2059"/>
      <x:c r="L2059"/>
      <x:c r="M2059"/>
      <x:c r="N2059"/>
      <x:c r="O2059"/>
      <x:c r="P2059"/>
      <x:c r="Q2059"/>
      <x:c r="R2059"/>
      <x:c r="S2059"/>
      <x:c r="T2059"/>
      <x:c r="U2059"/>
      <x:c r="V2059"/>
      <x:c r="W2059"/>
      <x:c r="X2059"/>
      <x:c r="Y2059"/>
      <x:c r="Z2059"/>
      <x:c r="AA2059"/>
      <x:c r="AB2059"/>
      <x:c r="AC2059"/>
      <x:c r="AD2059"/>
      <x:c r="AE2059"/>
      <x:c r="AF2059"/>
      <x:c r="AG2059"/>
      <x:c r="AH2059"/>
      <x:c r="AI2059"/>
      <x:c r="AJ2059"/>
      <x:c r="AK2059"/>
      <x:c r="AL2059"/>
      <x:c r="AM2059"/>
      <x:c r="AN2059"/>
      <x:c r="AO2059"/>
      <x:c r="AP2059"/>
      <x:c r="AQ2059"/>
      <x:c r="AR2059"/>
      <x:c r="AS2059"/>
      <x:c r="AT2059"/>
      <x:c r="AU2059"/>
      <x:c r="AV2059"/>
      <x:c r="AW2059"/>
      <x:c r="AX2059"/>
      <x:c r="AY2059"/>
      <x:c r="AZ2059"/>
      <x:c r="BA2059"/>
      <x:c r="BB2059"/>
      <x:c r="BC2059"/>
      <x:c r="BD2059"/>
      <x:c r="BE2059"/>
      <x:c r="BF2059"/>
      <x:c r="BG2059"/>
      <x:c r="BH2059"/>
    </x:row>
    <x:row r="2060">
      <x:c r="H2060" s="79"/>
      <x:c r="K2060"/>
      <x:c r="L2060"/>
      <x:c r="M2060"/>
      <x:c r="N2060"/>
      <x:c r="O2060"/>
      <x:c r="P2060"/>
      <x:c r="Q2060"/>
      <x:c r="R2060"/>
      <x:c r="S2060"/>
      <x:c r="T2060"/>
      <x:c r="U2060"/>
      <x:c r="V2060"/>
      <x:c r="W2060"/>
      <x:c r="X2060"/>
      <x:c r="Y2060"/>
      <x:c r="Z2060"/>
      <x:c r="AA2060"/>
      <x:c r="AB2060"/>
      <x:c r="AC2060"/>
      <x:c r="AD2060"/>
      <x:c r="AE2060"/>
      <x:c r="AF2060"/>
      <x:c r="AG2060"/>
      <x:c r="AH2060"/>
      <x:c r="AI2060"/>
      <x:c r="AJ2060"/>
      <x:c r="AK2060"/>
      <x:c r="AL2060"/>
      <x:c r="AM2060"/>
      <x:c r="AN2060"/>
      <x:c r="AO2060"/>
      <x:c r="AP2060"/>
      <x:c r="AQ2060"/>
      <x:c r="AR2060"/>
      <x:c r="AS2060"/>
      <x:c r="AT2060"/>
      <x:c r="AU2060"/>
      <x:c r="AV2060"/>
      <x:c r="AW2060"/>
      <x:c r="AX2060"/>
      <x:c r="AY2060"/>
      <x:c r="AZ2060"/>
      <x:c r="BA2060"/>
      <x:c r="BB2060"/>
      <x:c r="BC2060"/>
      <x:c r="BD2060"/>
      <x:c r="BE2060"/>
      <x:c r="BF2060"/>
      <x:c r="BG2060"/>
      <x:c r="BH2060"/>
    </x:row>
    <x:row r="2061">
      <x:c r="H2061" s="79"/>
      <x:c r="K2061"/>
      <x:c r="L2061"/>
      <x:c r="M2061"/>
      <x:c r="N2061"/>
      <x:c r="O2061"/>
      <x:c r="P2061"/>
      <x:c r="Q2061"/>
      <x:c r="R2061"/>
      <x:c r="S2061"/>
      <x:c r="T2061"/>
      <x:c r="U2061"/>
      <x:c r="V2061"/>
      <x:c r="W2061"/>
      <x:c r="X2061"/>
      <x:c r="Y2061"/>
      <x:c r="Z2061"/>
      <x:c r="AA2061"/>
      <x:c r="AB2061"/>
      <x:c r="AC2061"/>
      <x:c r="AD2061"/>
      <x:c r="AE2061"/>
      <x:c r="AF2061"/>
      <x:c r="AG2061"/>
      <x:c r="AH2061"/>
      <x:c r="AI2061"/>
      <x:c r="AJ2061"/>
      <x:c r="AK2061"/>
      <x:c r="AL2061"/>
      <x:c r="AM2061"/>
      <x:c r="AN2061"/>
      <x:c r="AO2061"/>
      <x:c r="AP2061"/>
      <x:c r="AQ2061"/>
      <x:c r="AR2061"/>
      <x:c r="AS2061"/>
      <x:c r="AT2061"/>
      <x:c r="AU2061"/>
      <x:c r="AV2061"/>
      <x:c r="AW2061"/>
      <x:c r="AX2061"/>
      <x:c r="AY2061"/>
      <x:c r="AZ2061"/>
      <x:c r="BA2061"/>
      <x:c r="BB2061"/>
      <x:c r="BC2061"/>
      <x:c r="BD2061"/>
      <x:c r="BE2061"/>
      <x:c r="BF2061"/>
      <x:c r="BG2061"/>
      <x:c r="BH2061"/>
    </x:row>
    <x:row r="2062">
      <x:c r="H2062" s="79"/>
      <x:c r="K2062"/>
      <x:c r="L2062"/>
      <x:c r="M2062"/>
      <x:c r="N2062"/>
      <x:c r="O2062"/>
      <x:c r="P2062"/>
      <x:c r="Q2062"/>
      <x:c r="R2062"/>
      <x:c r="S2062"/>
      <x:c r="T2062"/>
      <x:c r="U2062"/>
      <x:c r="V2062"/>
      <x:c r="W2062"/>
      <x:c r="X2062"/>
      <x:c r="Y2062"/>
      <x:c r="Z2062"/>
      <x:c r="AA2062"/>
      <x:c r="AB2062"/>
      <x:c r="AC2062"/>
      <x:c r="AD2062"/>
      <x:c r="AE2062"/>
      <x:c r="AF2062"/>
      <x:c r="AG2062"/>
      <x:c r="AH2062"/>
      <x:c r="AI2062"/>
      <x:c r="AJ2062"/>
      <x:c r="AK2062"/>
      <x:c r="AL2062"/>
      <x:c r="AM2062"/>
      <x:c r="AN2062"/>
      <x:c r="AO2062"/>
      <x:c r="AP2062"/>
      <x:c r="AQ2062"/>
      <x:c r="AR2062"/>
      <x:c r="AS2062"/>
      <x:c r="AT2062"/>
      <x:c r="AU2062"/>
      <x:c r="AV2062"/>
      <x:c r="AW2062"/>
      <x:c r="AX2062"/>
      <x:c r="AY2062"/>
      <x:c r="AZ2062"/>
      <x:c r="BA2062"/>
      <x:c r="BB2062"/>
      <x:c r="BC2062"/>
      <x:c r="BD2062"/>
      <x:c r="BE2062"/>
      <x:c r="BF2062"/>
      <x:c r="BG2062"/>
      <x:c r="BH2062"/>
    </x:row>
    <x:row r="2063">
      <x:c r="H2063" s="79"/>
      <x:c r="K2063"/>
      <x:c r="L2063"/>
      <x:c r="M2063"/>
      <x:c r="N2063"/>
      <x:c r="O2063"/>
      <x:c r="P2063"/>
      <x:c r="Q2063"/>
      <x:c r="R2063"/>
      <x:c r="S2063"/>
      <x:c r="T2063"/>
      <x:c r="U2063"/>
      <x:c r="V2063"/>
      <x:c r="W2063"/>
      <x:c r="X2063"/>
      <x:c r="Y2063"/>
      <x:c r="Z2063"/>
      <x:c r="AA2063"/>
      <x:c r="AB2063"/>
      <x:c r="AC2063"/>
      <x:c r="AD2063"/>
      <x:c r="AE2063"/>
      <x:c r="AF2063"/>
      <x:c r="AG2063"/>
      <x:c r="AH2063"/>
      <x:c r="AI2063"/>
      <x:c r="AJ2063"/>
      <x:c r="AK2063"/>
      <x:c r="AL2063"/>
      <x:c r="AM2063"/>
      <x:c r="AN2063"/>
      <x:c r="AO2063"/>
      <x:c r="AP2063"/>
      <x:c r="AQ2063"/>
      <x:c r="AR2063"/>
      <x:c r="AS2063"/>
      <x:c r="AT2063"/>
      <x:c r="AU2063"/>
      <x:c r="AV2063"/>
      <x:c r="AW2063"/>
      <x:c r="AX2063"/>
      <x:c r="AY2063"/>
      <x:c r="AZ2063"/>
      <x:c r="BA2063"/>
      <x:c r="BB2063"/>
      <x:c r="BC2063"/>
      <x:c r="BD2063"/>
      <x:c r="BE2063"/>
      <x:c r="BF2063"/>
      <x:c r="BG2063"/>
      <x:c r="BH2063"/>
    </x:row>
    <x:row r="2064">
      <x:c r="H2064" s="79"/>
      <x:c r="K2064"/>
      <x:c r="L2064"/>
      <x:c r="M2064"/>
      <x:c r="N2064"/>
      <x:c r="O2064"/>
      <x:c r="P2064"/>
      <x:c r="Q2064"/>
      <x:c r="R2064"/>
      <x:c r="S2064"/>
      <x:c r="T2064"/>
      <x:c r="U2064"/>
      <x:c r="V2064"/>
      <x:c r="W2064"/>
      <x:c r="X2064"/>
      <x:c r="Y2064"/>
      <x:c r="Z2064"/>
      <x:c r="AA2064"/>
      <x:c r="AB2064"/>
      <x:c r="AC2064"/>
      <x:c r="AD2064"/>
      <x:c r="AE2064"/>
      <x:c r="AF2064"/>
      <x:c r="AG2064"/>
      <x:c r="AH2064"/>
      <x:c r="AI2064"/>
      <x:c r="AJ2064"/>
      <x:c r="AK2064"/>
      <x:c r="AL2064"/>
      <x:c r="AM2064"/>
      <x:c r="AN2064"/>
      <x:c r="AO2064"/>
      <x:c r="AP2064"/>
      <x:c r="AQ2064"/>
      <x:c r="AR2064"/>
      <x:c r="AS2064"/>
      <x:c r="AT2064"/>
      <x:c r="AU2064"/>
      <x:c r="AV2064"/>
      <x:c r="AW2064"/>
      <x:c r="AX2064"/>
      <x:c r="AY2064"/>
      <x:c r="AZ2064"/>
      <x:c r="BA2064"/>
      <x:c r="BB2064"/>
      <x:c r="BC2064"/>
      <x:c r="BD2064"/>
      <x:c r="BE2064"/>
      <x:c r="BF2064"/>
      <x:c r="BG2064"/>
      <x:c r="BH2064"/>
    </x:row>
    <x:row r="2065">
      <x:c r="H2065" s="79"/>
      <x:c r="K2065"/>
      <x:c r="L2065"/>
      <x:c r="M2065"/>
      <x:c r="N2065"/>
      <x:c r="O2065"/>
      <x:c r="P2065"/>
      <x:c r="Q2065"/>
      <x:c r="R2065"/>
      <x:c r="S2065"/>
      <x:c r="T2065"/>
      <x:c r="U2065"/>
      <x:c r="V2065"/>
      <x:c r="W2065"/>
      <x:c r="X2065"/>
      <x:c r="Y2065"/>
      <x:c r="Z2065"/>
      <x:c r="AA2065"/>
      <x:c r="AB2065"/>
      <x:c r="AC2065"/>
      <x:c r="AD2065"/>
      <x:c r="AE2065"/>
      <x:c r="AF2065"/>
      <x:c r="AG2065"/>
      <x:c r="AH2065"/>
      <x:c r="AI2065"/>
      <x:c r="AJ2065"/>
      <x:c r="AK2065"/>
      <x:c r="AL2065"/>
      <x:c r="AM2065"/>
      <x:c r="AN2065"/>
      <x:c r="AO2065"/>
      <x:c r="AP2065"/>
      <x:c r="AQ2065"/>
      <x:c r="AR2065"/>
      <x:c r="AS2065"/>
      <x:c r="AT2065"/>
      <x:c r="AU2065"/>
      <x:c r="AV2065"/>
      <x:c r="AW2065"/>
      <x:c r="AX2065"/>
      <x:c r="AY2065"/>
      <x:c r="AZ2065"/>
      <x:c r="BA2065"/>
      <x:c r="BB2065"/>
      <x:c r="BC2065"/>
      <x:c r="BD2065"/>
      <x:c r="BE2065"/>
      <x:c r="BF2065"/>
      <x:c r="BG2065"/>
      <x:c r="BH2065"/>
    </x:row>
    <x:row r="2066">
      <x:c r="H2066" s="79"/>
      <x:c r="K2066"/>
      <x:c r="L2066"/>
      <x:c r="M2066"/>
      <x:c r="N2066"/>
      <x:c r="O2066"/>
      <x:c r="P2066"/>
      <x:c r="Q2066"/>
      <x:c r="R2066"/>
      <x:c r="S2066"/>
      <x:c r="T2066"/>
      <x:c r="U2066"/>
      <x:c r="V2066"/>
      <x:c r="W2066"/>
      <x:c r="X2066"/>
      <x:c r="Y2066"/>
      <x:c r="Z2066"/>
      <x:c r="AA2066"/>
      <x:c r="AB2066"/>
      <x:c r="AC2066"/>
      <x:c r="AD2066"/>
      <x:c r="AE2066"/>
      <x:c r="AF2066"/>
      <x:c r="AG2066"/>
      <x:c r="AH2066"/>
      <x:c r="AI2066"/>
      <x:c r="AJ2066"/>
      <x:c r="AK2066"/>
      <x:c r="AL2066"/>
      <x:c r="AM2066"/>
      <x:c r="AN2066"/>
      <x:c r="AO2066"/>
      <x:c r="AP2066"/>
      <x:c r="AQ2066"/>
      <x:c r="AR2066"/>
      <x:c r="AS2066"/>
      <x:c r="AT2066"/>
      <x:c r="AU2066"/>
      <x:c r="AV2066"/>
      <x:c r="AW2066"/>
      <x:c r="AX2066"/>
      <x:c r="AY2066"/>
      <x:c r="AZ2066"/>
      <x:c r="BA2066"/>
      <x:c r="BB2066"/>
      <x:c r="BC2066"/>
      <x:c r="BD2066"/>
      <x:c r="BE2066"/>
      <x:c r="BF2066"/>
      <x:c r="BG2066"/>
      <x:c r="BH2066"/>
    </x:row>
    <x:row r="2067">
      <x:c r="H2067" s="79"/>
      <x:c r="K2067"/>
      <x:c r="L2067"/>
      <x:c r="M2067"/>
      <x:c r="N2067"/>
      <x:c r="O2067"/>
      <x:c r="P2067"/>
      <x:c r="Q2067"/>
      <x:c r="R2067"/>
      <x:c r="S2067"/>
      <x:c r="T2067"/>
      <x:c r="U2067"/>
      <x:c r="V2067"/>
      <x:c r="W2067"/>
      <x:c r="X2067"/>
      <x:c r="Y2067"/>
      <x:c r="Z2067"/>
      <x:c r="AA2067"/>
      <x:c r="AB2067"/>
      <x:c r="AC2067"/>
      <x:c r="AD2067"/>
      <x:c r="AE2067"/>
      <x:c r="AF2067"/>
      <x:c r="AG2067"/>
      <x:c r="AH2067"/>
      <x:c r="AI2067"/>
      <x:c r="AJ2067"/>
      <x:c r="AK2067"/>
      <x:c r="AL2067"/>
      <x:c r="AM2067"/>
      <x:c r="AN2067"/>
      <x:c r="AO2067"/>
      <x:c r="AP2067"/>
      <x:c r="AQ2067"/>
      <x:c r="AR2067"/>
      <x:c r="AS2067"/>
      <x:c r="AT2067"/>
      <x:c r="AU2067"/>
      <x:c r="AV2067"/>
      <x:c r="AW2067"/>
      <x:c r="AX2067"/>
      <x:c r="AY2067"/>
      <x:c r="AZ2067"/>
      <x:c r="BA2067"/>
      <x:c r="BB2067"/>
      <x:c r="BC2067"/>
      <x:c r="BD2067"/>
      <x:c r="BE2067"/>
      <x:c r="BF2067"/>
      <x:c r="BG2067"/>
      <x:c r="BH2067"/>
    </x:row>
    <x:row r="2068">
      <x:c r="H2068" s="79"/>
      <x:c r="K2068"/>
      <x:c r="L2068"/>
      <x:c r="M2068"/>
      <x:c r="N2068"/>
      <x:c r="O2068"/>
      <x:c r="P2068"/>
      <x:c r="Q2068"/>
      <x:c r="R2068"/>
      <x:c r="S2068"/>
      <x:c r="T2068"/>
      <x:c r="U2068"/>
      <x:c r="V2068"/>
      <x:c r="W2068"/>
      <x:c r="X2068"/>
      <x:c r="Y2068"/>
      <x:c r="Z2068"/>
      <x:c r="AA2068"/>
      <x:c r="AB2068"/>
      <x:c r="AC2068"/>
      <x:c r="AD2068"/>
      <x:c r="AE2068"/>
      <x:c r="AF2068"/>
      <x:c r="AG2068"/>
      <x:c r="AH2068"/>
      <x:c r="AI2068"/>
      <x:c r="AJ2068"/>
      <x:c r="AK2068"/>
      <x:c r="AL2068"/>
      <x:c r="AM2068"/>
      <x:c r="AN2068"/>
      <x:c r="AO2068"/>
      <x:c r="AP2068"/>
      <x:c r="AQ2068"/>
      <x:c r="AR2068"/>
      <x:c r="AS2068"/>
      <x:c r="AT2068"/>
      <x:c r="AU2068"/>
      <x:c r="AV2068"/>
      <x:c r="AW2068"/>
      <x:c r="AX2068"/>
      <x:c r="AY2068"/>
      <x:c r="AZ2068"/>
      <x:c r="BA2068"/>
      <x:c r="BB2068"/>
      <x:c r="BC2068"/>
      <x:c r="BD2068"/>
      <x:c r="BE2068"/>
      <x:c r="BF2068"/>
      <x:c r="BG2068"/>
      <x:c r="BH2068"/>
    </x:row>
    <x:row r="2069">
      <x:c r="H2069" s="79"/>
      <x:c r="K2069"/>
      <x:c r="L2069"/>
      <x:c r="M2069"/>
      <x:c r="N2069"/>
      <x:c r="O2069"/>
      <x:c r="P2069"/>
      <x:c r="Q2069"/>
      <x:c r="R2069"/>
      <x:c r="S2069"/>
      <x:c r="T2069"/>
      <x:c r="U2069"/>
      <x:c r="V2069"/>
      <x:c r="W2069"/>
      <x:c r="X2069"/>
      <x:c r="Y2069"/>
      <x:c r="Z2069"/>
      <x:c r="AA2069"/>
      <x:c r="AB2069"/>
      <x:c r="AC2069"/>
      <x:c r="AD2069"/>
      <x:c r="AE2069"/>
      <x:c r="AF2069"/>
      <x:c r="AG2069"/>
      <x:c r="AH2069"/>
      <x:c r="AI2069"/>
      <x:c r="AJ2069"/>
      <x:c r="AK2069"/>
      <x:c r="AL2069"/>
      <x:c r="AM2069"/>
      <x:c r="AN2069"/>
      <x:c r="AO2069"/>
      <x:c r="AP2069"/>
      <x:c r="AQ2069"/>
      <x:c r="AR2069"/>
      <x:c r="AS2069"/>
      <x:c r="AT2069"/>
      <x:c r="AU2069"/>
      <x:c r="AV2069"/>
      <x:c r="AW2069"/>
      <x:c r="AX2069"/>
      <x:c r="AY2069"/>
      <x:c r="AZ2069"/>
      <x:c r="BA2069"/>
      <x:c r="BB2069"/>
      <x:c r="BC2069"/>
      <x:c r="BD2069"/>
      <x:c r="BE2069"/>
      <x:c r="BF2069"/>
      <x:c r="BG2069"/>
      <x:c r="BH2069"/>
    </x:row>
    <x:row r="2070">
      <x:c r="H2070" s="79"/>
      <x:c r="K2070"/>
      <x:c r="L2070"/>
      <x:c r="M2070"/>
      <x:c r="N2070"/>
      <x:c r="O2070"/>
      <x:c r="P2070"/>
      <x:c r="Q2070"/>
      <x:c r="R2070"/>
      <x:c r="S2070"/>
      <x:c r="T2070"/>
      <x:c r="U2070"/>
      <x:c r="V2070"/>
      <x:c r="W2070"/>
      <x:c r="X2070"/>
      <x:c r="Y2070"/>
      <x:c r="Z2070"/>
      <x:c r="AA2070"/>
      <x:c r="AB2070"/>
      <x:c r="AC2070"/>
      <x:c r="AD2070"/>
      <x:c r="AE2070"/>
      <x:c r="AF2070"/>
      <x:c r="AG2070"/>
      <x:c r="AH2070"/>
      <x:c r="AI2070"/>
      <x:c r="AJ2070"/>
      <x:c r="AK2070"/>
      <x:c r="AL2070"/>
      <x:c r="AM2070"/>
      <x:c r="AN2070"/>
      <x:c r="AO2070"/>
      <x:c r="AP2070"/>
      <x:c r="AQ2070"/>
      <x:c r="AR2070"/>
      <x:c r="AS2070"/>
      <x:c r="AT2070"/>
      <x:c r="AU2070"/>
      <x:c r="AV2070"/>
      <x:c r="AW2070"/>
      <x:c r="AX2070"/>
      <x:c r="AY2070"/>
      <x:c r="AZ2070"/>
      <x:c r="BA2070"/>
      <x:c r="BB2070"/>
      <x:c r="BC2070"/>
      <x:c r="BD2070"/>
      <x:c r="BE2070"/>
      <x:c r="BF2070"/>
      <x:c r="BG2070"/>
      <x:c r="BH2070"/>
    </x:row>
    <x:row r="2071">
      <x:c r="H2071" s="79"/>
      <x:c r="K2071"/>
      <x:c r="L2071"/>
      <x:c r="M2071"/>
      <x:c r="N2071"/>
      <x:c r="O2071"/>
      <x:c r="P2071"/>
      <x:c r="Q2071"/>
      <x:c r="R2071"/>
      <x:c r="S2071"/>
      <x:c r="T2071"/>
      <x:c r="U2071"/>
      <x:c r="V2071"/>
      <x:c r="W2071"/>
      <x:c r="X2071"/>
      <x:c r="Y2071"/>
      <x:c r="Z2071"/>
      <x:c r="AA2071"/>
      <x:c r="AB2071"/>
      <x:c r="AC2071"/>
      <x:c r="AD2071"/>
      <x:c r="AE2071"/>
      <x:c r="AF2071"/>
      <x:c r="AG2071"/>
      <x:c r="AH2071"/>
      <x:c r="AI2071"/>
      <x:c r="AJ2071"/>
      <x:c r="AK2071"/>
      <x:c r="AL2071"/>
      <x:c r="AM2071"/>
      <x:c r="AN2071"/>
      <x:c r="AO2071"/>
      <x:c r="AP2071"/>
      <x:c r="AQ2071"/>
      <x:c r="AR2071"/>
      <x:c r="AS2071"/>
      <x:c r="AT2071"/>
      <x:c r="AU2071"/>
      <x:c r="AV2071"/>
      <x:c r="AW2071"/>
      <x:c r="AX2071"/>
      <x:c r="AY2071"/>
      <x:c r="AZ2071"/>
      <x:c r="BA2071"/>
      <x:c r="BB2071"/>
      <x:c r="BC2071"/>
      <x:c r="BD2071"/>
      <x:c r="BE2071"/>
      <x:c r="BF2071"/>
      <x:c r="BG2071"/>
      <x:c r="BH2071"/>
    </x:row>
    <x:row r="2072">
      <x:c r="H2072" s="79"/>
      <x:c r="K2072"/>
      <x:c r="L2072"/>
      <x:c r="M2072"/>
      <x:c r="N2072"/>
      <x:c r="O2072"/>
      <x:c r="P2072"/>
      <x:c r="Q2072"/>
      <x:c r="R2072"/>
      <x:c r="S2072"/>
      <x:c r="T2072"/>
      <x:c r="U2072"/>
      <x:c r="V2072"/>
      <x:c r="W2072"/>
      <x:c r="X2072"/>
      <x:c r="Y2072"/>
      <x:c r="Z2072"/>
      <x:c r="AA2072"/>
      <x:c r="AB2072"/>
      <x:c r="AC2072"/>
      <x:c r="AD2072"/>
      <x:c r="AE2072"/>
      <x:c r="AF2072"/>
      <x:c r="AG2072"/>
      <x:c r="AH2072"/>
      <x:c r="AI2072"/>
      <x:c r="AJ2072"/>
      <x:c r="AK2072"/>
      <x:c r="AL2072"/>
      <x:c r="AM2072"/>
      <x:c r="AN2072"/>
      <x:c r="AO2072"/>
      <x:c r="AP2072"/>
      <x:c r="AQ2072"/>
      <x:c r="AR2072"/>
      <x:c r="AS2072"/>
      <x:c r="AT2072"/>
      <x:c r="AU2072"/>
      <x:c r="AV2072"/>
      <x:c r="AW2072"/>
      <x:c r="AX2072"/>
      <x:c r="AY2072"/>
      <x:c r="AZ2072"/>
      <x:c r="BA2072"/>
      <x:c r="BB2072"/>
      <x:c r="BC2072"/>
      <x:c r="BD2072"/>
      <x:c r="BE2072"/>
      <x:c r="BF2072"/>
      <x:c r="BG2072"/>
      <x:c r="BH2072"/>
    </x:row>
    <x:row r="2073">
      <x:c r="H2073" s="79"/>
      <x:c r="K2073"/>
      <x:c r="L2073"/>
      <x:c r="M2073"/>
      <x:c r="N2073"/>
      <x:c r="O2073"/>
      <x:c r="P2073"/>
      <x:c r="Q2073"/>
      <x:c r="R2073"/>
      <x:c r="S2073"/>
      <x:c r="T2073"/>
      <x:c r="U2073"/>
      <x:c r="V2073"/>
      <x:c r="W2073"/>
      <x:c r="X2073"/>
      <x:c r="Y2073"/>
      <x:c r="Z2073"/>
      <x:c r="AA2073"/>
      <x:c r="AB2073"/>
      <x:c r="AC2073"/>
      <x:c r="AD2073"/>
      <x:c r="AE2073"/>
      <x:c r="AF2073"/>
      <x:c r="AG2073"/>
      <x:c r="AH2073"/>
      <x:c r="AI2073"/>
      <x:c r="AJ2073"/>
      <x:c r="AK2073"/>
      <x:c r="AL2073"/>
      <x:c r="AM2073"/>
      <x:c r="AN2073"/>
      <x:c r="AO2073"/>
      <x:c r="AP2073"/>
      <x:c r="AQ2073"/>
      <x:c r="AR2073"/>
      <x:c r="AS2073"/>
      <x:c r="AT2073"/>
      <x:c r="AU2073"/>
      <x:c r="AV2073"/>
      <x:c r="AW2073"/>
      <x:c r="AX2073"/>
      <x:c r="AY2073"/>
      <x:c r="AZ2073"/>
      <x:c r="BA2073"/>
      <x:c r="BB2073"/>
      <x:c r="BC2073"/>
      <x:c r="BD2073"/>
      <x:c r="BE2073"/>
      <x:c r="BF2073"/>
      <x:c r="BG2073"/>
      <x:c r="BH2073"/>
    </x:row>
    <x:row r="2074">
      <x:c r="H2074" s="79"/>
      <x:c r="K2074"/>
      <x:c r="L2074"/>
      <x:c r="M2074"/>
      <x:c r="N2074"/>
      <x:c r="O2074"/>
      <x:c r="P2074"/>
      <x:c r="Q2074"/>
      <x:c r="R2074"/>
      <x:c r="S2074"/>
      <x:c r="T2074"/>
      <x:c r="U2074"/>
      <x:c r="V2074"/>
      <x:c r="W2074"/>
      <x:c r="X2074"/>
      <x:c r="Y2074"/>
      <x:c r="Z2074"/>
      <x:c r="AA2074"/>
      <x:c r="AB2074"/>
      <x:c r="AC2074"/>
      <x:c r="AD2074"/>
      <x:c r="AE2074"/>
      <x:c r="AF2074"/>
      <x:c r="AG2074"/>
      <x:c r="AH2074"/>
      <x:c r="AI2074"/>
      <x:c r="AJ2074"/>
      <x:c r="AK2074"/>
      <x:c r="AL2074"/>
      <x:c r="AM2074"/>
      <x:c r="AN2074"/>
      <x:c r="AO2074"/>
      <x:c r="AP2074"/>
      <x:c r="AQ2074"/>
      <x:c r="AR2074"/>
      <x:c r="AS2074"/>
      <x:c r="AT2074"/>
      <x:c r="AU2074"/>
      <x:c r="AV2074"/>
      <x:c r="AW2074"/>
      <x:c r="AX2074"/>
      <x:c r="AY2074"/>
      <x:c r="AZ2074"/>
      <x:c r="BA2074"/>
      <x:c r="BB2074"/>
      <x:c r="BC2074"/>
      <x:c r="BD2074"/>
      <x:c r="BE2074"/>
      <x:c r="BF2074"/>
      <x:c r="BG2074"/>
      <x:c r="BH2074"/>
    </x:row>
    <x:row r="2075">
      <x:c r="H2075" s="79"/>
      <x:c r="K2075"/>
      <x:c r="L2075"/>
      <x:c r="M2075"/>
      <x:c r="N2075"/>
      <x:c r="O2075"/>
      <x:c r="P2075"/>
      <x:c r="Q2075"/>
      <x:c r="R2075"/>
      <x:c r="S2075"/>
      <x:c r="T2075"/>
      <x:c r="U2075"/>
      <x:c r="V2075"/>
      <x:c r="W2075"/>
      <x:c r="X2075"/>
      <x:c r="Y2075"/>
      <x:c r="Z2075"/>
      <x:c r="AA2075"/>
      <x:c r="AB2075"/>
      <x:c r="AC2075"/>
      <x:c r="AD2075"/>
      <x:c r="AE2075"/>
      <x:c r="AF2075"/>
      <x:c r="AG2075"/>
      <x:c r="AH2075"/>
      <x:c r="AI2075"/>
      <x:c r="AJ2075"/>
      <x:c r="AK2075"/>
      <x:c r="AL2075"/>
      <x:c r="AM2075"/>
      <x:c r="AN2075"/>
      <x:c r="AO2075"/>
      <x:c r="AP2075"/>
      <x:c r="AQ2075"/>
      <x:c r="AR2075"/>
      <x:c r="AS2075"/>
      <x:c r="AT2075"/>
      <x:c r="AU2075"/>
      <x:c r="AV2075"/>
      <x:c r="AW2075"/>
      <x:c r="AX2075"/>
      <x:c r="AY2075"/>
      <x:c r="AZ2075"/>
      <x:c r="BA2075"/>
      <x:c r="BB2075"/>
      <x:c r="BC2075"/>
      <x:c r="BD2075"/>
      <x:c r="BE2075"/>
      <x:c r="BF2075"/>
      <x:c r="BG2075"/>
      <x:c r="BH2075"/>
    </x:row>
    <x:row r="2076">
      <x:c r="H2076" s="79"/>
      <x:c r="K2076"/>
      <x:c r="L2076"/>
      <x:c r="M2076"/>
      <x:c r="N2076"/>
      <x:c r="O2076"/>
      <x:c r="P2076"/>
      <x:c r="Q2076"/>
      <x:c r="R2076"/>
      <x:c r="S2076"/>
      <x:c r="T2076"/>
      <x:c r="U2076"/>
      <x:c r="V2076"/>
      <x:c r="W2076"/>
      <x:c r="X2076"/>
      <x:c r="Y2076"/>
      <x:c r="Z2076"/>
      <x:c r="AA2076"/>
      <x:c r="AB2076"/>
      <x:c r="AC2076"/>
      <x:c r="AD2076"/>
      <x:c r="AE2076"/>
      <x:c r="AF2076"/>
      <x:c r="AG2076"/>
      <x:c r="AH2076"/>
      <x:c r="AI2076"/>
      <x:c r="AJ2076"/>
      <x:c r="AK2076"/>
      <x:c r="AL2076"/>
      <x:c r="AM2076"/>
      <x:c r="AN2076"/>
      <x:c r="AO2076"/>
      <x:c r="AP2076"/>
      <x:c r="AQ2076"/>
      <x:c r="AR2076"/>
      <x:c r="AS2076"/>
      <x:c r="AT2076"/>
      <x:c r="AU2076"/>
      <x:c r="AV2076"/>
      <x:c r="AW2076"/>
      <x:c r="AX2076"/>
      <x:c r="AY2076"/>
      <x:c r="AZ2076"/>
      <x:c r="BA2076"/>
      <x:c r="BB2076"/>
      <x:c r="BC2076"/>
      <x:c r="BD2076"/>
      <x:c r="BE2076"/>
      <x:c r="BF2076"/>
      <x:c r="BG2076"/>
      <x:c r="BH2076"/>
    </x:row>
    <x:row r="2077">
      <x:c r="H2077" s="79"/>
      <x:c r="K2077"/>
      <x:c r="L2077"/>
      <x:c r="M2077"/>
      <x:c r="N2077"/>
      <x:c r="O2077"/>
      <x:c r="P2077"/>
      <x:c r="Q2077"/>
      <x:c r="R2077"/>
      <x:c r="S2077"/>
      <x:c r="T2077"/>
      <x:c r="U2077"/>
      <x:c r="V2077"/>
      <x:c r="W2077"/>
      <x:c r="X2077"/>
      <x:c r="Y2077"/>
      <x:c r="Z2077"/>
      <x:c r="AA2077"/>
      <x:c r="AB2077"/>
      <x:c r="AC2077"/>
      <x:c r="AD2077"/>
      <x:c r="AE2077"/>
      <x:c r="AF2077"/>
      <x:c r="AG2077"/>
      <x:c r="AH2077"/>
      <x:c r="AI2077"/>
      <x:c r="AJ2077"/>
      <x:c r="AK2077"/>
      <x:c r="AL2077"/>
      <x:c r="AM2077"/>
      <x:c r="AN2077"/>
      <x:c r="AO2077"/>
      <x:c r="AP2077"/>
      <x:c r="AQ2077"/>
      <x:c r="AR2077"/>
      <x:c r="AS2077"/>
      <x:c r="AT2077"/>
      <x:c r="AU2077"/>
      <x:c r="AV2077"/>
      <x:c r="AW2077"/>
      <x:c r="AX2077"/>
      <x:c r="AY2077"/>
      <x:c r="AZ2077"/>
      <x:c r="BA2077"/>
      <x:c r="BB2077"/>
      <x:c r="BC2077"/>
      <x:c r="BD2077"/>
      <x:c r="BE2077"/>
      <x:c r="BF2077"/>
      <x:c r="BG2077"/>
      <x:c r="BH2077"/>
    </x:row>
    <x:row r="2078">
      <x:c r="H2078" s="79"/>
      <x:c r="K2078"/>
      <x:c r="L2078"/>
      <x:c r="M2078"/>
      <x:c r="N2078"/>
      <x:c r="O2078"/>
      <x:c r="P2078"/>
      <x:c r="Q2078"/>
      <x:c r="R2078"/>
      <x:c r="S2078"/>
      <x:c r="T2078"/>
      <x:c r="U2078"/>
      <x:c r="V2078"/>
      <x:c r="W2078"/>
      <x:c r="X2078"/>
      <x:c r="Y2078"/>
      <x:c r="Z2078"/>
      <x:c r="AA2078"/>
      <x:c r="AB2078"/>
      <x:c r="AC2078"/>
      <x:c r="AD2078"/>
      <x:c r="AE2078"/>
      <x:c r="AF2078"/>
      <x:c r="AG2078"/>
      <x:c r="AH2078"/>
      <x:c r="AI2078"/>
      <x:c r="AJ2078"/>
      <x:c r="AK2078"/>
      <x:c r="AL2078"/>
      <x:c r="AM2078"/>
      <x:c r="AN2078"/>
      <x:c r="AO2078"/>
      <x:c r="AP2078"/>
      <x:c r="AQ2078"/>
      <x:c r="AR2078"/>
      <x:c r="AS2078"/>
      <x:c r="AT2078"/>
      <x:c r="AU2078"/>
      <x:c r="AV2078"/>
      <x:c r="AW2078"/>
      <x:c r="AX2078"/>
      <x:c r="AY2078"/>
      <x:c r="AZ2078"/>
      <x:c r="BA2078"/>
      <x:c r="BB2078"/>
      <x:c r="BC2078"/>
      <x:c r="BD2078"/>
      <x:c r="BE2078"/>
      <x:c r="BF2078"/>
      <x:c r="BG2078"/>
      <x:c r="BH2078"/>
    </x:row>
    <x:row r="2079">
      <x:c r="H2079" s="79"/>
      <x:c r="K2079"/>
      <x:c r="L2079"/>
      <x:c r="M2079"/>
      <x:c r="N2079"/>
      <x:c r="O2079"/>
      <x:c r="P2079"/>
      <x:c r="Q2079"/>
      <x:c r="R2079"/>
      <x:c r="S2079"/>
      <x:c r="T2079"/>
      <x:c r="U2079"/>
      <x:c r="V2079"/>
      <x:c r="W2079"/>
      <x:c r="X2079"/>
      <x:c r="Y2079"/>
      <x:c r="Z2079"/>
      <x:c r="AA2079"/>
      <x:c r="AB2079"/>
      <x:c r="AC2079"/>
      <x:c r="AD2079"/>
      <x:c r="AE2079"/>
      <x:c r="AF2079"/>
      <x:c r="AG2079"/>
      <x:c r="AH2079"/>
      <x:c r="AI2079"/>
      <x:c r="AJ2079"/>
      <x:c r="AK2079"/>
      <x:c r="AL2079"/>
      <x:c r="AM2079"/>
      <x:c r="AN2079"/>
      <x:c r="AO2079"/>
      <x:c r="AP2079"/>
      <x:c r="AQ2079"/>
      <x:c r="AR2079"/>
      <x:c r="AS2079"/>
      <x:c r="AT2079"/>
      <x:c r="AU2079"/>
      <x:c r="AV2079"/>
      <x:c r="AW2079"/>
      <x:c r="AX2079"/>
      <x:c r="AY2079"/>
      <x:c r="AZ2079"/>
      <x:c r="BA2079"/>
      <x:c r="BB2079"/>
      <x:c r="BC2079"/>
      <x:c r="BD2079"/>
      <x:c r="BE2079"/>
      <x:c r="BF2079"/>
      <x:c r="BG2079"/>
      <x:c r="BH2079"/>
    </x:row>
    <x:row r="2080">
      <x:c r="H2080" s="79"/>
      <x:c r="K2080"/>
      <x:c r="L2080"/>
      <x:c r="M2080"/>
      <x:c r="N2080"/>
      <x:c r="O2080"/>
      <x:c r="P2080"/>
      <x:c r="Q2080"/>
      <x:c r="R2080"/>
      <x:c r="S2080"/>
      <x:c r="T2080"/>
      <x:c r="U2080"/>
      <x:c r="V2080"/>
      <x:c r="W2080"/>
      <x:c r="X2080"/>
      <x:c r="Y2080"/>
      <x:c r="Z2080"/>
      <x:c r="AA2080"/>
      <x:c r="AB2080"/>
      <x:c r="AC2080"/>
      <x:c r="AD2080"/>
      <x:c r="AE2080"/>
      <x:c r="AF2080"/>
      <x:c r="AG2080"/>
      <x:c r="AH2080"/>
      <x:c r="AI2080"/>
      <x:c r="AJ2080"/>
      <x:c r="AK2080"/>
      <x:c r="AL2080"/>
      <x:c r="AM2080"/>
      <x:c r="AN2080"/>
      <x:c r="AO2080"/>
      <x:c r="AP2080"/>
      <x:c r="AQ2080"/>
      <x:c r="AR2080"/>
      <x:c r="AS2080"/>
      <x:c r="AT2080"/>
      <x:c r="AU2080"/>
      <x:c r="AV2080"/>
      <x:c r="AW2080"/>
      <x:c r="AX2080"/>
      <x:c r="AY2080"/>
      <x:c r="AZ2080"/>
      <x:c r="BA2080"/>
      <x:c r="BB2080"/>
      <x:c r="BC2080"/>
      <x:c r="BD2080"/>
      <x:c r="BE2080"/>
      <x:c r="BF2080"/>
      <x:c r="BG2080"/>
      <x:c r="BH2080"/>
    </x:row>
    <x:row r="2081">
      <x:c r="H2081" s="79"/>
      <x:c r="K2081"/>
      <x:c r="L2081"/>
      <x:c r="M2081"/>
      <x:c r="N2081"/>
      <x:c r="O2081"/>
      <x:c r="P2081"/>
      <x:c r="Q2081"/>
      <x:c r="R2081"/>
      <x:c r="S2081"/>
      <x:c r="T2081"/>
      <x:c r="U2081"/>
      <x:c r="V2081"/>
      <x:c r="W2081"/>
      <x:c r="X2081"/>
      <x:c r="Y2081"/>
      <x:c r="Z2081"/>
      <x:c r="AA2081"/>
      <x:c r="AB2081"/>
      <x:c r="AC2081"/>
      <x:c r="AD2081"/>
      <x:c r="AE2081"/>
      <x:c r="AF2081"/>
      <x:c r="AG2081"/>
      <x:c r="AH2081"/>
      <x:c r="AI2081"/>
      <x:c r="AJ2081"/>
      <x:c r="AK2081"/>
      <x:c r="AL2081"/>
      <x:c r="AM2081"/>
      <x:c r="AN2081"/>
      <x:c r="AO2081"/>
      <x:c r="AP2081"/>
      <x:c r="AQ2081"/>
      <x:c r="AR2081"/>
      <x:c r="AS2081"/>
      <x:c r="AT2081"/>
      <x:c r="AU2081"/>
      <x:c r="AV2081"/>
      <x:c r="AW2081"/>
      <x:c r="AX2081"/>
      <x:c r="AY2081"/>
      <x:c r="AZ2081"/>
      <x:c r="BA2081"/>
      <x:c r="BB2081"/>
      <x:c r="BC2081"/>
      <x:c r="BD2081"/>
      <x:c r="BE2081"/>
      <x:c r="BF2081"/>
      <x:c r="BG2081"/>
      <x:c r="BH2081"/>
    </x:row>
    <x:row r="2082">
      <x:c r="H2082" s="79"/>
      <x:c r="K2082"/>
      <x:c r="L2082"/>
      <x:c r="M2082"/>
      <x:c r="N2082"/>
      <x:c r="O2082"/>
      <x:c r="P2082"/>
      <x:c r="Q2082"/>
      <x:c r="R2082"/>
      <x:c r="S2082"/>
      <x:c r="T2082"/>
      <x:c r="U2082"/>
      <x:c r="V2082"/>
      <x:c r="W2082"/>
      <x:c r="X2082"/>
      <x:c r="Y2082"/>
      <x:c r="Z2082"/>
      <x:c r="AA2082"/>
      <x:c r="AB2082"/>
      <x:c r="AC2082"/>
      <x:c r="AD2082"/>
      <x:c r="AE2082"/>
      <x:c r="AF2082"/>
      <x:c r="AG2082"/>
      <x:c r="AH2082"/>
      <x:c r="AI2082"/>
      <x:c r="AJ2082"/>
      <x:c r="AK2082"/>
      <x:c r="AL2082"/>
      <x:c r="AM2082"/>
      <x:c r="AN2082"/>
      <x:c r="AO2082"/>
      <x:c r="AP2082"/>
      <x:c r="AQ2082"/>
      <x:c r="AR2082"/>
      <x:c r="AS2082"/>
      <x:c r="AT2082"/>
      <x:c r="AU2082"/>
      <x:c r="AV2082"/>
      <x:c r="AW2082"/>
      <x:c r="AX2082"/>
      <x:c r="AY2082"/>
      <x:c r="AZ2082"/>
      <x:c r="BA2082"/>
      <x:c r="BB2082"/>
      <x:c r="BC2082"/>
      <x:c r="BD2082"/>
      <x:c r="BE2082"/>
      <x:c r="BF2082"/>
      <x:c r="BG2082"/>
      <x:c r="BH2082"/>
    </x:row>
    <x:row r="2083">
      <x:c r="H2083" s="79"/>
      <x:c r="K2083"/>
      <x:c r="L2083"/>
      <x:c r="M2083"/>
      <x:c r="N2083"/>
      <x:c r="O2083"/>
      <x:c r="P2083"/>
      <x:c r="Q2083"/>
      <x:c r="R2083"/>
      <x:c r="S2083"/>
      <x:c r="T2083"/>
      <x:c r="U2083"/>
      <x:c r="V2083"/>
      <x:c r="W2083"/>
      <x:c r="X2083"/>
      <x:c r="Y2083"/>
      <x:c r="Z2083"/>
      <x:c r="AA2083"/>
      <x:c r="AB2083"/>
      <x:c r="AC2083"/>
      <x:c r="AD2083"/>
      <x:c r="AE2083"/>
      <x:c r="AF2083"/>
      <x:c r="AG2083"/>
      <x:c r="AH2083"/>
      <x:c r="AI2083"/>
      <x:c r="AJ2083"/>
      <x:c r="AK2083"/>
      <x:c r="AL2083"/>
      <x:c r="AM2083"/>
      <x:c r="AN2083"/>
      <x:c r="AO2083"/>
      <x:c r="AP2083"/>
      <x:c r="AQ2083"/>
      <x:c r="AR2083"/>
      <x:c r="AS2083"/>
      <x:c r="AT2083"/>
      <x:c r="AU2083"/>
      <x:c r="AV2083"/>
      <x:c r="AW2083"/>
      <x:c r="AX2083"/>
      <x:c r="AY2083"/>
      <x:c r="AZ2083"/>
      <x:c r="BA2083"/>
      <x:c r="BB2083"/>
      <x:c r="BC2083"/>
      <x:c r="BD2083"/>
      <x:c r="BE2083"/>
      <x:c r="BF2083"/>
      <x:c r="BG2083"/>
      <x:c r="BH2083"/>
    </x:row>
    <x:row r="2084">
      <x:c r="H2084" s="79"/>
      <x:c r="K2084"/>
      <x:c r="L2084"/>
      <x:c r="M2084"/>
      <x:c r="N2084"/>
      <x:c r="O2084"/>
      <x:c r="P2084"/>
      <x:c r="Q2084"/>
      <x:c r="R2084"/>
      <x:c r="S2084"/>
      <x:c r="T2084"/>
      <x:c r="U2084"/>
      <x:c r="V2084"/>
      <x:c r="W2084"/>
      <x:c r="X2084"/>
      <x:c r="Y2084"/>
      <x:c r="Z2084"/>
      <x:c r="AA2084"/>
      <x:c r="AB2084"/>
      <x:c r="AC2084"/>
      <x:c r="AD2084"/>
      <x:c r="AE2084"/>
      <x:c r="AF2084"/>
      <x:c r="AG2084"/>
      <x:c r="AH2084"/>
      <x:c r="AI2084"/>
      <x:c r="AJ2084"/>
      <x:c r="AK2084"/>
      <x:c r="AL2084"/>
      <x:c r="AM2084"/>
      <x:c r="AN2084"/>
      <x:c r="AO2084"/>
      <x:c r="AP2084"/>
      <x:c r="AQ2084"/>
      <x:c r="AR2084"/>
      <x:c r="AS2084"/>
      <x:c r="AT2084"/>
      <x:c r="AU2084"/>
      <x:c r="AV2084"/>
      <x:c r="AW2084"/>
      <x:c r="AX2084"/>
      <x:c r="AY2084"/>
      <x:c r="AZ2084"/>
      <x:c r="BA2084"/>
      <x:c r="BB2084"/>
      <x:c r="BC2084"/>
      <x:c r="BD2084"/>
      <x:c r="BE2084"/>
      <x:c r="BF2084"/>
      <x:c r="BG2084"/>
      <x:c r="BH2084"/>
    </x:row>
    <x:row r="2085">
      <x:c r="H2085" s="79"/>
      <x:c r="K2085"/>
      <x:c r="L2085"/>
      <x:c r="M2085"/>
      <x:c r="N2085"/>
      <x:c r="O2085"/>
      <x:c r="P2085"/>
      <x:c r="Q2085"/>
      <x:c r="R2085"/>
      <x:c r="S2085"/>
      <x:c r="T2085"/>
      <x:c r="U2085"/>
      <x:c r="V2085"/>
      <x:c r="W2085"/>
      <x:c r="X2085"/>
      <x:c r="Y2085"/>
      <x:c r="Z2085"/>
      <x:c r="AA2085"/>
      <x:c r="AB2085"/>
      <x:c r="AC2085"/>
      <x:c r="AD2085"/>
      <x:c r="AE2085"/>
      <x:c r="AF2085"/>
      <x:c r="AG2085"/>
      <x:c r="AH2085"/>
      <x:c r="AI2085"/>
      <x:c r="AJ2085"/>
      <x:c r="AK2085"/>
      <x:c r="AL2085"/>
      <x:c r="AM2085"/>
      <x:c r="AN2085"/>
      <x:c r="AO2085"/>
      <x:c r="AP2085"/>
      <x:c r="AQ2085"/>
      <x:c r="AR2085"/>
      <x:c r="AS2085"/>
      <x:c r="AT2085"/>
      <x:c r="AU2085"/>
      <x:c r="AV2085"/>
      <x:c r="AW2085"/>
      <x:c r="AX2085"/>
      <x:c r="AY2085"/>
      <x:c r="AZ2085"/>
      <x:c r="BA2085"/>
      <x:c r="BB2085"/>
      <x:c r="BC2085"/>
      <x:c r="BD2085"/>
      <x:c r="BE2085"/>
      <x:c r="BF2085"/>
      <x:c r="BG2085"/>
      <x:c r="BH2085"/>
    </x:row>
    <x:row r="2086">
      <x:c r="H2086" s="79"/>
      <x:c r="K2086"/>
      <x:c r="L2086"/>
      <x:c r="M2086"/>
      <x:c r="N2086"/>
      <x:c r="O2086"/>
      <x:c r="P2086"/>
      <x:c r="Q2086"/>
      <x:c r="R2086"/>
      <x:c r="S2086"/>
      <x:c r="T2086"/>
      <x:c r="U2086"/>
      <x:c r="V2086"/>
      <x:c r="W2086"/>
      <x:c r="X2086"/>
      <x:c r="Y2086"/>
      <x:c r="Z2086"/>
      <x:c r="AA2086"/>
      <x:c r="AB2086"/>
      <x:c r="AC2086"/>
      <x:c r="AD2086"/>
      <x:c r="AE2086"/>
      <x:c r="AF2086"/>
      <x:c r="AG2086"/>
      <x:c r="AH2086"/>
      <x:c r="AI2086"/>
      <x:c r="AJ2086"/>
      <x:c r="AK2086"/>
      <x:c r="AL2086"/>
      <x:c r="AM2086"/>
      <x:c r="AN2086"/>
      <x:c r="AO2086"/>
      <x:c r="AP2086"/>
      <x:c r="AQ2086"/>
      <x:c r="AR2086"/>
      <x:c r="AS2086"/>
      <x:c r="AT2086"/>
      <x:c r="AU2086"/>
      <x:c r="AV2086"/>
      <x:c r="AW2086"/>
      <x:c r="AX2086"/>
      <x:c r="AY2086"/>
      <x:c r="AZ2086"/>
      <x:c r="BA2086"/>
      <x:c r="BB2086"/>
      <x:c r="BC2086"/>
      <x:c r="BD2086"/>
      <x:c r="BE2086"/>
      <x:c r="BF2086"/>
      <x:c r="BG2086"/>
      <x:c r="BH2086"/>
    </x:row>
    <x:row r="2087">
      <x:c r="H2087" s="79"/>
      <x:c r="K2087"/>
      <x:c r="L2087"/>
      <x:c r="M2087"/>
      <x:c r="N2087"/>
      <x:c r="O2087"/>
      <x:c r="P2087"/>
      <x:c r="Q2087"/>
      <x:c r="R2087"/>
      <x:c r="S2087"/>
      <x:c r="T2087"/>
      <x:c r="U2087"/>
      <x:c r="V2087"/>
      <x:c r="W2087"/>
      <x:c r="X2087"/>
      <x:c r="Y2087"/>
      <x:c r="Z2087"/>
      <x:c r="AA2087"/>
      <x:c r="AB2087"/>
      <x:c r="AC2087"/>
      <x:c r="AD2087"/>
      <x:c r="AE2087"/>
      <x:c r="AF2087"/>
      <x:c r="AG2087"/>
      <x:c r="AH2087"/>
      <x:c r="AI2087"/>
      <x:c r="AJ2087"/>
      <x:c r="AK2087"/>
      <x:c r="AL2087"/>
      <x:c r="AM2087"/>
      <x:c r="AN2087"/>
      <x:c r="AO2087"/>
      <x:c r="AP2087"/>
      <x:c r="AQ2087"/>
      <x:c r="AR2087"/>
      <x:c r="AS2087"/>
      <x:c r="AT2087"/>
      <x:c r="AU2087"/>
      <x:c r="AV2087"/>
      <x:c r="AW2087"/>
      <x:c r="AX2087"/>
      <x:c r="AY2087"/>
      <x:c r="AZ2087"/>
      <x:c r="BA2087"/>
      <x:c r="BB2087"/>
      <x:c r="BC2087"/>
      <x:c r="BD2087"/>
      <x:c r="BE2087"/>
      <x:c r="BF2087"/>
      <x:c r="BG2087"/>
      <x:c r="BH2087"/>
    </x:row>
    <x:row r="2088">
      <x:c r="H2088" s="79"/>
      <x:c r="K2088"/>
      <x:c r="L2088"/>
      <x:c r="M2088"/>
      <x:c r="N2088"/>
      <x:c r="O2088"/>
      <x:c r="P2088"/>
      <x:c r="Q2088"/>
      <x:c r="R2088"/>
      <x:c r="S2088"/>
      <x:c r="T2088"/>
      <x:c r="U2088"/>
      <x:c r="V2088"/>
      <x:c r="W2088"/>
      <x:c r="X2088"/>
      <x:c r="Y2088"/>
      <x:c r="Z2088"/>
      <x:c r="AA2088"/>
      <x:c r="AB2088"/>
      <x:c r="AC2088"/>
      <x:c r="AD2088"/>
      <x:c r="AE2088"/>
      <x:c r="AF2088"/>
      <x:c r="AG2088"/>
      <x:c r="AH2088"/>
      <x:c r="AI2088"/>
      <x:c r="AJ2088"/>
      <x:c r="AK2088"/>
      <x:c r="AL2088"/>
      <x:c r="AM2088"/>
      <x:c r="AN2088"/>
      <x:c r="AO2088"/>
      <x:c r="AP2088"/>
      <x:c r="AQ2088"/>
      <x:c r="AR2088"/>
      <x:c r="AS2088"/>
      <x:c r="AT2088"/>
      <x:c r="AU2088"/>
      <x:c r="AV2088"/>
      <x:c r="AW2088"/>
      <x:c r="AX2088"/>
      <x:c r="AY2088"/>
      <x:c r="AZ2088"/>
      <x:c r="BA2088"/>
      <x:c r="BB2088"/>
      <x:c r="BC2088"/>
      <x:c r="BD2088"/>
      <x:c r="BE2088"/>
      <x:c r="BF2088"/>
      <x:c r="BG2088"/>
      <x:c r="BH2088"/>
    </x:row>
    <x:row r="2089">
      <x:c r="H2089" s="79"/>
      <x:c r="K2089"/>
      <x:c r="L2089"/>
      <x:c r="M2089"/>
      <x:c r="N2089"/>
      <x:c r="O2089"/>
      <x:c r="P2089"/>
      <x:c r="Q2089"/>
      <x:c r="R2089"/>
      <x:c r="S2089"/>
      <x:c r="T2089"/>
      <x:c r="U2089"/>
      <x:c r="V2089"/>
      <x:c r="W2089"/>
      <x:c r="X2089"/>
      <x:c r="Y2089"/>
      <x:c r="Z2089"/>
      <x:c r="AA2089"/>
      <x:c r="AB2089"/>
      <x:c r="AC2089"/>
      <x:c r="AD2089"/>
      <x:c r="AE2089"/>
      <x:c r="AF2089"/>
      <x:c r="AG2089"/>
      <x:c r="AH2089"/>
      <x:c r="AI2089"/>
      <x:c r="AJ2089"/>
      <x:c r="AK2089"/>
      <x:c r="AL2089"/>
      <x:c r="AM2089"/>
      <x:c r="AN2089"/>
      <x:c r="AO2089"/>
      <x:c r="AP2089"/>
      <x:c r="AQ2089"/>
      <x:c r="AR2089"/>
      <x:c r="AS2089"/>
      <x:c r="AT2089"/>
      <x:c r="AU2089"/>
      <x:c r="AV2089"/>
      <x:c r="AW2089"/>
      <x:c r="AX2089"/>
      <x:c r="AY2089"/>
      <x:c r="AZ2089"/>
      <x:c r="BA2089"/>
      <x:c r="BB2089"/>
      <x:c r="BC2089"/>
      <x:c r="BD2089"/>
      <x:c r="BE2089"/>
      <x:c r="BF2089"/>
      <x:c r="BG2089"/>
      <x:c r="BH2089"/>
    </x:row>
    <x:row r="2090">
      <x:c r="H2090" s="79"/>
      <x:c r="K2090"/>
      <x:c r="L2090"/>
      <x:c r="M2090"/>
      <x:c r="N2090"/>
      <x:c r="O2090"/>
      <x:c r="P2090"/>
      <x:c r="Q2090"/>
      <x:c r="R2090"/>
      <x:c r="S2090"/>
      <x:c r="T2090"/>
      <x:c r="U2090"/>
      <x:c r="V2090"/>
      <x:c r="W2090"/>
      <x:c r="X2090"/>
      <x:c r="Y2090"/>
      <x:c r="Z2090"/>
      <x:c r="AA2090"/>
      <x:c r="AB2090"/>
      <x:c r="AC2090"/>
      <x:c r="AD2090"/>
      <x:c r="AE2090"/>
      <x:c r="AF2090"/>
      <x:c r="AG2090"/>
      <x:c r="AH2090"/>
      <x:c r="AI2090"/>
      <x:c r="AJ2090"/>
      <x:c r="AK2090"/>
      <x:c r="AL2090"/>
      <x:c r="AM2090"/>
      <x:c r="AN2090"/>
      <x:c r="AO2090"/>
      <x:c r="AP2090"/>
      <x:c r="AQ2090"/>
      <x:c r="AR2090"/>
      <x:c r="AS2090"/>
      <x:c r="AT2090"/>
      <x:c r="AU2090"/>
      <x:c r="AV2090"/>
      <x:c r="AW2090"/>
      <x:c r="AX2090"/>
      <x:c r="AY2090"/>
      <x:c r="AZ2090"/>
      <x:c r="BA2090"/>
      <x:c r="BB2090"/>
      <x:c r="BC2090"/>
      <x:c r="BD2090"/>
      <x:c r="BE2090"/>
      <x:c r="BF2090"/>
      <x:c r="BG2090"/>
      <x:c r="BH2090"/>
    </x:row>
    <x:row r="2091">
      <x:c r="H2091" s="79"/>
      <x:c r="K2091"/>
      <x:c r="L2091"/>
      <x:c r="M2091"/>
      <x:c r="N2091"/>
      <x:c r="O2091"/>
      <x:c r="P2091"/>
      <x:c r="Q2091"/>
      <x:c r="R2091"/>
      <x:c r="S2091"/>
      <x:c r="T2091"/>
      <x:c r="U2091"/>
      <x:c r="V2091"/>
      <x:c r="W2091"/>
      <x:c r="X2091"/>
      <x:c r="Y2091"/>
      <x:c r="Z2091"/>
      <x:c r="AA2091"/>
      <x:c r="AB2091"/>
      <x:c r="AC2091"/>
      <x:c r="AD2091"/>
      <x:c r="AE2091"/>
      <x:c r="AF2091"/>
      <x:c r="AG2091"/>
      <x:c r="AH2091"/>
      <x:c r="AI2091"/>
      <x:c r="AJ2091"/>
      <x:c r="AK2091"/>
      <x:c r="AL2091"/>
      <x:c r="AM2091"/>
      <x:c r="AN2091"/>
      <x:c r="AO2091"/>
      <x:c r="AP2091"/>
      <x:c r="AQ2091"/>
      <x:c r="AR2091"/>
      <x:c r="AS2091"/>
      <x:c r="AT2091"/>
      <x:c r="AU2091"/>
      <x:c r="AV2091"/>
      <x:c r="AW2091"/>
      <x:c r="AX2091"/>
      <x:c r="AY2091"/>
      <x:c r="AZ2091"/>
      <x:c r="BA2091"/>
      <x:c r="BB2091"/>
      <x:c r="BC2091"/>
      <x:c r="BD2091"/>
      <x:c r="BE2091"/>
      <x:c r="BF2091"/>
      <x:c r="BG2091"/>
      <x:c r="BH2091"/>
    </x:row>
    <x:row r="2092">
      <x:c r="H2092" s="79"/>
      <x:c r="K2092"/>
      <x:c r="L2092"/>
      <x:c r="M2092"/>
      <x:c r="N2092"/>
      <x:c r="O2092"/>
      <x:c r="P2092"/>
      <x:c r="Q2092"/>
      <x:c r="R2092"/>
      <x:c r="S2092"/>
      <x:c r="T2092"/>
      <x:c r="U2092"/>
      <x:c r="V2092"/>
      <x:c r="W2092"/>
      <x:c r="X2092"/>
      <x:c r="Y2092"/>
      <x:c r="Z2092"/>
      <x:c r="AA2092"/>
      <x:c r="AB2092"/>
      <x:c r="AC2092"/>
      <x:c r="AD2092"/>
      <x:c r="AE2092"/>
      <x:c r="AF2092"/>
      <x:c r="AG2092"/>
      <x:c r="AH2092"/>
      <x:c r="AI2092"/>
      <x:c r="AJ2092"/>
      <x:c r="AK2092"/>
      <x:c r="AL2092"/>
      <x:c r="AM2092"/>
      <x:c r="AN2092"/>
      <x:c r="AO2092"/>
      <x:c r="AP2092"/>
      <x:c r="AQ2092"/>
      <x:c r="AR2092"/>
      <x:c r="AS2092"/>
      <x:c r="AT2092"/>
      <x:c r="AU2092"/>
      <x:c r="AV2092"/>
      <x:c r="AW2092"/>
      <x:c r="AX2092"/>
      <x:c r="AY2092"/>
      <x:c r="AZ2092"/>
      <x:c r="BA2092"/>
      <x:c r="BB2092"/>
      <x:c r="BC2092"/>
      <x:c r="BD2092"/>
      <x:c r="BE2092"/>
      <x:c r="BF2092"/>
      <x:c r="BG2092"/>
      <x:c r="BH2092"/>
    </x:row>
    <x:row r="2093">
      <x:c r="H2093" s="79"/>
      <x:c r="K2093"/>
      <x:c r="L2093"/>
      <x:c r="M2093"/>
      <x:c r="N2093"/>
      <x:c r="O2093"/>
      <x:c r="P2093"/>
      <x:c r="Q2093"/>
      <x:c r="R2093"/>
      <x:c r="S2093"/>
      <x:c r="T2093"/>
      <x:c r="U2093"/>
      <x:c r="V2093"/>
      <x:c r="W2093"/>
      <x:c r="X2093"/>
      <x:c r="Y2093"/>
      <x:c r="Z2093"/>
      <x:c r="AA2093"/>
      <x:c r="AB2093"/>
      <x:c r="AC2093"/>
      <x:c r="AD2093"/>
      <x:c r="AE2093"/>
      <x:c r="AF2093"/>
      <x:c r="AG2093"/>
      <x:c r="AH2093"/>
      <x:c r="AI2093"/>
      <x:c r="AJ2093"/>
      <x:c r="AK2093"/>
      <x:c r="AL2093"/>
      <x:c r="AM2093"/>
      <x:c r="AN2093"/>
      <x:c r="AO2093"/>
      <x:c r="AP2093"/>
      <x:c r="AQ2093"/>
      <x:c r="AR2093"/>
      <x:c r="AS2093"/>
      <x:c r="AT2093"/>
      <x:c r="AU2093"/>
      <x:c r="AV2093"/>
      <x:c r="AW2093"/>
      <x:c r="AX2093"/>
      <x:c r="AY2093"/>
      <x:c r="AZ2093"/>
      <x:c r="BA2093"/>
      <x:c r="BB2093"/>
      <x:c r="BC2093"/>
      <x:c r="BD2093"/>
      <x:c r="BE2093"/>
      <x:c r="BF2093"/>
      <x:c r="BG2093"/>
      <x:c r="BH2093"/>
    </x:row>
    <x:row r="2094">
      <x:c r="H2094" s="79"/>
      <x:c r="K2094"/>
      <x:c r="L2094"/>
      <x:c r="M2094"/>
      <x:c r="N2094"/>
      <x:c r="O2094"/>
      <x:c r="P2094"/>
      <x:c r="Q2094"/>
      <x:c r="R2094"/>
      <x:c r="S2094"/>
      <x:c r="T2094"/>
      <x:c r="U2094"/>
      <x:c r="V2094"/>
      <x:c r="W2094"/>
      <x:c r="X2094"/>
      <x:c r="Y2094"/>
      <x:c r="Z2094"/>
      <x:c r="AA2094"/>
      <x:c r="AB2094"/>
      <x:c r="AC2094"/>
      <x:c r="AD2094"/>
      <x:c r="AE2094"/>
      <x:c r="AF2094"/>
      <x:c r="AG2094"/>
      <x:c r="AH2094"/>
      <x:c r="AI2094"/>
      <x:c r="AJ2094"/>
      <x:c r="AK2094"/>
      <x:c r="AL2094"/>
      <x:c r="AM2094"/>
      <x:c r="AN2094"/>
      <x:c r="AO2094"/>
      <x:c r="AP2094"/>
      <x:c r="AQ2094"/>
      <x:c r="AR2094"/>
      <x:c r="AS2094"/>
      <x:c r="AT2094"/>
      <x:c r="AU2094"/>
      <x:c r="AV2094"/>
      <x:c r="AW2094"/>
      <x:c r="AX2094"/>
      <x:c r="AY2094"/>
      <x:c r="AZ2094"/>
      <x:c r="BA2094"/>
      <x:c r="BB2094"/>
      <x:c r="BC2094"/>
      <x:c r="BD2094"/>
      <x:c r="BE2094"/>
      <x:c r="BF2094"/>
      <x:c r="BG2094"/>
      <x:c r="BH2094"/>
    </x:row>
    <x:row r="2095">
      <x:c r="H2095" s="79"/>
      <x:c r="K2095"/>
      <x:c r="L2095"/>
      <x:c r="M2095"/>
      <x:c r="N2095"/>
      <x:c r="O2095"/>
      <x:c r="P2095"/>
      <x:c r="Q2095"/>
      <x:c r="R2095"/>
      <x:c r="S2095"/>
      <x:c r="T2095"/>
      <x:c r="U2095"/>
      <x:c r="V2095"/>
      <x:c r="W2095"/>
      <x:c r="X2095"/>
      <x:c r="Y2095"/>
      <x:c r="Z2095"/>
      <x:c r="AA2095"/>
      <x:c r="AB2095"/>
      <x:c r="AC2095"/>
      <x:c r="AD2095"/>
      <x:c r="AE2095"/>
      <x:c r="AF2095"/>
      <x:c r="AG2095"/>
      <x:c r="AH2095"/>
      <x:c r="AI2095"/>
      <x:c r="AJ2095"/>
      <x:c r="AK2095"/>
      <x:c r="AL2095"/>
      <x:c r="AM2095"/>
      <x:c r="AN2095"/>
      <x:c r="AO2095"/>
      <x:c r="AP2095"/>
      <x:c r="AQ2095"/>
      <x:c r="AR2095"/>
      <x:c r="AS2095"/>
      <x:c r="AT2095"/>
      <x:c r="AU2095"/>
      <x:c r="AV2095"/>
      <x:c r="AW2095"/>
      <x:c r="AX2095"/>
      <x:c r="AY2095"/>
      <x:c r="AZ2095"/>
      <x:c r="BA2095"/>
      <x:c r="BB2095"/>
      <x:c r="BC2095"/>
      <x:c r="BD2095"/>
      <x:c r="BE2095"/>
      <x:c r="BF2095"/>
      <x:c r="BG2095"/>
      <x:c r="BH2095"/>
    </x:row>
    <x:row r="2096">
      <x:c r="H2096" s="79"/>
      <x:c r="K2096"/>
      <x:c r="L2096"/>
      <x:c r="M2096"/>
      <x:c r="N2096"/>
      <x:c r="O2096"/>
      <x:c r="P2096"/>
      <x:c r="Q2096"/>
      <x:c r="R2096"/>
      <x:c r="S2096"/>
      <x:c r="T2096"/>
      <x:c r="U2096"/>
      <x:c r="V2096"/>
      <x:c r="W2096"/>
      <x:c r="X2096"/>
      <x:c r="Y2096"/>
      <x:c r="Z2096"/>
      <x:c r="AA2096"/>
      <x:c r="AB2096"/>
      <x:c r="AC2096"/>
      <x:c r="AD2096"/>
      <x:c r="AE2096"/>
      <x:c r="AF2096"/>
      <x:c r="AG2096"/>
      <x:c r="AH2096"/>
      <x:c r="AI2096"/>
      <x:c r="AJ2096"/>
      <x:c r="AK2096"/>
      <x:c r="AL2096"/>
      <x:c r="AM2096"/>
      <x:c r="AN2096"/>
      <x:c r="AO2096"/>
      <x:c r="AP2096"/>
      <x:c r="AQ2096"/>
      <x:c r="AR2096"/>
      <x:c r="AS2096"/>
      <x:c r="AT2096"/>
      <x:c r="AU2096"/>
      <x:c r="AV2096"/>
      <x:c r="AW2096"/>
      <x:c r="AX2096"/>
      <x:c r="AY2096"/>
      <x:c r="AZ2096"/>
      <x:c r="BA2096"/>
      <x:c r="BB2096"/>
      <x:c r="BC2096"/>
      <x:c r="BD2096"/>
      <x:c r="BE2096"/>
      <x:c r="BF2096"/>
      <x:c r="BG2096"/>
      <x:c r="BH2096"/>
    </x:row>
    <x:row r="2097">
      <x:c r="H2097" s="79"/>
      <x:c r="K2097"/>
      <x:c r="L2097"/>
      <x:c r="M2097"/>
      <x:c r="N2097"/>
      <x:c r="O2097"/>
      <x:c r="P2097"/>
      <x:c r="Q2097"/>
      <x:c r="R2097"/>
      <x:c r="S2097"/>
      <x:c r="T2097"/>
      <x:c r="U2097"/>
      <x:c r="V2097"/>
      <x:c r="W2097"/>
      <x:c r="X2097"/>
      <x:c r="Y2097"/>
      <x:c r="Z2097"/>
      <x:c r="AA2097"/>
      <x:c r="AB2097"/>
      <x:c r="AC2097"/>
      <x:c r="AD2097"/>
      <x:c r="AE2097"/>
      <x:c r="AF2097"/>
      <x:c r="AG2097"/>
      <x:c r="AH2097"/>
      <x:c r="AI2097"/>
      <x:c r="AJ2097"/>
      <x:c r="AK2097"/>
      <x:c r="AL2097"/>
      <x:c r="AM2097"/>
      <x:c r="AN2097"/>
      <x:c r="AO2097"/>
      <x:c r="AP2097"/>
      <x:c r="AQ2097"/>
      <x:c r="AR2097"/>
      <x:c r="AS2097"/>
      <x:c r="AT2097"/>
      <x:c r="AU2097"/>
      <x:c r="AV2097"/>
      <x:c r="AW2097"/>
      <x:c r="AX2097"/>
      <x:c r="AY2097"/>
      <x:c r="AZ2097"/>
      <x:c r="BA2097"/>
      <x:c r="BB2097"/>
      <x:c r="BC2097"/>
      <x:c r="BD2097"/>
      <x:c r="BE2097"/>
      <x:c r="BF2097"/>
      <x:c r="BG2097"/>
      <x:c r="BH2097"/>
    </x:row>
    <x:row r="2098">
      <x:c r="H2098" s="79"/>
      <x:c r="K2098"/>
      <x:c r="L2098"/>
      <x:c r="M2098"/>
      <x:c r="N2098"/>
      <x:c r="O2098"/>
      <x:c r="P2098"/>
      <x:c r="Q2098"/>
      <x:c r="R2098"/>
      <x:c r="S2098"/>
      <x:c r="T2098"/>
      <x:c r="U2098"/>
      <x:c r="V2098"/>
      <x:c r="W2098"/>
      <x:c r="X2098"/>
      <x:c r="Y2098"/>
      <x:c r="Z2098"/>
      <x:c r="AA2098"/>
      <x:c r="AB2098"/>
      <x:c r="AC2098"/>
      <x:c r="AD2098"/>
      <x:c r="AE2098"/>
      <x:c r="AF2098"/>
      <x:c r="AG2098"/>
      <x:c r="AH2098"/>
      <x:c r="AI2098"/>
      <x:c r="AJ2098"/>
      <x:c r="AK2098"/>
      <x:c r="AL2098"/>
      <x:c r="AM2098"/>
      <x:c r="AN2098"/>
      <x:c r="AO2098"/>
      <x:c r="AP2098"/>
      <x:c r="AQ2098"/>
      <x:c r="AR2098"/>
      <x:c r="AS2098"/>
      <x:c r="AT2098"/>
      <x:c r="AU2098"/>
      <x:c r="AV2098"/>
      <x:c r="AW2098"/>
      <x:c r="AX2098"/>
      <x:c r="AY2098"/>
      <x:c r="AZ2098"/>
      <x:c r="BA2098"/>
      <x:c r="BB2098"/>
      <x:c r="BC2098"/>
      <x:c r="BD2098"/>
      <x:c r="BE2098"/>
      <x:c r="BF2098"/>
      <x:c r="BG2098"/>
      <x:c r="BH2098"/>
    </x:row>
    <x:row r="2099">
      <x:c r="H2099" s="79"/>
      <x:c r="K2099"/>
      <x:c r="L2099"/>
      <x:c r="M2099"/>
      <x:c r="N2099"/>
      <x:c r="O2099"/>
      <x:c r="P2099"/>
      <x:c r="Q2099"/>
      <x:c r="R2099"/>
      <x:c r="S2099"/>
      <x:c r="T2099"/>
      <x:c r="U2099"/>
      <x:c r="V2099"/>
      <x:c r="W2099"/>
      <x:c r="X2099"/>
      <x:c r="Y2099"/>
      <x:c r="Z2099"/>
      <x:c r="AA2099"/>
      <x:c r="AB2099"/>
      <x:c r="AC2099"/>
      <x:c r="AD2099"/>
      <x:c r="AE2099"/>
      <x:c r="AF2099"/>
      <x:c r="AG2099"/>
      <x:c r="AH2099"/>
      <x:c r="AI2099"/>
      <x:c r="AJ2099"/>
      <x:c r="AK2099"/>
      <x:c r="AL2099"/>
      <x:c r="AM2099"/>
      <x:c r="AN2099"/>
      <x:c r="AO2099"/>
      <x:c r="AP2099"/>
      <x:c r="AQ2099"/>
      <x:c r="AR2099"/>
      <x:c r="AS2099"/>
      <x:c r="AT2099"/>
      <x:c r="AU2099"/>
      <x:c r="AV2099"/>
      <x:c r="AW2099"/>
      <x:c r="AX2099"/>
      <x:c r="AY2099"/>
      <x:c r="AZ2099"/>
      <x:c r="BA2099"/>
      <x:c r="BB2099"/>
      <x:c r="BC2099"/>
      <x:c r="BD2099"/>
      <x:c r="BE2099"/>
      <x:c r="BF2099"/>
      <x:c r="BG2099"/>
      <x:c r="BH2099"/>
    </x:row>
    <x:row r="2100">
      <x:c r="H2100" s="79"/>
      <x:c r="K2100"/>
      <x:c r="L2100"/>
      <x:c r="M2100"/>
      <x:c r="N2100"/>
      <x:c r="O2100"/>
      <x:c r="P2100"/>
      <x:c r="Q2100"/>
      <x:c r="R2100"/>
      <x:c r="S2100"/>
      <x:c r="T2100"/>
      <x:c r="U2100"/>
      <x:c r="V2100"/>
      <x:c r="W2100"/>
      <x:c r="X2100"/>
      <x:c r="Y2100"/>
      <x:c r="Z2100"/>
      <x:c r="AA2100"/>
      <x:c r="AB2100"/>
      <x:c r="AC2100"/>
      <x:c r="AD2100"/>
      <x:c r="AE2100"/>
      <x:c r="AF2100"/>
      <x:c r="AG2100"/>
      <x:c r="AH2100"/>
      <x:c r="AI2100"/>
      <x:c r="AJ2100"/>
      <x:c r="AK2100"/>
      <x:c r="AL2100"/>
      <x:c r="AM2100"/>
      <x:c r="AN2100"/>
      <x:c r="AO2100"/>
      <x:c r="AP2100"/>
      <x:c r="AQ2100"/>
      <x:c r="AR2100"/>
      <x:c r="AS2100"/>
      <x:c r="AT2100"/>
      <x:c r="AU2100"/>
      <x:c r="AV2100"/>
      <x:c r="AW2100"/>
      <x:c r="AX2100"/>
      <x:c r="AY2100"/>
      <x:c r="AZ2100"/>
      <x:c r="BA2100"/>
      <x:c r="BB2100"/>
      <x:c r="BC2100"/>
      <x:c r="BD2100"/>
      <x:c r="BE2100"/>
      <x:c r="BF2100"/>
      <x:c r="BG2100"/>
      <x:c r="BH2100"/>
    </x:row>
    <x:row r="2101">
      <x:c r="H2101" s="79"/>
      <x:c r="K2101"/>
      <x:c r="L2101"/>
      <x:c r="M2101"/>
      <x:c r="N2101"/>
      <x:c r="O2101"/>
      <x:c r="P2101"/>
      <x:c r="Q2101"/>
      <x:c r="R2101"/>
      <x:c r="S2101"/>
      <x:c r="T2101"/>
      <x:c r="U2101"/>
      <x:c r="V2101"/>
      <x:c r="W2101"/>
      <x:c r="X2101"/>
      <x:c r="Y2101"/>
      <x:c r="Z2101"/>
      <x:c r="AA2101"/>
      <x:c r="AB2101"/>
      <x:c r="AC2101"/>
      <x:c r="AD2101"/>
      <x:c r="AE2101"/>
      <x:c r="AF2101"/>
      <x:c r="AG2101"/>
      <x:c r="AH2101"/>
      <x:c r="AI2101"/>
      <x:c r="AJ2101"/>
      <x:c r="AK2101"/>
      <x:c r="AL2101"/>
      <x:c r="AM2101"/>
      <x:c r="AN2101"/>
      <x:c r="AO2101"/>
      <x:c r="AP2101"/>
      <x:c r="AQ2101"/>
      <x:c r="AR2101"/>
      <x:c r="AS2101"/>
      <x:c r="AT2101"/>
      <x:c r="AU2101"/>
      <x:c r="AV2101"/>
      <x:c r="AW2101"/>
      <x:c r="AX2101"/>
      <x:c r="AY2101"/>
      <x:c r="AZ2101"/>
      <x:c r="BA2101"/>
      <x:c r="BB2101"/>
      <x:c r="BC2101"/>
      <x:c r="BD2101"/>
      <x:c r="BE2101"/>
      <x:c r="BF2101"/>
      <x:c r="BG2101"/>
      <x:c r="BH2101"/>
    </x:row>
    <x:row r="2102">
      <x:c r="H2102" s="79"/>
      <x:c r="K2102"/>
      <x:c r="L2102"/>
      <x:c r="M2102"/>
      <x:c r="N2102"/>
      <x:c r="O2102"/>
      <x:c r="P2102"/>
      <x:c r="Q2102"/>
      <x:c r="R2102"/>
      <x:c r="S2102"/>
      <x:c r="T2102"/>
      <x:c r="U2102"/>
      <x:c r="V2102"/>
      <x:c r="W2102"/>
      <x:c r="X2102"/>
      <x:c r="Y2102"/>
      <x:c r="Z2102"/>
      <x:c r="AA2102"/>
      <x:c r="AB2102"/>
      <x:c r="AC2102"/>
      <x:c r="AD2102"/>
      <x:c r="AE2102"/>
      <x:c r="AF2102"/>
      <x:c r="AG2102"/>
      <x:c r="AH2102"/>
      <x:c r="AI2102"/>
      <x:c r="AJ2102"/>
      <x:c r="AK2102"/>
      <x:c r="AL2102"/>
      <x:c r="AM2102"/>
      <x:c r="AN2102"/>
      <x:c r="AO2102"/>
      <x:c r="AP2102"/>
      <x:c r="AQ2102"/>
      <x:c r="AR2102"/>
      <x:c r="AS2102"/>
      <x:c r="AT2102"/>
      <x:c r="AU2102"/>
      <x:c r="AV2102"/>
      <x:c r="AW2102"/>
      <x:c r="AX2102"/>
      <x:c r="AY2102"/>
      <x:c r="AZ2102"/>
      <x:c r="BA2102"/>
      <x:c r="BB2102"/>
      <x:c r="BC2102"/>
      <x:c r="BD2102"/>
      <x:c r="BE2102"/>
      <x:c r="BF2102"/>
      <x:c r="BG2102"/>
      <x:c r="BH2102"/>
    </x:row>
    <x:row r="2103">
      <x:c r="H2103" s="79"/>
      <x:c r="K2103"/>
      <x:c r="L2103"/>
      <x:c r="M2103"/>
      <x:c r="N2103"/>
      <x:c r="O2103"/>
      <x:c r="P2103"/>
      <x:c r="Q2103"/>
      <x:c r="R2103"/>
      <x:c r="S2103"/>
      <x:c r="T2103"/>
      <x:c r="U2103"/>
      <x:c r="V2103"/>
      <x:c r="W2103"/>
      <x:c r="X2103"/>
      <x:c r="Y2103"/>
      <x:c r="Z2103"/>
      <x:c r="AA2103"/>
      <x:c r="AB2103"/>
      <x:c r="AC2103"/>
      <x:c r="AD2103"/>
      <x:c r="AE2103"/>
      <x:c r="AF2103"/>
      <x:c r="AG2103"/>
      <x:c r="AH2103"/>
      <x:c r="AI2103"/>
      <x:c r="AJ2103"/>
      <x:c r="AK2103"/>
      <x:c r="AL2103"/>
      <x:c r="AM2103"/>
      <x:c r="AN2103"/>
      <x:c r="AO2103"/>
      <x:c r="AP2103"/>
      <x:c r="AQ2103"/>
      <x:c r="AR2103"/>
      <x:c r="AS2103"/>
      <x:c r="AT2103"/>
      <x:c r="AU2103"/>
      <x:c r="AV2103"/>
      <x:c r="AW2103"/>
      <x:c r="AX2103"/>
      <x:c r="AY2103"/>
      <x:c r="AZ2103"/>
      <x:c r="BA2103"/>
      <x:c r="BB2103"/>
      <x:c r="BC2103"/>
      <x:c r="BD2103"/>
      <x:c r="BE2103"/>
      <x:c r="BF2103"/>
      <x:c r="BG2103"/>
      <x:c r="BH2103"/>
    </x:row>
    <x:row r="2104">
      <x:c r="H2104" s="79"/>
      <x:c r="K2104"/>
      <x:c r="L2104"/>
      <x:c r="M2104"/>
      <x:c r="N2104"/>
      <x:c r="O2104"/>
      <x:c r="P2104"/>
      <x:c r="Q2104"/>
      <x:c r="R2104"/>
      <x:c r="S2104"/>
      <x:c r="T2104"/>
      <x:c r="U2104"/>
      <x:c r="V2104"/>
      <x:c r="W2104"/>
      <x:c r="X2104"/>
      <x:c r="Y2104"/>
      <x:c r="Z2104"/>
      <x:c r="AA2104"/>
      <x:c r="AB2104"/>
      <x:c r="AC2104"/>
      <x:c r="AD2104"/>
      <x:c r="AE2104"/>
      <x:c r="AF2104"/>
      <x:c r="AG2104"/>
      <x:c r="AH2104"/>
      <x:c r="AI2104"/>
      <x:c r="AJ2104"/>
      <x:c r="AK2104"/>
      <x:c r="AL2104"/>
      <x:c r="AM2104"/>
      <x:c r="AN2104"/>
      <x:c r="AO2104"/>
      <x:c r="AP2104"/>
      <x:c r="AQ2104"/>
      <x:c r="AR2104"/>
      <x:c r="AS2104"/>
      <x:c r="AT2104"/>
      <x:c r="AU2104"/>
      <x:c r="AV2104"/>
      <x:c r="AW2104"/>
      <x:c r="AX2104"/>
      <x:c r="AY2104"/>
      <x:c r="AZ2104"/>
      <x:c r="BA2104"/>
      <x:c r="BB2104"/>
      <x:c r="BC2104"/>
      <x:c r="BD2104"/>
      <x:c r="BE2104"/>
      <x:c r="BF2104"/>
      <x:c r="BG2104"/>
      <x:c r="BH2104"/>
    </x:row>
    <x:row r="2105">
      <x:c r="H2105" s="79"/>
      <x:c r="K2105"/>
      <x:c r="L2105"/>
      <x:c r="M2105"/>
      <x:c r="N2105"/>
      <x:c r="O2105"/>
      <x:c r="P2105"/>
      <x:c r="Q2105"/>
      <x:c r="R2105"/>
      <x:c r="S2105"/>
      <x:c r="T2105"/>
      <x:c r="U2105"/>
      <x:c r="V2105"/>
      <x:c r="W2105"/>
      <x:c r="X2105"/>
      <x:c r="Y2105"/>
      <x:c r="Z2105"/>
      <x:c r="AA2105"/>
      <x:c r="AB2105"/>
      <x:c r="AC2105"/>
      <x:c r="AD2105"/>
      <x:c r="AE2105"/>
      <x:c r="AF2105"/>
      <x:c r="AG2105"/>
      <x:c r="AH2105"/>
      <x:c r="AI2105"/>
      <x:c r="AJ2105"/>
      <x:c r="AK2105"/>
      <x:c r="AL2105"/>
      <x:c r="AM2105"/>
      <x:c r="AN2105"/>
      <x:c r="AO2105"/>
      <x:c r="AP2105"/>
      <x:c r="AQ2105"/>
      <x:c r="AR2105"/>
      <x:c r="AS2105"/>
      <x:c r="AT2105"/>
      <x:c r="AU2105"/>
      <x:c r="AV2105"/>
      <x:c r="AW2105"/>
      <x:c r="AX2105"/>
      <x:c r="AY2105"/>
      <x:c r="AZ2105"/>
      <x:c r="BA2105"/>
      <x:c r="BB2105"/>
      <x:c r="BC2105"/>
      <x:c r="BD2105"/>
      <x:c r="BE2105"/>
      <x:c r="BF2105"/>
      <x:c r="BG2105"/>
      <x:c r="BH2105"/>
    </x:row>
    <x:row r="2106">
      <x:c r="H2106" s="79"/>
      <x:c r="K2106"/>
      <x:c r="L2106"/>
      <x:c r="M2106"/>
      <x:c r="N2106"/>
      <x:c r="O2106"/>
      <x:c r="P2106"/>
      <x:c r="Q2106"/>
      <x:c r="R2106"/>
      <x:c r="S2106"/>
      <x:c r="T2106"/>
      <x:c r="U2106"/>
      <x:c r="V2106"/>
      <x:c r="W2106"/>
      <x:c r="X2106"/>
      <x:c r="Y2106"/>
      <x:c r="Z2106"/>
      <x:c r="AA2106"/>
      <x:c r="AB2106"/>
      <x:c r="AC2106"/>
      <x:c r="AD2106"/>
      <x:c r="AE2106"/>
      <x:c r="AF2106"/>
      <x:c r="AG2106"/>
      <x:c r="AH2106"/>
      <x:c r="AI2106"/>
      <x:c r="AJ2106"/>
      <x:c r="AK2106"/>
      <x:c r="AL2106"/>
      <x:c r="AM2106"/>
      <x:c r="AN2106"/>
      <x:c r="AO2106"/>
      <x:c r="AP2106"/>
      <x:c r="AQ2106"/>
      <x:c r="AR2106"/>
      <x:c r="AS2106"/>
      <x:c r="AT2106"/>
      <x:c r="AU2106"/>
      <x:c r="AV2106"/>
      <x:c r="AW2106"/>
      <x:c r="AX2106"/>
      <x:c r="AY2106"/>
      <x:c r="AZ2106"/>
      <x:c r="BA2106"/>
      <x:c r="BB2106"/>
      <x:c r="BC2106"/>
      <x:c r="BD2106"/>
      <x:c r="BE2106"/>
      <x:c r="BF2106"/>
      <x:c r="BG2106"/>
      <x:c r="BH2106"/>
    </x:row>
    <x:row r="2107">
      <x:c r="H2107" s="79"/>
      <x:c r="K2107"/>
      <x:c r="L2107"/>
      <x:c r="M2107"/>
      <x:c r="N2107"/>
      <x:c r="O2107"/>
      <x:c r="P2107"/>
      <x:c r="Q2107"/>
      <x:c r="R2107"/>
      <x:c r="S2107"/>
      <x:c r="T2107"/>
      <x:c r="U2107"/>
      <x:c r="V2107"/>
      <x:c r="W2107"/>
      <x:c r="X2107"/>
      <x:c r="Y2107"/>
      <x:c r="Z2107"/>
      <x:c r="AA2107"/>
      <x:c r="AB2107"/>
      <x:c r="AC2107"/>
      <x:c r="AD2107"/>
      <x:c r="AE2107"/>
      <x:c r="AF2107"/>
      <x:c r="AG2107"/>
      <x:c r="AH2107"/>
      <x:c r="AI2107"/>
      <x:c r="AJ2107"/>
      <x:c r="AK2107"/>
      <x:c r="AL2107"/>
      <x:c r="AM2107"/>
      <x:c r="AN2107"/>
      <x:c r="AO2107"/>
      <x:c r="AP2107"/>
      <x:c r="AQ2107"/>
      <x:c r="AR2107"/>
      <x:c r="AS2107"/>
      <x:c r="AT2107"/>
      <x:c r="AU2107"/>
      <x:c r="AV2107"/>
      <x:c r="AW2107"/>
      <x:c r="AX2107"/>
      <x:c r="AY2107"/>
      <x:c r="AZ2107"/>
      <x:c r="BA2107"/>
      <x:c r="BB2107"/>
      <x:c r="BC2107"/>
      <x:c r="BD2107"/>
      <x:c r="BE2107"/>
      <x:c r="BF2107"/>
      <x:c r="BG2107"/>
      <x:c r="BH2107"/>
    </x:row>
    <x:row r="2108">
      <x:c r="H2108" s="79"/>
      <x:c r="K2108"/>
      <x:c r="L2108"/>
      <x:c r="M2108"/>
      <x:c r="N2108"/>
      <x:c r="O2108"/>
      <x:c r="P2108"/>
      <x:c r="Q2108"/>
      <x:c r="R2108"/>
      <x:c r="S2108"/>
      <x:c r="T2108"/>
      <x:c r="U2108"/>
      <x:c r="V2108"/>
      <x:c r="W2108"/>
      <x:c r="X2108"/>
      <x:c r="Y2108"/>
      <x:c r="Z2108"/>
      <x:c r="AA2108"/>
      <x:c r="AB2108"/>
      <x:c r="AC2108"/>
      <x:c r="AD2108"/>
      <x:c r="AE2108"/>
      <x:c r="AF2108"/>
      <x:c r="AG2108"/>
      <x:c r="AH2108"/>
      <x:c r="AI2108"/>
      <x:c r="AJ2108"/>
      <x:c r="AK2108"/>
      <x:c r="AL2108"/>
      <x:c r="AM2108"/>
      <x:c r="AN2108"/>
      <x:c r="AO2108"/>
      <x:c r="AP2108"/>
      <x:c r="AQ2108"/>
      <x:c r="AR2108"/>
      <x:c r="AS2108"/>
      <x:c r="AT2108"/>
      <x:c r="AU2108"/>
      <x:c r="AV2108"/>
      <x:c r="AW2108"/>
      <x:c r="AX2108"/>
      <x:c r="AY2108"/>
      <x:c r="AZ2108"/>
      <x:c r="BA2108"/>
      <x:c r="BB2108"/>
      <x:c r="BC2108"/>
      <x:c r="BD2108"/>
      <x:c r="BE2108"/>
      <x:c r="BF2108"/>
      <x:c r="BG2108"/>
      <x:c r="BH2108"/>
    </x:row>
    <x:row r="2109">
      <x:c r="H2109" s="79"/>
      <x:c r="K2109"/>
      <x:c r="L2109"/>
      <x:c r="M2109"/>
      <x:c r="N2109"/>
      <x:c r="O2109"/>
      <x:c r="P2109"/>
      <x:c r="Q2109"/>
      <x:c r="R2109"/>
      <x:c r="S2109"/>
      <x:c r="T2109"/>
      <x:c r="U2109"/>
      <x:c r="V2109"/>
      <x:c r="W2109"/>
      <x:c r="X2109"/>
      <x:c r="Y2109"/>
      <x:c r="Z2109"/>
      <x:c r="AA2109"/>
      <x:c r="AB2109"/>
      <x:c r="AC2109"/>
      <x:c r="AD2109"/>
      <x:c r="AE2109"/>
      <x:c r="AF2109"/>
      <x:c r="AG2109"/>
      <x:c r="AH2109"/>
      <x:c r="AI2109"/>
      <x:c r="AJ2109"/>
      <x:c r="AK2109"/>
      <x:c r="AL2109"/>
      <x:c r="AM2109"/>
      <x:c r="AN2109"/>
      <x:c r="AO2109"/>
      <x:c r="AP2109"/>
      <x:c r="AQ2109"/>
      <x:c r="AR2109"/>
      <x:c r="AS2109"/>
      <x:c r="AT2109"/>
      <x:c r="AU2109"/>
      <x:c r="AV2109"/>
      <x:c r="AW2109"/>
      <x:c r="AX2109"/>
      <x:c r="AY2109"/>
      <x:c r="AZ2109"/>
      <x:c r="BA2109"/>
      <x:c r="BB2109"/>
      <x:c r="BC2109"/>
      <x:c r="BD2109"/>
      <x:c r="BE2109"/>
      <x:c r="BF2109"/>
      <x:c r="BG2109"/>
      <x:c r="BH2109"/>
    </x:row>
    <x:row r="2110">
      <x:c r="H2110" s="79"/>
      <x:c r="K2110"/>
      <x:c r="L2110"/>
      <x:c r="M2110"/>
      <x:c r="N2110"/>
      <x:c r="O2110"/>
      <x:c r="P2110"/>
      <x:c r="Q2110"/>
      <x:c r="R2110"/>
      <x:c r="S2110"/>
      <x:c r="T2110"/>
      <x:c r="U2110"/>
      <x:c r="V2110"/>
      <x:c r="W2110"/>
      <x:c r="X2110"/>
      <x:c r="Y2110"/>
      <x:c r="Z2110"/>
      <x:c r="AA2110"/>
      <x:c r="AB2110"/>
      <x:c r="AC2110"/>
      <x:c r="AD2110"/>
      <x:c r="AE2110"/>
      <x:c r="AF2110"/>
      <x:c r="AG2110"/>
      <x:c r="AH2110"/>
      <x:c r="AI2110"/>
      <x:c r="AJ2110"/>
      <x:c r="AK2110"/>
      <x:c r="AL2110"/>
      <x:c r="AM2110"/>
      <x:c r="AN2110"/>
      <x:c r="AO2110"/>
      <x:c r="AP2110"/>
      <x:c r="AQ2110"/>
      <x:c r="AR2110"/>
      <x:c r="AS2110"/>
      <x:c r="AT2110"/>
      <x:c r="AU2110"/>
      <x:c r="AV2110"/>
      <x:c r="AW2110"/>
      <x:c r="AX2110"/>
      <x:c r="AY2110"/>
      <x:c r="AZ2110"/>
      <x:c r="BA2110"/>
      <x:c r="BB2110"/>
      <x:c r="BC2110"/>
      <x:c r="BD2110"/>
      <x:c r="BE2110"/>
      <x:c r="BF2110"/>
      <x:c r="BG2110"/>
      <x:c r="BH2110"/>
    </x:row>
    <x:row r="2111">
      <x:c r="H2111" s="79"/>
      <x:c r="K2111"/>
      <x:c r="L2111"/>
      <x:c r="M2111"/>
      <x:c r="N2111"/>
      <x:c r="O2111"/>
      <x:c r="P2111"/>
      <x:c r="Q2111"/>
      <x:c r="R2111"/>
      <x:c r="S2111"/>
      <x:c r="T2111"/>
      <x:c r="U2111"/>
      <x:c r="V2111"/>
      <x:c r="W2111"/>
      <x:c r="X2111"/>
      <x:c r="Y2111"/>
      <x:c r="Z2111"/>
      <x:c r="AA2111"/>
      <x:c r="AB2111"/>
      <x:c r="AC2111"/>
      <x:c r="AD2111"/>
      <x:c r="AE2111"/>
      <x:c r="AF2111"/>
      <x:c r="AG2111"/>
      <x:c r="AH2111"/>
      <x:c r="AI2111"/>
      <x:c r="AJ2111"/>
      <x:c r="AK2111"/>
      <x:c r="AL2111"/>
      <x:c r="AM2111"/>
      <x:c r="AN2111"/>
      <x:c r="AO2111"/>
      <x:c r="AP2111"/>
      <x:c r="AQ2111"/>
      <x:c r="AR2111"/>
      <x:c r="AS2111"/>
      <x:c r="AT2111"/>
      <x:c r="AU2111"/>
      <x:c r="AV2111"/>
      <x:c r="AW2111"/>
      <x:c r="AX2111"/>
      <x:c r="AY2111"/>
      <x:c r="AZ2111"/>
      <x:c r="BA2111"/>
      <x:c r="BB2111"/>
      <x:c r="BC2111"/>
      <x:c r="BD2111"/>
      <x:c r="BE2111"/>
      <x:c r="BF2111"/>
      <x:c r="BG2111"/>
      <x:c r="BH2111"/>
    </x:row>
    <x:row r="2112">
      <x:c r="H2112" s="79"/>
      <x:c r="K2112"/>
      <x:c r="L2112"/>
      <x:c r="M2112"/>
      <x:c r="N2112"/>
      <x:c r="O2112"/>
      <x:c r="P2112"/>
      <x:c r="Q2112"/>
      <x:c r="R2112"/>
      <x:c r="S2112"/>
      <x:c r="T2112"/>
      <x:c r="U2112"/>
      <x:c r="V2112"/>
      <x:c r="W2112"/>
      <x:c r="X2112"/>
      <x:c r="Y2112"/>
      <x:c r="Z2112"/>
      <x:c r="AA2112"/>
      <x:c r="AB2112"/>
      <x:c r="AC2112"/>
      <x:c r="AD2112"/>
      <x:c r="AE2112"/>
      <x:c r="AF2112"/>
      <x:c r="AG2112"/>
      <x:c r="AH2112"/>
      <x:c r="AI2112"/>
      <x:c r="AJ2112"/>
      <x:c r="AK2112"/>
      <x:c r="AL2112"/>
      <x:c r="AM2112"/>
      <x:c r="AN2112"/>
      <x:c r="AO2112"/>
      <x:c r="AP2112"/>
      <x:c r="AQ2112"/>
      <x:c r="AR2112"/>
      <x:c r="AS2112"/>
      <x:c r="AT2112"/>
      <x:c r="AU2112"/>
      <x:c r="AV2112"/>
      <x:c r="AW2112"/>
      <x:c r="AX2112"/>
      <x:c r="AY2112"/>
      <x:c r="AZ2112"/>
      <x:c r="BA2112"/>
      <x:c r="BB2112"/>
      <x:c r="BC2112"/>
      <x:c r="BD2112"/>
      <x:c r="BE2112"/>
      <x:c r="BF2112"/>
      <x:c r="BG2112"/>
      <x:c r="BH2112"/>
    </x:row>
    <x:row r="2113">
      <x:c r="H2113" s="79"/>
      <x:c r="K2113"/>
      <x:c r="L2113"/>
      <x:c r="M2113"/>
      <x:c r="N2113"/>
      <x:c r="O2113"/>
      <x:c r="P2113"/>
      <x:c r="Q2113"/>
      <x:c r="R2113"/>
      <x:c r="S2113"/>
      <x:c r="T2113"/>
      <x:c r="U2113"/>
      <x:c r="V2113"/>
      <x:c r="W2113"/>
      <x:c r="X2113"/>
      <x:c r="Y2113"/>
      <x:c r="Z2113"/>
      <x:c r="AA2113"/>
      <x:c r="AB2113"/>
      <x:c r="AC2113"/>
      <x:c r="AD2113"/>
      <x:c r="AE2113"/>
      <x:c r="AF2113"/>
      <x:c r="AG2113"/>
      <x:c r="AH2113"/>
      <x:c r="AI2113"/>
      <x:c r="AJ2113"/>
      <x:c r="AK2113"/>
      <x:c r="AL2113"/>
      <x:c r="AM2113"/>
      <x:c r="AN2113"/>
      <x:c r="AO2113"/>
      <x:c r="AP2113"/>
      <x:c r="AQ2113"/>
      <x:c r="AR2113"/>
      <x:c r="AS2113"/>
      <x:c r="AT2113"/>
      <x:c r="AU2113"/>
      <x:c r="AV2113"/>
      <x:c r="AW2113"/>
      <x:c r="AX2113"/>
      <x:c r="AY2113"/>
      <x:c r="AZ2113"/>
      <x:c r="BA2113"/>
      <x:c r="BB2113"/>
      <x:c r="BC2113"/>
      <x:c r="BD2113"/>
      <x:c r="BE2113"/>
      <x:c r="BF2113"/>
      <x:c r="BG2113"/>
      <x:c r="BH2113"/>
    </x:row>
    <x:row r="2114">
      <x:c r="H2114" s="79"/>
      <x:c r="K2114"/>
      <x:c r="L2114"/>
      <x:c r="M2114"/>
      <x:c r="N2114"/>
      <x:c r="O2114"/>
      <x:c r="P2114"/>
      <x:c r="Q2114"/>
      <x:c r="R2114"/>
      <x:c r="S2114"/>
      <x:c r="T2114"/>
      <x:c r="U2114"/>
      <x:c r="V2114"/>
      <x:c r="W2114"/>
      <x:c r="X2114"/>
      <x:c r="Y2114"/>
      <x:c r="Z2114"/>
      <x:c r="AA2114"/>
      <x:c r="AB2114"/>
      <x:c r="AC2114"/>
      <x:c r="AD2114"/>
      <x:c r="AE2114"/>
      <x:c r="AF2114"/>
      <x:c r="AG2114"/>
      <x:c r="AH2114"/>
      <x:c r="AI2114"/>
      <x:c r="AJ2114"/>
      <x:c r="AK2114"/>
      <x:c r="AL2114"/>
      <x:c r="AM2114"/>
      <x:c r="AN2114"/>
      <x:c r="AO2114"/>
      <x:c r="AP2114"/>
      <x:c r="AQ2114"/>
      <x:c r="AR2114"/>
      <x:c r="AS2114"/>
      <x:c r="AT2114"/>
      <x:c r="AU2114"/>
      <x:c r="AV2114"/>
      <x:c r="AW2114"/>
      <x:c r="AX2114"/>
      <x:c r="AY2114"/>
      <x:c r="AZ2114"/>
      <x:c r="BA2114"/>
      <x:c r="BB2114"/>
      <x:c r="BC2114"/>
      <x:c r="BD2114"/>
      <x:c r="BE2114"/>
      <x:c r="BF2114"/>
      <x:c r="BG2114"/>
      <x:c r="BH2114"/>
    </x:row>
    <x:row r="2115">
      <x:c r="H2115" s="79"/>
      <x:c r="K2115"/>
      <x:c r="L2115"/>
      <x:c r="M2115"/>
      <x:c r="N2115"/>
      <x:c r="O2115"/>
      <x:c r="P2115"/>
      <x:c r="Q2115"/>
      <x:c r="R2115"/>
      <x:c r="S2115"/>
      <x:c r="T2115"/>
      <x:c r="U2115"/>
      <x:c r="V2115"/>
      <x:c r="W2115"/>
      <x:c r="X2115"/>
      <x:c r="Y2115"/>
      <x:c r="Z2115"/>
      <x:c r="AA2115"/>
      <x:c r="AB2115"/>
      <x:c r="AC2115"/>
      <x:c r="AD2115"/>
      <x:c r="AE2115"/>
      <x:c r="AF2115"/>
      <x:c r="AG2115"/>
      <x:c r="AH2115"/>
      <x:c r="AI2115"/>
      <x:c r="AJ2115"/>
      <x:c r="AK2115"/>
      <x:c r="AL2115"/>
      <x:c r="AM2115"/>
      <x:c r="AN2115"/>
      <x:c r="AO2115"/>
      <x:c r="AP2115"/>
      <x:c r="AQ2115"/>
      <x:c r="AR2115"/>
      <x:c r="AS2115"/>
      <x:c r="AT2115"/>
      <x:c r="AU2115"/>
      <x:c r="AV2115"/>
      <x:c r="AW2115"/>
      <x:c r="AX2115"/>
      <x:c r="AY2115"/>
      <x:c r="AZ2115"/>
      <x:c r="BA2115"/>
      <x:c r="BB2115"/>
      <x:c r="BC2115"/>
      <x:c r="BD2115"/>
      <x:c r="BE2115"/>
      <x:c r="BF2115"/>
      <x:c r="BG2115"/>
      <x:c r="BH2115"/>
    </x:row>
    <x:row r="2116">
      <x:c r="H2116" s="79"/>
      <x:c r="K2116"/>
      <x:c r="L2116"/>
      <x:c r="M2116"/>
      <x:c r="N2116"/>
      <x:c r="O2116"/>
      <x:c r="P2116"/>
      <x:c r="Q2116"/>
      <x:c r="R2116"/>
      <x:c r="S2116"/>
      <x:c r="T2116"/>
      <x:c r="U2116"/>
      <x:c r="V2116"/>
      <x:c r="W2116"/>
      <x:c r="X2116"/>
      <x:c r="Y2116"/>
      <x:c r="Z2116"/>
      <x:c r="AA2116"/>
      <x:c r="AB2116"/>
      <x:c r="AC2116"/>
      <x:c r="AD2116"/>
      <x:c r="AE2116"/>
      <x:c r="AF2116"/>
      <x:c r="AG2116"/>
      <x:c r="AH2116"/>
      <x:c r="AI2116"/>
      <x:c r="AJ2116"/>
      <x:c r="AK2116"/>
      <x:c r="AL2116"/>
      <x:c r="AM2116"/>
      <x:c r="AN2116"/>
      <x:c r="AO2116"/>
      <x:c r="AP2116"/>
      <x:c r="AQ2116"/>
      <x:c r="AR2116"/>
      <x:c r="AS2116"/>
      <x:c r="AT2116"/>
      <x:c r="AU2116"/>
      <x:c r="AV2116"/>
      <x:c r="AW2116"/>
      <x:c r="AX2116"/>
      <x:c r="AY2116"/>
      <x:c r="AZ2116"/>
      <x:c r="BA2116"/>
      <x:c r="BB2116"/>
      <x:c r="BC2116"/>
      <x:c r="BD2116"/>
      <x:c r="BE2116"/>
      <x:c r="BF2116"/>
      <x:c r="BG2116"/>
      <x:c r="BH2116"/>
    </x:row>
    <x:row r="2117">
      <x:c r="H2117" s="79"/>
      <x:c r="K2117"/>
      <x:c r="L2117"/>
      <x:c r="M2117"/>
      <x:c r="N2117"/>
      <x:c r="O2117"/>
      <x:c r="P2117"/>
      <x:c r="Q2117"/>
      <x:c r="R2117"/>
      <x:c r="S2117"/>
      <x:c r="T2117"/>
      <x:c r="U2117"/>
      <x:c r="V2117"/>
      <x:c r="W2117"/>
      <x:c r="X2117"/>
      <x:c r="Y2117"/>
      <x:c r="Z2117"/>
      <x:c r="AA2117"/>
      <x:c r="AB2117"/>
      <x:c r="AC2117"/>
      <x:c r="AD2117"/>
      <x:c r="AE2117"/>
      <x:c r="AF2117"/>
      <x:c r="AG2117"/>
      <x:c r="AH2117"/>
      <x:c r="AI2117"/>
      <x:c r="AJ2117"/>
      <x:c r="AK2117"/>
      <x:c r="AL2117"/>
      <x:c r="AM2117"/>
      <x:c r="AN2117"/>
      <x:c r="AO2117"/>
      <x:c r="AP2117"/>
      <x:c r="AQ2117"/>
      <x:c r="AR2117"/>
      <x:c r="AS2117"/>
      <x:c r="AT2117"/>
      <x:c r="AU2117"/>
      <x:c r="AV2117"/>
      <x:c r="AW2117"/>
      <x:c r="AX2117"/>
      <x:c r="AY2117"/>
      <x:c r="AZ2117"/>
      <x:c r="BA2117"/>
      <x:c r="BB2117"/>
      <x:c r="BC2117"/>
      <x:c r="BD2117"/>
      <x:c r="BE2117"/>
      <x:c r="BF2117"/>
      <x:c r="BG2117"/>
      <x:c r="BH2117"/>
    </x:row>
    <x:row r="2118">
      <x:c r="H2118" s="79"/>
      <x:c r="K2118"/>
      <x:c r="L2118"/>
      <x:c r="M2118"/>
      <x:c r="N2118"/>
      <x:c r="O2118"/>
      <x:c r="P2118"/>
      <x:c r="Q2118"/>
      <x:c r="R2118"/>
      <x:c r="S2118"/>
      <x:c r="T2118"/>
      <x:c r="U2118"/>
      <x:c r="V2118"/>
      <x:c r="W2118"/>
      <x:c r="X2118"/>
      <x:c r="Y2118"/>
      <x:c r="Z2118"/>
      <x:c r="AA2118"/>
      <x:c r="AB2118"/>
      <x:c r="AC2118"/>
      <x:c r="AD2118"/>
      <x:c r="AE2118"/>
      <x:c r="AF2118"/>
      <x:c r="AG2118"/>
      <x:c r="AH2118"/>
      <x:c r="AI2118"/>
      <x:c r="AJ2118"/>
      <x:c r="AK2118"/>
      <x:c r="AL2118"/>
      <x:c r="AM2118"/>
      <x:c r="AN2118"/>
      <x:c r="AO2118"/>
      <x:c r="AP2118"/>
      <x:c r="AQ2118"/>
      <x:c r="AR2118"/>
      <x:c r="AS2118"/>
      <x:c r="AT2118"/>
      <x:c r="AU2118"/>
      <x:c r="AV2118"/>
      <x:c r="AW2118"/>
      <x:c r="AX2118"/>
      <x:c r="AY2118"/>
      <x:c r="AZ2118"/>
      <x:c r="BA2118"/>
      <x:c r="BB2118"/>
      <x:c r="BC2118"/>
      <x:c r="BD2118"/>
      <x:c r="BE2118"/>
      <x:c r="BF2118"/>
      <x:c r="BG2118"/>
      <x:c r="BH2118"/>
    </x:row>
    <x:row r="2119">
      <x:c r="H2119" s="79"/>
      <x:c r="K2119"/>
      <x:c r="L2119"/>
      <x:c r="M2119"/>
      <x:c r="N2119"/>
      <x:c r="O2119"/>
      <x:c r="P2119"/>
      <x:c r="Q2119"/>
      <x:c r="R2119"/>
      <x:c r="S2119"/>
      <x:c r="T2119"/>
      <x:c r="U2119"/>
      <x:c r="V2119"/>
      <x:c r="W2119"/>
      <x:c r="X2119"/>
      <x:c r="Y2119"/>
      <x:c r="Z2119"/>
      <x:c r="AA2119"/>
      <x:c r="AB2119"/>
      <x:c r="AC2119"/>
      <x:c r="AD2119"/>
      <x:c r="AE2119"/>
      <x:c r="AF2119"/>
      <x:c r="AG2119"/>
      <x:c r="AH2119"/>
      <x:c r="AI2119"/>
      <x:c r="AJ2119"/>
      <x:c r="AK2119"/>
      <x:c r="AL2119"/>
      <x:c r="AM2119"/>
      <x:c r="AN2119"/>
      <x:c r="AO2119"/>
      <x:c r="AP2119"/>
      <x:c r="AQ2119"/>
      <x:c r="AR2119"/>
      <x:c r="AS2119"/>
      <x:c r="AT2119"/>
      <x:c r="AU2119"/>
      <x:c r="AV2119"/>
      <x:c r="AW2119"/>
      <x:c r="AX2119"/>
      <x:c r="AY2119"/>
      <x:c r="AZ2119"/>
      <x:c r="BA2119"/>
      <x:c r="BB2119"/>
      <x:c r="BC2119"/>
      <x:c r="BD2119"/>
      <x:c r="BE2119"/>
      <x:c r="BF2119"/>
      <x:c r="BG2119"/>
      <x:c r="BH2119"/>
    </x:row>
    <x:row r="2120">
      <x:c r="H2120" s="79"/>
      <x:c r="K2120"/>
      <x:c r="L2120"/>
      <x:c r="M2120"/>
      <x:c r="N2120"/>
      <x:c r="O2120"/>
      <x:c r="P2120"/>
      <x:c r="Q2120"/>
      <x:c r="R2120"/>
      <x:c r="S2120"/>
      <x:c r="T2120"/>
      <x:c r="U2120"/>
      <x:c r="V2120"/>
      <x:c r="W2120"/>
      <x:c r="X2120"/>
      <x:c r="Y2120"/>
      <x:c r="Z2120"/>
      <x:c r="AA2120"/>
      <x:c r="AB2120"/>
      <x:c r="AC2120"/>
      <x:c r="AD2120"/>
      <x:c r="AE2120"/>
      <x:c r="AF2120"/>
      <x:c r="AG2120"/>
      <x:c r="AH2120"/>
      <x:c r="AI2120"/>
      <x:c r="AJ2120"/>
      <x:c r="AK2120"/>
      <x:c r="AL2120"/>
      <x:c r="AM2120"/>
      <x:c r="AN2120"/>
      <x:c r="AO2120"/>
      <x:c r="AP2120"/>
      <x:c r="AQ2120"/>
      <x:c r="AR2120"/>
      <x:c r="AS2120"/>
      <x:c r="AT2120"/>
      <x:c r="AU2120"/>
      <x:c r="AV2120"/>
      <x:c r="AW2120"/>
      <x:c r="AX2120"/>
      <x:c r="AY2120"/>
      <x:c r="AZ2120"/>
      <x:c r="BA2120"/>
      <x:c r="BB2120"/>
      <x:c r="BC2120"/>
      <x:c r="BD2120"/>
      <x:c r="BE2120"/>
      <x:c r="BF2120"/>
      <x:c r="BG2120"/>
      <x:c r="BH2120"/>
    </x:row>
    <x:row r="2121">
      <x:c r="H2121" s="79"/>
      <x:c r="K2121"/>
      <x:c r="L2121"/>
      <x:c r="M2121"/>
      <x:c r="N2121"/>
      <x:c r="O2121"/>
      <x:c r="P2121"/>
      <x:c r="Q2121"/>
      <x:c r="R2121"/>
      <x:c r="S2121"/>
      <x:c r="T2121"/>
      <x:c r="U2121"/>
      <x:c r="V2121"/>
      <x:c r="W2121"/>
      <x:c r="X2121"/>
      <x:c r="Y2121"/>
      <x:c r="Z2121"/>
      <x:c r="AA2121"/>
      <x:c r="AB2121"/>
      <x:c r="AC2121"/>
      <x:c r="AD2121"/>
      <x:c r="AE2121"/>
      <x:c r="AF2121"/>
      <x:c r="AG2121"/>
      <x:c r="AH2121"/>
      <x:c r="AI2121"/>
      <x:c r="AJ2121"/>
      <x:c r="AK2121"/>
      <x:c r="AL2121"/>
      <x:c r="AM2121"/>
      <x:c r="AN2121"/>
      <x:c r="AO2121"/>
      <x:c r="AP2121"/>
      <x:c r="AQ2121"/>
      <x:c r="AR2121"/>
      <x:c r="AS2121"/>
      <x:c r="AT2121"/>
      <x:c r="AU2121"/>
      <x:c r="AV2121"/>
      <x:c r="AW2121"/>
      <x:c r="AX2121"/>
      <x:c r="AY2121"/>
      <x:c r="AZ2121"/>
      <x:c r="BA2121"/>
      <x:c r="BB2121"/>
      <x:c r="BC2121"/>
      <x:c r="BD2121"/>
      <x:c r="BE2121"/>
      <x:c r="BF2121"/>
      <x:c r="BG2121"/>
      <x:c r="BH2121"/>
    </x:row>
    <x:row r="2122">
      <x:c r="H2122" s="79"/>
      <x:c r="K2122"/>
      <x:c r="L2122"/>
      <x:c r="M2122"/>
      <x:c r="N2122"/>
      <x:c r="O2122"/>
      <x:c r="P2122"/>
      <x:c r="Q2122"/>
      <x:c r="R2122"/>
      <x:c r="S2122"/>
      <x:c r="T2122"/>
      <x:c r="U2122"/>
      <x:c r="V2122"/>
      <x:c r="W2122"/>
      <x:c r="X2122"/>
      <x:c r="Y2122"/>
      <x:c r="Z2122"/>
      <x:c r="AA2122"/>
      <x:c r="AB2122"/>
      <x:c r="AC2122"/>
      <x:c r="AD2122"/>
      <x:c r="AE2122"/>
      <x:c r="AF2122"/>
      <x:c r="AG2122"/>
      <x:c r="AH2122"/>
      <x:c r="AI2122"/>
      <x:c r="AJ2122"/>
      <x:c r="AK2122"/>
      <x:c r="AL2122"/>
      <x:c r="AM2122"/>
      <x:c r="AN2122"/>
      <x:c r="AO2122"/>
      <x:c r="AP2122"/>
      <x:c r="AQ2122"/>
      <x:c r="AR2122"/>
      <x:c r="AS2122"/>
      <x:c r="AT2122"/>
      <x:c r="AU2122"/>
      <x:c r="AV2122"/>
      <x:c r="AW2122"/>
      <x:c r="AX2122"/>
      <x:c r="AY2122"/>
      <x:c r="AZ2122"/>
      <x:c r="BA2122"/>
      <x:c r="BB2122"/>
      <x:c r="BC2122"/>
      <x:c r="BD2122"/>
      <x:c r="BE2122"/>
      <x:c r="BF2122"/>
      <x:c r="BG2122"/>
      <x:c r="BH2122"/>
    </x:row>
    <x:row r="2123">
      <x:c r="H2123" s="79"/>
      <x:c r="K2123"/>
      <x:c r="L2123"/>
      <x:c r="M2123"/>
      <x:c r="N2123"/>
      <x:c r="O2123"/>
      <x:c r="P2123"/>
      <x:c r="Q2123"/>
      <x:c r="R2123"/>
      <x:c r="S2123"/>
      <x:c r="T2123"/>
      <x:c r="U2123"/>
      <x:c r="V2123"/>
      <x:c r="W2123"/>
      <x:c r="X2123"/>
      <x:c r="Y2123"/>
      <x:c r="Z2123"/>
      <x:c r="AA2123"/>
      <x:c r="AB2123"/>
      <x:c r="AC2123"/>
      <x:c r="AD2123"/>
      <x:c r="AE2123"/>
      <x:c r="AF2123"/>
      <x:c r="AG2123"/>
      <x:c r="AH2123"/>
      <x:c r="AI2123"/>
      <x:c r="AJ2123"/>
      <x:c r="AK2123"/>
      <x:c r="AL2123"/>
      <x:c r="AM2123"/>
      <x:c r="AN2123"/>
      <x:c r="AO2123"/>
      <x:c r="AP2123"/>
      <x:c r="AQ2123"/>
      <x:c r="AR2123"/>
      <x:c r="AS2123"/>
      <x:c r="AT2123"/>
      <x:c r="AU2123"/>
      <x:c r="AV2123"/>
      <x:c r="AW2123"/>
      <x:c r="AX2123"/>
      <x:c r="AY2123"/>
      <x:c r="AZ2123"/>
      <x:c r="BA2123"/>
      <x:c r="BB2123"/>
      <x:c r="BC2123"/>
      <x:c r="BD2123"/>
      <x:c r="BE2123"/>
      <x:c r="BF2123"/>
      <x:c r="BG2123"/>
      <x:c r="BH2123"/>
    </x:row>
    <x:row r="2124">
      <x:c r="H2124" s="79"/>
      <x:c r="K2124"/>
      <x:c r="L2124"/>
      <x:c r="M2124"/>
      <x:c r="N2124"/>
      <x:c r="O2124"/>
      <x:c r="P2124"/>
      <x:c r="Q2124"/>
      <x:c r="R2124"/>
      <x:c r="S2124"/>
      <x:c r="T2124"/>
      <x:c r="U2124"/>
      <x:c r="V2124"/>
      <x:c r="W2124"/>
      <x:c r="X2124"/>
      <x:c r="Y2124"/>
      <x:c r="Z2124"/>
      <x:c r="AA2124"/>
      <x:c r="AB2124"/>
      <x:c r="AC2124"/>
      <x:c r="AD2124"/>
      <x:c r="AE2124"/>
      <x:c r="AF2124"/>
      <x:c r="AG2124"/>
      <x:c r="AH2124"/>
      <x:c r="AI2124"/>
      <x:c r="AJ2124"/>
      <x:c r="AK2124"/>
      <x:c r="AL2124"/>
      <x:c r="AM2124"/>
      <x:c r="AN2124"/>
      <x:c r="AO2124"/>
      <x:c r="AP2124"/>
      <x:c r="AQ2124"/>
      <x:c r="AR2124"/>
      <x:c r="AS2124"/>
      <x:c r="AT2124"/>
      <x:c r="AU2124"/>
      <x:c r="AV2124"/>
      <x:c r="AW2124"/>
      <x:c r="AX2124"/>
      <x:c r="AY2124"/>
      <x:c r="AZ2124"/>
      <x:c r="BA2124"/>
      <x:c r="BB2124"/>
      <x:c r="BC2124"/>
      <x:c r="BD2124"/>
      <x:c r="BE2124"/>
      <x:c r="BF2124"/>
      <x:c r="BG2124"/>
      <x:c r="BH2124"/>
    </x:row>
    <x:row r="2125">
      <x:c r="H2125" s="79"/>
      <x:c r="K2125"/>
      <x:c r="L2125"/>
      <x:c r="M2125"/>
      <x:c r="N2125"/>
      <x:c r="O2125"/>
      <x:c r="P2125"/>
      <x:c r="Q2125"/>
      <x:c r="R2125"/>
      <x:c r="S2125"/>
      <x:c r="T2125"/>
      <x:c r="U2125"/>
      <x:c r="V2125"/>
      <x:c r="W2125"/>
      <x:c r="X2125"/>
      <x:c r="Y2125"/>
      <x:c r="Z2125"/>
      <x:c r="AA2125"/>
      <x:c r="AB2125"/>
      <x:c r="AC2125"/>
      <x:c r="AD2125"/>
      <x:c r="AE2125"/>
      <x:c r="AF2125"/>
      <x:c r="AG2125"/>
      <x:c r="AH2125"/>
      <x:c r="AI2125"/>
      <x:c r="AJ2125"/>
      <x:c r="AK2125"/>
      <x:c r="AL2125"/>
      <x:c r="AM2125"/>
      <x:c r="AN2125"/>
      <x:c r="AO2125"/>
      <x:c r="AP2125"/>
      <x:c r="AQ2125"/>
      <x:c r="AR2125"/>
      <x:c r="AS2125"/>
      <x:c r="AT2125"/>
      <x:c r="AU2125"/>
      <x:c r="AV2125"/>
      <x:c r="AW2125"/>
      <x:c r="AX2125"/>
      <x:c r="AY2125"/>
      <x:c r="AZ2125"/>
      <x:c r="BA2125"/>
      <x:c r="BB2125"/>
      <x:c r="BC2125"/>
      <x:c r="BD2125"/>
      <x:c r="BE2125"/>
      <x:c r="BF2125"/>
      <x:c r="BG2125"/>
      <x:c r="BH2125"/>
    </x:row>
    <x:row r="2126">
      <x:c r="H2126" s="79"/>
      <x:c r="K2126"/>
      <x:c r="L2126"/>
      <x:c r="M2126"/>
      <x:c r="N2126"/>
      <x:c r="O2126"/>
      <x:c r="P2126"/>
      <x:c r="Q2126"/>
      <x:c r="R2126"/>
      <x:c r="S2126"/>
      <x:c r="T2126"/>
      <x:c r="U2126"/>
      <x:c r="V2126"/>
      <x:c r="W2126"/>
      <x:c r="X2126"/>
      <x:c r="Y2126"/>
      <x:c r="Z2126"/>
      <x:c r="AA2126"/>
      <x:c r="AB2126"/>
      <x:c r="AC2126"/>
      <x:c r="AD2126"/>
      <x:c r="AE2126"/>
      <x:c r="AF2126"/>
      <x:c r="AG2126"/>
      <x:c r="AH2126"/>
      <x:c r="AI2126"/>
      <x:c r="AJ2126"/>
      <x:c r="AK2126"/>
      <x:c r="AL2126"/>
      <x:c r="AM2126"/>
      <x:c r="AN2126"/>
      <x:c r="AO2126"/>
      <x:c r="AP2126"/>
      <x:c r="AQ2126"/>
      <x:c r="AR2126"/>
      <x:c r="AS2126"/>
      <x:c r="AT2126"/>
      <x:c r="AU2126"/>
      <x:c r="AV2126"/>
      <x:c r="AW2126"/>
      <x:c r="AX2126"/>
      <x:c r="AY2126"/>
      <x:c r="AZ2126"/>
      <x:c r="BA2126"/>
      <x:c r="BB2126"/>
      <x:c r="BC2126"/>
      <x:c r="BD2126"/>
      <x:c r="BE2126"/>
      <x:c r="BF2126"/>
      <x:c r="BG2126"/>
      <x:c r="BH2126"/>
    </x:row>
    <x:row r="2127">
      <x:c r="H2127" s="79"/>
      <x:c r="K2127"/>
      <x:c r="L2127"/>
      <x:c r="M2127"/>
      <x:c r="N2127"/>
      <x:c r="O2127"/>
      <x:c r="P2127"/>
      <x:c r="Q2127"/>
      <x:c r="R2127"/>
      <x:c r="S2127"/>
      <x:c r="T2127"/>
      <x:c r="U2127"/>
      <x:c r="V2127"/>
      <x:c r="W2127"/>
      <x:c r="X2127"/>
      <x:c r="Y2127"/>
      <x:c r="Z2127"/>
      <x:c r="AA2127"/>
      <x:c r="AB2127"/>
      <x:c r="AC2127"/>
      <x:c r="AD2127"/>
      <x:c r="AE2127"/>
      <x:c r="AF2127"/>
      <x:c r="AG2127"/>
      <x:c r="AH2127"/>
      <x:c r="AI2127"/>
      <x:c r="AJ2127"/>
      <x:c r="AK2127"/>
      <x:c r="AL2127"/>
      <x:c r="AM2127"/>
      <x:c r="AN2127"/>
      <x:c r="AO2127"/>
      <x:c r="AP2127"/>
      <x:c r="AQ2127"/>
      <x:c r="AR2127"/>
      <x:c r="AS2127"/>
      <x:c r="AT2127"/>
      <x:c r="AU2127"/>
      <x:c r="AV2127"/>
      <x:c r="AW2127"/>
      <x:c r="AX2127"/>
      <x:c r="AY2127"/>
      <x:c r="AZ2127"/>
      <x:c r="BA2127"/>
      <x:c r="BB2127"/>
      <x:c r="BC2127"/>
      <x:c r="BD2127"/>
      <x:c r="BE2127"/>
      <x:c r="BF2127"/>
      <x:c r="BG2127"/>
      <x:c r="BH2127"/>
    </x:row>
    <x:row r="2128">
      <x:c r="H2128" s="79"/>
      <x:c r="K2128"/>
      <x:c r="L2128"/>
      <x:c r="M2128"/>
      <x:c r="N2128"/>
      <x:c r="O2128"/>
      <x:c r="P2128"/>
      <x:c r="Q2128"/>
      <x:c r="R2128"/>
      <x:c r="S2128"/>
      <x:c r="T2128"/>
      <x:c r="U2128"/>
      <x:c r="V2128"/>
      <x:c r="W2128"/>
      <x:c r="X2128"/>
      <x:c r="Y2128"/>
      <x:c r="Z2128"/>
      <x:c r="AA2128"/>
      <x:c r="AB2128"/>
      <x:c r="AC2128"/>
      <x:c r="AD2128"/>
      <x:c r="AE2128"/>
      <x:c r="AF2128"/>
      <x:c r="AG2128"/>
      <x:c r="AH2128"/>
      <x:c r="AI2128"/>
      <x:c r="AJ2128"/>
      <x:c r="AK2128"/>
      <x:c r="AL2128"/>
      <x:c r="AM2128"/>
      <x:c r="AN2128"/>
      <x:c r="AO2128"/>
      <x:c r="AP2128"/>
      <x:c r="AQ2128"/>
      <x:c r="AR2128"/>
      <x:c r="AS2128"/>
      <x:c r="AT2128"/>
      <x:c r="AU2128"/>
      <x:c r="AV2128"/>
      <x:c r="AW2128"/>
      <x:c r="AX2128"/>
      <x:c r="AY2128"/>
      <x:c r="AZ2128"/>
      <x:c r="BA2128"/>
      <x:c r="BB2128"/>
      <x:c r="BC2128"/>
      <x:c r="BD2128"/>
      <x:c r="BE2128"/>
      <x:c r="BF2128"/>
      <x:c r="BG2128"/>
      <x:c r="BH2128"/>
    </x:row>
    <x:row r="2129">
      <x:c r="H2129" s="79"/>
      <x:c r="K2129"/>
      <x:c r="L2129"/>
      <x:c r="M2129"/>
      <x:c r="N2129"/>
      <x:c r="O2129"/>
      <x:c r="P2129"/>
      <x:c r="Q2129"/>
      <x:c r="R2129"/>
      <x:c r="S2129"/>
      <x:c r="T2129"/>
      <x:c r="U2129"/>
      <x:c r="V2129"/>
      <x:c r="W2129"/>
      <x:c r="X2129"/>
      <x:c r="Y2129"/>
      <x:c r="Z2129"/>
      <x:c r="AA2129"/>
      <x:c r="AB2129"/>
      <x:c r="AC2129"/>
      <x:c r="AD2129"/>
      <x:c r="AE2129"/>
      <x:c r="AF2129"/>
      <x:c r="AG2129"/>
      <x:c r="AH2129"/>
      <x:c r="AI2129"/>
      <x:c r="AJ2129"/>
      <x:c r="AK2129"/>
      <x:c r="AL2129"/>
      <x:c r="AM2129"/>
      <x:c r="AN2129"/>
      <x:c r="AO2129"/>
      <x:c r="AP2129"/>
      <x:c r="AQ2129"/>
      <x:c r="AR2129"/>
      <x:c r="AS2129"/>
      <x:c r="AT2129"/>
      <x:c r="AU2129"/>
      <x:c r="AV2129"/>
      <x:c r="AW2129"/>
      <x:c r="AX2129"/>
      <x:c r="AY2129"/>
      <x:c r="AZ2129"/>
      <x:c r="BA2129"/>
      <x:c r="BB2129"/>
      <x:c r="BC2129"/>
      <x:c r="BD2129"/>
      <x:c r="BE2129"/>
      <x:c r="BF2129"/>
      <x:c r="BG2129"/>
      <x:c r="BH2129"/>
    </x:row>
    <x:row r="2130">
      <x:c r="H2130" s="79"/>
      <x:c r="K2130"/>
      <x:c r="L2130"/>
      <x:c r="M2130"/>
      <x:c r="N2130"/>
      <x:c r="O2130"/>
      <x:c r="P2130"/>
      <x:c r="Q2130"/>
      <x:c r="R2130"/>
      <x:c r="S2130"/>
      <x:c r="T2130"/>
      <x:c r="U2130"/>
      <x:c r="V2130"/>
      <x:c r="W2130"/>
      <x:c r="X2130"/>
      <x:c r="Y2130"/>
      <x:c r="Z2130"/>
      <x:c r="AA2130"/>
      <x:c r="AB2130"/>
      <x:c r="AC2130"/>
      <x:c r="AD2130"/>
      <x:c r="AE2130"/>
      <x:c r="AF2130"/>
      <x:c r="AG2130"/>
      <x:c r="AH2130"/>
      <x:c r="AI2130"/>
      <x:c r="AJ2130"/>
      <x:c r="AK2130"/>
      <x:c r="AL2130"/>
      <x:c r="AM2130"/>
      <x:c r="AN2130"/>
      <x:c r="AO2130"/>
      <x:c r="AP2130"/>
      <x:c r="AQ2130"/>
      <x:c r="AR2130"/>
      <x:c r="AS2130"/>
      <x:c r="AT2130"/>
      <x:c r="AU2130"/>
      <x:c r="AV2130"/>
      <x:c r="AW2130"/>
      <x:c r="AX2130"/>
      <x:c r="AY2130"/>
      <x:c r="AZ2130"/>
      <x:c r="BA2130"/>
      <x:c r="BB2130"/>
      <x:c r="BC2130"/>
      <x:c r="BD2130"/>
      <x:c r="BE2130"/>
      <x:c r="BF2130"/>
      <x:c r="BG2130"/>
      <x:c r="BH2130"/>
    </x:row>
    <x:row r="2131">
      <x:c r="H2131" s="79"/>
      <x:c r="K2131"/>
      <x:c r="L2131"/>
      <x:c r="M2131"/>
      <x:c r="N2131"/>
      <x:c r="O2131"/>
      <x:c r="P2131"/>
      <x:c r="Q2131"/>
      <x:c r="R2131"/>
      <x:c r="S2131"/>
      <x:c r="T2131"/>
      <x:c r="U2131"/>
      <x:c r="V2131"/>
      <x:c r="W2131"/>
      <x:c r="X2131"/>
      <x:c r="Y2131"/>
      <x:c r="Z2131"/>
      <x:c r="AA2131"/>
      <x:c r="AB2131"/>
      <x:c r="AC2131"/>
      <x:c r="AD2131"/>
      <x:c r="AE2131"/>
      <x:c r="AF2131"/>
      <x:c r="AG2131"/>
      <x:c r="AH2131"/>
      <x:c r="AI2131"/>
      <x:c r="AJ2131"/>
      <x:c r="AK2131"/>
      <x:c r="AL2131"/>
      <x:c r="AM2131"/>
      <x:c r="AN2131"/>
      <x:c r="AO2131"/>
      <x:c r="AP2131"/>
      <x:c r="AQ2131"/>
      <x:c r="AR2131"/>
      <x:c r="AS2131"/>
      <x:c r="AT2131"/>
      <x:c r="AU2131"/>
      <x:c r="AV2131"/>
      <x:c r="AW2131"/>
      <x:c r="AX2131"/>
      <x:c r="AY2131"/>
      <x:c r="AZ2131"/>
      <x:c r="BA2131"/>
      <x:c r="BB2131"/>
      <x:c r="BC2131"/>
      <x:c r="BD2131"/>
      <x:c r="BE2131"/>
      <x:c r="BF2131"/>
      <x:c r="BG2131"/>
      <x:c r="BH2131"/>
    </x:row>
    <x:row r="2132">
      <x:c r="H2132" s="79"/>
      <x:c r="K2132"/>
      <x:c r="L2132"/>
      <x:c r="M2132"/>
      <x:c r="N2132"/>
      <x:c r="O2132"/>
      <x:c r="P2132"/>
      <x:c r="Q2132"/>
      <x:c r="R2132"/>
      <x:c r="S2132"/>
      <x:c r="T2132"/>
      <x:c r="U2132"/>
      <x:c r="V2132"/>
      <x:c r="W2132"/>
      <x:c r="X2132"/>
      <x:c r="Y2132"/>
      <x:c r="Z2132"/>
      <x:c r="AA2132"/>
      <x:c r="AB2132"/>
      <x:c r="AC2132"/>
      <x:c r="AD2132"/>
      <x:c r="AE2132"/>
      <x:c r="AF2132"/>
      <x:c r="AG2132"/>
      <x:c r="AH2132"/>
      <x:c r="AI2132"/>
      <x:c r="AJ2132"/>
      <x:c r="AK2132"/>
      <x:c r="AL2132"/>
      <x:c r="AM2132"/>
      <x:c r="AN2132"/>
      <x:c r="AO2132"/>
      <x:c r="AP2132"/>
      <x:c r="AQ2132"/>
      <x:c r="AR2132"/>
      <x:c r="AS2132"/>
      <x:c r="AT2132"/>
      <x:c r="AU2132"/>
      <x:c r="AV2132"/>
      <x:c r="AW2132"/>
      <x:c r="AX2132"/>
      <x:c r="AY2132"/>
      <x:c r="AZ2132"/>
      <x:c r="BA2132"/>
      <x:c r="BB2132"/>
      <x:c r="BC2132"/>
      <x:c r="BD2132"/>
      <x:c r="BE2132"/>
      <x:c r="BF2132"/>
      <x:c r="BG2132"/>
      <x:c r="BH2132"/>
    </x:row>
    <x:row r="2133">
      <x:c r="H2133" s="79"/>
      <x:c r="K2133"/>
      <x:c r="L2133"/>
      <x:c r="M2133"/>
      <x:c r="N2133"/>
      <x:c r="O2133"/>
      <x:c r="P2133"/>
      <x:c r="Q2133"/>
      <x:c r="R2133"/>
      <x:c r="S2133"/>
      <x:c r="T2133"/>
      <x:c r="U2133"/>
      <x:c r="V2133"/>
      <x:c r="W2133"/>
      <x:c r="X2133"/>
      <x:c r="Y2133"/>
      <x:c r="Z2133"/>
      <x:c r="AA2133"/>
      <x:c r="AB2133"/>
      <x:c r="AC2133"/>
      <x:c r="AD2133"/>
      <x:c r="AE2133"/>
      <x:c r="AF2133"/>
      <x:c r="AG2133"/>
      <x:c r="AH2133"/>
      <x:c r="AI2133"/>
      <x:c r="AJ2133"/>
      <x:c r="AK2133"/>
      <x:c r="AL2133"/>
      <x:c r="AM2133"/>
      <x:c r="AN2133"/>
      <x:c r="AO2133"/>
      <x:c r="AP2133"/>
      <x:c r="AQ2133"/>
      <x:c r="AR2133"/>
      <x:c r="AS2133"/>
      <x:c r="AT2133"/>
      <x:c r="AU2133"/>
      <x:c r="AV2133"/>
      <x:c r="AW2133"/>
      <x:c r="AX2133"/>
      <x:c r="AY2133"/>
      <x:c r="AZ2133"/>
      <x:c r="BA2133"/>
      <x:c r="BB2133"/>
      <x:c r="BC2133"/>
      <x:c r="BD2133"/>
      <x:c r="BE2133"/>
      <x:c r="BF2133"/>
      <x:c r="BG2133"/>
      <x:c r="BH2133"/>
    </x:row>
    <x:row r="2134">
      <x:c r="H2134" s="79"/>
      <x:c r="K2134"/>
      <x:c r="L2134"/>
      <x:c r="M2134"/>
      <x:c r="N2134"/>
      <x:c r="O2134"/>
      <x:c r="P2134"/>
      <x:c r="Q2134"/>
      <x:c r="R2134"/>
      <x:c r="S2134"/>
      <x:c r="T2134"/>
      <x:c r="U2134"/>
      <x:c r="V2134"/>
      <x:c r="W2134"/>
      <x:c r="X2134"/>
      <x:c r="Y2134"/>
      <x:c r="Z2134"/>
      <x:c r="AA2134"/>
      <x:c r="AB2134"/>
      <x:c r="AC2134"/>
      <x:c r="AD2134"/>
      <x:c r="AE2134"/>
      <x:c r="AF2134"/>
      <x:c r="AG2134"/>
      <x:c r="AH2134"/>
      <x:c r="AI2134"/>
      <x:c r="AJ2134"/>
      <x:c r="AK2134"/>
      <x:c r="AL2134"/>
      <x:c r="AM2134"/>
      <x:c r="AN2134"/>
      <x:c r="AO2134"/>
      <x:c r="AP2134"/>
      <x:c r="AQ2134"/>
      <x:c r="AR2134"/>
      <x:c r="AS2134"/>
      <x:c r="AT2134"/>
      <x:c r="AU2134"/>
      <x:c r="AV2134"/>
      <x:c r="AW2134"/>
      <x:c r="AX2134"/>
      <x:c r="AY2134"/>
      <x:c r="AZ2134"/>
      <x:c r="BA2134"/>
      <x:c r="BB2134"/>
      <x:c r="BC2134"/>
      <x:c r="BD2134"/>
      <x:c r="BE2134"/>
      <x:c r="BF2134"/>
      <x:c r="BG2134"/>
      <x:c r="BH2134"/>
    </x:row>
    <x:row r="2135">
      <x:c r="H2135" s="79"/>
      <x:c r="K2135"/>
      <x:c r="L2135"/>
      <x:c r="M2135"/>
      <x:c r="N2135"/>
      <x:c r="O2135"/>
      <x:c r="P2135"/>
      <x:c r="Q2135"/>
      <x:c r="R2135"/>
      <x:c r="S2135"/>
      <x:c r="T2135"/>
      <x:c r="U2135"/>
      <x:c r="V2135"/>
      <x:c r="W2135"/>
      <x:c r="X2135"/>
      <x:c r="Y2135"/>
      <x:c r="Z2135"/>
      <x:c r="AA2135"/>
      <x:c r="AB2135"/>
      <x:c r="AC2135"/>
      <x:c r="AD2135"/>
      <x:c r="AE2135"/>
      <x:c r="AF2135"/>
      <x:c r="AG2135"/>
      <x:c r="AH2135"/>
      <x:c r="AI2135"/>
      <x:c r="AJ2135"/>
      <x:c r="AK2135"/>
      <x:c r="AL2135"/>
      <x:c r="AM2135"/>
      <x:c r="AN2135"/>
      <x:c r="AO2135"/>
      <x:c r="AP2135"/>
      <x:c r="AQ2135"/>
      <x:c r="AR2135"/>
      <x:c r="AS2135"/>
      <x:c r="AT2135"/>
      <x:c r="AU2135"/>
      <x:c r="AV2135"/>
      <x:c r="AW2135"/>
      <x:c r="AX2135"/>
      <x:c r="AY2135"/>
      <x:c r="AZ2135"/>
      <x:c r="BA2135"/>
      <x:c r="BB2135"/>
      <x:c r="BC2135"/>
      <x:c r="BD2135"/>
      <x:c r="BE2135"/>
      <x:c r="BF2135"/>
      <x:c r="BG2135"/>
      <x:c r="BH2135"/>
    </x:row>
    <x:row r="2136">
      <x:c r="H2136" s="79"/>
      <x:c r="K2136"/>
      <x:c r="L2136"/>
      <x:c r="M2136"/>
      <x:c r="N2136"/>
      <x:c r="O2136"/>
      <x:c r="P2136"/>
      <x:c r="Q2136"/>
      <x:c r="R2136"/>
      <x:c r="S2136"/>
      <x:c r="T2136"/>
      <x:c r="U2136"/>
      <x:c r="V2136"/>
      <x:c r="W2136"/>
      <x:c r="X2136"/>
      <x:c r="Y2136"/>
      <x:c r="Z2136"/>
      <x:c r="AA2136"/>
      <x:c r="AB2136"/>
      <x:c r="AC2136"/>
      <x:c r="AD2136"/>
      <x:c r="AE2136"/>
      <x:c r="AF2136"/>
      <x:c r="AG2136"/>
      <x:c r="AH2136"/>
      <x:c r="AI2136"/>
      <x:c r="AJ2136"/>
      <x:c r="AK2136"/>
      <x:c r="AL2136"/>
      <x:c r="AM2136"/>
      <x:c r="AN2136"/>
      <x:c r="AO2136"/>
      <x:c r="AP2136"/>
      <x:c r="AQ2136"/>
      <x:c r="AR2136"/>
      <x:c r="AS2136"/>
      <x:c r="AT2136"/>
      <x:c r="AU2136"/>
      <x:c r="AV2136"/>
      <x:c r="AW2136"/>
      <x:c r="AX2136"/>
      <x:c r="AY2136"/>
      <x:c r="AZ2136"/>
      <x:c r="BA2136"/>
      <x:c r="BB2136"/>
      <x:c r="BC2136"/>
      <x:c r="BD2136"/>
      <x:c r="BE2136"/>
      <x:c r="BF2136"/>
      <x:c r="BG2136"/>
      <x:c r="BH2136"/>
    </x:row>
    <x:row r="2137">
      <x:c r="H2137" s="79"/>
      <x:c r="K2137"/>
      <x:c r="L2137"/>
      <x:c r="M2137"/>
      <x:c r="N2137"/>
      <x:c r="O2137"/>
      <x:c r="P2137"/>
      <x:c r="Q2137"/>
      <x:c r="R2137"/>
      <x:c r="S2137"/>
      <x:c r="T2137"/>
      <x:c r="U2137"/>
      <x:c r="V2137"/>
      <x:c r="W2137"/>
      <x:c r="X2137"/>
      <x:c r="Y2137"/>
      <x:c r="Z2137"/>
      <x:c r="AA2137"/>
      <x:c r="AB2137"/>
      <x:c r="AC2137"/>
      <x:c r="AD2137"/>
      <x:c r="AE2137"/>
      <x:c r="AF2137"/>
      <x:c r="AG2137"/>
      <x:c r="AH2137"/>
      <x:c r="AI2137"/>
      <x:c r="AJ2137"/>
      <x:c r="AK2137"/>
      <x:c r="AL2137"/>
      <x:c r="AM2137"/>
      <x:c r="AN2137"/>
      <x:c r="AO2137"/>
      <x:c r="AP2137"/>
      <x:c r="AQ2137"/>
      <x:c r="AR2137"/>
      <x:c r="AS2137"/>
      <x:c r="AT2137"/>
      <x:c r="AU2137"/>
      <x:c r="AV2137"/>
      <x:c r="AW2137"/>
      <x:c r="AX2137"/>
      <x:c r="AY2137"/>
      <x:c r="AZ2137"/>
      <x:c r="BA2137"/>
      <x:c r="BB2137"/>
      <x:c r="BC2137"/>
      <x:c r="BD2137"/>
      <x:c r="BE2137"/>
      <x:c r="BF2137"/>
      <x:c r="BG2137"/>
      <x:c r="BH2137"/>
    </x:row>
    <x:row r="2138">
      <x:c r="H2138" s="79"/>
      <x:c r="K2138"/>
      <x:c r="L2138"/>
      <x:c r="M2138"/>
      <x:c r="N2138"/>
      <x:c r="O2138"/>
      <x:c r="P2138"/>
      <x:c r="Q2138"/>
      <x:c r="R2138"/>
      <x:c r="S2138"/>
      <x:c r="T2138"/>
      <x:c r="U2138"/>
      <x:c r="V2138"/>
      <x:c r="W2138"/>
      <x:c r="X2138"/>
      <x:c r="Y2138"/>
      <x:c r="Z2138"/>
      <x:c r="AA2138"/>
      <x:c r="AB2138"/>
      <x:c r="AC2138"/>
      <x:c r="AD2138"/>
      <x:c r="AE2138"/>
      <x:c r="AF2138"/>
      <x:c r="AG2138"/>
      <x:c r="AH2138"/>
      <x:c r="AI2138"/>
      <x:c r="AJ2138"/>
      <x:c r="AK2138"/>
      <x:c r="AL2138"/>
      <x:c r="AM2138"/>
      <x:c r="AN2138"/>
      <x:c r="AO2138"/>
      <x:c r="AP2138"/>
      <x:c r="AQ2138"/>
      <x:c r="AR2138"/>
      <x:c r="AS2138"/>
      <x:c r="AT2138"/>
      <x:c r="AU2138"/>
      <x:c r="AV2138"/>
      <x:c r="AW2138"/>
      <x:c r="AX2138"/>
      <x:c r="AY2138"/>
      <x:c r="AZ2138"/>
      <x:c r="BA2138"/>
      <x:c r="BB2138"/>
      <x:c r="BC2138"/>
      <x:c r="BD2138"/>
      <x:c r="BE2138"/>
      <x:c r="BF2138"/>
      <x:c r="BG2138"/>
      <x:c r="BH2138"/>
    </x:row>
    <x:row r="2139">
      <x:c r="H2139" s="79"/>
      <x:c r="K2139"/>
      <x:c r="L2139"/>
      <x:c r="M2139"/>
      <x:c r="N2139"/>
      <x:c r="O2139"/>
      <x:c r="P2139"/>
      <x:c r="Q2139"/>
      <x:c r="R2139"/>
      <x:c r="S2139"/>
      <x:c r="T2139"/>
      <x:c r="U2139"/>
      <x:c r="V2139"/>
      <x:c r="W2139"/>
      <x:c r="X2139"/>
      <x:c r="Y2139"/>
      <x:c r="Z2139"/>
      <x:c r="AA2139"/>
      <x:c r="AB2139"/>
      <x:c r="AC2139"/>
      <x:c r="AD2139"/>
      <x:c r="AE2139"/>
      <x:c r="AF2139"/>
      <x:c r="AG2139"/>
      <x:c r="AH2139"/>
      <x:c r="AI2139"/>
      <x:c r="AJ2139"/>
      <x:c r="AK2139"/>
      <x:c r="AL2139"/>
      <x:c r="AM2139"/>
      <x:c r="AN2139"/>
      <x:c r="AO2139"/>
      <x:c r="AP2139"/>
      <x:c r="AQ2139"/>
      <x:c r="AR2139"/>
      <x:c r="AS2139"/>
      <x:c r="AT2139"/>
      <x:c r="AU2139"/>
      <x:c r="AV2139"/>
      <x:c r="AW2139"/>
      <x:c r="AX2139"/>
      <x:c r="AY2139"/>
      <x:c r="AZ2139"/>
      <x:c r="BA2139"/>
      <x:c r="BB2139"/>
      <x:c r="BC2139"/>
      <x:c r="BD2139"/>
      <x:c r="BE2139"/>
      <x:c r="BF2139"/>
      <x:c r="BG2139"/>
      <x:c r="BH2139"/>
    </x:row>
    <x:row r="2140">
      <x:c r="H2140" s="79"/>
      <x:c r="K2140"/>
      <x:c r="L2140"/>
      <x:c r="M2140"/>
      <x:c r="N2140"/>
      <x:c r="O2140"/>
      <x:c r="P2140"/>
      <x:c r="Q2140"/>
      <x:c r="R2140"/>
      <x:c r="S2140"/>
      <x:c r="T2140"/>
      <x:c r="U2140"/>
      <x:c r="V2140"/>
      <x:c r="W2140"/>
      <x:c r="X2140"/>
      <x:c r="Y2140"/>
      <x:c r="Z2140"/>
      <x:c r="AA2140"/>
      <x:c r="AB2140"/>
      <x:c r="AC2140"/>
      <x:c r="AD2140"/>
      <x:c r="AE2140"/>
      <x:c r="AF2140"/>
      <x:c r="AG2140"/>
      <x:c r="AH2140"/>
      <x:c r="AI2140"/>
      <x:c r="AJ2140"/>
      <x:c r="AK2140"/>
      <x:c r="AL2140"/>
      <x:c r="AM2140"/>
      <x:c r="AN2140"/>
      <x:c r="AO2140"/>
      <x:c r="AP2140"/>
      <x:c r="AQ2140"/>
      <x:c r="AR2140"/>
      <x:c r="AS2140"/>
      <x:c r="AT2140"/>
      <x:c r="AU2140"/>
      <x:c r="AV2140"/>
      <x:c r="AW2140"/>
      <x:c r="AX2140"/>
      <x:c r="AY2140"/>
      <x:c r="AZ2140"/>
      <x:c r="BA2140"/>
      <x:c r="BB2140"/>
      <x:c r="BC2140"/>
      <x:c r="BD2140"/>
      <x:c r="BE2140"/>
      <x:c r="BF2140"/>
      <x:c r="BG2140"/>
      <x:c r="BH2140"/>
    </x:row>
    <x:row r="2141">
      <x:c r="H2141" s="79"/>
      <x:c r="K2141"/>
      <x:c r="L2141"/>
      <x:c r="M2141"/>
      <x:c r="N2141"/>
      <x:c r="O2141"/>
      <x:c r="P2141"/>
      <x:c r="Q2141"/>
      <x:c r="R2141"/>
      <x:c r="S2141"/>
      <x:c r="T2141"/>
      <x:c r="U2141"/>
      <x:c r="V2141"/>
      <x:c r="W2141"/>
      <x:c r="X2141"/>
      <x:c r="Y2141"/>
      <x:c r="Z2141"/>
      <x:c r="AA2141"/>
      <x:c r="AB2141"/>
      <x:c r="AC2141"/>
      <x:c r="AD2141"/>
      <x:c r="AE2141"/>
      <x:c r="AF2141"/>
      <x:c r="AG2141"/>
      <x:c r="AH2141"/>
      <x:c r="AI2141"/>
      <x:c r="AJ2141"/>
      <x:c r="AK2141"/>
      <x:c r="AL2141"/>
      <x:c r="AM2141"/>
      <x:c r="AN2141"/>
      <x:c r="AO2141"/>
      <x:c r="AP2141"/>
      <x:c r="AQ2141"/>
      <x:c r="AR2141"/>
      <x:c r="AS2141"/>
      <x:c r="AT2141"/>
      <x:c r="AU2141"/>
      <x:c r="AV2141"/>
      <x:c r="AW2141"/>
      <x:c r="AX2141"/>
      <x:c r="AY2141"/>
      <x:c r="AZ2141"/>
      <x:c r="BA2141"/>
      <x:c r="BB2141"/>
      <x:c r="BC2141"/>
      <x:c r="BD2141"/>
      <x:c r="BE2141"/>
      <x:c r="BF2141"/>
      <x:c r="BG2141"/>
      <x:c r="BH2141"/>
    </x:row>
    <x:row r="2142">
      <x:c r="H2142" s="79"/>
      <x:c r="K2142"/>
      <x:c r="L2142"/>
      <x:c r="M2142"/>
      <x:c r="N2142"/>
      <x:c r="O2142"/>
      <x:c r="P2142"/>
      <x:c r="Q2142"/>
      <x:c r="R2142"/>
      <x:c r="S2142"/>
      <x:c r="T2142"/>
      <x:c r="U2142"/>
      <x:c r="V2142"/>
      <x:c r="W2142"/>
      <x:c r="X2142"/>
      <x:c r="Y2142"/>
      <x:c r="Z2142"/>
      <x:c r="AA2142"/>
      <x:c r="AB2142"/>
      <x:c r="AC2142"/>
      <x:c r="AD2142"/>
      <x:c r="AE2142"/>
      <x:c r="AF2142"/>
      <x:c r="AG2142"/>
      <x:c r="AH2142"/>
      <x:c r="AI2142"/>
      <x:c r="AJ2142"/>
      <x:c r="AK2142"/>
      <x:c r="AL2142"/>
      <x:c r="AM2142"/>
      <x:c r="AN2142"/>
      <x:c r="AO2142"/>
      <x:c r="AP2142"/>
      <x:c r="AQ2142"/>
      <x:c r="AR2142"/>
      <x:c r="AS2142"/>
      <x:c r="AT2142"/>
      <x:c r="AU2142"/>
      <x:c r="AV2142"/>
      <x:c r="AW2142"/>
      <x:c r="AX2142"/>
      <x:c r="AY2142"/>
      <x:c r="AZ2142"/>
      <x:c r="BA2142"/>
      <x:c r="BB2142"/>
      <x:c r="BC2142"/>
      <x:c r="BD2142"/>
      <x:c r="BE2142"/>
      <x:c r="BF2142"/>
      <x:c r="BG2142"/>
      <x:c r="BH2142"/>
    </x:row>
    <x:row r="2143">
      <x:c r="H2143" s="79"/>
      <x:c r="K2143"/>
      <x:c r="L2143"/>
      <x:c r="M2143"/>
      <x:c r="N2143"/>
      <x:c r="O2143"/>
      <x:c r="P2143"/>
      <x:c r="Q2143"/>
      <x:c r="R2143"/>
      <x:c r="S2143"/>
      <x:c r="T2143"/>
      <x:c r="U2143"/>
      <x:c r="V2143"/>
      <x:c r="W2143"/>
      <x:c r="X2143"/>
      <x:c r="Y2143"/>
      <x:c r="Z2143"/>
      <x:c r="AA2143"/>
      <x:c r="AB2143"/>
      <x:c r="AC2143"/>
      <x:c r="AD2143"/>
      <x:c r="AE2143"/>
      <x:c r="AF2143"/>
      <x:c r="AG2143"/>
      <x:c r="AH2143"/>
      <x:c r="AI2143"/>
      <x:c r="AJ2143"/>
      <x:c r="AK2143"/>
      <x:c r="AL2143"/>
      <x:c r="AM2143"/>
      <x:c r="AN2143"/>
      <x:c r="AO2143"/>
      <x:c r="AP2143"/>
      <x:c r="AQ2143"/>
      <x:c r="AR2143"/>
      <x:c r="AS2143"/>
      <x:c r="AT2143"/>
      <x:c r="AU2143"/>
      <x:c r="AV2143"/>
      <x:c r="AW2143"/>
      <x:c r="AX2143"/>
      <x:c r="AY2143"/>
      <x:c r="AZ2143"/>
      <x:c r="BA2143"/>
      <x:c r="BB2143"/>
      <x:c r="BC2143"/>
      <x:c r="BD2143"/>
      <x:c r="BE2143"/>
      <x:c r="BF2143"/>
      <x:c r="BG2143"/>
      <x:c r="BH2143"/>
    </x:row>
    <x:row r="2144">
      <x:c r="H2144" s="79"/>
      <x:c r="K2144"/>
      <x:c r="L2144"/>
      <x:c r="M2144"/>
      <x:c r="N2144"/>
      <x:c r="O2144"/>
      <x:c r="P2144"/>
      <x:c r="Q2144"/>
      <x:c r="R2144"/>
      <x:c r="S2144"/>
      <x:c r="T2144"/>
      <x:c r="U2144"/>
      <x:c r="V2144"/>
      <x:c r="W2144"/>
      <x:c r="X2144"/>
      <x:c r="Y2144"/>
      <x:c r="Z2144"/>
      <x:c r="AA2144"/>
      <x:c r="AB2144"/>
      <x:c r="AC2144"/>
      <x:c r="AD2144"/>
      <x:c r="AE2144"/>
      <x:c r="AF2144"/>
      <x:c r="AG2144"/>
      <x:c r="AH2144"/>
      <x:c r="AI2144"/>
      <x:c r="AJ2144"/>
      <x:c r="AK2144"/>
      <x:c r="AL2144"/>
      <x:c r="AM2144"/>
      <x:c r="AN2144"/>
      <x:c r="AO2144"/>
      <x:c r="AP2144"/>
      <x:c r="AQ2144"/>
      <x:c r="AR2144"/>
      <x:c r="AS2144"/>
      <x:c r="AT2144"/>
      <x:c r="AU2144"/>
      <x:c r="AV2144"/>
      <x:c r="AW2144"/>
      <x:c r="AX2144"/>
      <x:c r="AY2144"/>
      <x:c r="AZ2144"/>
      <x:c r="BA2144"/>
      <x:c r="BB2144"/>
      <x:c r="BC2144"/>
      <x:c r="BD2144"/>
      <x:c r="BE2144"/>
      <x:c r="BF2144"/>
      <x:c r="BG2144"/>
      <x:c r="BH2144"/>
    </x:row>
    <x:row r="2145">
      <x:c r="H2145" s="79"/>
      <x:c r="K2145"/>
      <x:c r="L2145"/>
      <x:c r="M2145"/>
      <x:c r="N2145"/>
      <x:c r="O2145"/>
      <x:c r="P2145"/>
      <x:c r="Q2145"/>
      <x:c r="R2145"/>
      <x:c r="S2145"/>
      <x:c r="T2145"/>
      <x:c r="U2145"/>
      <x:c r="V2145"/>
      <x:c r="W2145"/>
      <x:c r="X2145"/>
      <x:c r="Y2145"/>
      <x:c r="Z2145"/>
      <x:c r="AA2145"/>
      <x:c r="AB2145"/>
      <x:c r="AC2145"/>
      <x:c r="AD2145"/>
      <x:c r="AE2145"/>
      <x:c r="AF2145"/>
      <x:c r="AG2145"/>
      <x:c r="AH2145"/>
      <x:c r="AI2145"/>
      <x:c r="AJ2145"/>
      <x:c r="AK2145"/>
      <x:c r="AL2145"/>
      <x:c r="AM2145"/>
      <x:c r="AN2145"/>
      <x:c r="AO2145"/>
      <x:c r="AP2145"/>
      <x:c r="AQ2145"/>
      <x:c r="AR2145"/>
      <x:c r="AS2145"/>
      <x:c r="AT2145"/>
      <x:c r="AU2145"/>
      <x:c r="AV2145"/>
      <x:c r="AW2145"/>
      <x:c r="AX2145"/>
      <x:c r="AY2145"/>
      <x:c r="AZ2145"/>
      <x:c r="BA2145"/>
      <x:c r="BB2145"/>
      <x:c r="BC2145"/>
      <x:c r="BD2145"/>
      <x:c r="BE2145"/>
      <x:c r="BF2145"/>
      <x:c r="BG2145"/>
      <x:c r="BH2145"/>
    </x:row>
    <x:row r="2146">
      <x:c r="H2146" s="79"/>
      <x:c r="K2146"/>
      <x:c r="L2146"/>
      <x:c r="M2146"/>
      <x:c r="N2146"/>
      <x:c r="O2146"/>
      <x:c r="P2146"/>
      <x:c r="Q2146"/>
      <x:c r="R2146"/>
      <x:c r="S2146"/>
      <x:c r="T2146"/>
      <x:c r="U2146"/>
      <x:c r="V2146"/>
      <x:c r="W2146"/>
      <x:c r="X2146"/>
      <x:c r="Y2146"/>
      <x:c r="Z2146"/>
      <x:c r="AA2146"/>
      <x:c r="AB2146"/>
      <x:c r="AC2146"/>
      <x:c r="AD2146"/>
      <x:c r="AE2146"/>
      <x:c r="AF2146"/>
      <x:c r="AG2146"/>
      <x:c r="AH2146"/>
      <x:c r="AI2146"/>
      <x:c r="AJ2146"/>
      <x:c r="AK2146"/>
      <x:c r="AL2146"/>
      <x:c r="AM2146"/>
      <x:c r="AN2146"/>
      <x:c r="AO2146"/>
      <x:c r="AP2146"/>
      <x:c r="AQ2146"/>
      <x:c r="AR2146"/>
      <x:c r="AS2146"/>
      <x:c r="AT2146"/>
      <x:c r="AU2146"/>
      <x:c r="AV2146"/>
      <x:c r="AW2146"/>
      <x:c r="AX2146"/>
      <x:c r="AY2146"/>
      <x:c r="AZ2146"/>
      <x:c r="BA2146"/>
      <x:c r="BB2146"/>
      <x:c r="BC2146"/>
      <x:c r="BD2146"/>
      <x:c r="BE2146"/>
      <x:c r="BF2146"/>
      <x:c r="BG2146"/>
      <x:c r="BH2146"/>
    </x:row>
    <x:row r="2147">
      <x:c r="H2147" s="79"/>
      <x:c r="K2147"/>
      <x:c r="L2147"/>
      <x:c r="M2147"/>
      <x:c r="N2147"/>
      <x:c r="O2147"/>
      <x:c r="P2147"/>
      <x:c r="Q2147"/>
      <x:c r="R2147"/>
      <x:c r="S2147"/>
      <x:c r="T2147"/>
      <x:c r="U2147"/>
      <x:c r="V2147"/>
      <x:c r="W2147"/>
      <x:c r="X2147"/>
      <x:c r="Y2147"/>
      <x:c r="Z2147"/>
      <x:c r="AA2147"/>
      <x:c r="AB2147"/>
      <x:c r="AC2147"/>
      <x:c r="AD2147"/>
      <x:c r="AE2147"/>
      <x:c r="AF2147"/>
      <x:c r="AG2147"/>
      <x:c r="AH2147"/>
      <x:c r="AI2147"/>
      <x:c r="AJ2147"/>
      <x:c r="AK2147"/>
      <x:c r="AL2147"/>
      <x:c r="AM2147"/>
      <x:c r="AN2147"/>
      <x:c r="AO2147"/>
      <x:c r="AP2147"/>
      <x:c r="AQ2147"/>
      <x:c r="AR2147"/>
      <x:c r="AS2147"/>
      <x:c r="AT2147"/>
      <x:c r="AU2147"/>
      <x:c r="AV2147"/>
      <x:c r="AW2147"/>
      <x:c r="AX2147"/>
      <x:c r="AY2147"/>
      <x:c r="AZ2147"/>
      <x:c r="BA2147"/>
      <x:c r="BB2147"/>
      <x:c r="BC2147"/>
      <x:c r="BD2147"/>
      <x:c r="BE2147"/>
      <x:c r="BF2147"/>
      <x:c r="BG2147"/>
      <x:c r="BH2147"/>
    </x:row>
    <x:row r="2148">
      <x:c r="H2148" s="79"/>
      <x:c r="K2148"/>
      <x:c r="L2148"/>
      <x:c r="M2148"/>
      <x:c r="N2148"/>
      <x:c r="O2148"/>
      <x:c r="P2148"/>
      <x:c r="Q2148"/>
      <x:c r="R2148"/>
      <x:c r="S2148"/>
      <x:c r="T2148"/>
      <x:c r="U2148"/>
      <x:c r="V2148"/>
      <x:c r="W2148"/>
      <x:c r="X2148"/>
      <x:c r="Y2148"/>
      <x:c r="Z2148"/>
      <x:c r="AA2148"/>
      <x:c r="AB2148"/>
      <x:c r="AC2148"/>
      <x:c r="AD2148"/>
      <x:c r="AE2148"/>
      <x:c r="AF2148"/>
      <x:c r="AG2148"/>
      <x:c r="AH2148"/>
      <x:c r="AI2148"/>
      <x:c r="AJ2148"/>
      <x:c r="AK2148"/>
      <x:c r="AL2148"/>
      <x:c r="AM2148"/>
      <x:c r="AN2148"/>
      <x:c r="AO2148"/>
      <x:c r="AP2148"/>
      <x:c r="AQ2148"/>
      <x:c r="AR2148"/>
      <x:c r="AS2148"/>
      <x:c r="AT2148"/>
      <x:c r="AU2148"/>
      <x:c r="AV2148"/>
      <x:c r="AW2148"/>
      <x:c r="AX2148"/>
      <x:c r="AY2148"/>
      <x:c r="AZ2148"/>
      <x:c r="BA2148"/>
      <x:c r="BB2148"/>
      <x:c r="BC2148"/>
      <x:c r="BD2148"/>
      <x:c r="BE2148"/>
      <x:c r="BF2148"/>
      <x:c r="BG2148"/>
      <x:c r="BH2148"/>
    </x:row>
    <x:row r="2149">
      <x:c r="H2149" s="79"/>
      <x:c r="K2149"/>
      <x:c r="L2149"/>
      <x:c r="M2149"/>
      <x:c r="N2149"/>
      <x:c r="O2149"/>
      <x:c r="P2149"/>
      <x:c r="Q2149"/>
      <x:c r="R2149"/>
      <x:c r="S2149"/>
      <x:c r="T2149"/>
      <x:c r="U2149"/>
      <x:c r="V2149"/>
      <x:c r="W2149"/>
      <x:c r="X2149"/>
      <x:c r="Y2149"/>
      <x:c r="Z2149"/>
      <x:c r="AA2149"/>
      <x:c r="AB2149"/>
      <x:c r="AC2149"/>
      <x:c r="AD2149"/>
      <x:c r="AE2149"/>
      <x:c r="AF2149"/>
      <x:c r="AG2149"/>
      <x:c r="AH2149"/>
      <x:c r="AI2149"/>
      <x:c r="AJ2149"/>
      <x:c r="AK2149"/>
      <x:c r="AL2149"/>
      <x:c r="AM2149"/>
      <x:c r="AN2149"/>
      <x:c r="AO2149"/>
      <x:c r="AP2149"/>
      <x:c r="AQ2149"/>
      <x:c r="AR2149"/>
      <x:c r="AS2149"/>
      <x:c r="AT2149"/>
      <x:c r="AU2149"/>
      <x:c r="AV2149"/>
      <x:c r="AW2149"/>
      <x:c r="AX2149"/>
      <x:c r="AY2149"/>
      <x:c r="AZ2149"/>
      <x:c r="BA2149"/>
      <x:c r="BB2149"/>
      <x:c r="BC2149"/>
      <x:c r="BD2149"/>
      <x:c r="BE2149"/>
      <x:c r="BF2149"/>
      <x:c r="BG2149"/>
      <x:c r="BH2149"/>
    </x:row>
    <x:row r="2150">
      <x:c r="H2150" s="79"/>
      <x:c r="K2150"/>
      <x:c r="L2150"/>
      <x:c r="M2150"/>
      <x:c r="N2150"/>
      <x:c r="O2150"/>
      <x:c r="P2150"/>
      <x:c r="Q2150"/>
      <x:c r="R2150"/>
      <x:c r="S2150"/>
      <x:c r="T2150"/>
      <x:c r="U2150"/>
      <x:c r="V2150"/>
      <x:c r="W2150"/>
      <x:c r="X2150"/>
      <x:c r="Y2150"/>
      <x:c r="Z2150"/>
      <x:c r="AA2150"/>
      <x:c r="AB2150"/>
      <x:c r="AC2150"/>
      <x:c r="AD2150"/>
      <x:c r="AE2150"/>
      <x:c r="AF2150"/>
      <x:c r="AG2150"/>
      <x:c r="AH2150"/>
      <x:c r="AI2150"/>
      <x:c r="AJ2150"/>
      <x:c r="AK2150"/>
      <x:c r="AL2150"/>
      <x:c r="AM2150"/>
      <x:c r="AN2150"/>
      <x:c r="AO2150"/>
      <x:c r="AP2150"/>
      <x:c r="AQ2150"/>
      <x:c r="AR2150"/>
      <x:c r="AS2150"/>
      <x:c r="AT2150"/>
      <x:c r="AU2150"/>
      <x:c r="AV2150"/>
      <x:c r="AW2150"/>
      <x:c r="AX2150"/>
      <x:c r="AY2150"/>
      <x:c r="AZ2150"/>
      <x:c r="BA2150"/>
      <x:c r="BB2150"/>
      <x:c r="BC2150"/>
      <x:c r="BD2150"/>
      <x:c r="BE2150"/>
      <x:c r="BF2150"/>
      <x:c r="BG2150"/>
      <x:c r="BH2150"/>
    </x:row>
    <x:row r="2151">
      <x:c r="H2151" s="79"/>
      <x:c r="K2151"/>
      <x:c r="L2151"/>
      <x:c r="M2151"/>
      <x:c r="N2151"/>
      <x:c r="O2151"/>
      <x:c r="P2151"/>
      <x:c r="Q2151"/>
      <x:c r="R2151"/>
      <x:c r="S2151"/>
      <x:c r="T2151"/>
      <x:c r="U2151"/>
      <x:c r="V2151"/>
      <x:c r="W2151"/>
      <x:c r="X2151"/>
      <x:c r="Y2151"/>
      <x:c r="Z2151"/>
      <x:c r="AA2151"/>
      <x:c r="AB2151"/>
      <x:c r="AC2151"/>
      <x:c r="AD2151"/>
      <x:c r="AE2151"/>
      <x:c r="AF2151"/>
      <x:c r="AG2151"/>
      <x:c r="AH2151"/>
      <x:c r="AI2151"/>
      <x:c r="AJ2151"/>
      <x:c r="AK2151"/>
      <x:c r="AL2151"/>
      <x:c r="AM2151"/>
      <x:c r="AN2151"/>
      <x:c r="AO2151"/>
      <x:c r="AP2151"/>
      <x:c r="AQ2151"/>
      <x:c r="AR2151"/>
      <x:c r="AS2151"/>
      <x:c r="AT2151"/>
      <x:c r="AU2151"/>
      <x:c r="AV2151"/>
      <x:c r="AW2151"/>
      <x:c r="AX2151"/>
      <x:c r="AY2151"/>
      <x:c r="AZ2151"/>
      <x:c r="BA2151"/>
      <x:c r="BB2151"/>
      <x:c r="BC2151"/>
      <x:c r="BD2151"/>
      <x:c r="BE2151"/>
      <x:c r="BF2151"/>
      <x:c r="BG2151"/>
      <x:c r="BH2151"/>
    </x:row>
    <x:row r="2152">
      <x:c r="H2152" s="79"/>
      <x:c r="K2152"/>
      <x:c r="L2152"/>
      <x:c r="M2152"/>
      <x:c r="N2152"/>
      <x:c r="O2152"/>
      <x:c r="P2152"/>
      <x:c r="Q2152"/>
      <x:c r="R2152"/>
      <x:c r="S2152"/>
      <x:c r="T2152"/>
      <x:c r="U2152"/>
      <x:c r="V2152"/>
      <x:c r="W2152"/>
      <x:c r="X2152"/>
      <x:c r="Y2152"/>
      <x:c r="Z2152"/>
      <x:c r="AA2152"/>
      <x:c r="AB2152"/>
      <x:c r="AC2152"/>
      <x:c r="AD2152"/>
      <x:c r="AE2152"/>
      <x:c r="AF2152"/>
      <x:c r="AG2152"/>
      <x:c r="AH2152"/>
      <x:c r="AI2152"/>
      <x:c r="AJ2152"/>
      <x:c r="AK2152"/>
      <x:c r="AL2152"/>
      <x:c r="AM2152"/>
      <x:c r="AN2152"/>
      <x:c r="AO2152"/>
      <x:c r="AP2152"/>
      <x:c r="AQ2152"/>
      <x:c r="AR2152"/>
      <x:c r="AS2152"/>
      <x:c r="AT2152"/>
      <x:c r="AU2152"/>
      <x:c r="AV2152"/>
      <x:c r="AW2152"/>
      <x:c r="AX2152"/>
      <x:c r="AY2152"/>
      <x:c r="AZ2152"/>
      <x:c r="BA2152"/>
      <x:c r="BB2152"/>
      <x:c r="BC2152"/>
      <x:c r="BD2152"/>
      <x:c r="BE2152"/>
      <x:c r="BF2152"/>
      <x:c r="BG2152"/>
      <x:c r="BH2152"/>
    </x:row>
    <x:row r="2153">
      <x:c r="H2153" s="79"/>
      <x:c r="K2153"/>
      <x:c r="L2153"/>
      <x:c r="M2153"/>
      <x:c r="N2153"/>
      <x:c r="O2153"/>
      <x:c r="P2153"/>
      <x:c r="Q2153"/>
      <x:c r="R2153"/>
      <x:c r="S2153"/>
      <x:c r="T2153"/>
      <x:c r="U2153"/>
      <x:c r="V2153"/>
      <x:c r="W2153"/>
      <x:c r="X2153"/>
      <x:c r="Y2153"/>
      <x:c r="Z2153"/>
      <x:c r="AA2153"/>
      <x:c r="AB2153"/>
      <x:c r="AC2153"/>
      <x:c r="AD2153"/>
      <x:c r="AE2153"/>
      <x:c r="AF2153"/>
      <x:c r="AG2153"/>
      <x:c r="AH2153"/>
      <x:c r="AI2153"/>
      <x:c r="AJ2153"/>
      <x:c r="AK2153"/>
      <x:c r="AL2153"/>
      <x:c r="AM2153"/>
      <x:c r="AN2153"/>
      <x:c r="AO2153"/>
      <x:c r="AP2153"/>
      <x:c r="AQ2153"/>
      <x:c r="AR2153"/>
      <x:c r="AS2153"/>
      <x:c r="AT2153"/>
      <x:c r="AU2153"/>
      <x:c r="AV2153"/>
      <x:c r="AW2153"/>
      <x:c r="AX2153"/>
      <x:c r="AY2153"/>
      <x:c r="AZ2153"/>
      <x:c r="BA2153"/>
      <x:c r="BB2153"/>
      <x:c r="BC2153"/>
      <x:c r="BD2153"/>
      <x:c r="BE2153"/>
      <x:c r="BF2153"/>
      <x:c r="BG2153"/>
      <x:c r="BH2153"/>
    </x:row>
    <x:row r="2154">
      <x:c r="H2154" s="79"/>
      <x:c r="K2154"/>
      <x:c r="L2154"/>
      <x:c r="M2154"/>
      <x:c r="N2154"/>
      <x:c r="O2154"/>
      <x:c r="P2154"/>
      <x:c r="Q2154"/>
      <x:c r="R2154"/>
      <x:c r="S2154"/>
      <x:c r="T2154"/>
      <x:c r="U2154"/>
      <x:c r="V2154"/>
      <x:c r="W2154"/>
      <x:c r="X2154"/>
      <x:c r="Y2154"/>
      <x:c r="Z2154"/>
      <x:c r="AA2154"/>
      <x:c r="AB2154"/>
      <x:c r="AC2154"/>
      <x:c r="AD2154"/>
      <x:c r="AE2154"/>
      <x:c r="AF2154"/>
      <x:c r="AG2154"/>
      <x:c r="AH2154"/>
      <x:c r="AI2154"/>
      <x:c r="AJ2154"/>
      <x:c r="AK2154"/>
      <x:c r="AL2154"/>
      <x:c r="AM2154"/>
      <x:c r="AN2154"/>
      <x:c r="AO2154"/>
      <x:c r="AP2154"/>
      <x:c r="AQ2154"/>
      <x:c r="AR2154"/>
      <x:c r="AS2154"/>
      <x:c r="AT2154"/>
      <x:c r="AU2154"/>
      <x:c r="AV2154"/>
      <x:c r="AW2154"/>
      <x:c r="AX2154"/>
      <x:c r="AY2154"/>
      <x:c r="AZ2154"/>
      <x:c r="BA2154"/>
      <x:c r="BB2154"/>
      <x:c r="BC2154"/>
      <x:c r="BD2154"/>
      <x:c r="BE2154"/>
      <x:c r="BF2154"/>
      <x:c r="BG2154"/>
      <x:c r="BH2154"/>
    </x:row>
    <x:row r="2155">
      <x:c r="H2155" s="79"/>
      <x:c r="K2155"/>
      <x:c r="L2155"/>
      <x:c r="M2155"/>
      <x:c r="N2155"/>
      <x:c r="O2155"/>
      <x:c r="P2155"/>
      <x:c r="Q2155"/>
      <x:c r="R2155"/>
      <x:c r="S2155"/>
      <x:c r="T2155"/>
      <x:c r="U2155"/>
      <x:c r="V2155"/>
      <x:c r="W2155"/>
      <x:c r="X2155"/>
      <x:c r="Y2155"/>
      <x:c r="Z2155"/>
      <x:c r="AA2155"/>
      <x:c r="AB2155"/>
      <x:c r="AC2155"/>
      <x:c r="AD2155"/>
      <x:c r="AE2155"/>
      <x:c r="AF2155"/>
      <x:c r="AG2155"/>
      <x:c r="AH2155"/>
      <x:c r="AI2155"/>
      <x:c r="AJ2155"/>
      <x:c r="AK2155"/>
      <x:c r="AL2155"/>
      <x:c r="AM2155"/>
      <x:c r="AN2155"/>
      <x:c r="AO2155"/>
      <x:c r="AP2155"/>
      <x:c r="AQ2155"/>
      <x:c r="AR2155"/>
      <x:c r="AS2155"/>
      <x:c r="AT2155"/>
      <x:c r="AU2155"/>
      <x:c r="AV2155"/>
      <x:c r="AW2155"/>
      <x:c r="AX2155"/>
      <x:c r="AY2155"/>
      <x:c r="AZ2155"/>
      <x:c r="BA2155"/>
      <x:c r="BB2155"/>
      <x:c r="BC2155"/>
      <x:c r="BD2155"/>
      <x:c r="BE2155"/>
      <x:c r="BF2155"/>
      <x:c r="BG2155"/>
      <x:c r="BH2155"/>
    </x:row>
    <x:row r="2156">
      <x:c r="H2156" s="79"/>
      <x:c r="K2156"/>
      <x:c r="L2156"/>
      <x:c r="M2156"/>
      <x:c r="N2156"/>
      <x:c r="O2156"/>
      <x:c r="P2156"/>
      <x:c r="Q2156"/>
      <x:c r="R2156"/>
      <x:c r="S2156"/>
      <x:c r="T2156"/>
      <x:c r="U2156"/>
      <x:c r="V2156"/>
      <x:c r="W2156"/>
      <x:c r="X2156"/>
      <x:c r="Y2156"/>
      <x:c r="Z2156"/>
      <x:c r="AA2156"/>
      <x:c r="AB2156"/>
      <x:c r="AC2156"/>
      <x:c r="AD2156"/>
      <x:c r="AE2156"/>
      <x:c r="AF2156"/>
      <x:c r="AG2156"/>
      <x:c r="AH2156"/>
      <x:c r="AI2156"/>
      <x:c r="AJ2156"/>
      <x:c r="AK2156"/>
      <x:c r="AL2156"/>
      <x:c r="AM2156"/>
      <x:c r="AN2156"/>
      <x:c r="AO2156"/>
      <x:c r="AP2156"/>
      <x:c r="AQ2156"/>
      <x:c r="AR2156"/>
      <x:c r="AS2156"/>
      <x:c r="AT2156"/>
      <x:c r="AU2156"/>
      <x:c r="AV2156"/>
      <x:c r="AW2156"/>
      <x:c r="AX2156"/>
      <x:c r="AY2156"/>
      <x:c r="AZ2156"/>
      <x:c r="BA2156"/>
      <x:c r="BB2156"/>
      <x:c r="BC2156"/>
      <x:c r="BD2156"/>
      <x:c r="BE2156"/>
      <x:c r="BF2156"/>
      <x:c r="BG2156"/>
      <x:c r="BH2156"/>
    </x:row>
    <x:row r="2157">
      <x:c r="H2157" s="79"/>
      <x:c r="K2157"/>
      <x:c r="L2157"/>
      <x:c r="M2157"/>
      <x:c r="N2157"/>
      <x:c r="O2157"/>
      <x:c r="P2157"/>
      <x:c r="Q2157"/>
      <x:c r="R2157"/>
      <x:c r="S2157"/>
      <x:c r="T2157"/>
      <x:c r="U2157"/>
      <x:c r="V2157"/>
      <x:c r="W2157"/>
      <x:c r="X2157"/>
      <x:c r="Y2157"/>
      <x:c r="Z2157"/>
      <x:c r="AA2157"/>
      <x:c r="AB2157"/>
      <x:c r="AC2157"/>
      <x:c r="AD2157"/>
      <x:c r="AE2157"/>
      <x:c r="AF2157"/>
      <x:c r="AG2157"/>
      <x:c r="AH2157"/>
      <x:c r="AI2157"/>
      <x:c r="AJ2157"/>
      <x:c r="AK2157"/>
      <x:c r="AL2157"/>
      <x:c r="AM2157"/>
      <x:c r="AN2157"/>
      <x:c r="AO2157"/>
      <x:c r="AP2157"/>
      <x:c r="AQ2157"/>
      <x:c r="AR2157"/>
      <x:c r="AS2157"/>
      <x:c r="AT2157"/>
      <x:c r="AU2157"/>
      <x:c r="AV2157"/>
      <x:c r="AW2157"/>
      <x:c r="AX2157"/>
      <x:c r="AY2157"/>
      <x:c r="AZ2157"/>
      <x:c r="BA2157"/>
      <x:c r="BB2157"/>
      <x:c r="BC2157"/>
      <x:c r="BD2157"/>
      <x:c r="BE2157"/>
      <x:c r="BF2157"/>
      <x:c r="BG2157"/>
      <x:c r="BH2157"/>
    </x:row>
    <x:row r="2158">
      <x:c r="H2158" s="79"/>
      <x:c r="K2158"/>
      <x:c r="L2158"/>
      <x:c r="M2158"/>
      <x:c r="N2158"/>
      <x:c r="O2158"/>
      <x:c r="P2158"/>
      <x:c r="Q2158"/>
      <x:c r="R2158"/>
      <x:c r="S2158"/>
      <x:c r="T2158"/>
      <x:c r="U2158"/>
      <x:c r="V2158"/>
      <x:c r="W2158"/>
      <x:c r="X2158"/>
      <x:c r="Y2158"/>
      <x:c r="Z2158"/>
      <x:c r="AA2158"/>
      <x:c r="AB2158"/>
      <x:c r="AC2158"/>
      <x:c r="AD2158"/>
      <x:c r="AE2158"/>
      <x:c r="AF2158"/>
      <x:c r="AG2158"/>
      <x:c r="AH2158"/>
      <x:c r="AI2158"/>
      <x:c r="AJ2158"/>
      <x:c r="AK2158"/>
      <x:c r="AL2158"/>
      <x:c r="AM2158"/>
      <x:c r="AN2158"/>
      <x:c r="AO2158"/>
      <x:c r="AP2158"/>
      <x:c r="AQ2158"/>
      <x:c r="AR2158"/>
      <x:c r="AS2158"/>
      <x:c r="AT2158"/>
      <x:c r="AU2158"/>
      <x:c r="AV2158"/>
      <x:c r="AW2158"/>
      <x:c r="AX2158"/>
      <x:c r="AY2158"/>
      <x:c r="AZ2158"/>
      <x:c r="BA2158"/>
      <x:c r="BB2158"/>
      <x:c r="BC2158"/>
      <x:c r="BD2158"/>
      <x:c r="BE2158"/>
      <x:c r="BF2158"/>
      <x:c r="BG2158"/>
      <x:c r="BH2158"/>
    </x:row>
    <x:row r="2159">
      <x:c r="H2159" s="79"/>
      <x:c r="K2159"/>
      <x:c r="L2159"/>
      <x:c r="M2159"/>
      <x:c r="N2159"/>
      <x:c r="O2159"/>
      <x:c r="P2159"/>
      <x:c r="Q2159"/>
      <x:c r="R2159"/>
      <x:c r="S2159"/>
      <x:c r="T2159"/>
      <x:c r="U2159"/>
      <x:c r="V2159"/>
      <x:c r="W2159"/>
      <x:c r="X2159"/>
      <x:c r="Y2159"/>
      <x:c r="Z2159"/>
      <x:c r="AA2159"/>
      <x:c r="AB2159"/>
      <x:c r="AC2159"/>
      <x:c r="AD2159"/>
      <x:c r="AE2159"/>
      <x:c r="AF2159"/>
      <x:c r="AG2159"/>
      <x:c r="AH2159"/>
      <x:c r="AI2159"/>
      <x:c r="AJ2159"/>
      <x:c r="AK2159"/>
      <x:c r="AL2159"/>
      <x:c r="AM2159"/>
      <x:c r="AN2159"/>
      <x:c r="AO2159"/>
      <x:c r="AP2159"/>
      <x:c r="AQ2159"/>
      <x:c r="AR2159"/>
      <x:c r="AS2159"/>
      <x:c r="AT2159"/>
      <x:c r="AU2159"/>
      <x:c r="AV2159"/>
      <x:c r="AW2159"/>
      <x:c r="AX2159"/>
      <x:c r="AY2159"/>
      <x:c r="AZ2159"/>
      <x:c r="BA2159"/>
      <x:c r="BB2159"/>
      <x:c r="BC2159"/>
      <x:c r="BD2159"/>
      <x:c r="BE2159"/>
      <x:c r="BF2159"/>
      <x:c r="BG2159"/>
      <x:c r="BH2159"/>
    </x:row>
    <x:row r="2160">
      <x:c r="H2160" s="79"/>
      <x:c r="K2160"/>
      <x:c r="L2160"/>
      <x:c r="M2160"/>
      <x:c r="N2160"/>
      <x:c r="O2160"/>
      <x:c r="P2160"/>
      <x:c r="Q2160"/>
      <x:c r="R2160"/>
      <x:c r="S2160"/>
      <x:c r="T2160"/>
      <x:c r="U2160"/>
      <x:c r="V2160"/>
      <x:c r="W2160"/>
      <x:c r="X2160"/>
      <x:c r="Y2160"/>
      <x:c r="Z2160"/>
      <x:c r="AA2160"/>
      <x:c r="AB2160"/>
      <x:c r="AC2160"/>
      <x:c r="AD2160"/>
      <x:c r="AE2160"/>
      <x:c r="AF2160"/>
      <x:c r="AG2160"/>
      <x:c r="AH2160"/>
      <x:c r="AI2160"/>
      <x:c r="AJ2160"/>
      <x:c r="AK2160"/>
      <x:c r="AL2160"/>
      <x:c r="AM2160"/>
      <x:c r="AN2160"/>
      <x:c r="AO2160"/>
      <x:c r="AP2160"/>
      <x:c r="AQ2160"/>
      <x:c r="AR2160"/>
      <x:c r="AS2160"/>
      <x:c r="AT2160"/>
      <x:c r="AU2160"/>
      <x:c r="AV2160"/>
      <x:c r="AW2160"/>
      <x:c r="AX2160"/>
      <x:c r="AY2160"/>
      <x:c r="AZ2160"/>
      <x:c r="BA2160"/>
      <x:c r="BB2160"/>
      <x:c r="BC2160"/>
      <x:c r="BD2160"/>
      <x:c r="BE2160"/>
      <x:c r="BF2160"/>
      <x:c r="BG2160"/>
      <x:c r="BH2160"/>
    </x:row>
    <x:row r="2161">
      <x:c r="H2161" s="79"/>
      <x:c r="K2161"/>
      <x:c r="L2161"/>
      <x:c r="M2161"/>
      <x:c r="N2161"/>
      <x:c r="O2161"/>
      <x:c r="P2161"/>
      <x:c r="Q2161"/>
      <x:c r="R2161"/>
      <x:c r="S2161"/>
      <x:c r="T2161"/>
      <x:c r="U2161"/>
      <x:c r="V2161"/>
      <x:c r="W2161"/>
      <x:c r="X2161"/>
      <x:c r="Y2161"/>
      <x:c r="Z2161"/>
      <x:c r="AA2161"/>
      <x:c r="AB2161"/>
      <x:c r="AC2161"/>
      <x:c r="AD2161"/>
      <x:c r="AE2161"/>
      <x:c r="AF2161"/>
      <x:c r="AG2161"/>
      <x:c r="AH2161"/>
      <x:c r="AI2161"/>
      <x:c r="AJ2161"/>
      <x:c r="AK2161"/>
      <x:c r="AL2161"/>
      <x:c r="AM2161"/>
      <x:c r="AN2161"/>
      <x:c r="AO2161"/>
      <x:c r="AP2161"/>
      <x:c r="AQ2161"/>
      <x:c r="AR2161"/>
      <x:c r="AS2161"/>
      <x:c r="AT2161"/>
      <x:c r="AU2161"/>
      <x:c r="AV2161"/>
      <x:c r="AW2161"/>
      <x:c r="AX2161"/>
      <x:c r="AY2161"/>
      <x:c r="AZ2161"/>
      <x:c r="BA2161"/>
      <x:c r="BB2161"/>
      <x:c r="BC2161"/>
      <x:c r="BD2161"/>
      <x:c r="BE2161"/>
      <x:c r="BF2161"/>
      <x:c r="BG2161"/>
      <x:c r="BH2161"/>
    </x:row>
    <x:row r="2162">
      <x:c r="H2162" s="79"/>
      <x:c r="K2162"/>
      <x:c r="L2162"/>
      <x:c r="M2162"/>
      <x:c r="N2162"/>
      <x:c r="O2162"/>
      <x:c r="P2162"/>
      <x:c r="Q2162"/>
      <x:c r="R2162"/>
      <x:c r="S2162"/>
      <x:c r="T2162"/>
      <x:c r="U2162"/>
      <x:c r="V2162"/>
      <x:c r="W2162"/>
      <x:c r="X2162"/>
      <x:c r="Y2162"/>
      <x:c r="Z2162"/>
      <x:c r="AA2162"/>
      <x:c r="AB2162"/>
      <x:c r="AC2162"/>
      <x:c r="AD2162"/>
      <x:c r="AE2162"/>
      <x:c r="AF2162"/>
      <x:c r="AG2162"/>
      <x:c r="AH2162"/>
      <x:c r="AI2162"/>
      <x:c r="AJ2162"/>
      <x:c r="AK2162"/>
      <x:c r="AL2162"/>
      <x:c r="AM2162"/>
      <x:c r="AN2162"/>
      <x:c r="AO2162"/>
      <x:c r="AP2162"/>
      <x:c r="AQ2162"/>
      <x:c r="AR2162"/>
      <x:c r="AS2162"/>
      <x:c r="AT2162"/>
      <x:c r="AU2162"/>
      <x:c r="AV2162"/>
      <x:c r="AW2162"/>
      <x:c r="AX2162"/>
      <x:c r="AY2162"/>
      <x:c r="AZ2162"/>
      <x:c r="BA2162"/>
      <x:c r="BB2162"/>
      <x:c r="BC2162"/>
      <x:c r="BD2162"/>
      <x:c r="BE2162"/>
      <x:c r="BF2162"/>
      <x:c r="BG2162"/>
      <x:c r="BH2162"/>
    </x:row>
    <x:row r="2163">
      <x:c r="H2163" s="79"/>
      <x:c r="K2163"/>
      <x:c r="L2163"/>
      <x:c r="M2163"/>
      <x:c r="N2163"/>
      <x:c r="O2163"/>
      <x:c r="P2163"/>
      <x:c r="Q2163"/>
      <x:c r="R2163"/>
      <x:c r="S2163"/>
      <x:c r="T2163"/>
      <x:c r="U2163"/>
      <x:c r="V2163"/>
      <x:c r="W2163"/>
      <x:c r="X2163"/>
      <x:c r="Y2163"/>
      <x:c r="Z2163"/>
      <x:c r="AA2163"/>
      <x:c r="AB2163"/>
      <x:c r="AC2163"/>
      <x:c r="AD2163"/>
      <x:c r="AE2163"/>
      <x:c r="AF2163"/>
      <x:c r="AG2163"/>
      <x:c r="AH2163"/>
      <x:c r="AI2163"/>
      <x:c r="AJ2163"/>
      <x:c r="AK2163"/>
      <x:c r="AL2163"/>
      <x:c r="AM2163"/>
      <x:c r="AN2163"/>
      <x:c r="AO2163"/>
      <x:c r="AP2163"/>
      <x:c r="AQ2163"/>
      <x:c r="AR2163"/>
      <x:c r="AS2163"/>
      <x:c r="AT2163"/>
      <x:c r="AU2163"/>
      <x:c r="AV2163"/>
      <x:c r="AW2163"/>
      <x:c r="AX2163"/>
      <x:c r="AY2163"/>
      <x:c r="AZ2163"/>
      <x:c r="BA2163"/>
      <x:c r="BB2163"/>
      <x:c r="BC2163"/>
      <x:c r="BD2163"/>
      <x:c r="BE2163"/>
      <x:c r="BF2163"/>
      <x:c r="BG2163"/>
      <x:c r="BH2163"/>
    </x:row>
    <x:row r="2164">
      <x:c r="H2164" s="79"/>
      <x:c r="K2164"/>
      <x:c r="L2164"/>
      <x:c r="M2164"/>
      <x:c r="N2164"/>
      <x:c r="O2164"/>
      <x:c r="P2164"/>
      <x:c r="Q2164"/>
      <x:c r="R2164"/>
      <x:c r="S2164"/>
      <x:c r="T2164"/>
      <x:c r="U2164"/>
      <x:c r="V2164"/>
      <x:c r="W2164"/>
      <x:c r="X2164"/>
      <x:c r="Y2164"/>
      <x:c r="Z2164"/>
      <x:c r="AA2164"/>
      <x:c r="AB2164"/>
      <x:c r="AC2164"/>
      <x:c r="AD2164"/>
      <x:c r="AE2164"/>
      <x:c r="AF2164"/>
      <x:c r="AG2164"/>
      <x:c r="AH2164"/>
      <x:c r="AI2164"/>
      <x:c r="AJ2164"/>
      <x:c r="AK2164"/>
      <x:c r="AL2164"/>
      <x:c r="AM2164"/>
      <x:c r="AN2164"/>
      <x:c r="AO2164"/>
      <x:c r="AP2164"/>
      <x:c r="AQ2164"/>
      <x:c r="AR2164"/>
      <x:c r="AS2164"/>
      <x:c r="AT2164"/>
      <x:c r="AU2164"/>
      <x:c r="AV2164"/>
      <x:c r="AW2164"/>
      <x:c r="AX2164"/>
      <x:c r="AY2164"/>
      <x:c r="AZ2164"/>
      <x:c r="BA2164"/>
      <x:c r="BB2164"/>
      <x:c r="BC2164"/>
      <x:c r="BD2164"/>
      <x:c r="BE2164"/>
      <x:c r="BF2164"/>
      <x:c r="BG2164"/>
      <x:c r="BH2164"/>
    </x:row>
    <x:row r="2165">
      <x:c r="H2165" s="79"/>
      <x:c r="K2165"/>
      <x:c r="L2165"/>
      <x:c r="M2165"/>
      <x:c r="N2165"/>
      <x:c r="O2165"/>
      <x:c r="P2165"/>
      <x:c r="Q2165"/>
      <x:c r="R2165"/>
      <x:c r="S2165"/>
      <x:c r="T2165"/>
      <x:c r="U2165"/>
      <x:c r="V2165"/>
      <x:c r="W2165"/>
      <x:c r="X2165"/>
      <x:c r="Y2165"/>
      <x:c r="Z2165"/>
      <x:c r="AA2165"/>
      <x:c r="AB2165"/>
      <x:c r="AC2165"/>
      <x:c r="AD2165"/>
      <x:c r="AE2165"/>
      <x:c r="AF2165"/>
      <x:c r="AG2165"/>
      <x:c r="AH2165"/>
      <x:c r="AI2165"/>
      <x:c r="AJ2165"/>
      <x:c r="AK2165"/>
      <x:c r="AL2165"/>
      <x:c r="AM2165"/>
      <x:c r="AN2165"/>
      <x:c r="AO2165"/>
      <x:c r="AP2165"/>
      <x:c r="AQ2165"/>
      <x:c r="AR2165"/>
      <x:c r="AS2165"/>
      <x:c r="AT2165"/>
      <x:c r="AU2165"/>
      <x:c r="AV2165"/>
      <x:c r="AW2165"/>
      <x:c r="AX2165"/>
      <x:c r="AY2165"/>
      <x:c r="AZ2165"/>
      <x:c r="BA2165"/>
      <x:c r="BB2165"/>
      <x:c r="BC2165"/>
      <x:c r="BD2165"/>
      <x:c r="BE2165"/>
      <x:c r="BF2165"/>
      <x:c r="BG2165"/>
      <x:c r="BH2165"/>
    </x:row>
    <x:row r="2166">
      <x:c r="H2166" s="79"/>
      <x:c r="K2166"/>
      <x:c r="L2166"/>
      <x:c r="M2166"/>
      <x:c r="N2166"/>
      <x:c r="O2166"/>
      <x:c r="P2166"/>
      <x:c r="Q2166"/>
      <x:c r="R2166"/>
      <x:c r="S2166"/>
      <x:c r="T2166"/>
      <x:c r="U2166"/>
      <x:c r="V2166"/>
      <x:c r="W2166"/>
      <x:c r="X2166"/>
      <x:c r="Y2166"/>
      <x:c r="Z2166"/>
      <x:c r="AA2166"/>
      <x:c r="AB2166"/>
      <x:c r="AC2166"/>
      <x:c r="AD2166"/>
      <x:c r="AE2166"/>
      <x:c r="AF2166"/>
      <x:c r="AG2166"/>
      <x:c r="AH2166"/>
      <x:c r="AI2166"/>
      <x:c r="AJ2166"/>
      <x:c r="AK2166"/>
      <x:c r="AL2166"/>
      <x:c r="AM2166"/>
      <x:c r="AN2166"/>
      <x:c r="AO2166"/>
      <x:c r="AP2166"/>
      <x:c r="AQ2166"/>
      <x:c r="AR2166"/>
      <x:c r="AS2166"/>
      <x:c r="AT2166"/>
      <x:c r="AU2166"/>
      <x:c r="AV2166"/>
      <x:c r="AW2166"/>
      <x:c r="AX2166"/>
      <x:c r="AY2166"/>
      <x:c r="AZ2166"/>
      <x:c r="BA2166"/>
      <x:c r="BB2166"/>
      <x:c r="BC2166"/>
      <x:c r="BD2166"/>
      <x:c r="BE2166"/>
      <x:c r="BF2166"/>
      <x:c r="BG2166"/>
      <x:c r="BH2166"/>
    </x:row>
    <x:row r="2167">
      <x:c r="H2167" s="79"/>
      <x:c r="K2167"/>
      <x:c r="L2167"/>
      <x:c r="M2167"/>
      <x:c r="N2167"/>
      <x:c r="O2167"/>
      <x:c r="P2167"/>
      <x:c r="Q2167"/>
      <x:c r="R2167"/>
      <x:c r="S2167"/>
      <x:c r="T2167"/>
      <x:c r="U2167"/>
      <x:c r="V2167"/>
      <x:c r="W2167"/>
      <x:c r="X2167"/>
      <x:c r="Y2167"/>
      <x:c r="Z2167"/>
      <x:c r="AA2167"/>
      <x:c r="AB2167"/>
      <x:c r="AC2167"/>
      <x:c r="AD2167"/>
      <x:c r="AE2167"/>
      <x:c r="AF2167"/>
      <x:c r="AG2167"/>
      <x:c r="AH2167"/>
      <x:c r="AI2167"/>
      <x:c r="AJ2167"/>
      <x:c r="AK2167"/>
      <x:c r="AL2167"/>
      <x:c r="AM2167"/>
      <x:c r="AN2167"/>
      <x:c r="AO2167"/>
      <x:c r="AP2167"/>
      <x:c r="AQ2167"/>
      <x:c r="AR2167"/>
      <x:c r="AS2167"/>
      <x:c r="AT2167"/>
      <x:c r="AU2167"/>
      <x:c r="AV2167"/>
      <x:c r="AW2167"/>
      <x:c r="AX2167"/>
      <x:c r="AY2167"/>
      <x:c r="AZ2167"/>
      <x:c r="BA2167"/>
      <x:c r="BB2167"/>
      <x:c r="BC2167"/>
      <x:c r="BD2167"/>
      <x:c r="BE2167"/>
      <x:c r="BF2167"/>
      <x:c r="BG2167"/>
      <x:c r="BH2167"/>
    </x:row>
    <x:row r="2168">
      <x:c r="H2168" s="79"/>
      <x:c r="K2168"/>
      <x:c r="L2168"/>
      <x:c r="M2168"/>
      <x:c r="N2168"/>
      <x:c r="O2168"/>
      <x:c r="P2168"/>
      <x:c r="Q2168"/>
      <x:c r="R2168"/>
      <x:c r="S2168"/>
      <x:c r="T2168"/>
      <x:c r="U2168"/>
      <x:c r="V2168"/>
      <x:c r="W2168"/>
      <x:c r="X2168"/>
      <x:c r="Y2168"/>
      <x:c r="Z2168"/>
      <x:c r="AA2168"/>
      <x:c r="AB2168"/>
      <x:c r="AC2168"/>
      <x:c r="AD2168"/>
      <x:c r="AE2168"/>
      <x:c r="AF2168"/>
      <x:c r="AG2168"/>
      <x:c r="AH2168"/>
      <x:c r="AI2168"/>
      <x:c r="AJ2168"/>
      <x:c r="AK2168"/>
      <x:c r="AL2168"/>
      <x:c r="AM2168"/>
      <x:c r="AN2168"/>
      <x:c r="AO2168"/>
      <x:c r="AP2168"/>
      <x:c r="AQ2168"/>
      <x:c r="AR2168"/>
      <x:c r="AS2168"/>
      <x:c r="AT2168"/>
      <x:c r="AU2168"/>
      <x:c r="AV2168"/>
      <x:c r="AW2168"/>
      <x:c r="AX2168"/>
      <x:c r="AY2168"/>
      <x:c r="AZ2168"/>
      <x:c r="BA2168"/>
      <x:c r="BB2168"/>
      <x:c r="BC2168"/>
      <x:c r="BD2168"/>
      <x:c r="BE2168"/>
      <x:c r="BF2168"/>
      <x:c r="BG2168"/>
      <x:c r="BH2168"/>
    </x:row>
    <x:row r="2169">
      <x:c r="H2169" s="79"/>
      <x:c r="K2169"/>
      <x:c r="L2169"/>
      <x:c r="M2169"/>
      <x:c r="N2169"/>
      <x:c r="O2169"/>
      <x:c r="P2169"/>
      <x:c r="Q2169"/>
      <x:c r="R2169"/>
      <x:c r="S2169"/>
      <x:c r="T2169"/>
      <x:c r="U2169"/>
      <x:c r="V2169"/>
      <x:c r="W2169"/>
      <x:c r="X2169"/>
      <x:c r="Y2169"/>
      <x:c r="Z2169"/>
      <x:c r="AA2169"/>
      <x:c r="AB2169"/>
      <x:c r="AC2169"/>
      <x:c r="AD2169"/>
      <x:c r="AE2169"/>
      <x:c r="AF2169"/>
      <x:c r="AG2169"/>
      <x:c r="AH2169"/>
      <x:c r="AI2169"/>
      <x:c r="AJ2169"/>
      <x:c r="AK2169"/>
      <x:c r="AL2169"/>
      <x:c r="AM2169"/>
      <x:c r="AN2169"/>
      <x:c r="AO2169"/>
      <x:c r="AP2169"/>
      <x:c r="AQ2169"/>
      <x:c r="AR2169"/>
      <x:c r="AS2169"/>
      <x:c r="AT2169"/>
      <x:c r="AU2169"/>
      <x:c r="AV2169"/>
      <x:c r="AW2169"/>
      <x:c r="AX2169"/>
      <x:c r="AY2169"/>
      <x:c r="AZ2169"/>
      <x:c r="BA2169"/>
      <x:c r="BB2169"/>
      <x:c r="BC2169"/>
      <x:c r="BD2169"/>
      <x:c r="BE2169"/>
      <x:c r="BF2169"/>
      <x:c r="BG2169"/>
      <x:c r="BH2169"/>
    </x:row>
    <x:row r="2170">
      <x:c r="H2170" s="79"/>
      <x:c r="K2170"/>
      <x:c r="L2170"/>
      <x:c r="M2170"/>
      <x:c r="N2170"/>
      <x:c r="O2170"/>
      <x:c r="P2170"/>
      <x:c r="Q2170"/>
      <x:c r="R2170"/>
      <x:c r="S2170"/>
      <x:c r="T2170"/>
      <x:c r="U2170"/>
      <x:c r="V2170"/>
      <x:c r="W2170"/>
      <x:c r="X2170"/>
      <x:c r="Y2170"/>
      <x:c r="Z2170"/>
      <x:c r="AA2170"/>
      <x:c r="AB2170"/>
      <x:c r="AC2170"/>
      <x:c r="AD2170"/>
      <x:c r="AE2170"/>
      <x:c r="AF2170"/>
      <x:c r="AG2170"/>
      <x:c r="AH2170"/>
      <x:c r="AI2170"/>
      <x:c r="AJ2170"/>
      <x:c r="AK2170"/>
      <x:c r="AL2170"/>
      <x:c r="AM2170"/>
      <x:c r="AN2170"/>
      <x:c r="AO2170"/>
      <x:c r="AP2170"/>
      <x:c r="AQ2170"/>
      <x:c r="AR2170"/>
      <x:c r="AS2170"/>
      <x:c r="AT2170"/>
      <x:c r="AU2170"/>
      <x:c r="AV2170"/>
      <x:c r="AW2170"/>
      <x:c r="AX2170"/>
      <x:c r="AY2170"/>
      <x:c r="AZ2170"/>
      <x:c r="BA2170"/>
      <x:c r="BB2170"/>
      <x:c r="BC2170"/>
      <x:c r="BD2170"/>
      <x:c r="BE2170"/>
      <x:c r="BF2170"/>
      <x:c r="BG2170"/>
      <x:c r="BH2170"/>
    </x:row>
    <x:row r="2171">
      <x:c r="H2171" s="79"/>
      <x:c r="K2171"/>
      <x:c r="L2171"/>
      <x:c r="M2171"/>
      <x:c r="N2171"/>
      <x:c r="O2171"/>
      <x:c r="P2171"/>
      <x:c r="Q2171"/>
      <x:c r="R2171"/>
      <x:c r="S2171"/>
      <x:c r="T2171"/>
      <x:c r="U2171"/>
      <x:c r="V2171"/>
      <x:c r="W2171"/>
      <x:c r="X2171"/>
      <x:c r="Y2171"/>
      <x:c r="Z2171"/>
      <x:c r="AA2171"/>
      <x:c r="AB2171"/>
      <x:c r="AC2171"/>
      <x:c r="AD2171"/>
      <x:c r="AE2171"/>
      <x:c r="AF2171"/>
      <x:c r="AG2171"/>
      <x:c r="AH2171"/>
      <x:c r="AI2171"/>
      <x:c r="AJ2171"/>
      <x:c r="AK2171"/>
      <x:c r="AL2171"/>
      <x:c r="AM2171"/>
      <x:c r="AN2171"/>
      <x:c r="AO2171"/>
      <x:c r="AP2171"/>
      <x:c r="AQ2171"/>
      <x:c r="AR2171"/>
      <x:c r="AS2171"/>
      <x:c r="AT2171"/>
      <x:c r="AU2171"/>
      <x:c r="AV2171"/>
      <x:c r="AW2171"/>
      <x:c r="AX2171"/>
      <x:c r="AY2171"/>
      <x:c r="AZ2171"/>
      <x:c r="BA2171"/>
      <x:c r="BB2171"/>
      <x:c r="BC2171"/>
      <x:c r="BD2171"/>
      <x:c r="BE2171"/>
      <x:c r="BF2171"/>
      <x:c r="BG2171"/>
      <x:c r="BH2171"/>
    </x:row>
    <x:row r="2172">
      <x:c r="H2172" s="79"/>
      <x:c r="K2172"/>
      <x:c r="L2172"/>
      <x:c r="M2172"/>
      <x:c r="N2172"/>
      <x:c r="O2172"/>
      <x:c r="P2172"/>
      <x:c r="Q2172"/>
      <x:c r="R2172"/>
      <x:c r="S2172"/>
      <x:c r="T2172"/>
      <x:c r="U2172"/>
      <x:c r="V2172"/>
      <x:c r="W2172"/>
      <x:c r="X2172"/>
      <x:c r="Y2172"/>
      <x:c r="Z2172"/>
      <x:c r="AA2172"/>
      <x:c r="AB2172"/>
      <x:c r="AC2172"/>
      <x:c r="AD2172"/>
      <x:c r="AE2172"/>
      <x:c r="AF2172"/>
      <x:c r="AG2172"/>
      <x:c r="AH2172"/>
      <x:c r="AI2172"/>
      <x:c r="AJ2172"/>
      <x:c r="AK2172"/>
      <x:c r="AL2172"/>
      <x:c r="AM2172"/>
      <x:c r="AN2172"/>
      <x:c r="AO2172"/>
      <x:c r="AP2172"/>
      <x:c r="AQ2172"/>
      <x:c r="AR2172"/>
      <x:c r="AS2172"/>
      <x:c r="AT2172"/>
      <x:c r="AU2172"/>
      <x:c r="AV2172"/>
      <x:c r="AW2172"/>
      <x:c r="AX2172"/>
      <x:c r="AY2172"/>
      <x:c r="AZ2172"/>
      <x:c r="BA2172"/>
      <x:c r="BB2172"/>
      <x:c r="BC2172"/>
      <x:c r="BD2172"/>
      <x:c r="BE2172"/>
      <x:c r="BF2172"/>
      <x:c r="BG2172"/>
      <x:c r="BH2172"/>
    </x:row>
    <x:row r="2173">
      <x:c r="H2173" s="79"/>
      <x:c r="K2173"/>
      <x:c r="L2173"/>
      <x:c r="M2173"/>
      <x:c r="N2173"/>
      <x:c r="O2173"/>
      <x:c r="P2173"/>
      <x:c r="Q2173"/>
      <x:c r="R2173"/>
      <x:c r="S2173"/>
      <x:c r="T2173"/>
      <x:c r="U2173"/>
      <x:c r="V2173"/>
      <x:c r="W2173"/>
      <x:c r="X2173"/>
      <x:c r="Y2173"/>
      <x:c r="Z2173"/>
      <x:c r="AA2173"/>
      <x:c r="AB2173"/>
      <x:c r="AC2173"/>
      <x:c r="AD2173"/>
      <x:c r="AE2173"/>
      <x:c r="AF2173"/>
      <x:c r="AG2173"/>
      <x:c r="AH2173"/>
      <x:c r="AI2173"/>
      <x:c r="AJ2173"/>
      <x:c r="AK2173"/>
      <x:c r="AL2173"/>
      <x:c r="AM2173"/>
      <x:c r="AN2173"/>
      <x:c r="AO2173"/>
      <x:c r="AP2173"/>
      <x:c r="AQ2173"/>
      <x:c r="AR2173"/>
      <x:c r="AS2173"/>
      <x:c r="AT2173"/>
      <x:c r="AU2173"/>
      <x:c r="AV2173"/>
      <x:c r="AW2173"/>
      <x:c r="AX2173"/>
      <x:c r="AY2173"/>
      <x:c r="AZ2173"/>
      <x:c r="BA2173"/>
      <x:c r="BB2173"/>
      <x:c r="BC2173"/>
      <x:c r="BD2173"/>
      <x:c r="BE2173"/>
      <x:c r="BF2173"/>
      <x:c r="BG2173"/>
      <x:c r="BH2173"/>
    </x:row>
    <x:row r="2174">
      <x:c r="H2174" s="79"/>
      <x:c r="K2174"/>
      <x:c r="L2174"/>
      <x:c r="M2174"/>
      <x:c r="N2174"/>
      <x:c r="O2174"/>
      <x:c r="P2174"/>
      <x:c r="Q2174"/>
      <x:c r="R2174"/>
      <x:c r="S2174"/>
      <x:c r="T2174"/>
      <x:c r="U2174"/>
      <x:c r="V2174"/>
      <x:c r="W2174"/>
      <x:c r="X2174"/>
      <x:c r="Y2174"/>
      <x:c r="Z2174"/>
      <x:c r="AA2174"/>
      <x:c r="AB2174"/>
      <x:c r="AC2174"/>
      <x:c r="AD2174"/>
      <x:c r="AE2174"/>
      <x:c r="AF2174"/>
      <x:c r="AG2174"/>
      <x:c r="AH2174"/>
      <x:c r="AI2174"/>
      <x:c r="AJ2174"/>
      <x:c r="AK2174"/>
      <x:c r="AL2174"/>
      <x:c r="AM2174"/>
      <x:c r="AN2174"/>
      <x:c r="AO2174"/>
      <x:c r="AP2174"/>
      <x:c r="AQ2174"/>
      <x:c r="AR2174"/>
      <x:c r="AS2174"/>
      <x:c r="AT2174"/>
      <x:c r="AU2174"/>
      <x:c r="AV2174"/>
      <x:c r="AW2174"/>
      <x:c r="AX2174"/>
      <x:c r="AY2174"/>
      <x:c r="AZ2174"/>
      <x:c r="BA2174"/>
      <x:c r="BB2174"/>
      <x:c r="BC2174"/>
      <x:c r="BD2174"/>
      <x:c r="BE2174"/>
      <x:c r="BF2174"/>
      <x:c r="BG2174"/>
      <x:c r="BH2174"/>
    </x:row>
    <x:row r="2175">
      <x:c r="H2175" s="79"/>
      <x:c r="K2175"/>
      <x:c r="L2175"/>
      <x:c r="M2175"/>
      <x:c r="N2175"/>
      <x:c r="O2175"/>
      <x:c r="P2175"/>
      <x:c r="Q2175"/>
      <x:c r="R2175"/>
      <x:c r="S2175"/>
      <x:c r="T2175"/>
      <x:c r="U2175"/>
      <x:c r="V2175"/>
      <x:c r="W2175"/>
      <x:c r="X2175"/>
      <x:c r="Y2175"/>
      <x:c r="Z2175"/>
      <x:c r="AA2175"/>
      <x:c r="AB2175"/>
      <x:c r="AC2175"/>
      <x:c r="AD2175"/>
      <x:c r="AE2175"/>
      <x:c r="AF2175"/>
      <x:c r="AG2175"/>
      <x:c r="AH2175"/>
      <x:c r="AI2175"/>
      <x:c r="AJ2175"/>
      <x:c r="AK2175"/>
      <x:c r="AL2175"/>
      <x:c r="AM2175"/>
      <x:c r="AN2175"/>
      <x:c r="AO2175"/>
      <x:c r="AP2175"/>
      <x:c r="AQ2175"/>
      <x:c r="AR2175"/>
      <x:c r="AS2175"/>
      <x:c r="AT2175"/>
      <x:c r="AU2175"/>
      <x:c r="AV2175"/>
      <x:c r="AW2175"/>
      <x:c r="AX2175"/>
      <x:c r="AY2175"/>
      <x:c r="AZ2175"/>
      <x:c r="BA2175"/>
      <x:c r="BB2175"/>
      <x:c r="BC2175"/>
      <x:c r="BD2175"/>
      <x:c r="BE2175"/>
      <x:c r="BF2175"/>
      <x:c r="BG2175"/>
      <x:c r="BH2175"/>
    </x:row>
    <x:row r="2176">
      <x:c r="H2176" s="79"/>
      <x:c r="K2176"/>
      <x:c r="L2176"/>
      <x:c r="M2176"/>
      <x:c r="N2176"/>
      <x:c r="O2176"/>
      <x:c r="P2176"/>
      <x:c r="Q2176"/>
      <x:c r="R2176"/>
      <x:c r="S2176"/>
      <x:c r="T2176"/>
      <x:c r="U2176"/>
      <x:c r="V2176"/>
      <x:c r="W2176"/>
      <x:c r="X2176"/>
      <x:c r="Y2176"/>
      <x:c r="Z2176"/>
      <x:c r="AA2176"/>
      <x:c r="AB2176"/>
      <x:c r="AC2176"/>
      <x:c r="AD2176"/>
      <x:c r="AE2176"/>
      <x:c r="AF2176"/>
      <x:c r="AG2176"/>
      <x:c r="AH2176"/>
      <x:c r="AI2176"/>
      <x:c r="AJ2176"/>
      <x:c r="AK2176"/>
      <x:c r="AL2176"/>
      <x:c r="AM2176"/>
      <x:c r="AN2176"/>
      <x:c r="AO2176"/>
      <x:c r="AP2176"/>
      <x:c r="AQ2176"/>
      <x:c r="AR2176"/>
      <x:c r="AS2176"/>
      <x:c r="AT2176"/>
      <x:c r="AU2176"/>
      <x:c r="AV2176"/>
      <x:c r="AW2176"/>
      <x:c r="AX2176"/>
      <x:c r="AY2176"/>
      <x:c r="AZ2176"/>
      <x:c r="BA2176"/>
      <x:c r="BB2176"/>
      <x:c r="BC2176"/>
      <x:c r="BD2176"/>
      <x:c r="BE2176"/>
      <x:c r="BF2176"/>
      <x:c r="BG2176"/>
      <x:c r="BH2176"/>
    </x:row>
    <x:row r="2177">
      <x:c r="H2177" s="79"/>
      <x:c r="K2177"/>
      <x:c r="L2177"/>
      <x:c r="M2177"/>
      <x:c r="N2177"/>
      <x:c r="O2177"/>
      <x:c r="P2177"/>
      <x:c r="Q2177"/>
      <x:c r="R2177"/>
      <x:c r="S2177"/>
      <x:c r="T2177"/>
      <x:c r="U2177"/>
      <x:c r="V2177"/>
      <x:c r="W2177"/>
      <x:c r="X2177"/>
      <x:c r="Y2177"/>
      <x:c r="Z2177"/>
      <x:c r="AA2177"/>
      <x:c r="AB2177"/>
      <x:c r="AC2177"/>
      <x:c r="AD2177"/>
      <x:c r="AE2177"/>
      <x:c r="AF2177"/>
      <x:c r="AG2177"/>
      <x:c r="AH2177"/>
      <x:c r="AI2177"/>
      <x:c r="AJ2177"/>
      <x:c r="AK2177"/>
      <x:c r="AL2177"/>
      <x:c r="AM2177"/>
      <x:c r="AN2177"/>
      <x:c r="AO2177"/>
      <x:c r="AP2177"/>
      <x:c r="AQ2177"/>
      <x:c r="AR2177"/>
      <x:c r="AS2177"/>
      <x:c r="AT2177"/>
      <x:c r="AU2177"/>
      <x:c r="AV2177"/>
      <x:c r="AW2177"/>
      <x:c r="AX2177"/>
      <x:c r="AY2177"/>
      <x:c r="AZ2177"/>
      <x:c r="BA2177"/>
      <x:c r="BB2177"/>
      <x:c r="BC2177"/>
      <x:c r="BD2177"/>
      <x:c r="BE2177"/>
      <x:c r="BF2177"/>
      <x:c r="BG2177"/>
      <x:c r="BH2177"/>
    </x:row>
    <x:row r="2178">
      <x:c r="H2178" s="79"/>
      <x:c r="K2178"/>
      <x:c r="L2178"/>
      <x:c r="M2178"/>
      <x:c r="N2178"/>
      <x:c r="O2178"/>
      <x:c r="P2178"/>
      <x:c r="Q2178"/>
      <x:c r="R2178"/>
      <x:c r="S2178"/>
      <x:c r="T2178"/>
      <x:c r="U2178"/>
      <x:c r="V2178"/>
      <x:c r="W2178"/>
      <x:c r="X2178"/>
      <x:c r="Y2178"/>
      <x:c r="Z2178"/>
      <x:c r="AA2178"/>
      <x:c r="AB2178"/>
      <x:c r="AC2178"/>
      <x:c r="AD2178"/>
      <x:c r="AE2178"/>
      <x:c r="AF2178"/>
      <x:c r="AG2178"/>
      <x:c r="AH2178"/>
      <x:c r="AI2178"/>
      <x:c r="AJ2178"/>
      <x:c r="AK2178"/>
      <x:c r="AL2178"/>
      <x:c r="AM2178"/>
      <x:c r="AN2178"/>
      <x:c r="AO2178"/>
      <x:c r="AP2178"/>
      <x:c r="AQ2178"/>
      <x:c r="AR2178"/>
      <x:c r="AS2178"/>
      <x:c r="AT2178"/>
      <x:c r="AU2178"/>
      <x:c r="AV2178"/>
      <x:c r="AW2178"/>
      <x:c r="AX2178"/>
      <x:c r="AY2178"/>
      <x:c r="AZ2178"/>
      <x:c r="BA2178"/>
      <x:c r="BB2178"/>
      <x:c r="BC2178"/>
      <x:c r="BD2178"/>
      <x:c r="BE2178"/>
      <x:c r="BF2178"/>
      <x:c r="BG2178"/>
      <x:c r="BH2178"/>
    </x:row>
    <x:row r="2179">
      <x:c r="H2179" s="79"/>
      <x:c r="K2179"/>
      <x:c r="L2179"/>
      <x:c r="M2179"/>
      <x:c r="N2179"/>
      <x:c r="O2179"/>
      <x:c r="P2179"/>
      <x:c r="Q2179"/>
      <x:c r="R2179"/>
      <x:c r="S2179"/>
      <x:c r="T2179"/>
      <x:c r="U2179"/>
      <x:c r="V2179"/>
      <x:c r="W2179"/>
      <x:c r="X2179"/>
      <x:c r="Y2179"/>
      <x:c r="Z2179"/>
      <x:c r="AA2179"/>
      <x:c r="AB2179"/>
      <x:c r="AC2179"/>
      <x:c r="AD2179"/>
      <x:c r="AE2179"/>
      <x:c r="AF2179"/>
      <x:c r="AG2179"/>
      <x:c r="AH2179"/>
      <x:c r="AI2179"/>
      <x:c r="AJ2179"/>
      <x:c r="AK2179"/>
      <x:c r="AL2179"/>
      <x:c r="AM2179"/>
      <x:c r="AN2179"/>
      <x:c r="AO2179"/>
      <x:c r="AP2179"/>
      <x:c r="AQ2179"/>
      <x:c r="AR2179"/>
      <x:c r="AS2179"/>
      <x:c r="AT2179"/>
      <x:c r="AU2179"/>
      <x:c r="AV2179"/>
      <x:c r="AW2179"/>
      <x:c r="AX2179"/>
      <x:c r="AY2179"/>
      <x:c r="AZ2179"/>
      <x:c r="BA2179"/>
      <x:c r="BB2179"/>
      <x:c r="BC2179"/>
      <x:c r="BD2179"/>
      <x:c r="BE2179"/>
      <x:c r="BF2179"/>
      <x:c r="BG2179"/>
      <x:c r="BH2179"/>
    </x:row>
    <x:row r="2180">
      <x:c r="H2180" s="79"/>
      <x:c r="K2180"/>
      <x:c r="L2180"/>
      <x:c r="M2180"/>
      <x:c r="N2180"/>
      <x:c r="O2180"/>
      <x:c r="P2180"/>
      <x:c r="Q2180"/>
      <x:c r="R2180"/>
      <x:c r="S2180"/>
      <x:c r="T2180"/>
      <x:c r="U2180"/>
      <x:c r="V2180"/>
      <x:c r="W2180"/>
      <x:c r="X2180"/>
      <x:c r="Y2180"/>
      <x:c r="Z2180"/>
      <x:c r="AA2180"/>
      <x:c r="AB2180"/>
      <x:c r="AC2180"/>
      <x:c r="AD2180"/>
      <x:c r="AE2180"/>
      <x:c r="AF2180"/>
      <x:c r="AG2180"/>
      <x:c r="AH2180"/>
      <x:c r="AI2180"/>
      <x:c r="AJ2180"/>
      <x:c r="AK2180"/>
      <x:c r="AL2180"/>
      <x:c r="AM2180"/>
      <x:c r="AN2180"/>
      <x:c r="AO2180"/>
      <x:c r="AP2180"/>
      <x:c r="AQ2180"/>
      <x:c r="AR2180"/>
      <x:c r="AS2180"/>
      <x:c r="AT2180"/>
      <x:c r="AU2180"/>
      <x:c r="AV2180"/>
      <x:c r="AW2180"/>
      <x:c r="AX2180"/>
      <x:c r="AY2180"/>
      <x:c r="AZ2180"/>
      <x:c r="BA2180"/>
      <x:c r="BB2180"/>
      <x:c r="BC2180"/>
      <x:c r="BD2180"/>
      <x:c r="BE2180"/>
      <x:c r="BF2180"/>
      <x:c r="BG2180"/>
      <x:c r="BH2180"/>
    </x:row>
    <x:row r="2181">
      <x:c r="H2181" s="79"/>
      <x:c r="K2181"/>
      <x:c r="L2181"/>
      <x:c r="M2181"/>
      <x:c r="N2181"/>
      <x:c r="O2181"/>
      <x:c r="P2181"/>
      <x:c r="Q2181"/>
      <x:c r="R2181"/>
      <x:c r="S2181"/>
      <x:c r="T2181"/>
      <x:c r="U2181"/>
      <x:c r="V2181"/>
      <x:c r="W2181"/>
      <x:c r="X2181"/>
      <x:c r="Y2181"/>
      <x:c r="Z2181"/>
      <x:c r="AA2181"/>
      <x:c r="AB2181"/>
      <x:c r="AC2181"/>
      <x:c r="AD2181"/>
      <x:c r="AE2181"/>
      <x:c r="AF2181"/>
      <x:c r="AG2181"/>
      <x:c r="AH2181"/>
      <x:c r="AI2181"/>
      <x:c r="AJ2181"/>
      <x:c r="AK2181"/>
      <x:c r="AL2181"/>
      <x:c r="AM2181"/>
      <x:c r="AN2181"/>
      <x:c r="AO2181"/>
      <x:c r="AP2181"/>
      <x:c r="AQ2181"/>
      <x:c r="AR2181"/>
      <x:c r="AS2181"/>
      <x:c r="AT2181"/>
      <x:c r="AU2181"/>
      <x:c r="AV2181"/>
      <x:c r="AW2181"/>
      <x:c r="AX2181"/>
      <x:c r="AY2181"/>
      <x:c r="AZ2181"/>
      <x:c r="BA2181"/>
      <x:c r="BB2181"/>
      <x:c r="BC2181"/>
      <x:c r="BD2181"/>
      <x:c r="BE2181"/>
      <x:c r="BF2181"/>
      <x:c r="BG2181"/>
      <x:c r="BH2181"/>
    </x:row>
    <x:row r="2182">
      <x:c r="H2182" s="79"/>
      <x:c r="K2182"/>
      <x:c r="L2182"/>
      <x:c r="M2182"/>
      <x:c r="N2182"/>
      <x:c r="O2182"/>
      <x:c r="P2182"/>
      <x:c r="Q2182"/>
      <x:c r="R2182"/>
      <x:c r="S2182"/>
      <x:c r="T2182"/>
      <x:c r="U2182"/>
      <x:c r="V2182"/>
      <x:c r="W2182"/>
      <x:c r="X2182"/>
      <x:c r="Y2182"/>
      <x:c r="Z2182"/>
      <x:c r="AA2182"/>
      <x:c r="AB2182"/>
      <x:c r="AC2182"/>
      <x:c r="AD2182"/>
      <x:c r="AE2182"/>
      <x:c r="AF2182"/>
      <x:c r="AG2182"/>
      <x:c r="AH2182"/>
      <x:c r="AI2182"/>
      <x:c r="AJ2182"/>
      <x:c r="AK2182"/>
      <x:c r="AL2182"/>
      <x:c r="AM2182"/>
      <x:c r="AN2182"/>
      <x:c r="AO2182"/>
      <x:c r="AP2182"/>
      <x:c r="AQ2182"/>
      <x:c r="AR2182"/>
      <x:c r="AS2182"/>
      <x:c r="AT2182"/>
      <x:c r="AU2182"/>
      <x:c r="AV2182"/>
      <x:c r="AW2182"/>
      <x:c r="AX2182"/>
      <x:c r="AY2182"/>
      <x:c r="AZ2182"/>
      <x:c r="BA2182"/>
      <x:c r="BB2182"/>
      <x:c r="BC2182"/>
      <x:c r="BD2182"/>
      <x:c r="BE2182"/>
      <x:c r="BF2182"/>
      <x:c r="BG2182"/>
      <x:c r="BH2182"/>
    </x:row>
    <x:row r="2183">
      <x:c r="H2183" s="79"/>
      <x:c r="K2183"/>
      <x:c r="L2183"/>
      <x:c r="M2183"/>
      <x:c r="N2183"/>
      <x:c r="O2183"/>
      <x:c r="P2183"/>
      <x:c r="Q2183"/>
      <x:c r="R2183"/>
      <x:c r="S2183"/>
      <x:c r="T2183"/>
      <x:c r="U2183"/>
      <x:c r="V2183"/>
      <x:c r="W2183"/>
      <x:c r="X2183"/>
      <x:c r="Y2183"/>
      <x:c r="Z2183"/>
      <x:c r="AA2183"/>
      <x:c r="AB2183"/>
      <x:c r="AC2183"/>
      <x:c r="AD2183"/>
      <x:c r="AE2183"/>
      <x:c r="AF2183"/>
      <x:c r="AG2183"/>
      <x:c r="AH2183"/>
      <x:c r="AI2183"/>
      <x:c r="AJ2183"/>
      <x:c r="AK2183"/>
      <x:c r="AL2183"/>
      <x:c r="AM2183"/>
      <x:c r="AN2183"/>
      <x:c r="AO2183"/>
      <x:c r="AP2183"/>
      <x:c r="AQ2183"/>
      <x:c r="AR2183"/>
      <x:c r="AS2183"/>
      <x:c r="AT2183"/>
      <x:c r="AU2183"/>
      <x:c r="AV2183"/>
      <x:c r="AW2183"/>
      <x:c r="AX2183"/>
      <x:c r="AY2183"/>
      <x:c r="AZ2183"/>
      <x:c r="BA2183"/>
      <x:c r="BB2183"/>
      <x:c r="BC2183"/>
      <x:c r="BD2183"/>
      <x:c r="BE2183"/>
      <x:c r="BF2183"/>
      <x:c r="BG2183"/>
      <x:c r="BH2183"/>
    </x:row>
    <x:row r="2184">
      <x:c r="H2184" s="79"/>
      <x:c r="K2184"/>
      <x:c r="L2184"/>
      <x:c r="M2184"/>
      <x:c r="N2184"/>
      <x:c r="O2184"/>
      <x:c r="P2184"/>
      <x:c r="Q2184"/>
      <x:c r="R2184"/>
      <x:c r="S2184"/>
      <x:c r="T2184"/>
      <x:c r="U2184"/>
      <x:c r="V2184"/>
      <x:c r="W2184"/>
      <x:c r="X2184"/>
      <x:c r="Y2184"/>
      <x:c r="Z2184"/>
      <x:c r="AA2184"/>
      <x:c r="AB2184"/>
      <x:c r="AC2184"/>
      <x:c r="AD2184"/>
      <x:c r="AE2184"/>
      <x:c r="AF2184"/>
      <x:c r="AG2184"/>
      <x:c r="AH2184"/>
      <x:c r="AI2184"/>
      <x:c r="AJ2184"/>
      <x:c r="AK2184"/>
      <x:c r="AL2184"/>
      <x:c r="AM2184"/>
      <x:c r="AN2184"/>
      <x:c r="AO2184"/>
      <x:c r="AP2184"/>
      <x:c r="AQ2184"/>
      <x:c r="AR2184"/>
      <x:c r="AS2184"/>
      <x:c r="AT2184"/>
      <x:c r="AU2184"/>
      <x:c r="AV2184"/>
      <x:c r="AW2184"/>
      <x:c r="AX2184"/>
      <x:c r="AY2184"/>
      <x:c r="AZ2184"/>
      <x:c r="BA2184"/>
      <x:c r="BB2184"/>
      <x:c r="BC2184"/>
      <x:c r="BD2184"/>
      <x:c r="BE2184"/>
      <x:c r="BF2184"/>
      <x:c r="BG2184"/>
      <x:c r="BH2184"/>
    </x:row>
    <x:row r="2185">
      <x:c r="H2185" s="79"/>
      <x:c r="K2185"/>
      <x:c r="L2185"/>
      <x:c r="M2185"/>
      <x:c r="N2185"/>
      <x:c r="O2185"/>
      <x:c r="P2185"/>
      <x:c r="Q2185"/>
      <x:c r="R2185"/>
      <x:c r="S2185"/>
      <x:c r="T2185"/>
      <x:c r="U2185"/>
      <x:c r="V2185"/>
      <x:c r="W2185"/>
      <x:c r="X2185"/>
      <x:c r="Y2185"/>
      <x:c r="Z2185"/>
      <x:c r="AA2185"/>
      <x:c r="AB2185"/>
      <x:c r="AC2185"/>
      <x:c r="AD2185"/>
      <x:c r="AE2185"/>
      <x:c r="AF2185"/>
      <x:c r="AG2185"/>
      <x:c r="AH2185"/>
      <x:c r="AI2185"/>
      <x:c r="AJ2185"/>
      <x:c r="AK2185"/>
      <x:c r="AL2185"/>
      <x:c r="AM2185"/>
      <x:c r="AN2185"/>
      <x:c r="AO2185"/>
      <x:c r="AP2185"/>
      <x:c r="AQ2185"/>
      <x:c r="AR2185"/>
      <x:c r="AS2185"/>
      <x:c r="AT2185"/>
      <x:c r="AU2185"/>
      <x:c r="AV2185"/>
      <x:c r="AW2185"/>
      <x:c r="AX2185"/>
      <x:c r="AY2185"/>
      <x:c r="AZ2185"/>
      <x:c r="BA2185"/>
      <x:c r="BB2185"/>
      <x:c r="BC2185"/>
      <x:c r="BD2185"/>
      <x:c r="BE2185"/>
      <x:c r="BF2185"/>
      <x:c r="BG2185"/>
      <x:c r="BH2185"/>
    </x:row>
    <x:row r="2186">
      <x:c r="H2186" s="79"/>
      <x:c r="K2186"/>
      <x:c r="L2186"/>
      <x:c r="M2186"/>
      <x:c r="N2186"/>
      <x:c r="O2186"/>
      <x:c r="P2186"/>
      <x:c r="Q2186"/>
      <x:c r="R2186"/>
      <x:c r="S2186"/>
      <x:c r="T2186"/>
      <x:c r="U2186"/>
      <x:c r="V2186"/>
      <x:c r="W2186"/>
      <x:c r="X2186"/>
      <x:c r="Y2186"/>
      <x:c r="Z2186"/>
      <x:c r="AA2186"/>
      <x:c r="AB2186"/>
      <x:c r="AC2186"/>
      <x:c r="AD2186"/>
      <x:c r="AE2186"/>
      <x:c r="AF2186"/>
      <x:c r="AG2186"/>
      <x:c r="AH2186"/>
      <x:c r="AI2186"/>
      <x:c r="AJ2186"/>
      <x:c r="AK2186"/>
      <x:c r="AL2186"/>
      <x:c r="AM2186"/>
      <x:c r="AN2186"/>
      <x:c r="AO2186"/>
      <x:c r="AP2186"/>
      <x:c r="AQ2186"/>
      <x:c r="AR2186"/>
      <x:c r="AS2186"/>
      <x:c r="AT2186"/>
      <x:c r="AU2186"/>
      <x:c r="AV2186"/>
      <x:c r="AW2186"/>
      <x:c r="AX2186"/>
      <x:c r="AY2186"/>
      <x:c r="AZ2186"/>
      <x:c r="BA2186"/>
      <x:c r="BB2186"/>
      <x:c r="BC2186"/>
      <x:c r="BD2186"/>
      <x:c r="BE2186"/>
      <x:c r="BF2186"/>
      <x:c r="BG2186"/>
      <x:c r="BH2186"/>
    </x:row>
    <x:row r="2187">
      <x:c r="H2187" s="79"/>
      <x:c r="K2187"/>
      <x:c r="L2187"/>
      <x:c r="M2187"/>
      <x:c r="N2187"/>
      <x:c r="O2187"/>
      <x:c r="P2187"/>
      <x:c r="Q2187"/>
      <x:c r="R2187"/>
      <x:c r="S2187"/>
      <x:c r="T2187"/>
      <x:c r="U2187"/>
      <x:c r="V2187"/>
      <x:c r="W2187"/>
      <x:c r="X2187"/>
      <x:c r="Y2187"/>
      <x:c r="Z2187"/>
      <x:c r="AA2187"/>
      <x:c r="AB2187"/>
      <x:c r="AC2187"/>
      <x:c r="AD2187"/>
      <x:c r="AE2187"/>
      <x:c r="AF2187"/>
      <x:c r="AG2187"/>
      <x:c r="AH2187"/>
      <x:c r="AI2187"/>
      <x:c r="AJ2187"/>
      <x:c r="AK2187"/>
      <x:c r="AL2187"/>
      <x:c r="AM2187"/>
      <x:c r="AN2187"/>
      <x:c r="AO2187"/>
      <x:c r="AP2187"/>
      <x:c r="AQ2187"/>
      <x:c r="AR2187"/>
      <x:c r="AS2187"/>
      <x:c r="AT2187"/>
      <x:c r="AU2187"/>
      <x:c r="AV2187"/>
      <x:c r="AW2187"/>
      <x:c r="AX2187"/>
      <x:c r="AY2187"/>
      <x:c r="AZ2187"/>
      <x:c r="BA2187"/>
      <x:c r="BB2187"/>
      <x:c r="BC2187"/>
      <x:c r="BD2187"/>
      <x:c r="BE2187"/>
      <x:c r="BF2187"/>
      <x:c r="BG2187"/>
      <x:c r="BH2187"/>
    </x:row>
    <x:row r="2188">
      <x:c r="H2188" s="79"/>
      <x:c r="K2188"/>
      <x:c r="L2188"/>
      <x:c r="M2188"/>
      <x:c r="N2188"/>
      <x:c r="O2188"/>
      <x:c r="P2188"/>
      <x:c r="Q2188"/>
      <x:c r="R2188"/>
      <x:c r="S2188"/>
      <x:c r="T2188"/>
      <x:c r="U2188"/>
      <x:c r="V2188"/>
      <x:c r="W2188"/>
      <x:c r="X2188"/>
      <x:c r="Y2188"/>
      <x:c r="Z2188"/>
      <x:c r="AA2188"/>
      <x:c r="AB2188"/>
      <x:c r="AC2188"/>
      <x:c r="AD2188"/>
      <x:c r="AE2188"/>
      <x:c r="AF2188"/>
      <x:c r="AG2188"/>
      <x:c r="AH2188"/>
      <x:c r="AI2188"/>
      <x:c r="AJ2188"/>
      <x:c r="AK2188"/>
      <x:c r="AL2188"/>
      <x:c r="AM2188"/>
      <x:c r="AN2188"/>
      <x:c r="AO2188"/>
      <x:c r="AP2188"/>
      <x:c r="AQ2188"/>
      <x:c r="AR2188"/>
      <x:c r="AS2188"/>
      <x:c r="AT2188"/>
      <x:c r="AU2188"/>
      <x:c r="AV2188"/>
      <x:c r="AW2188"/>
      <x:c r="AX2188"/>
      <x:c r="AY2188"/>
      <x:c r="AZ2188"/>
      <x:c r="BA2188"/>
      <x:c r="BB2188"/>
      <x:c r="BC2188"/>
      <x:c r="BD2188"/>
      <x:c r="BE2188"/>
      <x:c r="BF2188"/>
      <x:c r="BG2188"/>
      <x:c r="BH2188"/>
    </x:row>
    <x:row r="2189">
      <x:c r="H2189" s="79"/>
      <x:c r="K2189"/>
      <x:c r="L2189"/>
      <x:c r="M2189"/>
      <x:c r="N2189"/>
      <x:c r="O2189"/>
      <x:c r="P2189"/>
      <x:c r="Q2189"/>
      <x:c r="R2189"/>
      <x:c r="S2189"/>
      <x:c r="T2189"/>
      <x:c r="U2189"/>
      <x:c r="V2189"/>
      <x:c r="W2189"/>
      <x:c r="X2189"/>
      <x:c r="Y2189"/>
      <x:c r="Z2189"/>
      <x:c r="AA2189"/>
      <x:c r="AB2189"/>
      <x:c r="AC2189"/>
      <x:c r="AD2189"/>
      <x:c r="AE2189"/>
      <x:c r="AF2189"/>
      <x:c r="AG2189"/>
      <x:c r="AH2189"/>
      <x:c r="AI2189"/>
      <x:c r="AJ2189"/>
      <x:c r="AK2189"/>
      <x:c r="AL2189"/>
      <x:c r="AM2189"/>
      <x:c r="AN2189"/>
      <x:c r="AO2189"/>
      <x:c r="AP2189"/>
      <x:c r="AQ2189"/>
      <x:c r="AR2189"/>
      <x:c r="AS2189"/>
      <x:c r="AT2189"/>
      <x:c r="AU2189"/>
      <x:c r="AV2189"/>
      <x:c r="AW2189"/>
      <x:c r="AX2189"/>
      <x:c r="AY2189"/>
      <x:c r="AZ2189"/>
      <x:c r="BA2189"/>
      <x:c r="BB2189"/>
      <x:c r="BC2189"/>
      <x:c r="BD2189"/>
      <x:c r="BE2189"/>
      <x:c r="BF2189"/>
      <x:c r="BG2189"/>
      <x:c r="BH2189"/>
    </x:row>
    <x:row r="2190">
      <x:c r="H2190" s="79"/>
      <x:c r="K2190"/>
      <x:c r="L2190"/>
      <x:c r="M2190"/>
      <x:c r="N2190"/>
      <x:c r="O2190"/>
      <x:c r="P2190"/>
      <x:c r="Q2190"/>
      <x:c r="R2190"/>
      <x:c r="S2190"/>
      <x:c r="T2190"/>
      <x:c r="U2190"/>
      <x:c r="V2190"/>
      <x:c r="W2190"/>
      <x:c r="X2190"/>
      <x:c r="Y2190"/>
      <x:c r="Z2190"/>
      <x:c r="AA2190"/>
      <x:c r="AB2190"/>
      <x:c r="AC2190"/>
      <x:c r="AD2190"/>
      <x:c r="AE2190"/>
      <x:c r="AF2190"/>
      <x:c r="AG2190"/>
      <x:c r="AH2190"/>
      <x:c r="AI2190"/>
      <x:c r="AJ2190"/>
      <x:c r="AK2190"/>
      <x:c r="AL2190"/>
      <x:c r="AM2190"/>
      <x:c r="AN2190"/>
      <x:c r="AO2190"/>
      <x:c r="AP2190"/>
      <x:c r="AQ2190"/>
      <x:c r="AR2190"/>
      <x:c r="AS2190"/>
      <x:c r="AT2190"/>
      <x:c r="AU2190"/>
      <x:c r="AV2190"/>
      <x:c r="AW2190"/>
      <x:c r="AX2190"/>
      <x:c r="AY2190"/>
      <x:c r="AZ2190"/>
      <x:c r="BA2190"/>
      <x:c r="BB2190"/>
      <x:c r="BC2190"/>
      <x:c r="BD2190"/>
      <x:c r="BE2190"/>
      <x:c r="BF2190"/>
      <x:c r="BG2190"/>
      <x:c r="BH2190"/>
    </x:row>
    <x:row r="2191">
      <x:c r="H2191" s="79"/>
      <x:c r="K2191"/>
      <x:c r="L2191"/>
      <x:c r="M2191"/>
      <x:c r="N2191"/>
      <x:c r="O2191"/>
      <x:c r="P2191"/>
      <x:c r="Q2191"/>
      <x:c r="R2191"/>
      <x:c r="S2191"/>
      <x:c r="T2191"/>
      <x:c r="U2191"/>
      <x:c r="V2191"/>
      <x:c r="W2191"/>
      <x:c r="X2191"/>
      <x:c r="Y2191"/>
      <x:c r="Z2191"/>
      <x:c r="AA2191"/>
      <x:c r="AB2191"/>
      <x:c r="AC2191"/>
      <x:c r="AD2191"/>
      <x:c r="AE2191"/>
      <x:c r="AF2191"/>
      <x:c r="AG2191"/>
      <x:c r="AH2191"/>
      <x:c r="AI2191"/>
      <x:c r="AJ2191"/>
      <x:c r="AK2191"/>
      <x:c r="AL2191"/>
      <x:c r="AM2191"/>
      <x:c r="AN2191"/>
      <x:c r="AO2191"/>
      <x:c r="AP2191"/>
      <x:c r="AQ2191"/>
      <x:c r="AR2191"/>
      <x:c r="AS2191"/>
      <x:c r="AT2191"/>
      <x:c r="AU2191"/>
      <x:c r="AV2191"/>
      <x:c r="AW2191"/>
      <x:c r="AX2191"/>
      <x:c r="AY2191"/>
      <x:c r="AZ2191"/>
      <x:c r="BA2191"/>
      <x:c r="BB2191"/>
      <x:c r="BC2191"/>
      <x:c r="BD2191"/>
      <x:c r="BE2191"/>
      <x:c r="BF2191"/>
      <x:c r="BG2191"/>
      <x:c r="BH2191"/>
    </x:row>
    <x:row r="2192">
      <x:c r="H2192" s="79"/>
      <x:c r="K2192"/>
      <x:c r="L2192"/>
      <x:c r="M2192"/>
      <x:c r="N2192"/>
      <x:c r="O2192"/>
      <x:c r="P2192"/>
      <x:c r="Q2192"/>
      <x:c r="R2192"/>
      <x:c r="S2192"/>
      <x:c r="T2192"/>
      <x:c r="U2192"/>
      <x:c r="V2192"/>
      <x:c r="W2192"/>
      <x:c r="X2192"/>
      <x:c r="Y2192"/>
      <x:c r="Z2192"/>
      <x:c r="AA2192"/>
      <x:c r="AB2192"/>
      <x:c r="AC2192"/>
      <x:c r="AD2192"/>
      <x:c r="AE2192"/>
      <x:c r="AF2192"/>
      <x:c r="AG2192"/>
      <x:c r="AH2192"/>
      <x:c r="AI2192"/>
      <x:c r="AJ2192"/>
      <x:c r="AK2192"/>
      <x:c r="AL2192"/>
      <x:c r="AM2192"/>
      <x:c r="AN2192"/>
      <x:c r="AO2192"/>
      <x:c r="AP2192"/>
      <x:c r="AQ2192"/>
      <x:c r="AR2192"/>
      <x:c r="AS2192"/>
      <x:c r="AT2192"/>
      <x:c r="AU2192"/>
      <x:c r="AV2192"/>
      <x:c r="AW2192"/>
      <x:c r="AX2192"/>
      <x:c r="AY2192"/>
      <x:c r="AZ2192"/>
      <x:c r="BA2192"/>
      <x:c r="BB2192"/>
      <x:c r="BC2192"/>
      <x:c r="BD2192"/>
      <x:c r="BE2192"/>
      <x:c r="BF2192"/>
      <x:c r="BG2192"/>
      <x:c r="BH2192"/>
    </x:row>
    <x:row r="2193">
      <x:c r="H2193" s="79"/>
      <x:c r="K2193"/>
      <x:c r="L2193"/>
      <x:c r="M2193"/>
      <x:c r="N2193"/>
      <x:c r="O2193"/>
      <x:c r="P2193"/>
      <x:c r="Q2193"/>
      <x:c r="R2193"/>
      <x:c r="S2193"/>
      <x:c r="T2193"/>
      <x:c r="U2193"/>
      <x:c r="V2193"/>
      <x:c r="W2193"/>
      <x:c r="X2193"/>
      <x:c r="Y2193"/>
      <x:c r="Z2193"/>
      <x:c r="AA2193"/>
      <x:c r="AB2193"/>
      <x:c r="AC2193"/>
      <x:c r="AD2193"/>
      <x:c r="AE2193"/>
      <x:c r="AF2193"/>
      <x:c r="AG2193"/>
      <x:c r="AH2193"/>
      <x:c r="AI2193"/>
      <x:c r="AJ2193"/>
      <x:c r="AK2193"/>
      <x:c r="AL2193"/>
      <x:c r="AM2193"/>
      <x:c r="AN2193"/>
      <x:c r="AO2193"/>
      <x:c r="AP2193"/>
      <x:c r="AQ2193"/>
      <x:c r="AR2193"/>
      <x:c r="AS2193"/>
      <x:c r="AT2193"/>
      <x:c r="AU2193"/>
      <x:c r="AV2193"/>
      <x:c r="AW2193"/>
      <x:c r="AX2193"/>
      <x:c r="AY2193"/>
      <x:c r="AZ2193"/>
      <x:c r="BA2193"/>
      <x:c r="BB2193"/>
      <x:c r="BC2193"/>
      <x:c r="BD2193"/>
      <x:c r="BE2193"/>
      <x:c r="BF2193"/>
      <x:c r="BG2193"/>
      <x:c r="BH2193"/>
    </x:row>
    <x:row r="2194">
      <x:c r="H2194" s="79"/>
      <x:c r="K2194"/>
      <x:c r="L2194"/>
      <x:c r="M2194"/>
      <x:c r="N2194"/>
      <x:c r="O2194"/>
      <x:c r="P2194"/>
      <x:c r="Q2194"/>
      <x:c r="R2194"/>
      <x:c r="S2194"/>
      <x:c r="T2194"/>
      <x:c r="U2194"/>
      <x:c r="V2194"/>
      <x:c r="W2194"/>
      <x:c r="X2194"/>
      <x:c r="Y2194"/>
      <x:c r="Z2194"/>
      <x:c r="AA2194"/>
      <x:c r="AB2194"/>
      <x:c r="AC2194"/>
      <x:c r="AD2194"/>
      <x:c r="AE2194"/>
      <x:c r="AF2194"/>
      <x:c r="AG2194"/>
      <x:c r="AH2194"/>
      <x:c r="AI2194"/>
      <x:c r="AJ2194"/>
      <x:c r="AK2194"/>
      <x:c r="AL2194"/>
      <x:c r="AM2194"/>
      <x:c r="AN2194"/>
      <x:c r="AO2194"/>
      <x:c r="AP2194"/>
      <x:c r="AQ2194"/>
      <x:c r="AR2194"/>
      <x:c r="AS2194"/>
      <x:c r="AT2194"/>
      <x:c r="AU2194"/>
      <x:c r="AV2194"/>
      <x:c r="AW2194"/>
      <x:c r="AX2194"/>
      <x:c r="AY2194"/>
      <x:c r="AZ2194"/>
      <x:c r="BA2194"/>
      <x:c r="BB2194"/>
      <x:c r="BC2194"/>
      <x:c r="BD2194"/>
      <x:c r="BE2194"/>
      <x:c r="BF2194"/>
      <x:c r="BG2194"/>
      <x:c r="BH2194"/>
    </x:row>
    <x:row r="2195">
      <x:c r="H2195" s="79"/>
      <x:c r="K2195"/>
      <x:c r="L2195"/>
      <x:c r="M2195"/>
      <x:c r="N2195"/>
      <x:c r="O2195"/>
      <x:c r="P2195"/>
      <x:c r="Q2195"/>
      <x:c r="R2195"/>
      <x:c r="S2195"/>
      <x:c r="T2195"/>
      <x:c r="U2195"/>
      <x:c r="V2195"/>
      <x:c r="W2195"/>
      <x:c r="X2195"/>
      <x:c r="Y2195"/>
      <x:c r="Z2195"/>
      <x:c r="AA2195"/>
      <x:c r="AB2195"/>
      <x:c r="AC2195"/>
      <x:c r="AD2195"/>
      <x:c r="AE2195"/>
      <x:c r="AF2195"/>
      <x:c r="AG2195"/>
      <x:c r="AH2195"/>
      <x:c r="AI2195"/>
      <x:c r="AJ2195"/>
      <x:c r="AK2195"/>
      <x:c r="AL2195"/>
      <x:c r="AM2195"/>
      <x:c r="AN2195"/>
      <x:c r="AO2195"/>
      <x:c r="AP2195"/>
      <x:c r="AQ2195"/>
      <x:c r="AR2195"/>
      <x:c r="AS2195"/>
      <x:c r="AT2195"/>
      <x:c r="AU2195"/>
      <x:c r="AV2195"/>
      <x:c r="AW2195"/>
      <x:c r="AX2195"/>
      <x:c r="AY2195"/>
      <x:c r="AZ2195"/>
      <x:c r="BA2195"/>
      <x:c r="BB2195"/>
      <x:c r="BC2195"/>
      <x:c r="BD2195"/>
      <x:c r="BE2195"/>
      <x:c r="BF2195"/>
      <x:c r="BG2195"/>
      <x:c r="BH2195"/>
    </x:row>
    <x:row r="2196">
      <x:c r="H2196" s="79"/>
      <x:c r="K2196"/>
      <x:c r="L2196"/>
      <x:c r="M2196"/>
      <x:c r="N2196"/>
      <x:c r="O2196"/>
      <x:c r="P2196"/>
      <x:c r="Q2196"/>
      <x:c r="R2196"/>
      <x:c r="S2196"/>
      <x:c r="T2196"/>
      <x:c r="U2196"/>
      <x:c r="V2196"/>
      <x:c r="W2196"/>
      <x:c r="X2196"/>
      <x:c r="Y2196"/>
      <x:c r="Z2196"/>
      <x:c r="AA2196"/>
      <x:c r="AB2196"/>
      <x:c r="AC2196"/>
      <x:c r="AD2196"/>
      <x:c r="AE2196"/>
      <x:c r="AF2196"/>
      <x:c r="AG2196"/>
      <x:c r="AH2196"/>
      <x:c r="AI2196"/>
      <x:c r="AJ2196"/>
      <x:c r="AK2196"/>
      <x:c r="AL2196"/>
      <x:c r="AM2196"/>
      <x:c r="AN2196"/>
      <x:c r="AO2196"/>
      <x:c r="AP2196"/>
      <x:c r="AQ2196"/>
      <x:c r="AR2196"/>
      <x:c r="AS2196"/>
      <x:c r="AT2196"/>
      <x:c r="AU2196"/>
      <x:c r="AV2196"/>
      <x:c r="AW2196"/>
      <x:c r="AX2196"/>
      <x:c r="AY2196"/>
      <x:c r="AZ2196"/>
      <x:c r="BA2196"/>
      <x:c r="BB2196"/>
      <x:c r="BC2196"/>
      <x:c r="BD2196"/>
      <x:c r="BE2196"/>
      <x:c r="BF2196"/>
      <x:c r="BG2196"/>
      <x:c r="BH2196"/>
    </x:row>
    <x:row r="2197">
      <x:c r="H2197" s="79"/>
      <x:c r="K2197"/>
      <x:c r="L2197"/>
      <x:c r="M2197"/>
      <x:c r="N2197"/>
      <x:c r="O2197"/>
      <x:c r="P2197"/>
      <x:c r="Q2197"/>
      <x:c r="R2197"/>
      <x:c r="S2197"/>
      <x:c r="T2197"/>
      <x:c r="U2197"/>
      <x:c r="V2197"/>
      <x:c r="W2197"/>
      <x:c r="X2197"/>
      <x:c r="Y2197"/>
      <x:c r="Z2197"/>
      <x:c r="AA2197"/>
      <x:c r="AB2197"/>
      <x:c r="AC2197"/>
      <x:c r="AD2197"/>
      <x:c r="AE2197"/>
      <x:c r="AF2197"/>
      <x:c r="AG2197"/>
      <x:c r="AH2197"/>
      <x:c r="AI2197"/>
      <x:c r="AJ2197"/>
      <x:c r="AK2197"/>
      <x:c r="AL2197"/>
      <x:c r="AM2197"/>
      <x:c r="AN2197"/>
      <x:c r="AO2197"/>
      <x:c r="AP2197"/>
      <x:c r="AQ2197"/>
      <x:c r="AR2197"/>
      <x:c r="AS2197"/>
      <x:c r="AT2197"/>
      <x:c r="AU2197"/>
      <x:c r="AV2197"/>
      <x:c r="AW2197"/>
      <x:c r="AX2197"/>
      <x:c r="AY2197"/>
      <x:c r="AZ2197"/>
      <x:c r="BA2197"/>
      <x:c r="BB2197"/>
      <x:c r="BC2197"/>
      <x:c r="BD2197"/>
      <x:c r="BE2197"/>
      <x:c r="BF2197"/>
      <x:c r="BG2197"/>
      <x:c r="BH2197"/>
    </x:row>
    <x:row r="2198">
      <x:c r="H2198" s="79"/>
      <x:c r="K2198"/>
      <x:c r="L2198"/>
      <x:c r="M2198"/>
      <x:c r="N2198"/>
      <x:c r="O2198"/>
      <x:c r="P2198"/>
      <x:c r="Q2198"/>
      <x:c r="R2198"/>
      <x:c r="S2198"/>
      <x:c r="T2198"/>
      <x:c r="U2198"/>
      <x:c r="V2198"/>
      <x:c r="W2198"/>
      <x:c r="X2198"/>
      <x:c r="Y2198"/>
      <x:c r="Z2198"/>
      <x:c r="AA2198"/>
      <x:c r="AB2198"/>
      <x:c r="AC2198"/>
      <x:c r="AD2198"/>
      <x:c r="AE2198"/>
      <x:c r="AF2198"/>
      <x:c r="AG2198"/>
      <x:c r="AH2198"/>
      <x:c r="AI2198"/>
      <x:c r="AJ2198"/>
      <x:c r="AK2198"/>
      <x:c r="AL2198"/>
      <x:c r="AM2198"/>
      <x:c r="AN2198"/>
      <x:c r="AO2198"/>
      <x:c r="AP2198"/>
      <x:c r="AQ2198"/>
      <x:c r="AR2198"/>
      <x:c r="AS2198"/>
      <x:c r="AT2198"/>
      <x:c r="AU2198"/>
      <x:c r="AV2198"/>
      <x:c r="AW2198"/>
      <x:c r="AX2198"/>
      <x:c r="AY2198"/>
      <x:c r="AZ2198"/>
      <x:c r="BA2198"/>
      <x:c r="BB2198"/>
      <x:c r="BC2198"/>
      <x:c r="BD2198"/>
      <x:c r="BE2198"/>
      <x:c r="BF2198"/>
      <x:c r="BG2198"/>
      <x:c r="BH2198"/>
    </x:row>
    <x:row r="2199">
      <x:c r="H2199" s="79"/>
      <x:c r="K2199"/>
      <x:c r="L2199"/>
      <x:c r="M2199"/>
      <x:c r="N2199"/>
      <x:c r="O2199"/>
      <x:c r="P2199"/>
      <x:c r="Q2199"/>
      <x:c r="R2199"/>
      <x:c r="S2199"/>
      <x:c r="T2199"/>
      <x:c r="U2199"/>
      <x:c r="V2199"/>
      <x:c r="W2199"/>
      <x:c r="X2199"/>
      <x:c r="Y2199"/>
      <x:c r="Z2199"/>
      <x:c r="AA2199"/>
      <x:c r="AB2199"/>
      <x:c r="AC2199"/>
      <x:c r="AD2199"/>
      <x:c r="AE2199"/>
      <x:c r="AF2199"/>
      <x:c r="AG2199"/>
      <x:c r="AH2199"/>
      <x:c r="AI2199"/>
      <x:c r="AJ2199"/>
      <x:c r="AK2199"/>
      <x:c r="AL2199"/>
      <x:c r="AM2199"/>
      <x:c r="AN2199"/>
      <x:c r="AO2199"/>
      <x:c r="AP2199"/>
      <x:c r="AQ2199"/>
      <x:c r="AR2199"/>
      <x:c r="AS2199"/>
      <x:c r="AT2199"/>
      <x:c r="AU2199"/>
      <x:c r="AV2199"/>
      <x:c r="AW2199"/>
      <x:c r="AX2199"/>
      <x:c r="AY2199"/>
      <x:c r="AZ2199"/>
      <x:c r="BA2199"/>
      <x:c r="BB2199"/>
      <x:c r="BC2199"/>
      <x:c r="BD2199"/>
      <x:c r="BE2199"/>
      <x:c r="BF2199"/>
      <x:c r="BG2199"/>
      <x:c r="BH2199"/>
    </x:row>
    <x:row r="2200">
      <x:c r="H2200" s="79"/>
      <x:c r="K2200"/>
      <x:c r="L2200"/>
      <x:c r="M2200"/>
      <x:c r="N2200"/>
      <x:c r="O2200"/>
      <x:c r="P2200"/>
      <x:c r="Q2200"/>
      <x:c r="R2200"/>
      <x:c r="S2200"/>
      <x:c r="T2200"/>
      <x:c r="U2200"/>
      <x:c r="V2200"/>
      <x:c r="W2200"/>
      <x:c r="X2200"/>
      <x:c r="Y2200"/>
      <x:c r="Z2200"/>
      <x:c r="AA2200"/>
      <x:c r="AB2200"/>
      <x:c r="AC2200"/>
      <x:c r="AD2200"/>
      <x:c r="AE2200"/>
      <x:c r="AF2200"/>
      <x:c r="AG2200"/>
      <x:c r="AH2200"/>
      <x:c r="AI2200"/>
      <x:c r="AJ2200"/>
      <x:c r="AK2200"/>
      <x:c r="AL2200"/>
      <x:c r="AM2200"/>
      <x:c r="AN2200"/>
      <x:c r="AO2200"/>
      <x:c r="AP2200"/>
      <x:c r="AQ2200"/>
      <x:c r="AR2200"/>
      <x:c r="AS2200"/>
      <x:c r="AT2200"/>
      <x:c r="AU2200"/>
      <x:c r="AV2200"/>
      <x:c r="AW2200"/>
      <x:c r="AX2200"/>
      <x:c r="AY2200"/>
      <x:c r="AZ2200"/>
      <x:c r="BA2200"/>
      <x:c r="BB2200"/>
      <x:c r="BC2200"/>
      <x:c r="BD2200"/>
      <x:c r="BE2200"/>
      <x:c r="BF2200"/>
      <x:c r="BG2200"/>
      <x:c r="BH2200"/>
    </x:row>
    <x:row r="2201">
      <x:c r="H2201" s="79"/>
      <x:c r="K2201"/>
      <x:c r="L2201"/>
      <x:c r="M2201"/>
      <x:c r="N2201"/>
      <x:c r="O2201"/>
      <x:c r="P2201"/>
      <x:c r="Q2201"/>
      <x:c r="R2201"/>
      <x:c r="S2201"/>
      <x:c r="T2201"/>
      <x:c r="U2201"/>
      <x:c r="V2201"/>
      <x:c r="W2201"/>
      <x:c r="X2201"/>
      <x:c r="Y2201"/>
      <x:c r="Z2201"/>
      <x:c r="AA2201"/>
      <x:c r="AB2201"/>
      <x:c r="AC2201"/>
      <x:c r="AD2201"/>
      <x:c r="AE2201"/>
      <x:c r="AF2201"/>
      <x:c r="AG2201"/>
      <x:c r="AH2201"/>
      <x:c r="AI2201"/>
      <x:c r="AJ2201"/>
      <x:c r="AK2201"/>
      <x:c r="AL2201"/>
      <x:c r="AM2201"/>
      <x:c r="AN2201"/>
      <x:c r="AO2201"/>
      <x:c r="AP2201"/>
      <x:c r="AQ2201"/>
      <x:c r="AR2201"/>
      <x:c r="AS2201"/>
      <x:c r="AT2201"/>
      <x:c r="AU2201"/>
      <x:c r="AV2201"/>
      <x:c r="AW2201"/>
      <x:c r="AX2201"/>
      <x:c r="AY2201"/>
      <x:c r="AZ2201"/>
      <x:c r="BA2201"/>
      <x:c r="BB2201"/>
      <x:c r="BC2201"/>
      <x:c r="BD2201"/>
      <x:c r="BE2201"/>
      <x:c r="BF2201"/>
      <x:c r="BG2201"/>
      <x:c r="BH2201"/>
    </x:row>
    <x:row r="2202">
      <x:c r="H2202" s="79"/>
      <x:c r="K2202"/>
      <x:c r="L2202"/>
      <x:c r="M2202"/>
      <x:c r="N2202"/>
      <x:c r="O2202"/>
      <x:c r="P2202"/>
      <x:c r="Q2202"/>
      <x:c r="R2202"/>
      <x:c r="S2202"/>
      <x:c r="T2202"/>
      <x:c r="U2202"/>
      <x:c r="V2202"/>
      <x:c r="W2202"/>
      <x:c r="X2202"/>
      <x:c r="Y2202"/>
      <x:c r="Z2202"/>
      <x:c r="AA2202"/>
      <x:c r="AB2202"/>
      <x:c r="AC2202"/>
      <x:c r="AD2202"/>
      <x:c r="AE2202"/>
      <x:c r="AF2202"/>
      <x:c r="AG2202"/>
      <x:c r="AH2202"/>
      <x:c r="AI2202"/>
      <x:c r="AJ2202"/>
      <x:c r="AK2202"/>
      <x:c r="AL2202"/>
      <x:c r="AM2202"/>
      <x:c r="AN2202"/>
      <x:c r="AO2202"/>
      <x:c r="AP2202"/>
      <x:c r="AQ2202"/>
      <x:c r="AR2202"/>
      <x:c r="AS2202"/>
      <x:c r="AT2202"/>
      <x:c r="AU2202"/>
      <x:c r="AV2202"/>
      <x:c r="AW2202"/>
      <x:c r="AX2202"/>
      <x:c r="AY2202"/>
      <x:c r="AZ2202"/>
      <x:c r="BA2202"/>
      <x:c r="BB2202"/>
      <x:c r="BC2202"/>
      <x:c r="BD2202"/>
      <x:c r="BE2202"/>
      <x:c r="BF2202"/>
      <x:c r="BG2202"/>
      <x:c r="BH2202"/>
    </x:row>
    <x:row r="2203">
      <x:c r="H2203" s="79"/>
      <x:c r="K2203"/>
      <x:c r="L2203"/>
      <x:c r="M2203"/>
      <x:c r="N2203"/>
      <x:c r="O2203"/>
      <x:c r="P2203"/>
      <x:c r="Q2203"/>
      <x:c r="R2203"/>
      <x:c r="S2203"/>
      <x:c r="T2203"/>
      <x:c r="U2203"/>
      <x:c r="V2203"/>
      <x:c r="W2203"/>
      <x:c r="X2203"/>
      <x:c r="Y2203"/>
      <x:c r="Z2203"/>
      <x:c r="AA2203"/>
      <x:c r="AB2203"/>
      <x:c r="AC2203"/>
      <x:c r="AD2203"/>
      <x:c r="AE2203"/>
      <x:c r="AF2203"/>
      <x:c r="AG2203"/>
      <x:c r="AH2203"/>
      <x:c r="AI2203"/>
      <x:c r="AJ2203"/>
      <x:c r="AK2203"/>
      <x:c r="AL2203"/>
      <x:c r="AM2203"/>
      <x:c r="AN2203"/>
      <x:c r="AO2203"/>
      <x:c r="AP2203"/>
      <x:c r="AQ2203"/>
      <x:c r="AR2203"/>
      <x:c r="AS2203"/>
      <x:c r="AT2203"/>
      <x:c r="AU2203"/>
      <x:c r="AV2203"/>
      <x:c r="AW2203"/>
      <x:c r="AX2203"/>
      <x:c r="AY2203"/>
      <x:c r="AZ2203"/>
      <x:c r="BA2203"/>
      <x:c r="BB2203"/>
      <x:c r="BC2203"/>
      <x:c r="BD2203"/>
      <x:c r="BE2203"/>
      <x:c r="BF2203"/>
      <x:c r="BG2203"/>
      <x:c r="BH2203"/>
    </x:row>
    <x:row r="2204">
      <x:c r="H2204" s="79"/>
      <x:c r="K2204"/>
      <x:c r="L2204"/>
      <x:c r="M2204"/>
      <x:c r="N2204"/>
      <x:c r="O2204"/>
      <x:c r="P2204"/>
      <x:c r="Q2204"/>
      <x:c r="R2204"/>
      <x:c r="S2204"/>
      <x:c r="T2204"/>
      <x:c r="U2204"/>
      <x:c r="V2204"/>
      <x:c r="W2204"/>
      <x:c r="X2204"/>
      <x:c r="Y2204"/>
      <x:c r="Z2204"/>
      <x:c r="AA2204"/>
      <x:c r="AB2204"/>
      <x:c r="AC2204"/>
      <x:c r="AD2204"/>
      <x:c r="AE2204"/>
      <x:c r="AF2204"/>
      <x:c r="AG2204"/>
      <x:c r="AH2204"/>
      <x:c r="AI2204"/>
      <x:c r="AJ2204"/>
      <x:c r="AK2204"/>
      <x:c r="AL2204"/>
      <x:c r="AM2204"/>
      <x:c r="AN2204"/>
      <x:c r="AO2204"/>
      <x:c r="AP2204"/>
      <x:c r="AQ2204"/>
      <x:c r="AR2204"/>
      <x:c r="AS2204"/>
      <x:c r="AT2204"/>
      <x:c r="AU2204"/>
      <x:c r="AV2204"/>
      <x:c r="AW2204"/>
      <x:c r="AX2204"/>
      <x:c r="AY2204"/>
      <x:c r="AZ2204"/>
      <x:c r="BA2204"/>
      <x:c r="BB2204"/>
      <x:c r="BC2204"/>
      <x:c r="BD2204"/>
      <x:c r="BE2204"/>
      <x:c r="BF2204"/>
      <x:c r="BG2204"/>
      <x:c r="BH2204"/>
    </x:row>
    <x:row r="2205">
      <x:c r="H2205" s="79"/>
      <x:c r="K2205"/>
      <x:c r="L2205"/>
      <x:c r="M2205"/>
      <x:c r="N2205"/>
      <x:c r="O2205"/>
      <x:c r="P2205"/>
      <x:c r="Q2205"/>
      <x:c r="R2205"/>
      <x:c r="S2205"/>
      <x:c r="T2205"/>
      <x:c r="U2205"/>
      <x:c r="V2205"/>
      <x:c r="W2205"/>
      <x:c r="X2205"/>
      <x:c r="Y2205"/>
      <x:c r="Z2205"/>
      <x:c r="AA2205"/>
      <x:c r="AB2205"/>
      <x:c r="AC2205"/>
      <x:c r="AD2205"/>
      <x:c r="AE2205"/>
      <x:c r="AF2205"/>
      <x:c r="AG2205"/>
      <x:c r="AH2205"/>
      <x:c r="AI2205"/>
      <x:c r="AJ2205"/>
      <x:c r="AK2205"/>
      <x:c r="AL2205"/>
      <x:c r="AM2205"/>
      <x:c r="AN2205"/>
      <x:c r="AO2205"/>
      <x:c r="AP2205"/>
      <x:c r="AQ2205"/>
      <x:c r="AR2205"/>
      <x:c r="AS2205"/>
      <x:c r="AT2205"/>
      <x:c r="AU2205"/>
      <x:c r="AV2205"/>
      <x:c r="AW2205"/>
      <x:c r="AX2205"/>
      <x:c r="AY2205"/>
      <x:c r="AZ2205"/>
      <x:c r="BA2205"/>
      <x:c r="BB2205"/>
      <x:c r="BC2205"/>
      <x:c r="BD2205"/>
      <x:c r="BE2205"/>
      <x:c r="BF2205"/>
      <x:c r="BG2205"/>
      <x:c r="BH2205"/>
    </x:row>
    <x:row r="2206">
      <x:c r="H2206" s="79"/>
      <x:c r="K2206"/>
      <x:c r="L2206"/>
      <x:c r="M2206"/>
      <x:c r="N2206"/>
      <x:c r="O2206"/>
      <x:c r="P2206"/>
      <x:c r="Q2206"/>
      <x:c r="R2206"/>
      <x:c r="S2206"/>
      <x:c r="T2206"/>
      <x:c r="U2206"/>
      <x:c r="V2206"/>
      <x:c r="W2206"/>
      <x:c r="X2206"/>
      <x:c r="Y2206"/>
      <x:c r="Z2206"/>
      <x:c r="AA2206"/>
      <x:c r="AB2206"/>
      <x:c r="AC2206"/>
      <x:c r="AD2206"/>
      <x:c r="AE2206"/>
      <x:c r="AF2206"/>
      <x:c r="AG2206"/>
      <x:c r="AH2206"/>
      <x:c r="AI2206"/>
      <x:c r="AJ2206"/>
      <x:c r="AK2206"/>
      <x:c r="AL2206"/>
      <x:c r="AM2206"/>
      <x:c r="AN2206"/>
      <x:c r="AO2206"/>
      <x:c r="AP2206"/>
      <x:c r="AQ2206"/>
      <x:c r="AR2206"/>
      <x:c r="AS2206"/>
      <x:c r="AT2206"/>
      <x:c r="AU2206"/>
      <x:c r="AV2206"/>
      <x:c r="AW2206"/>
      <x:c r="AX2206"/>
      <x:c r="AY2206"/>
      <x:c r="AZ2206"/>
      <x:c r="BA2206"/>
      <x:c r="BB2206"/>
      <x:c r="BC2206"/>
      <x:c r="BD2206"/>
      <x:c r="BE2206"/>
      <x:c r="BF2206"/>
      <x:c r="BG2206"/>
      <x:c r="BH2206"/>
    </x:row>
    <x:row r="2207">
      <x:c r="H2207" s="79"/>
      <x:c r="K2207"/>
      <x:c r="L2207"/>
      <x:c r="M2207"/>
      <x:c r="N2207"/>
      <x:c r="O2207"/>
      <x:c r="P2207"/>
      <x:c r="Q2207"/>
      <x:c r="R2207"/>
      <x:c r="S2207"/>
      <x:c r="T2207"/>
      <x:c r="U2207"/>
      <x:c r="V2207"/>
      <x:c r="W2207"/>
      <x:c r="X2207"/>
      <x:c r="Y2207"/>
      <x:c r="Z2207"/>
      <x:c r="AA2207"/>
      <x:c r="AB2207"/>
      <x:c r="AC2207"/>
      <x:c r="AD2207"/>
      <x:c r="AE2207"/>
      <x:c r="AF2207"/>
      <x:c r="AG2207"/>
      <x:c r="AH2207"/>
      <x:c r="AI2207"/>
      <x:c r="AJ2207"/>
      <x:c r="AK2207"/>
      <x:c r="AL2207"/>
      <x:c r="AM2207"/>
      <x:c r="AN2207"/>
      <x:c r="AO2207"/>
      <x:c r="AP2207"/>
      <x:c r="AQ2207"/>
      <x:c r="AR2207"/>
      <x:c r="AS2207"/>
      <x:c r="AT2207"/>
      <x:c r="AU2207"/>
      <x:c r="AV2207"/>
      <x:c r="AW2207"/>
      <x:c r="AX2207"/>
      <x:c r="AY2207"/>
      <x:c r="AZ2207"/>
      <x:c r="BA2207"/>
      <x:c r="BB2207"/>
      <x:c r="BC2207"/>
      <x:c r="BD2207"/>
      <x:c r="BE2207"/>
      <x:c r="BF2207"/>
      <x:c r="BG2207"/>
      <x:c r="BH2207"/>
    </x:row>
    <x:row r="2208">
      <x:c r="H2208" s="79"/>
      <x:c r="K2208"/>
      <x:c r="L2208"/>
      <x:c r="M2208"/>
      <x:c r="N2208"/>
      <x:c r="O2208"/>
      <x:c r="P2208"/>
      <x:c r="Q2208"/>
      <x:c r="R2208"/>
      <x:c r="S2208"/>
      <x:c r="T2208"/>
      <x:c r="U2208"/>
      <x:c r="V2208"/>
      <x:c r="W2208"/>
      <x:c r="X2208"/>
      <x:c r="Y2208"/>
      <x:c r="Z2208"/>
      <x:c r="AA2208"/>
      <x:c r="AB2208"/>
      <x:c r="AC2208"/>
      <x:c r="AD2208"/>
      <x:c r="AE2208"/>
      <x:c r="AF2208"/>
      <x:c r="AG2208"/>
      <x:c r="AH2208"/>
      <x:c r="AI2208"/>
      <x:c r="AJ2208"/>
      <x:c r="AK2208"/>
      <x:c r="AL2208"/>
      <x:c r="AM2208"/>
      <x:c r="AN2208"/>
      <x:c r="AO2208"/>
      <x:c r="AP2208"/>
      <x:c r="AQ2208"/>
      <x:c r="AR2208"/>
      <x:c r="AS2208"/>
      <x:c r="AT2208"/>
      <x:c r="AU2208"/>
      <x:c r="AV2208"/>
      <x:c r="AW2208"/>
      <x:c r="AX2208"/>
      <x:c r="AY2208"/>
      <x:c r="AZ2208"/>
      <x:c r="BA2208"/>
      <x:c r="BB2208"/>
      <x:c r="BC2208"/>
      <x:c r="BD2208"/>
      <x:c r="BE2208"/>
      <x:c r="BF2208"/>
      <x:c r="BG2208"/>
      <x:c r="BH2208"/>
    </x:row>
    <x:row r="2209">
      <x:c r="H2209" s="79"/>
      <x:c r="K2209"/>
      <x:c r="L2209"/>
      <x:c r="M2209"/>
      <x:c r="N2209"/>
      <x:c r="O2209"/>
      <x:c r="P2209"/>
      <x:c r="Q2209"/>
      <x:c r="R2209"/>
      <x:c r="S2209"/>
      <x:c r="T2209"/>
      <x:c r="U2209"/>
      <x:c r="V2209"/>
      <x:c r="W2209"/>
      <x:c r="X2209"/>
      <x:c r="Y2209"/>
      <x:c r="Z2209"/>
      <x:c r="AA2209"/>
      <x:c r="AB2209"/>
      <x:c r="AC2209"/>
      <x:c r="AD2209"/>
      <x:c r="AE2209"/>
      <x:c r="AF2209"/>
      <x:c r="AG2209"/>
      <x:c r="AH2209"/>
      <x:c r="AI2209"/>
      <x:c r="AJ2209"/>
      <x:c r="AK2209"/>
      <x:c r="AL2209"/>
      <x:c r="AM2209"/>
      <x:c r="AN2209"/>
      <x:c r="AO2209"/>
      <x:c r="AP2209"/>
      <x:c r="AQ2209"/>
      <x:c r="AR2209"/>
      <x:c r="AS2209"/>
      <x:c r="AT2209"/>
      <x:c r="AU2209"/>
      <x:c r="AV2209"/>
      <x:c r="AW2209"/>
      <x:c r="AX2209"/>
      <x:c r="AY2209"/>
      <x:c r="AZ2209"/>
      <x:c r="BA2209"/>
      <x:c r="BB2209"/>
      <x:c r="BC2209"/>
      <x:c r="BD2209"/>
      <x:c r="BE2209"/>
      <x:c r="BF2209"/>
      <x:c r="BG2209"/>
      <x:c r="BH2209"/>
    </x:row>
    <x:row r="2210">
      <x:c r="H2210" s="79"/>
      <x:c r="K2210"/>
      <x:c r="L2210"/>
      <x:c r="M2210"/>
      <x:c r="N2210"/>
      <x:c r="O2210"/>
      <x:c r="P2210"/>
      <x:c r="Q2210"/>
      <x:c r="R2210"/>
      <x:c r="S2210"/>
      <x:c r="T2210"/>
      <x:c r="U2210"/>
      <x:c r="V2210"/>
      <x:c r="W2210"/>
      <x:c r="X2210"/>
      <x:c r="Y2210"/>
      <x:c r="Z2210"/>
      <x:c r="AA2210"/>
      <x:c r="AB2210"/>
      <x:c r="AC2210"/>
      <x:c r="AD2210"/>
      <x:c r="AE2210"/>
      <x:c r="AF2210"/>
      <x:c r="AG2210"/>
      <x:c r="AH2210"/>
      <x:c r="AI2210"/>
      <x:c r="AJ2210"/>
      <x:c r="AK2210"/>
      <x:c r="AL2210"/>
      <x:c r="AM2210"/>
      <x:c r="AN2210"/>
      <x:c r="AO2210"/>
      <x:c r="AP2210"/>
      <x:c r="AQ2210"/>
      <x:c r="AR2210"/>
      <x:c r="AS2210"/>
      <x:c r="AT2210"/>
      <x:c r="AU2210"/>
      <x:c r="AV2210"/>
      <x:c r="AW2210"/>
      <x:c r="AX2210"/>
      <x:c r="AY2210"/>
      <x:c r="AZ2210"/>
      <x:c r="BA2210"/>
      <x:c r="BB2210"/>
      <x:c r="BC2210"/>
      <x:c r="BD2210"/>
      <x:c r="BE2210"/>
      <x:c r="BF2210"/>
      <x:c r="BG2210"/>
      <x:c r="BH2210"/>
    </x:row>
    <x:row r="2211">
      <x:c r="H2211" s="79"/>
      <x:c r="K2211"/>
      <x:c r="L2211"/>
      <x:c r="M2211"/>
      <x:c r="N2211"/>
      <x:c r="O2211"/>
      <x:c r="P2211"/>
      <x:c r="Q2211"/>
      <x:c r="R2211"/>
      <x:c r="S2211"/>
      <x:c r="T2211"/>
      <x:c r="U2211"/>
      <x:c r="V2211"/>
      <x:c r="W2211"/>
      <x:c r="X2211"/>
      <x:c r="Y2211"/>
      <x:c r="Z2211"/>
      <x:c r="AA2211"/>
      <x:c r="AB2211"/>
      <x:c r="AC2211"/>
      <x:c r="AD2211"/>
      <x:c r="AE2211"/>
      <x:c r="AF2211"/>
      <x:c r="AG2211"/>
      <x:c r="AH2211"/>
      <x:c r="AI2211"/>
      <x:c r="AJ2211"/>
      <x:c r="AK2211"/>
      <x:c r="AL2211"/>
      <x:c r="AM2211"/>
      <x:c r="AN2211"/>
      <x:c r="AO2211"/>
      <x:c r="AP2211"/>
      <x:c r="AQ2211"/>
      <x:c r="AR2211"/>
      <x:c r="AS2211"/>
      <x:c r="AT2211"/>
      <x:c r="AU2211"/>
      <x:c r="AV2211"/>
      <x:c r="AW2211"/>
      <x:c r="AX2211"/>
      <x:c r="AY2211"/>
      <x:c r="AZ2211"/>
      <x:c r="BA2211"/>
      <x:c r="BB2211"/>
      <x:c r="BC2211"/>
      <x:c r="BD2211"/>
      <x:c r="BE2211"/>
      <x:c r="BF2211"/>
      <x:c r="BG2211"/>
      <x:c r="BH2211"/>
    </x:row>
    <x:row r="2212">
      <x:c r="H2212" s="79"/>
      <x:c r="K2212"/>
      <x:c r="L2212"/>
      <x:c r="M2212"/>
      <x:c r="N2212"/>
      <x:c r="O2212"/>
      <x:c r="P2212"/>
      <x:c r="Q2212"/>
      <x:c r="R2212"/>
      <x:c r="S2212"/>
      <x:c r="T2212"/>
      <x:c r="U2212"/>
      <x:c r="V2212"/>
      <x:c r="W2212"/>
      <x:c r="X2212"/>
      <x:c r="Y2212"/>
      <x:c r="Z2212"/>
      <x:c r="AA2212"/>
      <x:c r="AB2212"/>
      <x:c r="AC2212"/>
      <x:c r="AD2212"/>
      <x:c r="AE2212"/>
      <x:c r="AF2212"/>
      <x:c r="AG2212"/>
      <x:c r="AH2212"/>
      <x:c r="AI2212"/>
      <x:c r="AJ2212"/>
      <x:c r="AK2212"/>
      <x:c r="AL2212"/>
      <x:c r="AM2212"/>
      <x:c r="AN2212"/>
      <x:c r="AO2212"/>
      <x:c r="AP2212"/>
      <x:c r="AQ2212"/>
      <x:c r="AR2212"/>
      <x:c r="AS2212"/>
      <x:c r="AT2212"/>
      <x:c r="AU2212"/>
      <x:c r="AV2212"/>
      <x:c r="AW2212"/>
      <x:c r="AX2212"/>
      <x:c r="AY2212"/>
      <x:c r="AZ2212"/>
      <x:c r="BA2212"/>
      <x:c r="BB2212"/>
      <x:c r="BC2212"/>
      <x:c r="BD2212"/>
      <x:c r="BE2212"/>
      <x:c r="BF2212"/>
      <x:c r="BG2212"/>
      <x:c r="BH2212"/>
    </x:row>
    <x:row r="2213">
      <x:c r="H2213" s="79"/>
      <x:c r="K2213"/>
      <x:c r="L2213"/>
      <x:c r="M2213"/>
      <x:c r="N2213"/>
      <x:c r="O2213"/>
      <x:c r="P2213"/>
      <x:c r="Q2213"/>
      <x:c r="R2213"/>
      <x:c r="S2213"/>
      <x:c r="T2213"/>
      <x:c r="U2213"/>
      <x:c r="V2213"/>
      <x:c r="W2213"/>
      <x:c r="X2213"/>
      <x:c r="Y2213"/>
      <x:c r="Z2213"/>
      <x:c r="AA2213"/>
      <x:c r="AB2213"/>
      <x:c r="AC2213"/>
      <x:c r="AD2213"/>
      <x:c r="AE2213"/>
      <x:c r="AF2213"/>
      <x:c r="AG2213"/>
      <x:c r="AH2213"/>
      <x:c r="AI2213"/>
      <x:c r="AJ2213"/>
      <x:c r="AK2213"/>
      <x:c r="AL2213"/>
      <x:c r="AM2213"/>
      <x:c r="AN2213"/>
      <x:c r="AO2213"/>
      <x:c r="AP2213"/>
      <x:c r="AQ2213"/>
      <x:c r="AR2213"/>
      <x:c r="AS2213"/>
      <x:c r="AT2213"/>
      <x:c r="AU2213"/>
      <x:c r="AV2213"/>
      <x:c r="AW2213"/>
      <x:c r="AX2213"/>
      <x:c r="AY2213"/>
      <x:c r="AZ2213"/>
      <x:c r="BA2213"/>
      <x:c r="BB2213"/>
      <x:c r="BC2213"/>
      <x:c r="BD2213"/>
      <x:c r="BE2213"/>
      <x:c r="BF2213"/>
      <x:c r="BG2213"/>
      <x:c r="BH2213"/>
    </x:row>
    <x:row r="2214">
      <x:c r="H2214" s="79"/>
      <x:c r="K2214"/>
      <x:c r="L2214"/>
      <x:c r="M2214"/>
      <x:c r="N2214"/>
      <x:c r="O2214"/>
      <x:c r="P2214"/>
      <x:c r="Q2214"/>
      <x:c r="R2214"/>
      <x:c r="S2214"/>
      <x:c r="T2214"/>
      <x:c r="U2214"/>
      <x:c r="V2214"/>
      <x:c r="W2214"/>
      <x:c r="X2214"/>
      <x:c r="Y2214"/>
      <x:c r="Z2214"/>
      <x:c r="AA2214"/>
      <x:c r="AB2214"/>
      <x:c r="AC2214"/>
      <x:c r="AD2214"/>
      <x:c r="AE2214"/>
      <x:c r="AF2214"/>
      <x:c r="AG2214"/>
      <x:c r="AH2214"/>
      <x:c r="AI2214"/>
      <x:c r="AJ2214"/>
      <x:c r="AK2214"/>
      <x:c r="AL2214"/>
      <x:c r="AM2214"/>
      <x:c r="AN2214"/>
      <x:c r="AO2214"/>
      <x:c r="AP2214"/>
      <x:c r="AQ2214"/>
      <x:c r="AR2214"/>
      <x:c r="AS2214"/>
      <x:c r="AT2214"/>
      <x:c r="AU2214"/>
      <x:c r="AV2214"/>
      <x:c r="AW2214"/>
      <x:c r="AX2214"/>
      <x:c r="AY2214"/>
      <x:c r="AZ2214"/>
      <x:c r="BA2214"/>
      <x:c r="BB2214"/>
      <x:c r="BC2214"/>
      <x:c r="BD2214"/>
      <x:c r="BE2214"/>
      <x:c r="BF2214"/>
      <x:c r="BG2214"/>
      <x:c r="BH2214"/>
    </x:row>
    <x:row r="2215">
      <x:c r="H2215" s="79"/>
      <x:c r="K2215"/>
      <x:c r="L2215"/>
      <x:c r="M2215"/>
      <x:c r="N2215"/>
      <x:c r="O2215"/>
      <x:c r="P2215"/>
      <x:c r="Q2215"/>
      <x:c r="R2215"/>
      <x:c r="S2215"/>
      <x:c r="T2215"/>
      <x:c r="U2215"/>
      <x:c r="V2215"/>
      <x:c r="W2215"/>
      <x:c r="X2215"/>
      <x:c r="Y2215"/>
      <x:c r="Z2215"/>
      <x:c r="AA2215"/>
      <x:c r="AB2215"/>
      <x:c r="AC2215"/>
      <x:c r="AD2215"/>
      <x:c r="AE2215"/>
      <x:c r="AF2215"/>
      <x:c r="AG2215"/>
      <x:c r="AH2215"/>
      <x:c r="AI2215"/>
      <x:c r="AJ2215"/>
      <x:c r="AK2215"/>
      <x:c r="AL2215"/>
      <x:c r="AM2215"/>
      <x:c r="AN2215"/>
      <x:c r="AO2215"/>
      <x:c r="AP2215"/>
      <x:c r="AQ2215"/>
      <x:c r="AR2215"/>
      <x:c r="AS2215"/>
      <x:c r="AT2215"/>
      <x:c r="AU2215"/>
      <x:c r="AV2215"/>
      <x:c r="AW2215"/>
      <x:c r="AX2215"/>
      <x:c r="AY2215"/>
      <x:c r="AZ2215"/>
      <x:c r="BA2215"/>
      <x:c r="BB2215"/>
      <x:c r="BC2215"/>
      <x:c r="BD2215"/>
      <x:c r="BE2215"/>
      <x:c r="BF2215"/>
      <x:c r="BG2215"/>
      <x:c r="BH2215"/>
    </x:row>
    <x:row r="2216">
      <x:c r="H2216" s="79"/>
      <x:c r="K2216"/>
      <x:c r="L2216"/>
      <x:c r="M2216"/>
      <x:c r="N2216"/>
      <x:c r="O2216"/>
      <x:c r="P2216"/>
      <x:c r="Q2216"/>
      <x:c r="R2216"/>
      <x:c r="S2216"/>
      <x:c r="T2216"/>
      <x:c r="U2216"/>
      <x:c r="V2216"/>
      <x:c r="W2216"/>
      <x:c r="X2216"/>
      <x:c r="Y2216"/>
      <x:c r="Z2216"/>
      <x:c r="AA2216"/>
      <x:c r="AB2216"/>
      <x:c r="AC2216"/>
      <x:c r="AD2216"/>
      <x:c r="AE2216"/>
      <x:c r="AF2216"/>
      <x:c r="AG2216"/>
      <x:c r="AH2216"/>
      <x:c r="AI2216"/>
      <x:c r="AJ2216"/>
      <x:c r="AK2216"/>
      <x:c r="AL2216"/>
      <x:c r="AM2216"/>
      <x:c r="AN2216"/>
      <x:c r="AO2216"/>
      <x:c r="AP2216"/>
      <x:c r="AQ2216"/>
      <x:c r="AR2216"/>
      <x:c r="AS2216"/>
      <x:c r="AT2216"/>
      <x:c r="AU2216"/>
      <x:c r="AV2216"/>
      <x:c r="AW2216"/>
      <x:c r="AX2216"/>
      <x:c r="AY2216"/>
      <x:c r="AZ2216"/>
      <x:c r="BA2216"/>
      <x:c r="BB2216"/>
      <x:c r="BC2216"/>
      <x:c r="BD2216"/>
      <x:c r="BE2216"/>
      <x:c r="BF2216"/>
      <x:c r="BG2216"/>
      <x:c r="BH2216"/>
    </x:row>
    <x:row r="2217">
      <x:c r="H2217" s="79"/>
      <x:c r="K2217"/>
      <x:c r="L2217"/>
      <x:c r="M2217"/>
      <x:c r="N2217"/>
      <x:c r="O2217"/>
      <x:c r="P2217"/>
      <x:c r="Q2217"/>
      <x:c r="R2217"/>
      <x:c r="S2217"/>
      <x:c r="T2217"/>
      <x:c r="U2217"/>
      <x:c r="V2217"/>
      <x:c r="W2217"/>
      <x:c r="X2217"/>
      <x:c r="Y2217"/>
      <x:c r="Z2217"/>
      <x:c r="AA2217"/>
      <x:c r="AB2217"/>
      <x:c r="AC2217"/>
      <x:c r="AD2217"/>
      <x:c r="AE2217"/>
      <x:c r="AF2217"/>
      <x:c r="AG2217"/>
      <x:c r="AH2217"/>
      <x:c r="AI2217"/>
      <x:c r="AJ2217"/>
      <x:c r="AK2217"/>
      <x:c r="AL2217"/>
      <x:c r="AM2217"/>
      <x:c r="AN2217"/>
      <x:c r="AO2217"/>
      <x:c r="AP2217"/>
      <x:c r="AQ2217"/>
      <x:c r="AR2217"/>
      <x:c r="AS2217"/>
      <x:c r="AT2217"/>
      <x:c r="AU2217"/>
      <x:c r="AV2217"/>
      <x:c r="AW2217"/>
      <x:c r="AX2217"/>
      <x:c r="AY2217"/>
      <x:c r="AZ2217"/>
      <x:c r="BA2217"/>
      <x:c r="BB2217"/>
      <x:c r="BC2217"/>
      <x:c r="BD2217"/>
      <x:c r="BE2217"/>
      <x:c r="BF2217"/>
      <x:c r="BG2217"/>
      <x:c r="BH2217"/>
    </x:row>
    <x:row r="2218">
      <x:c r="H2218" s="79"/>
      <x:c r="K2218"/>
      <x:c r="L2218"/>
      <x:c r="M2218"/>
      <x:c r="N2218"/>
      <x:c r="O2218"/>
      <x:c r="P2218"/>
      <x:c r="Q2218"/>
      <x:c r="R2218"/>
      <x:c r="S2218"/>
      <x:c r="T2218"/>
      <x:c r="U2218"/>
      <x:c r="V2218"/>
      <x:c r="W2218"/>
      <x:c r="X2218"/>
      <x:c r="Y2218"/>
      <x:c r="Z2218"/>
      <x:c r="AA2218"/>
      <x:c r="AB2218"/>
      <x:c r="AC2218"/>
      <x:c r="AD2218"/>
      <x:c r="AE2218"/>
      <x:c r="AF2218"/>
      <x:c r="AG2218"/>
      <x:c r="AH2218"/>
      <x:c r="AI2218"/>
      <x:c r="AJ2218"/>
      <x:c r="AK2218"/>
      <x:c r="AL2218"/>
      <x:c r="AM2218"/>
      <x:c r="AN2218"/>
      <x:c r="AO2218"/>
      <x:c r="AP2218"/>
      <x:c r="AQ2218"/>
      <x:c r="AR2218"/>
      <x:c r="AS2218"/>
      <x:c r="AT2218"/>
      <x:c r="AU2218"/>
      <x:c r="AV2218"/>
      <x:c r="AW2218"/>
      <x:c r="AX2218"/>
      <x:c r="AY2218"/>
      <x:c r="AZ2218"/>
      <x:c r="BA2218"/>
      <x:c r="BB2218"/>
      <x:c r="BC2218"/>
      <x:c r="BD2218"/>
      <x:c r="BE2218"/>
      <x:c r="BF2218"/>
      <x:c r="BG2218"/>
      <x:c r="BH2218"/>
    </x:row>
    <x:row r="2219">
      <x:c r="H2219" s="79"/>
      <x:c r="K2219"/>
      <x:c r="L2219"/>
      <x:c r="M2219"/>
      <x:c r="N2219"/>
      <x:c r="O2219"/>
      <x:c r="P2219"/>
      <x:c r="Q2219"/>
      <x:c r="R2219"/>
      <x:c r="S2219"/>
      <x:c r="T2219"/>
      <x:c r="U2219"/>
      <x:c r="V2219"/>
      <x:c r="W2219"/>
      <x:c r="X2219"/>
      <x:c r="Y2219"/>
      <x:c r="Z2219"/>
      <x:c r="AA2219"/>
      <x:c r="AB2219"/>
      <x:c r="AC2219"/>
      <x:c r="AD2219"/>
      <x:c r="AE2219"/>
      <x:c r="AF2219"/>
      <x:c r="AG2219"/>
      <x:c r="AH2219"/>
      <x:c r="AI2219"/>
      <x:c r="AJ2219"/>
      <x:c r="AK2219"/>
      <x:c r="AL2219"/>
      <x:c r="AM2219"/>
      <x:c r="AN2219"/>
      <x:c r="AO2219"/>
      <x:c r="AP2219"/>
      <x:c r="AQ2219"/>
      <x:c r="AR2219"/>
      <x:c r="AS2219"/>
      <x:c r="AT2219"/>
      <x:c r="AU2219"/>
      <x:c r="AV2219"/>
      <x:c r="AW2219"/>
      <x:c r="AX2219"/>
      <x:c r="AY2219"/>
      <x:c r="AZ2219"/>
      <x:c r="BA2219"/>
      <x:c r="BB2219"/>
      <x:c r="BC2219"/>
      <x:c r="BD2219"/>
      <x:c r="BE2219"/>
      <x:c r="BF2219"/>
      <x:c r="BG2219"/>
      <x:c r="BH2219"/>
    </x:row>
    <x:row r="2220">
      <x:c r="H2220" s="79"/>
      <x:c r="K2220"/>
      <x:c r="L2220"/>
      <x:c r="M2220"/>
      <x:c r="N2220"/>
      <x:c r="O2220"/>
      <x:c r="P2220"/>
      <x:c r="Q2220"/>
      <x:c r="R2220"/>
      <x:c r="S2220"/>
      <x:c r="T2220"/>
      <x:c r="U2220"/>
      <x:c r="V2220"/>
      <x:c r="W2220"/>
      <x:c r="X2220"/>
      <x:c r="Y2220"/>
      <x:c r="Z2220"/>
      <x:c r="AA2220"/>
      <x:c r="AB2220"/>
      <x:c r="AC2220"/>
      <x:c r="AD2220"/>
      <x:c r="AE2220"/>
      <x:c r="AF2220"/>
      <x:c r="AG2220"/>
      <x:c r="AH2220"/>
      <x:c r="AI2220"/>
      <x:c r="AJ2220"/>
      <x:c r="AK2220"/>
      <x:c r="AL2220"/>
      <x:c r="AM2220"/>
      <x:c r="AN2220"/>
      <x:c r="AO2220"/>
      <x:c r="AP2220"/>
      <x:c r="AQ2220"/>
      <x:c r="AR2220"/>
      <x:c r="AS2220"/>
      <x:c r="AT2220"/>
      <x:c r="AU2220"/>
      <x:c r="AV2220"/>
      <x:c r="AW2220"/>
      <x:c r="AX2220"/>
      <x:c r="AY2220"/>
      <x:c r="AZ2220"/>
      <x:c r="BA2220"/>
      <x:c r="BB2220"/>
      <x:c r="BC2220"/>
      <x:c r="BD2220"/>
      <x:c r="BE2220"/>
      <x:c r="BF2220"/>
      <x:c r="BG2220"/>
      <x:c r="BH2220"/>
    </x:row>
    <x:row r="2221">
      <x:c r="H2221" s="79"/>
      <x:c r="K2221"/>
      <x:c r="L2221"/>
      <x:c r="M2221"/>
      <x:c r="N2221"/>
      <x:c r="O2221"/>
      <x:c r="P2221"/>
      <x:c r="Q2221"/>
      <x:c r="R2221"/>
      <x:c r="S2221"/>
      <x:c r="T2221"/>
      <x:c r="U2221"/>
      <x:c r="V2221"/>
      <x:c r="W2221"/>
      <x:c r="X2221"/>
      <x:c r="Y2221"/>
      <x:c r="Z2221"/>
      <x:c r="AA2221"/>
      <x:c r="AB2221"/>
      <x:c r="AC2221"/>
      <x:c r="AD2221"/>
      <x:c r="AE2221"/>
      <x:c r="AF2221"/>
      <x:c r="AG2221"/>
      <x:c r="AH2221"/>
      <x:c r="AI2221"/>
      <x:c r="AJ2221"/>
      <x:c r="AK2221"/>
      <x:c r="AL2221"/>
      <x:c r="AM2221"/>
      <x:c r="AN2221"/>
      <x:c r="AO2221"/>
      <x:c r="AP2221"/>
      <x:c r="AQ2221"/>
      <x:c r="AR2221"/>
      <x:c r="AS2221"/>
      <x:c r="AT2221"/>
      <x:c r="AU2221"/>
      <x:c r="AV2221"/>
      <x:c r="AW2221"/>
      <x:c r="AX2221"/>
      <x:c r="AY2221"/>
      <x:c r="AZ2221"/>
      <x:c r="BA2221"/>
      <x:c r="BB2221"/>
      <x:c r="BC2221"/>
      <x:c r="BD2221"/>
      <x:c r="BE2221"/>
      <x:c r="BF2221"/>
      <x:c r="BG2221"/>
      <x:c r="BH2221"/>
    </x:row>
    <x:row r="2222">
      <x:c r="H2222" s="79"/>
      <x:c r="K2222"/>
      <x:c r="L2222"/>
      <x:c r="M2222"/>
      <x:c r="N2222"/>
      <x:c r="O2222"/>
      <x:c r="P2222"/>
      <x:c r="Q2222"/>
      <x:c r="R2222"/>
      <x:c r="S2222"/>
      <x:c r="T2222"/>
      <x:c r="U2222"/>
      <x:c r="V2222"/>
      <x:c r="W2222"/>
      <x:c r="X2222"/>
      <x:c r="Y2222"/>
      <x:c r="Z2222"/>
      <x:c r="AA2222"/>
      <x:c r="AB2222"/>
      <x:c r="AC2222"/>
      <x:c r="AD2222"/>
      <x:c r="AE2222"/>
      <x:c r="AF2222"/>
      <x:c r="AG2222"/>
      <x:c r="AH2222"/>
      <x:c r="AI2222"/>
      <x:c r="AJ2222"/>
      <x:c r="AK2222"/>
      <x:c r="AL2222"/>
      <x:c r="AM2222"/>
      <x:c r="AN2222"/>
      <x:c r="AO2222"/>
      <x:c r="AP2222"/>
      <x:c r="AQ2222"/>
      <x:c r="AR2222"/>
      <x:c r="AS2222"/>
      <x:c r="AT2222"/>
      <x:c r="AU2222"/>
      <x:c r="AV2222"/>
      <x:c r="AW2222"/>
      <x:c r="AX2222"/>
      <x:c r="AY2222"/>
      <x:c r="AZ2222"/>
      <x:c r="BA2222"/>
      <x:c r="BB2222"/>
      <x:c r="BC2222"/>
      <x:c r="BD2222"/>
      <x:c r="BE2222"/>
      <x:c r="BF2222"/>
      <x:c r="BG2222"/>
      <x:c r="BH2222"/>
    </x:row>
    <x:row r="2223">
      <x:c r="H2223" s="79"/>
      <x:c r="K2223"/>
      <x:c r="L2223"/>
      <x:c r="M2223"/>
      <x:c r="N2223"/>
      <x:c r="O2223"/>
      <x:c r="P2223"/>
      <x:c r="Q2223"/>
      <x:c r="R2223"/>
      <x:c r="S2223"/>
      <x:c r="T2223"/>
      <x:c r="U2223"/>
      <x:c r="V2223"/>
      <x:c r="W2223"/>
      <x:c r="X2223"/>
      <x:c r="Y2223"/>
      <x:c r="Z2223"/>
      <x:c r="AA2223"/>
      <x:c r="AB2223"/>
      <x:c r="AC2223"/>
      <x:c r="AD2223"/>
      <x:c r="AE2223"/>
      <x:c r="AF2223"/>
      <x:c r="AG2223"/>
      <x:c r="AH2223"/>
      <x:c r="AI2223"/>
      <x:c r="AJ2223"/>
      <x:c r="AK2223"/>
      <x:c r="AL2223"/>
      <x:c r="AM2223"/>
      <x:c r="AN2223"/>
      <x:c r="AO2223"/>
      <x:c r="AP2223"/>
      <x:c r="AQ2223"/>
      <x:c r="AR2223"/>
      <x:c r="AS2223"/>
      <x:c r="AT2223"/>
      <x:c r="AU2223"/>
      <x:c r="AV2223"/>
      <x:c r="AW2223"/>
      <x:c r="AX2223"/>
      <x:c r="AY2223"/>
      <x:c r="AZ2223"/>
      <x:c r="BA2223"/>
      <x:c r="BB2223"/>
      <x:c r="BC2223"/>
      <x:c r="BD2223"/>
      <x:c r="BE2223"/>
      <x:c r="BF2223"/>
      <x:c r="BG2223"/>
      <x:c r="BH2223"/>
    </x:row>
    <x:row r="2224">
      <x:c r="H2224" s="79"/>
      <x:c r="K2224"/>
      <x:c r="L2224"/>
      <x:c r="M2224"/>
      <x:c r="N2224"/>
      <x:c r="O2224"/>
      <x:c r="P2224"/>
      <x:c r="Q2224"/>
      <x:c r="R2224"/>
      <x:c r="S2224"/>
      <x:c r="T2224"/>
      <x:c r="U2224"/>
      <x:c r="V2224"/>
      <x:c r="W2224"/>
      <x:c r="X2224"/>
      <x:c r="Y2224"/>
      <x:c r="Z2224"/>
      <x:c r="AA2224"/>
      <x:c r="AB2224"/>
      <x:c r="AC2224"/>
      <x:c r="AD2224"/>
      <x:c r="AE2224"/>
      <x:c r="AF2224"/>
      <x:c r="AG2224"/>
      <x:c r="AH2224"/>
      <x:c r="AI2224"/>
      <x:c r="AJ2224"/>
      <x:c r="AK2224"/>
      <x:c r="AL2224"/>
      <x:c r="AM2224"/>
      <x:c r="AN2224"/>
      <x:c r="AO2224"/>
      <x:c r="AP2224"/>
      <x:c r="AQ2224"/>
      <x:c r="AR2224"/>
      <x:c r="AS2224"/>
      <x:c r="AT2224"/>
      <x:c r="AU2224"/>
      <x:c r="AV2224"/>
      <x:c r="AW2224"/>
      <x:c r="AX2224"/>
      <x:c r="AY2224"/>
      <x:c r="AZ2224"/>
      <x:c r="BA2224"/>
      <x:c r="BB2224"/>
      <x:c r="BC2224"/>
      <x:c r="BD2224"/>
      <x:c r="BE2224"/>
      <x:c r="BF2224"/>
      <x:c r="BG2224"/>
      <x:c r="BH2224"/>
    </x:row>
    <x:row r="2225">
      <x:c r="H2225" s="79"/>
      <x:c r="K2225"/>
      <x:c r="L2225"/>
      <x:c r="M2225"/>
      <x:c r="N2225"/>
      <x:c r="O2225"/>
      <x:c r="P2225"/>
      <x:c r="Q2225"/>
      <x:c r="R2225"/>
      <x:c r="S2225"/>
      <x:c r="T2225"/>
      <x:c r="U2225"/>
      <x:c r="V2225"/>
      <x:c r="W2225"/>
      <x:c r="X2225"/>
      <x:c r="Y2225"/>
      <x:c r="Z2225"/>
      <x:c r="AA2225"/>
      <x:c r="AB2225"/>
      <x:c r="AC2225"/>
      <x:c r="AD2225"/>
      <x:c r="AE2225"/>
      <x:c r="AF2225"/>
      <x:c r="AG2225"/>
      <x:c r="AH2225"/>
      <x:c r="AI2225"/>
      <x:c r="AJ2225"/>
      <x:c r="AK2225"/>
      <x:c r="AL2225"/>
      <x:c r="AM2225"/>
      <x:c r="AN2225"/>
      <x:c r="AO2225"/>
      <x:c r="AP2225"/>
      <x:c r="AQ2225"/>
      <x:c r="AR2225"/>
      <x:c r="AS2225"/>
      <x:c r="AT2225"/>
      <x:c r="AU2225"/>
      <x:c r="AV2225"/>
      <x:c r="AW2225"/>
      <x:c r="AX2225"/>
      <x:c r="AY2225"/>
      <x:c r="AZ2225"/>
      <x:c r="BA2225"/>
      <x:c r="BB2225"/>
      <x:c r="BC2225"/>
      <x:c r="BD2225"/>
      <x:c r="BE2225"/>
      <x:c r="BF2225"/>
      <x:c r="BG2225"/>
      <x:c r="BH2225"/>
    </x:row>
    <x:row r="2226">
      <x:c r="H2226" s="79"/>
      <x:c r="K2226"/>
      <x:c r="L2226"/>
      <x:c r="M2226"/>
      <x:c r="N2226"/>
      <x:c r="O2226"/>
      <x:c r="P2226"/>
      <x:c r="Q2226"/>
      <x:c r="R2226"/>
      <x:c r="S2226"/>
      <x:c r="T2226"/>
      <x:c r="U2226"/>
      <x:c r="V2226"/>
      <x:c r="W2226"/>
      <x:c r="X2226"/>
      <x:c r="Y2226"/>
      <x:c r="Z2226"/>
      <x:c r="AA2226"/>
      <x:c r="AB2226"/>
      <x:c r="AC2226"/>
      <x:c r="AD2226"/>
      <x:c r="AE2226"/>
      <x:c r="AF2226"/>
      <x:c r="AG2226"/>
      <x:c r="AH2226"/>
      <x:c r="AI2226"/>
      <x:c r="AJ2226"/>
      <x:c r="AK2226"/>
      <x:c r="AL2226"/>
      <x:c r="AM2226"/>
      <x:c r="AN2226"/>
      <x:c r="AO2226"/>
      <x:c r="AP2226"/>
      <x:c r="AQ2226"/>
      <x:c r="AR2226"/>
      <x:c r="AS2226"/>
      <x:c r="AT2226"/>
      <x:c r="AU2226"/>
      <x:c r="AV2226"/>
      <x:c r="AW2226"/>
      <x:c r="AX2226"/>
      <x:c r="AY2226"/>
      <x:c r="AZ2226"/>
      <x:c r="BA2226"/>
      <x:c r="BB2226"/>
      <x:c r="BC2226"/>
      <x:c r="BD2226"/>
      <x:c r="BE2226"/>
      <x:c r="BF2226"/>
      <x:c r="BG2226"/>
      <x:c r="BH2226"/>
    </x:row>
    <x:row r="2227">
      <x:c r="H2227" s="79"/>
      <x:c r="K2227"/>
      <x:c r="L2227"/>
      <x:c r="M2227"/>
      <x:c r="N2227"/>
      <x:c r="O2227"/>
      <x:c r="P2227"/>
      <x:c r="Q2227"/>
      <x:c r="R2227"/>
      <x:c r="S2227"/>
      <x:c r="T2227"/>
      <x:c r="U2227"/>
      <x:c r="V2227"/>
      <x:c r="W2227"/>
      <x:c r="X2227"/>
      <x:c r="Y2227"/>
      <x:c r="Z2227"/>
      <x:c r="AA2227"/>
      <x:c r="AB2227"/>
      <x:c r="AC2227"/>
      <x:c r="AD2227"/>
      <x:c r="AE2227"/>
      <x:c r="AF2227"/>
      <x:c r="AG2227"/>
      <x:c r="AH2227"/>
      <x:c r="AI2227"/>
      <x:c r="AJ2227"/>
      <x:c r="AK2227"/>
      <x:c r="AL2227"/>
      <x:c r="AM2227"/>
      <x:c r="AN2227"/>
      <x:c r="AO2227"/>
      <x:c r="AP2227"/>
      <x:c r="AQ2227"/>
      <x:c r="AR2227"/>
      <x:c r="AS2227"/>
      <x:c r="AT2227"/>
      <x:c r="AU2227"/>
      <x:c r="AV2227"/>
      <x:c r="AW2227"/>
      <x:c r="AX2227"/>
      <x:c r="AY2227"/>
      <x:c r="AZ2227"/>
      <x:c r="BA2227"/>
      <x:c r="BB2227"/>
      <x:c r="BC2227"/>
      <x:c r="BD2227"/>
      <x:c r="BE2227"/>
      <x:c r="BF2227"/>
      <x:c r="BG2227"/>
      <x:c r="BH2227"/>
    </x:row>
    <x:row r="2228">
      <x:c r="H2228" s="79"/>
      <x:c r="K2228"/>
      <x:c r="L2228"/>
      <x:c r="M2228"/>
      <x:c r="N2228"/>
      <x:c r="O2228"/>
      <x:c r="P2228"/>
      <x:c r="Q2228"/>
      <x:c r="R2228"/>
      <x:c r="S2228"/>
      <x:c r="T2228"/>
      <x:c r="U2228"/>
      <x:c r="V2228"/>
      <x:c r="W2228"/>
      <x:c r="X2228"/>
      <x:c r="Y2228"/>
      <x:c r="Z2228"/>
      <x:c r="AA2228"/>
      <x:c r="AB2228"/>
      <x:c r="AC2228"/>
      <x:c r="AD2228"/>
      <x:c r="AE2228"/>
      <x:c r="AF2228"/>
      <x:c r="AG2228"/>
      <x:c r="AH2228"/>
      <x:c r="AI2228"/>
      <x:c r="AJ2228"/>
      <x:c r="AK2228"/>
      <x:c r="AL2228"/>
      <x:c r="AM2228"/>
      <x:c r="AN2228"/>
      <x:c r="AO2228"/>
      <x:c r="AP2228"/>
      <x:c r="AQ2228"/>
      <x:c r="AR2228"/>
      <x:c r="AS2228"/>
      <x:c r="AT2228"/>
      <x:c r="AU2228"/>
      <x:c r="AV2228"/>
      <x:c r="AW2228"/>
      <x:c r="AX2228"/>
      <x:c r="AY2228"/>
      <x:c r="AZ2228"/>
      <x:c r="BA2228"/>
      <x:c r="BB2228"/>
      <x:c r="BC2228"/>
      <x:c r="BD2228"/>
      <x:c r="BE2228"/>
      <x:c r="BF2228"/>
      <x:c r="BG2228"/>
      <x:c r="BH2228"/>
    </x:row>
    <x:row r="2229">
      <x:c r="H2229" s="79"/>
      <x:c r="K2229"/>
      <x:c r="L2229"/>
      <x:c r="M2229"/>
      <x:c r="N2229"/>
      <x:c r="O2229"/>
      <x:c r="P2229"/>
      <x:c r="Q2229"/>
      <x:c r="R2229"/>
      <x:c r="S2229"/>
      <x:c r="T2229"/>
      <x:c r="U2229"/>
      <x:c r="V2229"/>
      <x:c r="W2229"/>
      <x:c r="X2229"/>
      <x:c r="Y2229"/>
      <x:c r="Z2229"/>
      <x:c r="AA2229"/>
      <x:c r="AB2229"/>
      <x:c r="AC2229"/>
      <x:c r="AD2229"/>
      <x:c r="AE2229"/>
      <x:c r="AF2229"/>
      <x:c r="AG2229"/>
      <x:c r="AH2229"/>
      <x:c r="AI2229"/>
      <x:c r="AJ2229"/>
      <x:c r="AK2229"/>
      <x:c r="AL2229"/>
      <x:c r="AM2229"/>
      <x:c r="AN2229"/>
      <x:c r="AO2229"/>
      <x:c r="AP2229"/>
      <x:c r="AQ2229"/>
      <x:c r="AR2229"/>
      <x:c r="AS2229"/>
      <x:c r="AT2229"/>
      <x:c r="AU2229"/>
      <x:c r="AV2229"/>
      <x:c r="AW2229"/>
      <x:c r="AX2229"/>
      <x:c r="AY2229"/>
      <x:c r="AZ2229"/>
      <x:c r="BA2229"/>
      <x:c r="BB2229"/>
      <x:c r="BC2229"/>
      <x:c r="BD2229"/>
      <x:c r="BE2229"/>
      <x:c r="BF2229"/>
      <x:c r="BG2229"/>
      <x:c r="BH2229"/>
    </x:row>
    <x:row r="2230">
      <x:c r="H2230" s="79"/>
      <x:c r="K2230"/>
      <x:c r="L2230"/>
      <x:c r="M2230"/>
      <x:c r="N2230"/>
      <x:c r="O2230"/>
      <x:c r="P2230"/>
      <x:c r="Q2230"/>
      <x:c r="R2230"/>
      <x:c r="S2230"/>
      <x:c r="T2230"/>
      <x:c r="U2230"/>
      <x:c r="V2230"/>
      <x:c r="W2230"/>
      <x:c r="X2230"/>
      <x:c r="Y2230"/>
      <x:c r="Z2230"/>
      <x:c r="AA2230"/>
      <x:c r="AB2230"/>
      <x:c r="AC2230"/>
      <x:c r="AD2230"/>
      <x:c r="AE2230"/>
      <x:c r="AF2230"/>
      <x:c r="AG2230"/>
      <x:c r="AH2230"/>
      <x:c r="AI2230"/>
      <x:c r="AJ2230"/>
      <x:c r="AK2230"/>
      <x:c r="AL2230"/>
      <x:c r="AM2230"/>
      <x:c r="AN2230"/>
      <x:c r="AO2230"/>
      <x:c r="AP2230"/>
      <x:c r="AQ2230"/>
      <x:c r="AR2230"/>
      <x:c r="AS2230"/>
      <x:c r="AT2230"/>
      <x:c r="AU2230"/>
      <x:c r="AV2230"/>
      <x:c r="AW2230"/>
      <x:c r="AX2230"/>
      <x:c r="AY2230"/>
      <x:c r="AZ2230"/>
      <x:c r="BA2230"/>
      <x:c r="BB2230"/>
      <x:c r="BC2230"/>
      <x:c r="BD2230"/>
      <x:c r="BE2230"/>
      <x:c r="BF2230"/>
      <x:c r="BG2230"/>
      <x:c r="BH2230"/>
    </x:row>
    <x:row r="2231">
      <x:c r="H2231" s="79"/>
      <x:c r="K2231"/>
      <x:c r="L2231"/>
      <x:c r="M2231"/>
      <x:c r="N2231"/>
      <x:c r="O2231"/>
      <x:c r="P2231"/>
      <x:c r="Q2231"/>
      <x:c r="R2231"/>
      <x:c r="S2231"/>
      <x:c r="T2231"/>
      <x:c r="U2231"/>
      <x:c r="V2231"/>
      <x:c r="W2231"/>
      <x:c r="X2231"/>
      <x:c r="Y2231"/>
      <x:c r="Z2231"/>
      <x:c r="AA2231"/>
      <x:c r="AB2231"/>
      <x:c r="AC2231"/>
      <x:c r="AD2231"/>
      <x:c r="AE2231"/>
      <x:c r="AF2231"/>
      <x:c r="AG2231"/>
      <x:c r="AH2231"/>
      <x:c r="AI2231"/>
      <x:c r="AJ2231"/>
      <x:c r="AK2231"/>
      <x:c r="AL2231"/>
      <x:c r="AM2231"/>
      <x:c r="AN2231"/>
      <x:c r="AO2231"/>
      <x:c r="AP2231"/>
      <x:c r="AQ2231"/>
      <x:c r="AR2231"/>
      <x:c r="AS2231"/>
      <x:c r="AT2231"/>
      <x:c r="AU2231"/>
      <x:c r="AV2231"/>
      <x:c r="AW2231"/>
      <x:c r="AX2231"/>
      <x:c r="AY2231"/>
      <x:c r="AZ2231"/>
      <x:c r="BA2231"/>
      <x:c r="BB2231"/>
      <x:c r="BC2231"/>
      <x:c r="BD2231"/>
      <x:c r="BE2231"/>
      <x:c r="BF2231"/>
      <x:c r="BG2231"/>
      <x:c r="BH2231"/>
    </x:row>
    <x:row r="2232">
      <x:c r="H2232" s="79"/>
      <x:c r="K2232"/>
      <x:c r="L2232"/>
      <x:c r="M2232"/>
      <x:c r="N2232"/>
      <x:c r="O2232"/>
      <x:c r="P2232"/>
      <x:c r="Q2232"/>
      <x:c r="R2232"/>
      <x:c r="S2232"/>
      <x:c r="T2232"/>
      <x:c r="U2232"/>
      <x:c r="V2232"/>
      <x:c r="W2232"/>
      <x:c r="X2232"/>
      <x:c r="Y2232"/>
      <x:c r="Z2232"/>
      <x:c r="AA2232"/>
      <x:c r="AB2232"/>
      <x:c r="AC2232"/>
      <x:c r="AD2232"/>
      <x:c r="AE2232"/>
      <x:c r="AF2232"/>
      <x:c r="AG2232"/>
      <x:c r="AH2232"/>
      <x:c r="AI2232"/>
      <x:c r="AJ2232"/>
      <x:c r="AK2232"/>
      <x:c r="AL2232"/>
      <x:c r="AM2232"/>
      <x:c r="AN2232"/>
      <x:c r="AO2232"/>
      <x:c r="AP2232"/>
      <x:c r="AQ2232"/>
      <x:c r="AR2232"/>
      <x:c r="AS2232"/>
      <x:c r="AT2232"/>
      <x:c r="AU2232"/>
      <x:c r="AV2232"/>
      <x:c r="AW2232"/>
      <x:c r="AX2232"/>
      <x:c r="AY2232"/>
      <x:c r="AZ2232"/>
      <x:c r="BA2232"/>
      <x:c r="BB2232"/>
      <x:c r="BC2232"/>
      <x:c r="BD2232"/>
      <x:c r="BE2232"/>
      <x:c r="BF2232"/>
      <x:c r="BG2232"/>
      <x:c r="BH2232"/>
    </x:row>
    <x:row r="2233">
      <x:c r="H2233" s="79"/>
      <x:c r="K2233"/>
      <x:c r="L2233"/>
      <x:c r="M2233"/>
      <x:c r="N2233"/>
      <x:c r="O2233"/>
      <x:c r="P2233"/>
      <x:c r="Q2233"/>
      <x:c r="R2233"/>
      <x:c r="S2233"/>
      <x:c r="T2233"/>
      <x:c r="U2233"/>
      <x:c r="V2233"/>
      <x:c r="W2233"/>
      <x:c r="X2233"/>
      <x:c r="Y2233"/>
      <x:c r="Z2233"/>
      <x:c r="AA2233"/>
      <x:c r="AB2233"/>
      <x:c r="AC2233"/>
      <x:c r="AD2233"/>
      <x:c r="AE2233"/>
      <x:c r="AF2233"/>
      <x:c r="AG2233"/>
      <x:c r="AH2233"/>
      <x:c r="AI2233"/>
      <x:c r="AJ2233"/>
      <x:c r="AK2233"/>
      <x:c r="AL2233"/>
      <x:c r="AM2233"/>
      <x:c r="AN2233"/>
      <x:c r="AO2233"/>
      <x:c r="AP2233"/>
      <x:c r="AQ2233"/>
      <x:c r="AR2233"/>
      <x:c r="AS2233"/>
      <x:c r="AT2233"/>
      <x:c r="AU2233"/>
      <x:c r="AV2233"/>
      <x:c r="AW2233"/>
      <x:c r="AX2233"/>
      <x:c r="AY2233"/>
      <x:c r="AZ2233"/>
      <x:c r="BA2233"/>
      <x:c r="BB2233"/>
      <x:c r="BC2233"/>
      <x:c r="BD2233"/>
      <x:c r="BE2233"/>
      <x:c r="BF2233"/>
      <x:c r="BG2233"/>
      <x:c r="BH2233"/>
    </x:row>
    <x:row r="2234">
      <x:c r="H2234" s="79"/>
      <x:c r="K2234"/>
      <x:c r="L2234"/>
      <x:c r="M2234"/>
      <x:c r="N2234"/>
      <x:c r="O2234"/>
      <x:c r="P2234"/>
      <x:c r="Q2234"/>
      <x:c r="R2234"/>
      <x:c r="S2234"/>
      <x:c r="T2234"/>
      <x:c r="U2234"/>
      <x:c r="V2234"/>
      <x:c r="W2234"/>
      <x:c r="X2234"/>
      <x:c r="Y2234"/>
      <x:c r="Z2234"/>
      <x:c r="AA2234"/>
      <x:c r="AB2234"/>
      <x:c r="AC2234"/>
      <x:c r="AD2234"/>
      <x:c r="AE2234"/>
      <x:c r="AF2234"/>
      <x:c r="AG2234"/>
      <x:c r="AH2234"/>
      <x:c r="AI2234"/>
      <x:c r="AJ2234"/>
      <x:c r="AK2234"/>
      <x:c r="AL2234"/>
      <x:c r="AM2234"/>
      <x:c r="AN2234"/>
      <x:c r="AO2234"/>
      <x:c r="AP2234"/>
      <x:c r="AQ2234"/>
      <x:c r="AR2234"/>
      <x:c r="AS2234"/>
      <x:c r="AT2234"/>
      <x:c r="AU2234"/>
      <x:c r="AV2234"/>
      <x:c r="AW2234"/>
      <x:c r="AX2234"/>
      <x:c r="AY2234"/>
      <x:c r="AZ2234"/>
      <x:c r="BA2234"/>
      <x:c r="BB2234"/>
      <x:c r="BC2234"/>
      <x:c r="BD2234"/>
      <x:c r="BE2234"/>
      <x:c r="BF2234"/>
      <x:c r="BG2234"/>
      <x:c r="BH2234"/>
    </x:row>
    <x:row r="2235">
      <x:c r="H2235" s="79"/>
      <x:c r="K2235"/>
      <x:c r="L2235"/>
      <x:c r="M2235"/>
      <x:c r="N2235"/>
      <x:c r="O2235"/>
      <x:c r="P2235"/>
      <x:c r="Q2235"/>
      <x:c r="R2235"/>
      <x:c r="S2235"/>
      <x:c r="T2235"/>
      <x:c r="U2235"/>
      <x:c r="V2235"/>
      <x:c r="W2235"/>
      <x:c r="X2235"/>
      <x:c r="Y2235"/>
      <x:c r="Z2235"/>
      <x:c r="AA2235"/>
      <x:c r="AB2235"/>
      <x:c r="AC2235"/>
      <x:c r="AD2235"/>
      <x:c r="AE2235"/>
      <x:c r="AF2235"/>
      <x:c r="AG2235"/>
      <x:c r="AH2235"/>
      <x:c r="AI2235"/>
      <x:c r="AJ2235"/>
      <x:c r="AK2235"/>
      <x:c r="AL2235"/>
      <x:c r="AM2235"/>
      <x:c r="AN2235"/>
      <x:c r="AO2235"/>
      <x:c r="AP2235"/>
      <x:c r="AQ2235"/>
      <x:c r="AR2235"/>
      <x:c r="AS2235"/>
      <x:c r="AT2235"/>
      <x:c r="AU2235"/>
      <x:c r="AV2235"/>
      <x:c r="AW2235"/>
      <x:c r="AX2235"/>
      <x:c r="AY2235"/>
      <x:c r="AZ2235"/>
      <x:c r="BA2235"/>
      <x:c r="BB2235"/>
      <x:c r="BC2235"/>
      <x:c r="BD2235"/>
      <x:c r="BE2235"/>
      <x:c r="BF2235"/>
      <x:c r="BG2235"/>
      <x:c r="BH2235"/>
    </x:row>
    <x:row r="2236">
      <x:c r="H2236" s="79"/>
      <x:c r="K2236"/>
      <x:c r="L2236"/>
      <x:c r="M2236"/>
      <x:c r="N2236"/>
      <x:c r="O2236"/>
      <x:c r="P2236"/>
      <x:c r="Q2236"/>
      <x:c r="R2236"/>
      <x:c r="S2236"/>
      <x:c r="T2236"/>
      <x:c r="U2236"/>
      <x:c r="V2236"/>
      <x:c r="W2236"/>
      <x:c r="X2236"/>
      <x:c r="Y2236"/>
      <x:c r="Z2236"/>
      <x:c r="AA2236"/>
      <x:c r="AB2236"/>
      <x:c r="AC2236"/>
      <x:c r="AD2236"/>
      <x:c r="AE2236"/>
      <x:c r="AF2236"/>
      <x:c r="AG2236"/>
      <x:c r="AH2236"/>
      <x:c r="AI2236"/>
      <x:c r="AJ2236"/>
      <x:c r="AK2236"/>
      <x:c r="AL2236"/>
      <x:c r="AM2236"/>
      <x:c r="AN2236"/>
      <x:c r="AO2236"/>
      <x:c r="AP2236"/>
      <x:c r="AQ2236"/>
      <x:c r="AR2236"/>
      <x:c r="AS2236"/>
      <x:c r="AT2236"/>
      <x:c r="AU2236"/>
      <x:c r="AV2236"/>
      <x:c r="AW2236"/>
      <x:c r="AX2236"/>
      <x:c r="AY2236"/>
      <x:c r="AZ2236"/>
      <x:c r="BA2236"/>
      <x:c r="BB2236"/>
      <x:c r="BC2236"/>
      <x:c r="BD2236"/>
      <x:c r="BE2236"/>
      <x:c r="BF2236"/>
      <x:c r="BG2236"/>
      <x:c r="BH2236"/>
    </x:row>
    <x:row r="2237">
      <x:c r="H2237" s="79"/>
      <x:c r="K2237"/>
      <x:c r="L2237"/>
      <x:c r="M2237"/>
      <x:c r="N2237"/>
      <x:c r="O2237"/>
      <x:c r="P2237"/>
      <x:c r="Q2237"/>
      <x:c r="R2237"/>
      <x:c r="S2237"/>
      <x:c r="T2237"/>
      <x:c r="U2237"/>
      <x:c r="V2237"/>
      <x:c r="W2237"/>
      <x:c r="X2237"/>
      <x:c r="Y2237"/>
      <x:c r="Z2237"/>
      <x:c r="AA2237"/>
      <x:c r="AB2237"/>
      <x:c r="AC2237"/>
      <x:c r="AD2237"/>
      <x:c r="AE2237"/>
      <x:c r="AF2237"/>
      <x:c r="AG2237"/>
      <x:c r="AH2237"/>
      <x:c r="AI2237"/>
      <x:c r="AJ2237"/>
      <x:c r="AK2237"/>
      <x:c r="AL2237"/>
      <x:c r="AM2237"/>
      <x:c r="AN2237"/>
      <x:c r="AO2237"/>
      <x:c r="AP2237"/>
      <x:c r="AQ2237"/>
      <x:c r="AR2237"/>
      <x:c r="AS2237"/>
      <x:c r="AT2237"/>
      <x:c r="AU2237"/>
      <x:c r="AV2237"/>
      <x:c r="AW2237"/>
      <x:c r="AX2237"/>
      <x:c r="AY2237"/>
      <x:c r="AZ2237"/>
      <x:c r="BA2237"/>
      <x:c r="BB2237"/>
      <x:c r="BC2237"/>
      <x:c r="BD2237"/>
      <x:c r="BE2237"/>
      <x:c r="BF2237"/>
      <x:c r="BG2237"/>
      <x:c r="BH2237"/>
    </x:row>
    <x:row r="2238">
      <x:c r="H2238" s="79"/>
      <x:c r="K2238"/>
      <x:c r="L2238"/>
      <x:c r="M2238"/>
      <x:c r="N2238"/>
      <x:c r="O2238"/>
      <x:c r="P2238"/>
      <x:c r="Q2238"/>
      <x:c r="R2238"/>
      <x:c r="S2238"/>
      <x:c r="T2238"/>
      <x:c r="U2238"/>
      <x:c r="V2238"/>
      <x:c r="W2238"/>
      <x:c r="X2238"/>
      <x:c r="Y2238"/>
      <x:c r="Z2238"/>
      <x:c r="AA2238"/>
      <x:c r="AB2238"/>
      <x:c r="AC2238"/>
      <x:c r="AD2238"/>
      <x:c r="AE2238"/>
      <x:c r="AF2238"/>
      <x:c r="AG2238"/>
      <x:c r="AH2238"/>
      <x:c r="AI2238"/>
      <x:c r="AJ2238"/>
      <x:c r="AK2238"/>
      <x:c r="AL2238"/>
      <x:c r="AM2238"/>
      <x:c r="AN2238"/>
      <x:c r="AO2238"/>
      <x:c r="AP2238"/>
      <x:c r="AQ2238"/>
      <x:c r="AR2238"/>
      <x:c r="AS2238"/>
      <x:c r="AT2238"/>
      <x:c r="AU2238"/>
      <x:c r="AV2238"/>
      <x:c r="AW2238"/>
      <x:c r="AX2238"/>
      <x:c r="AY2238"/>
      <x:c r="AZ2238"/>
      <x:c r="BA2238"/>
      <x:c r="BB2238"/>
      <x:c r="BC2238"/>
      <x:c r="BD2238"/>
      <x:c r="BE2238"/>
      <x:c r="BF2238"/>
      <x:c r="BG2238"/>
      <x:c r="BH2238"/>
    </x:row>
    <x:row r="2239">
      <x:c r="H2239" s="79"/>
      <x:c r="K2239"/>
      <x:c r="L2239"/>
      <x:c r="M2239"/>
      <x:c r="N2239"/>
      <x:c r="O2239"/>
      <x:c r="P2239"/>
      <x:c r="Q2239"/>
      <x:c r="R2239"/>
      <x:c r="S2239"/>
      <x:c r="T2239"/>
      <x:c r="U2239"/>
      <x:c r="V2239"/>
      <x:c r="W2239"/>
      <x:c r="X2239"/>
      <x:c r="Y2239"/>
      <x:c r="Z2239"/>
      <x:c r="AA2239"/>
      <x:c r="AB2239"/>
      <x:c r="AC2239"/>
      <x:c r="AD2239"/>
      <x:c r="AE2239"/>
      <x:c r="AF2239"/>
      <x:c r="AG2239"/>
      <x:c r="AH2239"/>
      <x:c r="AI2239"/>
      <x:c r="AJ2239"/>
      <x:c r="AK2239"/>
      <x:c r="AL2239"/>
      <x:c r="AM2239"/>
      <x:c r="AN2239"/>
      <x:c r="AO2239"/>
      <x:c r="AP2239"/>
      <x:c r="AQ2239"/>
      <x:c r="AR2239"/>
      <x:c r="AS2239"/>
      <x:c r="AT2239"/>
      <x:c r="AU2239"/>
      <x:c r="AV2239"/>
      <x:c r="AW2239"/>
      <x:c r="AX2239"/>
      <x:c r="AY2239"/>
      <x:c r="AZ2239"/>
      <x:c r="BA2239"/>
      <x:c r="BB2239"/>
      <x:c r="BC2239"/>
      <x:c r="BD2239"/>
      <x:c r="BE2239"/>
      <x:c r="BF2239"/>
      <x:c r="BG2239"/>
      <x:c r="BH2239"/>
    </x:row>
    <x:row r="2240">
      <x:c r="H2240" s="79"/>
      <x:c r="K2240"/>
      <x:c r="L2240"/>
      <x:c r="M2240"/>
      <x:c r="N2240"/>
      <x:c r="O2240"/>
      <x:c r="P2240"/>
      <x:c r="Q2240"/>
      <x:c r="R2240"/>
      <x:c r="S2240"/>
      <x:c r="T2240"/>
      <x:c r="U2240"/>
      <x:c r="V2240"/>
      <x:c r="W2240"/>
      <x:c r="X2240"/>
      <x:c r="Y2240"/>
      <x:c r="Z2240"/>
      <x:c r="AA2240"/>
      <x:c r="AB2240"/>
      <x:c r="AC2240"/>
      <x:c r="AD2240"/>
      <x:c r="AE2240"/>
      <x:c r="AF2240"/>
      <x:c r="AG2240"/>
      <x:c r="AH2240"/>
      <x:c r="AI2240"/>
      <x:c r="AJ2240"/>
      <x:c r="AK2240"/>
      <x:c r="AL2240"/>
      <x:c r="AM2240"/>
      <x:c r="AN2240"/>
      <x:c r="AO2240"/>
      <x:c r="AP2240"/>
      <x:c r="AQ2240"/>
      <x:c r="AR2240"/>
      <x:c r="AS2240"/>
      <x:c r="AT2240"/>
      <x:c r="AU2240"/>
      <x:c r="AV2240"/>
      <x:c r="AW2240"/>
      <x:c r="AX2240"/>
      <x:c r="AY2240"/>
      <x:c r="AZ2240"/>
      <x:c r="BA2240"/>
      <x:c r="BB2240"/>
      <x:c r="BC2240"/>
      <x:c r="BD2240"/>
      <x:c r="BE2240"/>
      <x:c r="BF2240"/>
      <x:c r="BG2240"/>
      <x:c r="BH2240"/>
    </x:row>
    <x:row r="2241">
      <x:c r="H2241" s="79"/>
      <x:c r="K2241"/>
      <x:c r="L2241"/>
      <x:c r="M2241"/>
      <x:c r="N2241"/>
      <x:c r="O2241"/>
      <x:c r="P2241"/>
      <x:c r="Q2241"/>
      <x:c r="R2241"/>
      <x:c r="S2241"/>
      <x:c r="T2241"/>
      <x:c r="U2241"/>
      <x:c r="V2241"/>
      <x:c r="W2241"/>
      <x:c r="X2241"/>
      <x:c r="Y2241"/>
      <x:c r="Z2241"/>
      <x:c r="AA2241"/>
      <x:c r="AB2241"/>
      <x:c r="AC2241"/>
      <x:c r="AD2241"/>
      <x:c r="AE2241"/>
      <x:c r="AF2241"/>
      <x:c r="AG2241"/>
      <x:c r="AH2241"/>
      <x:c r="AI2241"/>
      <x:c r="AJ2241"/>
      <x:c r="AK2241"/>
      <x:c r="AL2241"/>
      <x:c r="AM2241"/>
      <x:c r="AN2241"/>
      <x:c r="AO2241"/>
      <x:c r="AP2241"/>
      <x:c r="AQ2241"/>
      <x:c r="AR2241"/>
      <x:c r="AS2241"/>
      <x:c r="AT2241"/>
      <x:c r="AU2241"/>
      <x:c r="AV2241"/>
      <x:c r="AW2241"/>
      <x:c r="AX2241"/>
      <x:c r="AY2241"/>
      <x:c r="AZ2241"/>
      <x:c r="BA2241"/>
      <x:c r="BB2241"/>
      <x:c r="BC2241"/>
      <x:c r="BD2241"/>
      <x:c r="BE2241"/>
      <x:c r="BF2241"/>
      <x:c r="BG2241"/>
      <x:c r="BH2241"/>
    </x:row>
    <x:row r="2242">
      <x:c r="H2242" s="79"/>
      <x:c r="K2242"/>
      <x:c r="L2242"/>
      <x:c r="M2242"/>
      <x:c r="N2242"/>
      <x:c r="O2242"/>
      <x:c r="P2242"/>
      <x:c r="Q2242"/>
      <x:c r="R2242"/>
      <x:c r="S2242"/>
      <x:c r="T2242"/>
      <x:c r="U2242"/>
      <x:c r="V2242"/>
      <x:c r="W2242"/>
      <x:c r="X2242"/>
      <x:c r="Y2242"/>
      <x:c r="Z2242"/>
      <x:c r="AA2242"/>
      <x:c r="AB2242"/>
      <x:c r="AC2242"/>
      <x:c r="AD2242"/>
      <x:c r="AE2242"/>
      <x:c r="AF2242"/>
      <x:c r="AG2242"/>
      <x:c r="AH2242"/>
      <x:c r="AI2242"/>
      <x:c r="AJ2242"/>
      <x:c r="AK2242"/>
      <x:c r="AL2242"/>
      <x:c r="AM2242"/>
      <x:c r="AN2242"/>
      <x:c r="AO2242"/>
      <x:c r="AP2242"/>
      <x:c r="AQ2242"/>
      <x:c r="AR2242"/>
      <x:c r="AS2242"/>
      <x:c r="AT2242"/>
      <x:c r="AU2242"/>
      <x:c r="AV2242"/>
      <x:c r="AW2242"/>
      <x:c r="AX2242"/>
      <x:c r="AY2242"/>
      <x:c r="AZ2242"/>
      <x:c r="BA2242"/>
      <x:c r="BB2242"/>
      <x:c r="BC2242"/>
      <x:c r="BD2242"/>
      <x:c r="BE2242"/>
      <x:c r="BF2242"/>
      <x:c r="BG2242"/>
      <x:c r="BH2242"/>
    </x:row>
    <x:row r="2243">
      <x:c r="H2243" s="79"/>
      <x:c r="K2243"/>
      <x:c r="L2243"/>
      <x:c r="M2243"/>
      <x:c r="N2243"/>
      <x:c r="O2243"/>
      <x:c r="P2243"/>
      <x:c r="Q2243"/>
      <x:c r="R2243"/>
      <x:c r="S2243"/>
      <x:c r="T2243"/>
      <x:c r="U2243"/>
      <x:c r="V2243"/>
      <x:c r="W2243"/>
      <x:c r="X2243"/>
      <x:c r="Y2243"/>
      <x:c r="Z2243"/>
      <x:c r="AA2243"/>
      <x:c r="AB2243"/>
      <x:c r="AC2243"/>
      <x:c r="AD2243"/>
      <x:c r="AE2243"/>
      <x:c r="AF2243"/>
      <x:c r="AG2243"/>
      <x:c r="AH2243"/>
      <x:c r="AI2243"/>
      <x:c r="AJ2243"/>
      <x:c r="AK2243"/>
      <x:c r="AL2243"/>
      <x:c r="AM2243"/>
      <x:c r="AN2243"/>
      <x:c r="AO2243"/>
      <x:c r="AP2243"/>
      <x:c r="AQ2243"/>
      <x:c r="AR2243"/>
      <x:c r="AS2243"/>
      <x:c r="AT2243"/>
      <x:c r="AU2243"/>
      <x:c r="AV2243"/>
      <x:c r="AW2243"/>
      <x:c r="AX2243"/>
      <x:c r="AY2243"/>
      <x:c r="AZ2243"/>
      <x:c r="BA2243"/>
      <x:c r="BB2243"/>
      <x:c r="BC2243"/>
      <x:c r="BD2243"/>
      <x:c r="BE2243"/>
      <x:c r="BF2243"/>
      <x:c r="BG2243"/>
      <x:c r="BH2243"/>
    </x:row>
    <x:row r="2244">
      <x:c r="H2244" s="79"/>
      <x:c r="K2244"/>
      <x:c r="L2244"/>
      <x:c r="M2244"/>
      <x:c r="N2244"/>
      <x:c r="O2244"/>
      <x:c r="P2244"/>
      <x:c r="Q2244"/>
      <x:c r="R2244"/>
      <x:c r="S2244"/>
      <x:c r="T2244"/>
      <x:c r="U2244"/>
      <x:c r="V2244"/>
      <x:c r="W2244"/>
      <x:c r="X2244"/>
      <x:c r="Y2244"/>
      <x:c r="Z2244"/>
      <x:c r="AA2244"/>
      <x:c r="AB2244"/>
      <x:c r="AC2244"/>
      <x:c r="AD2244"/>
      <x:c r="AE2244"/>
      <x:c r="AF2244"/>
      <x:c r="AG2244"/>
      <x:c r="AH2244"/>
      <x:c r="AI2244"/>
      <x:c r="AJ2244"/>
      <x:c r="AK2244"/>
      <x:c r="AL2244"/>
      <x:c r="AM2244"/>
      <x:c r="AN2244"/>
      <x:c r="AO2244"/>
      <x:c r="AP2244"/>
      <x:c r="AQ2244"/>
      <x:c r="AR2244"/>
      <x:c r="AS2244"/>
      <x:c r="AT2244"/>
      <x:c r="AU2244"/>
      <x:c r="AV2244"/>
      <x:c r="AW2244"/>
      <x:c r="AX2244"/>
      <x:c r="AY2244"/>
      <x:c r="AZ2244"/>
      <x:c r="BA2244"/>
      <x:c r="BB2244"/>
      <x:c r="BC2244"/>
      <x:c r="BD2244"/>
      <x:c r="BE2244"/>
      <x:c r="BF2244"/>
      <x:c r="BG2244"/>
      <x:c r="BH2244"/>
    </x:row>
    <x:row r="2245">
      <x:c r="H2245" s="79"/>
      <x:c r="K2245"/>
      <x:c r="L2245"/>
      <x:c r="M2245"/>
      <x:c r="N2245"/>
      <x:c r="O2245"/>
      <x:c r="P2245"/>
      <x:c r="Q2245"/>
      <x:c r="R2245"/>
      <x:c r="S2245"/>
      <x:c r="T2245"/>
      <x:c r="U2245"/>
      <x:c r="V2245"/>
      <x:c r="W2245"/>
      <x:c r="X2245"/>
      <x:c r="Y2245"/>
      <x:c r="Z2245"/>
      <x:c r="AA2245"/>
      <x:c r="AB2245"/>
      <x:c r="AC2245"/>
      <x:c r="AD2245"/>
      <x:c r="AE2245"/>
      <x:c r="AF2245"/>
      <x:c r="AG2245"/>
      <x:c r="AH2245"/>
      <x:c r="AI2245"/>
      <x:c r="AJ2245"/>
      <x:c r="AK2245"/>
      <x:c r="AL2245"/>
      <x:c r="AM2245"/>
      <x:c r="AN2245"/>
      <x:c r="AO2245"/>
      <x:c r="AP2245"/>
      <x:c r="AQ2245"/>
      <x:c r="AR2245"/>
      <x:c r="AS2245"/>
      <x:c r="AT2245"/>
      <x:c r="AU2245"/>
      <x:c r="AV2245"/>
      <x:c r="AW2245"/>
      <x:c r="AX2245"/>
      <x:c r="AY2245"/>
      <x:c r="AZ2245"/>
      <x:c r="BA2245"/>
      <x:c r="BB2245"/>
      <x:c r="BC2245"/>
      <x:c r="BD2245"/>
      <x:c r="BE2245"/>
      <x:c r="BF2245"/>
      <x:c r="BG2245"/>
      <x:c r="BH2245"/>
    </x:row>
    <x:row r="2246">
      <x:c r="H2246" s="79"/>
      <x:c r="K2246"/>
      <x:c r="L2246"/>
      <x:c r="M2246"/>
      <x:c r="N2246"/>
      <x:c r="O2246"/>
      <x:c r="P2246"/>
      <x:c r="Q2246"/>
      <x:c r="R2246"/>
      <x:c r="S2246"/>
      <x:c r="T2246"/>
      <x:c r="U2246"/>
      <x:c r="V2246"/>
      <x:c r="W2246"/>
      <x:c r="X2246"/>
      <x:c r="Y2246"/>
      <x:c r="Z2246"/>
      <x:c r="AA2246"/>
      <x:c r="AB2246"/>
      <x:c r="AC2246"/>
      <x:c r="AD2246"/>
      <x:c r="AE2246"/>
      <x:c r="AF2246"/>
      <x:c r="AG2246"/>
      <x:c r="AH2246"/>
      <x:c r="AI2246"/>
      <x:c r="AJ2246"/>
      <x:c r="AK2246"/>
      <x:c r="AL2246"/>
      <x:c r="AM2246"/>
      <x:c r="AN2246"/>
      <x:c r="AO2246"/>
      <x:c r="AP2246"/>
      <x:c r="AQ2246"/>
      <x:c r="AR2246"/>
      <x:c r="AS2246"/>
      <x:c r="AT2246"/>
      <x:c r="AU2246"/>
      <x:c r="AV2246"/>
      <x:c r="AW2246"/>
      <x:c r="AX2246"/>
      <x:c r="AY2246"/>
      <x:c r="AZ2246"/>
      <x:c r="BA2246"/>
      <x:c r="BB2246"/>
      <x:c r="BC2246"/>
      <x:c r="BD2246"/>
      <x:c r="BE2246"/>
      <x:c r="BF2246"/>
      <x:c r="BG2246"/>
      <x:c r="BH2246"/>
    </x:row>
    <x:row r="2247">
      <x:c r="H2247" s="79"/>
      <x:c r="K2247"/>
      <x:c r="L2247"/>
      <x:c r="M2247"/>
      <x:c r="N2247"/>
      <x:c r="O2247"/>
      <x:c r="P2247"/>
      <x:c r="Q2247"/>
      <x:c r="R2247"/>
      <x:c r="S2247"/>
      <x:c r="T2247"/>
      <x:c r="U2247"/>
      <x:c r="V2247"/>
      <x:c r="W2247"/>
      <x:c r="X2247"/>
      <x:c r="Y2247"/>
      <x:c r="Z2247"/>
      <x:c r="AA2247"/>
      <x:c r="AB2247"/>
      <x:c r="AC2247"/>
      <x:c r="AD2247"/>
      <x:c r="AE2247"/>
      <x:c r="AF2247"/>
      <x:c r="AG2247"/>
      <x:c r="AH2247"/>
      <x:c r="AI2247"/>
      <x:c r="AJ2247"/>
      <x:c r="AK2247"/>
      <x:c r="AL2247"/>
      <x:c r="AM2247"/>
      <x:c r="AN2247"/>
      <x:c r="AO2247"/>
      <x:c r="AP2247"/>
      <x:c r="AQ2247"/>
      <x:c r="AR2247"/>
      <x:c r="AS2247"/>
      <x:c r="AT2247"/>
      <x:c r="AU2247"/>
      <x:c r="AV2247"/>
      <x:c r="AW2247"/>
      <x:c r="AX2247"/>
      <x:c r="AY2247"/>
      <x:c r="AZ2247"/>
      <x:c r="BA2247"/>
      <x:c r="BB2247"/>
      <x:c r="BC2247"/>
      <x:c r="BD2247"/>
      <x:c r="BE2247"/>
      <x:c r="BF2247"/>
      <x:c r="BG2247"/>
      <x:c r="BH2247"/>
    </x:row>
    <x:row r="2248">
      <x:c r="H2248" s="79"/>
      <x:c r="K2248"/>
      <x:c r="L2248"/>
      <x:c r="M2248"/>
      <x:c r="N2248"/>
      <x:c r="O2248"/>
      <x:c r="P2248"/>
      <x:c r="Q2248"/>
      <x:c r="R2248"/>
      <x:c r="S2248"/>
      <x:c r="T2248"/>
      <x:c r="U2248"/>
      <x:c r="V2248"/>
      <x:c r="W2248"/>
      <x:c r="X2248"/>
      <x:c r="Y2248"/>
      <x:c r="Z2248"/>
      <x:c r="AA2248"/>
      <x:c r="AB2248"/>
      <x:c r="AC2248"/>
      <x:c r="AD2248"/>
      <x:c r="AE2248"/>
      <x:c r="AF2248"/>
      <x:c r="AG2248"/>
      <x:c r="AH2248"/>
      <x:c r="AI2248"/>
      <x:c r="AJ2248"/>
      <x:c r="AK2248"/>
      <x:c r="AL2248"/>
      <x:c r="AM2248"/>
      <x:c r="AN2248"/>
      <x:c r="AO2248"/>
      <x:c r="AP2248"/>
      <x:c r="AQ2248"/>
      <x:c r="AR2248"/>
      <x:c r="AS2248"/>
      <x:c r="AT2248"/>
      <x:c r="AU2248"/>
      <x:c r="AV2248"/>
      <x:c r="AW2248"/>
      <x:c r="AX2248"/>
      <x:c r="AY2248"/>
      <x:c r="AZ2248"/>
      <x:c r="BA2248"/>
      <x:c r="BB2248"/>
      <x:c r="BC2248"/>
      <x:c r="BD2248"/>
      <x:c r="BE2248"/>
      <x:c r="BF2248"/>
      <x:c r="BG2248"/>
      <x:c r="BH2248"/>
    </x:row>
    <x:row r="2249">
      <x:c r="H2249" s="79"/>
      <x:c r="K2249"/>
      <x:c r="L2249"/>
      <x:c r="M2249"/>
      <x:c r="N2249"/>
      <x:c r="O2249"/>
      <x:c r="P2249"/>
      <x:c r="Q2249"/>
      <x:c r="R2249"/>
      <x:c r="S2249"/>
      <x:c r="T2249"/>
      <x:c r="U2249"/>
      <x:c r="V2249"/>
      <x:c r="W2249"/>
      <x:c r="X2249"/>
      <x:c r="Y2249"/>
      <x:c r="Z2249"/>
      <x:c r="AA2249"/>
      <x:c r="AB2249"/>
      <x:c r="AC2249"/>
      <x:c r="AD2249"/>
      <x:c r="AE2249"/>
      <x:c r="AF2249"/>
      <x:c r="AG2249"/>
      <x:c r="AH2249"/>
      <x:c r="AI2249"/>
      <x:c r="AJ2249"/>
      <x:c r="AK2249"/>
      <x:c r="AL2249"/>
      <x:c r="AM2249"/>
      <x:c r="AN2249"/>
      <x:c r="AO2249"/>
      <x:c r="AP2249"/>
      <x:c r="AQ2249"/>
      <x:c r="AR2249"/>
      <x:c r="AS2249"/>
      <x:c r="AT2249"/>
      <x:c r="AU2249"/>
      <x:c r="AV2249"/>
      <x:c r="AW2249"/>
      <x:c r="AX2249"/>
      <x:c r="AY2249"/>
      <x:c r="AZ2249"/>
      <x:c r="BA2249"/>
      <x:c r="BB2249"/>
      <x:c r="BC2249"/>
      <x:c r="BD2249"/>
      <x:c r="BE2249"/>
      <x:c r="BF2249"/>
      <x:c r="BG2249"/>
      <x:c r="BH2249"/>
    </x:row>
    <x:row r="2250">
      <x:c r="H2250" s="79"/>
      <x:c r="K2250"/>
      <x:c r="L2250"/>
      <x:c r="M2250"/>
      <x:c r="N2250"/>
      <x:c r="O2250"/>
      <x:c r="P2250"/>
      <x:c r="Q2250"/>
      <x:c r="R2250"/>
      <x:c r="S2250"/>
      <x:c r="T2250"/>
      <x:c r="U2250"/>
      <x:c r="V2250"/>
      <x:c r="W2250"/>
      <x:c r="X2250"/>
      <x:c r="Y2250"/>
      <x:c r="Z2250"/>
      <x:c r="AA2250"/>
      <x:c r="AB2250"/>
      <x:c r="AC2250"/>
      <x:c r="AD2250"/>
      <x:c r="AE2250"/>
      <x:c r="AF2250"/>
      <x:c r="AG2250"/>
      <x:c r="AH2250"/>
      <x:c r="AI2250"/>
      <x:c r="AJ2250"/>
      <x:c r="AK2250"/>
      <x:c r="AL2250"/>
      <x:c r="AM2250"/>
      <x:c r="AN2250"/>
      <x:c r="AO2250"/>
      <x:c r="AP2250"/>
      <x:c r="AQ2250"/>
      <x:c r="AR2250"/>
      <x:c r="AS2250"/>
      <x:c r="AT2250"/>
      <x:c r="AU2250"/>
      <x:c r="AV2250"/>
      <x:c r="AW2250"/>
      <x:c r="AX2250"/>
      <x:c r="AY2250"/>
      <x:c r="AZ2250"/>
      <x:c r="BA2250"/>
      <x:c r="BB2250"/>
      <x:c r="BC2250"/>
      <x:c r="BD2250"/>
      <x:c r="BE2250"/>
      <x:c r="BF2250"/>
      <x:c r="BG2250"/>
      <x:c r="BH2250"/>
    </x:row>
    <x:row r="2251">
      <x:c r="H2251" s="79"/>
      <x:c r="K2251"/>
      <x:c r="L2251"/>
      <x:c r="M2251"/>
      <x:c r="N2251"/>
      <x:c r="O2251"/>
      <x:c r="P2251"/>
      <x:c r="Q2251"/>
      <x:c r="R2251"/>
      <x:c r="S2251"/>
      <x:c r="T2251"/>
      <x:c r="U2251"/>
      <x:c r="V2251"/>
      <x:c r="W2251"/>
      <x:c r="X2251"/>
      <x:c r="Y2251"/>
      <x:c r="Z2251"/>
      <x:c r="AA2251"/>
      <x:c r="AB2251"/>
      <x:c r="AC2251"/>
      <x:c r="AD2251"/>
      <x:c r="AE2251"/>
      <x:c r="AF2251"/>
      <x:c r="AG2251"/>
      <x:c r="AH2251"/>
      <x:c r="AI2251"/>
      <x:c r="AJ2251"/>
      <x:c r="AK2251"/>
      <x:c r="AL2251"/>
      <x:c r="AM2251"/>
      <x:c r="AN2251"/>
      <x:c r="AO2251"/>
      <x:c r="AP2251"/>
      <x:c r="AQ2251"/>
      <x:c r="AR2251"/>
      <x:c r="AS2251"/>
      <x:c r="AT2251"/>
      <x:c r="AU2251"/>
      <x:c r="AV2251"/>
      <x:c r="AW2251"/>
      <x:c r="AX2251"/>
      <x:c r="AY2251"/>
      <x:c r="AZ2251"/>
      <x:c r="BA2251"/>
      <x:c r="BB2251"/>
      <x:c r="BC2251"/>
      <x:c r="BD2251"/>
      <x:c r="BE2251"/>
      <x:c r="BF2251"/>
      <x:c r="BG2251"/>
      <x:c r="BH2251"/>
    </x:row>
    <x:row r="2252">
      <x:c r="H2252" s="79"/>
      <x:c r="K2252"/>
      <x:c r="L2252"/>
      <x:c r="M2252"/>
      <x:c r="N2252"/>
      <x:c r="O2252"/>
      <x:c r="P2252"/>
      <x:c r="Q2252"/>
      <x:c r="R2252"/>
      <x:c r="S2252"/>
      <x:c r="T2252"/>
      <x:c r="U2252"/>
      <x:c r="V2252"/>
      <x:c r="W2252"/>
      <x:c r="X2252"/>
      <x:c r="Y2252"/>
      <x:c r="Z2252"/>
      <x:c r="AA2252"/>
      <x:c r="AB2252"/>
      <x:c r="AC2252"/>
      <x:c r="AD2252"/>
      <x:c r="AE2252"/>
      <x:c r="AF2252"/>
      <x:c r="AG2252"/>
      <x:c r="AH2252"/>
      <x:c r="AI2252"/>
      <x:c r="AJ2252"/>
      <x:c r="AK2252"/>
      <x:c r="AL2252"/>
      <x:c r="AM2252"/>
      <x:c r="AN2252"/>
      <x:c r="AO2252"/>
      <x:c r="AP2252"/>
      <x:c r="AQ2252"/>
      <x:c r="AR2252"/>
      <x:c r="AS2252"/>
      <x:c r="AT2252"/>
      <x:c r="AU2252"/>
      <x:c r="AV2252"/>
      <x:c r="AW2252"/>
      <x:c r="AX2252"/>
      <x:c r="AY2252"/>
      <x:c r="AZ2252"/>
      <x:c r="BA2252"/>
      <x:c r="BB2252"/>
      <x:c r="BC2252"/>
      <x:c r="BD2252"/>
      <x:c r="BE2252"/>
      <x:c r="BF2252"/>
      <x:c r="BG2252"/>
      <x:c r="BH2252"/>
    </x:row>
    <x:row r="2253">
      <x:c r="H2253" s="79"/>
      <x:c r="K2253"/>
      <x:c r="L2253"/>
      <x:c r="M2253"/>
      <x:c r="N2253"/>
      <x:c r="O2253"/>
      <x:c r="P2253"/>
      <x:c r="Q2253"/>
      <x:c r="R2253"/>
      <x:c r="S2253"/>
      <x:c r="T2253"/>
      <x:c r="U2253"/>
      <x:c r="V2253"/>
      <x:c r="W2253"/>
      <x:c r="X2253"/>
      <x:c r="Y2253"/>
      <x:c r="Z2253"/>
      <x:c r="AA2253"/>
      <x:c r="AB2253"/>
      <x:c r="AC2253"/>
      <x:c r="AD2253"/>
      <x:c r="AE2253"/>
      <x:c r="AF2253"/>
      <x:c r="AG2253"/>
      <x:c r="AH2253"/>
      <x:c r="AI2253"/>
      <x:c r="AJ2253"/>
      <x:c r="AK2253"/>
      <x:c r="AL2253"/>
      <x:c r="AM2253"/>
      <x:c r="AN2253"/>
      <x:c r="AO2253"/>
      <x:c r="AP2253"/>
      <x:c r="AQ2253"/>
      <x:c r="AR2253"/>
      <x:c r="AS2253"/>
      <x:c r="AT2253"/>
      <x:c r="AU2253"/>
      <x:c r="AV2253"/>
      <x:c r="AW2253"/>
      <x:c r="AX2253"/>
      <x:c r="AY2253"/>
      <x:c r="AZ2253"/>
      <x:c r="BA2253"/>
      <x:c r="BB2253"/>
      <x:c r="BC2253"/>
      <x:c r="BD2253"/>
      <x:c r="BE2253"/>
      <x:c r="BF2253"/>
      <x:c r="BG2253"/>
      <x:c r="BH2253"/>
    </x:row>
    <x:row r="2254">
      <x:c r="H2254" s="79"/>
      <x:c r="K2254"/>
      <x:c r="L2254"/>
      <x:c r="M2254"/>
      <x:c r="N2254"/>
      <x:c r="O2254"/>
      <x:c r="P2254"/>
      <x:c r="Q2254"/>
      <x:c r="R2254"/>
      <x:c r="S2254"/>
      <x:c r="T2254"/>
      <x:c r="U2254"/>
      <x:c r="V2254"/>
      <x:c r="W2254"/>
      <x:c r="X2254"/>
      <x:c r="Y2254"/>
      <x:c r="Z2254"/>
      <x:c r="AA2254"/>
      <x:c r="AB2254"/>
      <x:c r="AC2254"/>
      <x:c r="AD2254"/>
      <x:c r="AE2254"/>
      <x:c r="AF2254"/>
      <x:c r="AG2254"/>
      <x:c r="AH2254"/>
      <x:c r="AI2254"/>
      <x:c r="AJ2254"/>
      <x:c r="AK2254"/>
      <x:c r="AL2254"/>
      <x:c r="AM2254"/>
      <x:c r="AN2254"/>
      <x:c r="AO2254"/>
      <x:c r="AP2254"/>
      <x:c r="AQ2254"/>
      <x:c r="AR2254"/>
      <x:c r="AS2254"/>
      <x:c r="AT2254"/>
      <x:c r="AU2254"/>
      <x:c r="AV2254"/>
      <x:c r="AW2254"/>
      <x:c r="AX2254"/>
      <x:c r="AY2254"/>
      <x:c r="AZ2254"/>
      <x:c r="BA2254"/>
      <x:c r="BB2254"/>
      <x:c r="BC2254"/>
      <x:c r="BD2254"/>
      <x:c r="BE2254"/>
      <x:c r="BF2254"/>
      <x:c r="BG2254"/>
      <x:c r="BH2254"/>
    </x:row>
    <x:row r="2255">
      <x:c r="H2255" s="79"/>
      <x:c r="K2255"/>
      <x:c r="L2255"/>
      <x:c r="M2255"/>
      <x:c r="N2255"/>
      <x:c r="O2255"/>
      <x:c r="P2255"/>
      <x:c r="Q2255"/>
      <x:c r="R2255"/>
      <x:c r="S2255"/>
      <x:c r="T2255"/>
      <x:c r="U2255"/>
      <x:c r="V2255"/>
      <x:c r="W2255"/>
      <x:c r="X2255"/>
      <x:c r="Y2255"/>
      <x:c r="Z2255"/>
      <x:c r="AA2255"/>
      <x:c r="AB2255"/>
      <x:c r="AC2255"/>
      <x:c r="AD2255"/>
      <x:c r="AE2255"/>
      <x:c r="AF2255"/>
      <x:c r="AG2255"/>
      <x:c r="AH2255"/>
      <x:c r="AI2255"/>
      <x:c r="AJ2255"/>
      <x:c r="AK2255"/>
      <x:c r="AL2255"/>
      <x:c r="AM2255"/>
      <x:c r="AN2255"/>
      <x:c r="AO2255"/>
      <x:c r="AP2255"/>
      <x:c r="AQ2255"/>
      <x:c r="AR2255"/>
      <x:c r="AS2255"/>
      <x:c r="AT2255"/>
      <x:c r="AU2255"/>
      <x:c r="AV2255"/>
      <x:c r="AW2255"/>
      <x:c r="AX2255"/>
      <x:c r="AY2255"/>
      <x:c r="AZ2255"/>
      <x:c r="BA2255"/>
      <x:c r="BB2255"/>
      <x:c r="BC2255"/>
      <x:c r="BD2255"/>
      <x:c r="BE2255"/>
      <x:c r="BF2255"/>
      <x:c r="BG2255"/>
      <x:c r="BH2255"/>
    </x:row>
    <x:row r="2256">
      <x:c r="H2256" s="79"/>
      <x:c r="K2256"/>
      <x:c r="L2256"/>
      <x:c r="M2256"/>
      <x:c r="N2256"/>
      <x:c r="O2256"/>
      <x:c r="P2256"/>
      <x:c r="Q2256"/>
      <x:c r="R2256"/>
      <x:c r="S2256"/>
      <x:c r="T2256"/>
      <x:c r="U2256"/>
      <x:c r="V2256"/>
      <x:c r="W2256"/>
      <x:c r="X2256"/>
      <x:c r="Y2256"/>
      <x:c r="Z2256"/>
      <x:c r="AA2256"/>
      <x:c r="AB2256"/>
      <x:c r="AC2256"/>
      <x:c r="AD2256"/>
      <x:c r="AE2256"/>
      <x:c r="AF2256"/>
      <x:c r="AG2256"/>
      <x:c r="AH2256"/>
      <x:c r="AI2256"/>
      <x:c r="AJ2256"/>
      <x:c r="AK2256"/>
      <x:c r="AL2256"/>
      <x:c r="AM2256"/>
      <x:c r="AN2256"/>
      <x:c r="AO2256"/>
      <x:c r="AP2256"/>
      <x:c r="AQ2256"/>
      <x:c r="AR2256"/>
      <x:c r="AS2256"/>
      <x:c r="AT2256"/>
      <x:c r="AU2256"/>
      <x:c r="AV2256"/>
      <x:c r="AW2256"/>
      <x:c r="AX2256"/>
      <x:c r="AY2256"/>
      <x:c r="AZ2256"/>
      <x:c r="BA2256"/>
      <x:c r="BB2256"/>
      <x:c r="BC2256"/>
      <x:c r="BD2256"/>
      <x:c r="BE2256"/>
      <x:c r="BF2256"/>
      <x:c r="BG2256"/>
      <x:c r="BH2256"/>
    </x:row>
    <x:row r="2257">
      <x:c r="H2257" s="79"/>
      <x:c r="K2257"/>
      <x:c r="L2257"/>
      <x:c r="M2257"/>
      <x:c r="N2257"/>
      <x:c r="O2257"/>
      <x:c r="P2257"/>
      <x:c r="Q2257"/>
      <x:c r="R2257"/>
      <x:c r="S2257"/>
      <x:c r="T2257"/>
      <x:c r="U2257"/>
      <x:c r="V2257"/>
      <x:c r="W2257"/>
      <x:c r="X2257"/>
      <x:c r="Y2257"/>
      <x:c r="Z2257"/>
      <x:c r="AA2257"/>
      <x:c r="AB2257"/>
      <x:c r="AC2257"/>
      <x:c r="AD2257"/>
      <x:c r="AE2257"/>
      <x:c r="AF2257"/>
      <x:c r="AG2257"/>
      <x:c r="AH2257"/>
      <x:c r="AI2257"/>
      <x:c r="AJ2257"/>
      <x:c r="AK2257"/>
      <x:c r="AL2257"/>
      <x:c r="AM2257"/>
      <x:c r="AN2257"/>
      <x:c r="AO2257"/>
      <x:c r="AP2257"/>
      <x:c r="AQ2257"/>
      <x:c r="AR2257"/>
      <x:c r="AS2257"/>
      <x:c r="AT2257"/>
      <x:c r="AU2257"/>
      <x:c r="AV2257"/>
      <x:c r="AW2257"/>
      <x:c r="AX2257"/>
      <x:c r="AY2257"/>
      <x:c r="AZ2257"/>
      <x:c r="BA2257"/>
      <x:c r="BB2257"/>
      <x:c r="BC2257"/>
      <x:c r="BD2257"/>
      <x:c r="BE2257"/>
      <x:c r="BF2257"/>
      <x:c r="BG2257"/>
      <x:c r="BH2257"/>
    </x:row>
    <x:row r="2258">
      <x:c r="H2258" s="79"/>
      <x:c r="K2258"/>
      <x:c r="L2258"/>
      <x:c r="M2258"/>
      <x:c r="N2258"/>
      <x:c r="O2258"/>
      <x:c r="P2258"/>
      <x:c r="Q2258"/>
      <x:c r="R2258"/>
      <x:c r="S2258"/>
      <x:c r="T2258"/>
      <x:c r="U2258"/>
      <x:c r="V2258"/>
      <x:c r="W2258"/>
      <x:c r="X2258"/>
      <x:c r="Y2258"/>
      <x:c r="Z2258"/>
      <x:c r="AA2258"/>
      <x:c r="AB2258"/>
      <x:c r="AC2258"/>
      <x:c r="AD2258"/>
      <x:c r="AE2258"/>
      <x:c r="AF2258"/>
      <x:c r="AG2258"/>
      <x:c r="AH2258"/>
      <x:c r="AI2258"/>
      <x:c r="AJ2258"/>
      <x:c r="AK2258"/>
      <x:c r="AL2258"/>
      <x:c r="AM2258"/>
      <x:c r="AN2258"/>
      <x:c r="AO2258"/>
      <x:c r="AP2258"/>
      <x:c r="AQ2258"/>
      <x:c r="AR2258"/>
      <x:c r="AS2258"/>
      <x:c r="AT2258"/>
      <x:c r="AU2258"/>
      <x:c r="AV2258"/>
      <x:c r="AW2258"/>
      <x:c r="AX2258"/>
      <x:c r="AY2258"/>
      <x:c r="AZ2258"/>
      <x:c r="BA2258"/>
      <x:c r="BB2258"/>
      <x:c r="BC2258"/>
      <x:c r="BD2258"/>
      <x:c r="BE2258"/>
      <x:c r="BF2258"/>
      <x:c r="BG2258"/>
      <x:c r="BH2258"/>
    </x:row>
    <x:row r="2259">
      <x:c r="H2259" s="79"/>
      <x:c r="K2259"/>
      <x:c r="L2259"/>
      <x:c r="M2259"/>
      <x:c r="N2259"/>
      <x:c r="O2259"/>
      <x:c r="P2259"/>
      <x:c r="Q2259"/>
      <x:c r="R2259"/>
      <x:c r="S2259"/>
      <x:c r="T2259"/>
      <x:c r="U2259"/>
      <x:c r="V2259"/>
      <x:c r="W2259"/>
      <x:c r="X2259"/>
      <x:c r="Y2259"/>
      <x:c r="Z2259"/>
      <x:c r="AA2259"/>
      <x:c r="AB2259"/>
      <x:c r="AC2259"/>
      <x:c r="AD2259"/>
      <x:c r="AE2259"/>
      <x:c r="AF2259"/>
      <x:c r="AG2259"/>
      <x:c r="AH2259"/>
      <x:c r="AI2259"/>
      <x:c r="AJ2259"/>
      <x:c r="AK2259"/>
      <x:c r="AL2259"/>
      <x:c r="AM2259"/>
      <x:c r="AN2259"/>
      <x:c r="AO2259"/>
      <x:c r="AP2259"/>
      <x:c r="AQ2259"/>
      <x:c r="AR2259"/>
      <x:c r="AS2259"/>
      <x:c r="AT2259"/>
      <x:c r="AU2259"/>
      <x:c r="AV2259"/>
      <x:c r="AW2259"/>
      <x:c r="AX2259"/>
      <x:c r="AY2259"/>
      <x:c r="AZ2259"/>
      <x:c r="BA2259"/>
      <x:c r="BB2259"/>
      <x:c r="BC2259"/>
      <x:c r="BD2259"/>
      <x:c r="BE2259"/>
      <x:c r="BF2259"/>
      <x:c r="BG2259"/>
      <x:c r="BH2259"/>
    </x:row>
    <x:row r="2260">
      <x:c r="H2260" s="79"/>
      <x:c r="K2260"/>
      <x:c r="L2260"/>
      <x:c r="M2260"/>
      <x:c r="N2260"/>
      <x:c r="O2260"/>
      <x:c r="P2260"/>
      <x:c r="Q2260"/>
      <x:c r="R2260"/>
      <x:c r="S2260"/>
      <x:c r="T2260"/>
      <x:c r="U2260"/>
      <x:c r="V2260"/>
      <x:c r="W2260"/>
      <x:c r="X2260"/>
      <x:c r="Y2260"/>
      <x:c r="Z2260"/>
      <x:c r="AA2260"/>
      <x:c r="AB2260"/>
      <x:c r="AC2260"/>
      <x:c r="AD2260"/>
      <x:c r="AE2260"/>
      <x:c r="AF2260"/>
      <x:c r="AG2260"/>
      <x:c r="AH2260"/>
      <x:c r="AI2260"/>
      <x:c r="AJ2260"/>
      <x:c r="AK2260"/>
      <x:c r="AL2260"/>
      <x:c r="AM2260"/>
      <x:c r="AN2260"/>
      <x:c r="AO2260"/>
      <x:c r="AP2260"/>
      <x:c r="AQ2260"/>
      <x:c r="AR2260"/>
      <x:c r="AS2260"/>
      <x:c r="AT2260"/>
      <x:c r="AU2260"/>
      <x:c r="AV2260"/>
      <x:c r="AW2260"/>
      <x:c r="AX2260"/>
      <x:c r="AY2260"/>
      <x:c r="AZ2260"/>
      <x:c r="BA2260"/>
      <x:c r="BB2260"/>
      <x:c r="BC2260"/>
      <x:c r="BD2260"/>
      <x:c r="BE2260"/>
      <x:c r="BF2260"/>
      <x:c r="BG2260"/>
      <x:c r="BH2260"/>
    </x:row>
    <x:row r="2261">
      <x:c r="H2261" s="79"/>
      <x:c r="K2261"/>
      <x:c r="L2261"/>
      <x:c r="M2261"/>
      <x:c r="N2261"/>
      <x:c r="O2261"/>
      <x:c r="P2261"/>
      <x:c r="Q2261"/>
      <x:c r="R2261"/>
      <x:c r="S2261"/>
      <x:c r="T2261"/>
      <x:c r="U2261"/>
      <x:c r="V2261"/>
      <x:c r="W2261"/>
      <x:c r="X2261"/>
      <x:c r="Y2261"/>
      <x:c r="Z2261"/>
      <x:c r="AA2261"/>
      <x:c r="AB2261"/>
      <x:c r="AC2261"/>
      <x:c r="AD2261"/>
      <x:c r="AE2261"/>
      <x:c r="AF2261"/>
      <x:c r="AG2261"/>
      <x:c r="AH2261"/>
      <x:c r="AI2261"/>
      <x:c r="AJ2261"/>
      <x:c r="AK2261"/>
      <x:c r="AL2261"/>
      <x:c r="AM2261"/>
      <x:c r="AN2261"/>
      <x:c r="AO2261"/>
      <x:c r="AP2261"/>
      <x:c r="AQ2261"/>
      <x:c r="AR2261"/>
      <x:c r="AS2261"/>
      <x:c r="AT2261"/>
      <x:c r="AU2261"/>
      <x:c r="AV2261"/>
      <x:c r="AW2261"/>
      <x:c r="AX2261"/>
      <x:c r="AY2261"/>
      <x:c r="AZ2261"/>
      <x:c r="BA2261"/>
      <x:c r="BB2261"/>
      <x:c r="BC2261"/>
      <x:c r="BD2261"/>
      <x:c r="BE2261"/>
      <x:c r="BF2261"/>
      <x:c r="BG2261"/>
      <x:c r="BH2261"/>
    </x:row>
    <x:row r="2262">
      <x:c r="H2262" s="79"/>
      <x:c r="K2262"/>
      <x:c r="L2262"/>
      <x:c r="M2262"/>
      <x:c r="N2262"/>
      <x:c r="O2262"/>
      <x:c r="P2262"/>
      <x:c r="Q2262"/>
      <x:c r="R2262"/>
      <x:c r="S2262"/>
      <x:c r="T2262"/>
      <x:c r="U2262"/>
      <x:c r="V2262"/>
      <x:c r="W2262"/>
      <x:c r="X2262"/>
      <x:c r="Y2262"/>
      <x:c r="Z2262"/>
      <x:c r="AA2262"/>
      <x:c r="AB2262"/>
      <x:c r="AC2262"/>
      <x:c r="AD2262"/>
      <x:c r="AE2262"/>
      <x:c r="AF2262"/>
      <x:c r="AG2262"/>
      <x:c r="AH2262"/>
      <x:c r="AI2262"/>
      <x:c r="AJ2262"/>
      <x:c r="AK2262"/>
      <x:c r="AL2262"/>
      <x:c r="AM2262"/>
      <x:c r="AN2262"/>
      <x:c r="AO2262"/>
      <x:c r="AP2262"/>
      <x:c r="AQ2262"/>
      <x:c r="AR2262"/>
      <x:c r="AS2262"/>
      <x:c r="AT2262"/>
      <x:c r="AU2262"/>
      <x:c r="AV2262"/>
      <x:c r="AW2262"/>
      <x:c r="AX2262"/>
      <x:c r="AY2262"/>
      <x:c r="AZ2262"/>
      <x:c r="BA2262"/>
      <x:c r="BB2262"/>
      <x:c r="BC2262"/>
      <x:c r="BD2262"/>
      <x:c r="BE2262"/>
      <x:c r="BF2262"/>
      <x:c r="BG2262"/>
      <x:c r="BH2262"/>
    </x:row>
    <x:row r="2263">
      <x:c r="H2263" s="79"/>
      <x:c r="K2263"/>
      <x:c r="L2263"/>
      <x:c r="M2263"/>
      <x:c r="N2263"/>
      <x:c r="O2263"/>
      <x:c r="P2263"/>
      <x:c r="Q2263"/>
      <x:c r="R2263"/>
      <x:c r="S2263"/>
      <x:c r="T2263"/>
      <x:c r="U2263"/>
      <x:c r="V2263"/>
      <x:c r="W2263"/>
      <x:c r="X2263"/>
      <x:c r="Y2263"/>
      <x:c r="Z2263"/>
      <x:c r="AA2263"/>
      <x:c r="AB2263"/>
      <x:c r="AC2263"/>
      <x:c r="AD2263"/>
      <x:c r="AE2263"/>
      <x:c r="AF2263"/>
      <x:c r="AG2263"/>
      <x:c r="AH2263"/>
      <x:c r="AI2263"/>
      <x:c r="AJ2263"/>
      <x:c r="AK2263"/>
      <x:c r="AL2263"/>
      <x:c r="AM2263"/>
      <x:c r="AN2263"/>
      <x:c r="AO2263"/>
      <x:c r="AP2263"/>
      <x:c r="AQ2263"/>
      <x:c r="AR2263"/>
      <x:c r="AS2263"/>
      <x:c r="AT2263"/>
      <x:c r="AU2263"/>
      <x:c r="AV2263"/>
      <x:c r="AW2263"/>
      <x:c r="AX2263"/>
      <x:c r="AY2263"/>
      <x:c r="AZ2263"/>
      <x:c r="BA2263"/>
      <x:c r="BB2263"/>
      <x:c r="BC2263"/>
      <x:c r="BD2263"/>
      <x:c r="BE2263"/>
      <x:c r="BF2263"/>
      <x:c r="BG2263"/>
      <x:c r="BH2263"/>
    </x:row>
    <x:row r="2264">
      <x:c r="H2264" s="79"/>
      <x:c r="K2264"/>
      <x:c r="L2264"/>
      <x:c r="M2264"/>
      <x:c r="N2264"/>
      <x:c r="O2264"/>
      <x:c r="P2264"/>
      <x:c r="Q2264"/>
      <x:c r="R2264"/>
      <x:c r="S2264"/>
      <x:c r="T2264"/>
      <x:c r="U2264"/>
      <x:c r="V2264"/>
      <x:c r="W2264"/>
      <x:c r="X2264"/>
      <x:c r="Y2264"/>
      <x:c r="Z2264"/>
      <x:c r="AA2264"/>
      <x:c r="AB2264"/>
      <x:c r="AC2264"/>
      <x:c r="AD2264"/>
      <x:c r="AE2264"/>
      <x:c r="AF2264"/>
      <x:c r="AG2264"/>
      <x:c r="AH2264"/>
      <x:c r="AI2264"/>
      <x:c r="AJ2264"/>
      <x:c r="AK2264"/>
      <x:c r="AL2264"/>
      <x:c r="AM2264"/>
      <x:c r="AN2264"/>
      <x:c r="AO2264"/>
      <x:c r="AP2264"/>
      <x:c r="AQ2264"/>
      <x:c r="AR2264"/>
      <x:c r="AS2264"/>
      <x:c r="AT2264"/>
      <x:c r="AU2264"/>
      <x:c r="AV2264"/>
      <x:c r="AW2264"/>
      <x:c r="AX2264"/>
      <x:c r="AY2264"/>
      <x:c r="AZ2264"/>
      <x:c r="BA2264"/>
      <x:c r="BB2264"/>
      <x:c r="BC2264"/>
      <x:c r="BD2264"/>
      <x:c r="BE2264"/>
      <x:c r="BF2264"/>
      <x:c r="BG2264"/>
      <x:c r="BH2264"/>
    </x:row>
    <x:row r="2265">
      <x:c r="H2265" s="79"/>
      <x:c r="K2265"/>
      <x:c r="L2265"/>
      <x:c r="M2265"/>
      <x:c r="N2265"/>
      <x:c r="O2265"/>
      <x:c r="P2265"/>
      <x:c r="Q2265"/>
      <x:c r="R2265"/>
      <x:c r="S2265"/>
      <x:c r="T2265"/>
      <x:c r="U2265"/>
      <x:c r="V2265"/>
      <x:c r="W2265"/>
      <x:c r="X2265"/>
      <x:c r="Y2265"/>
      <x:c r="Z2265"/>
      <x:c r="AA2265"/>
      <x:c r="AB2265"/>
      <x:c r="AC2265"/>
      <x:c r="AD2265"/>
      <x:c r="AE2265"/>
      <x:c r="AF2265"/>
      <x:c r="AG2265"/>
      <x:c r="AH2265"/>
      <x:c r="AI2265"/>
      <x:c r="AJ2265"/>
      <x:c r="AK2265"/>
      <x:c r="AL2265"/>
      <x:c r="AM2265"/>
      <x:c r="AN2265"/>
      <x:c r="AO2265"/>
      <x:c r="AP2265"/>
      <x:c r="AQ2265"/>
      <x:c r="AR2265"/>
      <x:c r="AS2265"/>
      <x:c r="AT2265"/>
      <x:c r="AU2265"/>
      <x:c r="AV2265"/>
      <x:c r="AW2265"/>
      <x:c r="AX2265"/>
      <x:c r="AY2265"/>
      <x:c r="AZ2265"/>
      <x:c r="BA2265"/>
      <x:c r="BB2265"/>
      <x:c r="BC2265"/>
      <x:c r="BD2265"/>
      <x:c r="BE2265"/>
      <x:c r="BF2265"/>
      <x:c r="BG2265"/>
      <x:c r="BH2265"/>
    </x:row>
    <x:row r="2266">
      <x:c r="H2266" s="79"/>
      <x:c r="K2266"/>
      <x:c r="L2266"/>
      <x:c r="M2266"/>
      <x:c r="N2266"/>
      <x:c r="O2266"/>
      <x:c r="P2266"/>
      <x:c r="Q2266"/>
      <x:c r="R2266"/>
      <x:c r="S2266"/>
      <x:c r="T2266"/>
      <x:c r="U2266"/>
      <x:c r="V2266"/>
      <x:c r="W2266"/>
      <x:c r="X2266"/>
      <x:c r="Y2266"/>
      <x:c r="Z2266"/>
      <x:c r="AA2266"/>
      <x:c r="AB2266"/>
      <x:c r="AC2266"/>
      <x:c r="AD2266"/>
      <x:c r="AE2266"/>
      <x:c r="AF2266"/>
      <x:c r="AG2266"/>
      <x:c r="AH2266"/>
      <x:c r="AI2266"/>
      <x:c r="AJ2266"/>
      <x:c r="AK2266"/>
      <x:c r="AL2266"/>
      <x:c r="AM2266"/>
      <x:c r="AN2266"/>
      <x:c r="AO2266"/>
      <x:c r="AP2266"/>
      <x:c r="AQ2266"/>
      <x:c r="AR2266"/>
      <x:c r="AS2266"/>
      <x:c r="AT2266"/>
      <x:c r="AU2266"/>
      <x:c r="AV2266"/>
      <x:c r="AW2266"/>
      <x:c r="AX2266"/>
      <x:c r="AY2266"/>
      <x:c r="AZ2266"/>
      <x:c r="BA2266"/>
      <x:c r="BB2266"/>
      <x:c r="BC2266"/>
      <x:c r="BD2266"/>
      <x:c r="BE2266"/>
      <x:c r="BF2266"/>
      <x:c r="BG2266"/>
      <x:c r="BH2266"/>
    </x:row>
    <x:row r="2267">
      <x:c r="H2267" s="79"/>
      <x:c r="K2267"/>
      <x:c r="L2267"/>
      <x:c r="M2267"/>
      <x:c r="N2267"/>
      <x:c r="O2267"/>
      <x:c r="P2267"/>
      <x:c r="Q2267"/>
      <x:c r="R2267"/>
      <x:c r="S2267"/>
      <x:c r="T2267"/>
      <x:c r="U2267"/>
      <x:c r="V2267"/>
      <x:c r="W2267"/>
      <x:c r="X2267"/>
      <x:c r="Y2267"/>
      <x:c r="Z2267"/>
      <x:c r="AA2267"/>
      <x:c r="AB2267"/>
      <x:c r="AC2267"/>
      <x:c r="AD2267"/>
      <x:c r="AE2267"/>
      <x:c r="AF2267"/>
      <x:c r="AG2267"/>
      <x:c r="AH2267"/>
      <x:c r="AI2267"/>
      <x:c r="AJ2267"/>
      <x:c r="AK2267"/>
      <x:c r="AL2267"/>
      <x:c r="AM2267"/>
      <x:c r="AN2267"/>
      <x:c r="AO2267"/>
      <x:c r="AP2267"/>
      <x:c r="AQ2267"/>
      <x:c r="AR2267"/>
      <x:c r="AS2267"/>
      <x:c r="AT2267"/>
      <x:c r="AU2267"/>
      <x:c r="AV2267"/>
      <x:c r="AW2267"/>
      <x:c r="AX2267"/>
      <x:c r="AY2267"/>
      <x:c r="AZ2267"/>
      <x:c r="BA2267"/>
      <x:c r="BB2267"/>
      <x:c r="BC2267"/>
      <x:c r="BD2267"/>
      <x:c r="BE2267"/>
      <x:c r="BF2267"/>
      <x:c r="BG2267"/>
      <x:c r="BH2267"/>
    </x:row>
    <x:row r="2268">
      <x:c r="H2268" s="79"/>
      <x:c r="K2268"/>
      <x:c r="L2268"/>
      <x:c r="M2268"/>
      <x:c r="N2268"/>
      <x:c r="O2268"/>
      <x:c r="P2268"/>
      <x:c r="Q2268"/>
      <x:c r="R2268"/>
      <x:c r="S2268"/>
      <x:c r="T2268"/>
      <x:c r="U2268"/>
      <x:c r="V2268"/>
      <x:c r="W2268"/>
      <x:c r="X2268"/>
      <x:c r="Y2268"/>
      <x:c r="Z2268"/>
      <x:c r="AA2268"/>
      <x:c r="AB2268"/>
      <x:c r="AC2268"/>
      <x:c r="AD2268"/>
      <x:c r="AE2268"/>
      <x:c r="AF2268"/>
      <x:c r="AG2268"/>
      <x:c r="AH2268"/>
      <x:c r="AI2268"/>
      <x:c r="AJ2268"/>
      <x:c r="AK2268"/>
      <x:c r="AL2268"/>
      <x:c r="AM2268"/>
      <x:c r="AN2268"/>
      <x:c r="AO2268"/>
      <x:c r="AP2268"/>
      <x:c r="AQ2268"/>
      <x:c r="AR2268"/>
      <x:c r="AS2268"/>
      <x:c r="AT2268"/>
      <x:c r="AU2268"/>
      <x:c r="AV2268"/>
      <x:c r="AW2268"/>
      <x:c r="AX2268"/>
      <x:c r="AY2268"/>
      <x:c r="AZ2268"/>
      <x:c r="BA2268"/>
      <x:c r="BB2268"/>
      <x:c r="BC2268"/>
      <x:c r="BD2268"/>
      <x:c r="BE2268"/>
      <x:c r="BF2268"/>
      <x:c r="BG2268"/>
      <x:c r="BH2268"/>
    </x:row>
    <x:row r="2269">
      <x:c r="H2269" s="79"/>
      <x:c r="K2269"/>
      <x:c r="L2269"/>
      <x:c r="M2269"/>
      <x:c r="N2269"/>
      <x:c r="O2269"/>
      <x:c r="P2269"/>
      <x:c r="Q2269"/>
      <x:c r="R2269"/>
      <x:c r="S2269"/>
      <x:c r="T2269"/>
      <x:c r="U2269"/>
      <x:c r="V2269"/>
      <x:c r="W2269"/>
      <x:c r="X2269"/>
      <x:c r="Y2269"/>
      <x:c r="Z2269"/>
      <x:c r="AA2269"/>
      <x:c r="AB2269"/>
      <x:c r="AC2269"/>
      <x:c r="AD2269"/>
      <x:c r="AE2269"/>
      <x:c r="AF2269"/>
      <x:c r="AG2269"/>
      <x:c r="AH2269"/>
      <x:c r="AI2269"/>
      <x:c r="AJ2269"/>
      <x:c r="AK2269"/>
      <x:c r="AL2269"/>
      <x:c r="AM2269"/>
      <x:c r="AN2269"/>
      <x:c r="AO2269"/>
      <x:c r="AP2269"/>
      <x:c r="AQ2269"/>
      <x:c r="AR2269"/>
      <x:c r="AS2269"/>
      <x:c r="AT2269"/>
      <x:c r="AU2269"/>
      <x:c r="AV2269"/>
      <x:c r="AW2269"/>
      <x:c r="AX2269"/>
      <x:c r="AY2269"/>
      <x:c r="AZ2269"/>
      <x:c r="BA2269"/>
      <x:c r="BB2269"/>
      <x:c r="BC2269"/>
      <x:c r="BD2269"/>
      <x:c r="BE2269"/>
      <x:c r="BF2269"/>
      <x:c r="BG2269"/>
      <x:c r="BH2269"/>
    </x:row>
    <x:row r="2270">
      <x:c r="H2270" s="79"/>
      <x:c r="K2270"/>
      <x:c r="L2270"/>
      <x:c r="M2270"/>
      <x:c r="N2270"/>
      <x:c r="O2270"/>
      <x:c r="P2270"/>
      <x:c r="Q2270"/>
      <x:c r="R2270"/>
      <x:c r="S2270"/>
      <x:c r="T2270"/>
      <x:c r="U2270"/>
      <x:c r="V2270"/>
      <x:c r="W2270"/>
      <x:c r="X2270"/>
      <x:c r="Y2270"/>
      <x:c r="Z2270"/>
      <x:c r="AA2270"/>
      <x:c r="AB2270"/>
      <x:c r="AC2270"/>
      <x:c r="AD2270"/>
      <x:c r="AE2270"/>
      <x:c r="AF2270"/>
      <x:c r="AG2270"/>
      <x:c r="AH2270"/>
      <x:c r="AI2270"/>
      <x:c r="AJ2270"/>
      <x:c r="AK2270"/>
      <x:c r="AL2270"/>
      <x:c r="AM2270"/>
      <x:c r="AN2270"/>
      <x:c r="AO2270"/>
      <x:c r="AP2270"/>
      <x:c r="AQ2270"/>
      <x:c r="AR2270"/>
      <x:c r="AS2270"/>
      <x:c r="AT2270"/>
      <x:c r="AU2270"/>
      <x:c r="AV2270"/>
      <x:c r="AW2270"/>
      <x:c r="AX2270"/>
      <x:c r="AY2270"/>
      <x:c r="AZ2270"/>
      <x:c r="BA2270"/>
      <x:c r="BB2270"/>
      <x:c r="BC2270"/>
      <x:c r="BD2270"/>
      <x:c r="BE2270"/>
      <x:c r="BF2270"/>
      <x:c r="BG2270"/>
      <x:c r="BH2270"/>
    </x:row>
    <x:row r="2271">
      <x:c r="H2271" s="79"/>
      <x:c r="K2271"/>
      <x:c r="L2271"/>
      <x:c r="M2271"/>
      <x:c r="N2271"/>
      <x:c r="O2271"/>
      <x:c r="P2271"/>
      <x:c r="Q2271"/>
      <x:c r="R2271"/>
      <x:c r="S2271"/>
      <x:c r="T2271"/>
      <x:c r="U2271"/>
      <x:c r="V2271"/>
      <x:c r="W2271"/>
      <x:c r="X2271"/>
      <x:c r="Y2271"/>
      <x:c r="Z2271"/>
      <x:c r="AA2271"/>
      <x:c r="AB2271"/>
      <x:c r="AC2271"/>
      <x:c r="AD2271"/>
      <x:c r="AE2271"/>
      <x:c r="AF2271"/>
      <x:c r="AG2271"/>
      <x:c r="AH2271"/>
      <x:c r="AI2271"/>
      <x:c r="AJ2271"/>
      <x:c r="AK2271"/>
      <x:c r="AL2271"/>
      <x:c r="AM2271"/>
      <x:c r="AN2271"/>
      <x:c r="AO2271"/>
      <x:c r="AP2271"/>
      <x:c r="AQ2271"/>
      <x:c r="AR2271"/>
      <x:c r="AS2271"/>
      <x:c r="AT2271"/>
      <x:c r="AU2271"/>
      <x:c r="AV2271"/>
      <x:c r="AW2271"/>
      <x:c r="AX2271"/>
      <x:c r="AY2271"/>
      <x:c r="AZ2271"/>
      <x:c r="BA2271"/>
      <x:c r="BB2271"/>
      <x:c r="BC2271"/>
      <x:c r="BD2271"/>
      <x:c r="BE2271"/>
      <x:c r="BF2271"/>
      <x:c r="BG2271"/>
      <x:c r="BH2271"/>
    </x:row>
    <x:row r="2272">
      <x:c r="H2272" s="79"/>
      <x:c r="K2272"/>
      <x:c r="L2272"/>
      <x:c r="M2272"/>
      <x:c r="N2272"/>
      <x:c r="O2272"/>
      <x:c r="P2272"/>
      <x:c r="Q2272"/>
      <x:c r="R2272"/>
      <x:c r="S2272"/>
      <x:c r="T2272"/>
      <x:c r="U2272"/>
      <x:c r="V2272"/>
      <x:c r="W2272"/>
      <x:c r="X2272"/>
      <x:c r="Y2272"/>
      <x:c r="Z2272"/>
      <x:c r="AA2272"/>
      <x:c r="AB2272"/>
      <x:c r="AC2272"/>
      <x:c r="AD2272"/>
      <x:c r="AE2272"/>
      <x:c r="AF2272"/>
      <x:c r="AG2272"/>
      <x:c r="AH2272"/>
      <x:c r="AI2272"/>
      <x:c r="AJ2272"/>
      <x:c r="AK2272"/>
      <x:c r="AL2272"/>
      <x:c r="AM2272"/>
      <x:c r="AN2272"/>
      <x:c r="AO2272"/>
      <x:c r="AP2272"/>
      <x:c r="AQ2272"/>
      <x:c r="AR2272"/>
      <x:c r="AS2272"/>
      <x:c r="AT2272"/>
      <x:c r="AU2272"/>
      <x:c r="AV2272"/>
      <x:c r="AW2272"/>
      <x:c r="AX2272"/>
      <x:c r="AY2272"/>
      <x:c r="AZ2272"/>
      <x:c r="BA2272"/>
      <x:c r="BB2272"/>
      <x:c r="BC2272"/>
      <x:c r="BD2272"/>
      <x:c r="BE2272"/>
      <x:c r="BF2272"/>
      <x:c r="BG2272"/>
      <x:c r="BH2272"/>
    </x:row>
    <x:row r="2273">
      <x:c r="H2273" s="79"/>
      <x:c r="K2273"/>
      <x:c r="L2273"/>
      <x:c r="M2273"/>
      <x:c r="N2273"/>
      <x:c r="O2273"/>
      <x:c r="P2273"/>
      <x:c r="Q2273"/>
      <x:c r="R2273"/>
      <x:c r="S2273"/>
      <x:c r="T2273"/>
      <x:c r="U2273"/>
      <x:c r="V2273"/>
      <x:c r="W2273"/>
      <x:c r="X2273"/>
      <x:c r="Y2273"/>
      <x:c r="Z2273"/>
      <x:c r="AA2273"/>
      <x:c r="AB2273"/>
      <x:c r="AC2273"/>
      <x:c r="AD2273"/>
      <x:c r="AE2273"/>
      <x:c r="AF2273"/>
      <x:c r="AG2273"/>
      <x:c r="AH2273"/>
      <x:c r="AI2273"/>
      <x:c r="AJ2273"/>
      <x:c r="AK2273"/>
      <x:c r="AL2273"/>
      <x:c r="AM2273"/>
      <x:c r="AN2273"/>
      <x:c r="AO2273"/>
      <x:c r="AP2273"/>
      <x:c r="AQ2273"/>
      <x:c r="AR2273"/>
      <x:c r="AS2273"/>
      <x:c r="AT2273"/>
      <x:c r="AU2273"/>
      <x:c r="AV2273"/>
      <x:c r="AW2273"/>
      <x:c r="AX2273"/>
      <x:c r="AY2273"/>
      <x:c r="AZ2273"/>
      <x:c r="BA2273"/>
      <x:c r="BB2273"/>
      <x:c r="BC2273"/>
      <x:c r="BD2273"/>
      <x:c r="BE2273"/>
      <x:c r="BF2273"/>
      <x:c r="BG2273"/>
      <x:c r="BH2273"/>
    </x:row>
    <x:row r="2274">
      <x:c r="H2274" s="79"/>
      <x:c r="K2274"/>
      <x:c r="L2274"/>
      <x:c r="M2274"/>
      <x:c r="N2274"/>
      <x:c r="O2274"/>
      <x:c r="P2274"/>
      <x:c r="Q2274"/>
      <x:c r="R2274"/>
      <x:c r="S2274"/>
      <x:c r="T2274"/>
      <x:c r="U2274"/>
      <x:c r="V2274"/>
      <x:c r="W2274"/>
      <x:c r="X2274"/>
      <x:c r="Y2274"/>
      <x:c r="Z2274"/>
      <x:c r="AA2274"/>
      <x:c r="AB2274"/>
      <x:c r="AC2274"/>
      <x:c r="AD2274"/>
      <x:c r="AE2274"/>
      <x:c r="AF2274"/>
      <x:c r="AG2274"/>
      <x:c r="AH2274"/>
      <x:c r="AI2274"/>
      <x:c r="AJ2274"/>
      <x:c r="AK2274"/>
      <x:c r="AL2274"/>
      <x:c r="AM2274"/>
      <x:c r="AN2274"/>
      <x:c r="AO2274"/>
      <x:c r="AP2274"/>
      <x:c r="AQ2274"/>
      <x:c r="AR2274"/>
      <x:c r="AS2274"/>
      <x:c r="AT2274"/>
      <x:c r="AU2274"/>
      <x:c r="AV2274"/>
      <x:c r="AW2274"/>
      <x:c r="AX2274"/>
      <x:c r="AY2274"/>
      <x:c r="AZ2274"/>
      <x:c r="BA2274"/>
      <x:c r="BB2274"/>
      <x:c r="BC2274"/>
      <x:c r="BD2274"/>
      <x:c r="BE2274"/>
      <x:c r="BF2274"/>
      <x:c r="BG2274"/>
      <x:c r="BH2274"/>
    </x:row>
    <x:row r="2275">
      <x:c r="H2275" s="79"/>
      <x:c r="K2275"/>
      <x:c r="L2275"/>
      <x:c r="M2275"/>
      <x:c r="N2275"/>
      <x:c r="O2275"/>
      <x:c r="P2275"/>
      <x:c r="Q2275"/>
      <x:c r="R2275"/>
      <x:c r="S2275"/>
      <x:c r="T2275"/>
      <x:c r="U2275"/>
      <x:c r="V2275"/>
      <x:c r="W2275"/>
      <x:c r="X2275"/>
      <x:c r="Y2275"/>
      <x:c r="Z2275"/>
      <x:c r="AA2275"/>
      <x:c r="AB2275"/>
      <x:c r="AC2275"/>
      <x:c r="AD2275"/>
      <x:c r="AE2275"/>
      <x:c r="AF2275"/>
      <x:c r="AG2275"/>
      <x:c r="AH2275"/>
      <x:c r="AI2275"/>
      <x:c r="AJ2275"/>
      <x:c r="AK2275"/>
      <x:c r="AL2275"/>
      <x:c r="AM2275"/>
      <x:c r="AN2275"/>
      <x:c r="AO2275"/>
      <x:c r="AP2275"/>
      <x:c r="AQ2275"/>
      <x:c r="AR2275"/>
      <x:c r="AS2275"/>
      <x:c r="AT2275"/>
      <x:c r="AU2275"/>
      <x:c r="AV2275"/>
      <x:c r="AW2275"/>
      <x:c r="AX2275"/>
      <x:c r="AY2275"/>
      <x:c r="AZ2275"/>
      <x:c r="BA2275"/>
      <x:c r="BB2275"/>
      <x:c r="BC2275"/>
      <x:c r="BD2275"/>
      <x:c r="BE2275"/>
      <x:c r="BF2275"/>
      <x:c r="BG2275"/>
      <x:c r="BH2275"/>
    </x:row>
    <x:row r="2276">
      <x:c r="H2276" s="79"/>
      <x:c r="K2276"/>
      <x:c r="L2276"/>
      <x:c r="M2276"/>
      <x:c r="N2276"/>
      <x:c r="O2276"/>
      <x:c r="P2276"/>
      <x:c r="Q2276"/>
      <x:c r="R2276"/>
      <x:c r="S2276"/>
      <x:c r="T2276"/>
      <x:c r="U2276"/>
      <x:c r="V2276"/>
      <x:c r="W2276"/>
      <x:c r="X2276"/>
      <x:c r="Y2276"/>
      <x:c r="Z2276"/>
      <x:c r="AA2276"/>
      <x:c r="AB2276"/>
      <x:c r="AC2276"/>
      <x:c r="AD2276"/>
      <x:c r="AE2276"/>
      <x:c r="AF2276"/>
      <x:c r="AG2276"/>
      <x:c r="AH2276"/>
      <x:c r="AI2276"/>
      <x:c r="AJ2276"/>
      <x:c r="AK2276"/>
      <x:c r="AL2276"/>
      <x:c r="AM2276"/>
      <x:c r="AN2276"/>
      <x:c r="AO2276"/>
      <x:c r="AP2276"/>
      <x:c r="AQ2276"/>
      <x:c r="AR2276"/>
      <x:c r="AS2276"/>
      <x:c r="AT2276"/>
      <x:c r="AU2276"/>
      <x:c r="AV2276"/>
      <x:c r="AW2276"/>
      <x:c r="AX2276"/>
      <x:c r="AY2276"/>
      <x:c r="AZ2276"/>
      <x:c r="BA2276"/>
      <x:c r="BB2276"/>
      <x:c r="BC2276"/>
      <x:c r="BD2276"/>
      <x:c r="BE2276"/>
      <x:c r="BF2276"/>
      <x:c r="BG2276"/>
      <x:c r="BH2276"/>
    </x:row>
    <x:row r="2277">
      <x:c r="H2277" s="79"/>
      <x:c r="K2277"/>
      <x:c r="L2277"/>
      <x:c r="M2277"/>
      <x:c r="N2277"/>
      <x:c r="O2277"/>
      <x:c r="P2277"/>
      <x:c r="Q2277"/>
      <x:c r="R2277"/>
      <x:c r="S2277"/>
      <x:c r="T2277"/>
      <x:c r="U2277"/>
      <x:c r="V2277"/>
      <x:c r="W2277"/>
      <x:c r="X2277"/>
      <x:c r="Y2277"/>
      <x:c r="Z2277"/>
      <x:c r="AA2277"/>
      <x:c r="AB2277"/>
      <x:c r="AC2277"/>
      <x:c r="AD2277"/>
      <x:c r="AE2277"/>
      <x:c r="AF2277"/>
      <x:c r="AG2277"/>
      <x:c r="AH2277"/>
      <x:c r="AI2277"/>
      <x:c r="AJ2277"/>
      <x:c r="AK2277"/>
      <x:c r="AL2277"/>
      <x:c r="AM2277"/>
      <x:c r="AN2277"/>
      <x:c r="AO2277"/>
      <x:c r="AP2277"/>
      <x:c r="AQ2277"/>
      <x:c r="AR2277"/>
      <x:c r="AS2277"/>
      <x:c r="AT2277"/>
      <x:c r="AU2277"/>
      <x:c r="AV2277"/>
      <x:c r="AW2277"/>
      <x:c r="AX2277"/>
      <x:c r="AY2277"/>
      <x:c r="AZ2277"/>
      <x:c r="BA2277"/>
      <x:c r="BB2277"/>
      <x:c r="BC2277"/>
      <x:c r="BD2277"/>
      <x:c r="BE2277"/>
      <x:c r="BF2277"/>
      <x:c r="BG2277"/>
      <x:c r="BH2277"/>
    </x:row>
    <x:row r="2278">
      <x:c r="H2278" s="79"/>
      <x:c r="K2278"/>
      <x:c r="L2278"/>
      <x:c r="M2278"/>
      <x:c r="N2278"/>
      <x:c r="O2278"/>
      <x:c r="P2278"/>
      <x:c r="Q2278"/>
      <x:c r="R2278"/>
      <x:c r="S2278"/>
      <x:c r="T2278"/>
      <x:c r="U2278"/>
      <x:c r="V2278"/>
      <x:c r="W2278"/>
      <x:c r="X2278"/>
      <x:c r="Y2278"/>
      <x:c r="Z2278"/>
      <x:c r="AA2278"/>
      <x:c r="AB2278"/>
      <x:c r="AC2278"/>
      <x:c r="AD2278"/>
      <x:c r="AE2278"/>
      <x:c r="AF2278"/>
      <x:c r="AG2278"/>
      <x:c r="AH2278"/>
      <x:c r="AI2278"/>
      <x:c r="AJ2278"/>
      <x:c r="AK2278"/>
      <x:c r="AL2278"/>
      <x:c r="AM2278"/>
      <x:c r="AN2278"/>
      <x:c r="AO2278"/>
      <x:c r="AP2278"/>
      <x:c r="AQ2278"/>
      <x:c r="AR2278"/>
      <x:c r="AS2278"/>
      <x:c r="AT2278"/>
      <x:c r="AU2278"/>
      <x:c r="AV2278"/>
      <x:c r="AW2278"/>
      <x:c r="AX2278"/>
      <x:c r="AY2278"/>
      <x:c r="AZ2278"/>
      <x:c r="BA2278"/>
      <x:c r="BB2278"/>
      <x:c r="BC2278"/>
      <x:c r="BD2278"/>
      <x:c r="BE2278"/>
      <x:c r="BF2278"/>
      <x:c r="BG2278"/>
      <x:c r="BH2278"/>
    </x:row>
    <x:row r="2279">
      <x:c r="H2279" s="79"/>
      <x:c r="K2279"/>
      <x:c r="L2279"/>
      <x:c r="M2279"/>
      <x:c r="N2279"/>
      <x:c r="O2279"/>
      <x:c r="P2279"/>
      <x:c r="Q2279"/>
      <x:c r="R2279"/>
      <x:c r="S2279"/>
      <x:c r="T2279"/>
      <x:c r="U2279"/>
      <x:c r="V2279"/>
      <x:c r="W2279"/>
      <x:c r="X2279"/>
      <x:c r="Y2279"/>
      <x:c r="Z2279"/>
      <x:c r="AA2279"/>
      <x:c r="AB2279"/>
      <x:c r="AC2279"/>
      <x:c r="AD2279"/>
      <x:c r="AE2279"/>
      <x:c r="AF2279"/>
      <x:c r="AG2279"/>
      <x:c r="AH2279"/>
      <x:c r="AI2279"/>
      <x:c r="AJ2279"/>
      <x:c r="AK2279"/>
      <x:c r="AL2279"/>
      <x:c r="AM2279"/>
      <x:c r="AN2279"/>
      <x:c r="AO2279"/>
      <x:c r="AP2279"/>
      <x:c r="AQ2279"/>
      <x:c r="AR2279"/>
      <x:c r="AS2279"/>
      <x:c r="AT2279"/>
      <x:c r="AU2279"/>
      <x:c r="AV2279"/>
      <x:c r="AW2279"/>
      <x:c r="AX2279"/>
      <x:c r="AY2279"/>
      <x:c r="AZ2279"/>
      <x:c r="BA2279"/>
      <x:c r="BB2279"/>
      <x:c r="BC2279"/>
      <x:c r="BD2279"/>
      <x:c r="BE2279"/>
      <x:c r="BF2279"/>
      <x:c r="BG2279"/>
      <x:c r="BH2279"/>
    </x:row>
    <x:row r="2280">
      <x:c r="H2280" s="79"/>
      <x:c r="K2280"/>
      <x:c r="L2280"/>
      <x:c r="M2280"/>
      <x:c r="N2280"/>
      <x:c r="O2280"/>
      <x:c r="P2280"/>
      <x:c r="Q2280"/>
      <x:c r="R2280"/>
      <x:c r="S2280"/>
      <x:c r="T2280"/>
      <x:c r="U2280"/>
      <x:c r="V2280"/>
      <x:c r="W2280"/>
      <x:c r="X2280"/>
      <x:c r="Y2280"/>
      <x:c r="Z2280"/>
      <x:c r="AA2280"/>
      <x:c r="AB2280"/>
      <x:c r="AC2280"/>
      <x:c r="AD2280"/>
      <x:c r="AE2280"/>
      <x:c r="AF2280"/>
      <x:c r="AG2280"/>
      <x:c r="AH2280"/>
      <x:c r="AI2280"/>
      <x:c r="AJ2280"/>
      <x:c r="AK2280"/>
      <x:c r="AL2280"/>
      <x:c r="AM2280"/>
      <x:c r="AN2280"/>
      <x:c r="AO2280"/>
      <x:c r="AP2280"/>
      <x:c r="AQ2280"/>
      <x:c r="AR2280"/>
      <x:c r="AS2280"/>
      <x:c r="AT2280"/>
      <x:c r="AU2280"/>
      <x:c r="AV2280"/>
      <x:c r="AW2280"/>
      <x:c r="AX2280"/>
      <x:c r="AY2280"/>
      <x:c r="AZ2280"/>
      <x:c r="BA2280"/>
      <x:c r="BB2280"/>
      <x:c r="BC2280"/>
      <x:c r="BD2280"/>
      <x:c r="BE2280"/>
      <x:c r="BF2280"/>
      <x:c r="BG2280"/>
      <x:c r="BH2280"/>
    </x:row>
    <x:row r="2281">
      <x:c r="H2281" s="79"/>
      <x:c r="K2281"/>
      <x:c r="L2281"/>
      <x:c r="M2281"/>
      <x:c r="N2281"/>
      <x:c r="O2281"/>
      <x:c r="P2281"/>
      <x:c r="Q2281"/>
      <x:c r="R2281"/>
      <x:c r="S2281"/>
      <x:c r="T2281"/>
      <x:c r="U2281"/>
      <x:c r="V2281"/>
      <x:c r="W2281"/>
      <x:c r="X2281"/>
      <x:c r="Y2281"/>
      <x:c r="Z2281"/>
      <x:c r="AA2281"/>
      <x:c r="AB2281"/>
      <x:c r="AC2281"/>
      <x:c r="AD2281"/>
      <x:c r="AE2281"/>
      <x:c r="AF2281"/>
      <x:c r="AG2281"/>
      <x:c r="AH2281"/>
      <x:c r="AI2281"/>
      <x:c r="AJ2281"/>
      <x:c r="AK2281"/>
      <x:c r="AL2281"/>
      <x:c r="AM2281"/>
      <x:c r="AN2281"/>
      <x:c r="AO2281"/>
      <x:c r="AP2281"/>
      <x:c r="AQ2281"/>
      <x:c r="AR2281"/>
      <x:c r="AS2281"/>
      <x:c r="AT2281"/>
      <x:c r="AU2281"/>
      <x:c r="AV2281"/>
      <x:c r="AW2281"/>
      <x:c r="AX2281"/>
      <x:c r="AY2281"/>
      <x:c r="AZ2281"/>
      <x:c r="BA2281"/>
      <x:c r="BB2281"/>
      <x:c r="BC2281"/>
      <x:c r="BD2281"/>
      <x:c r="BE2281"/>
      <x:c r="BF2281"/>
      <x:c r="BG2281"/>
      <x:c r="BH2281"/>
    </x:row>
    <x:row r="2282">
      <x:c r="H2282" s="79"/>
      <x:c r="K2282"/>
      <x:c r="L2282"/>
      <x:c r="M2282"/>
      <x:c r="N2282"/>
      <x:c r="O2282"/>
      <x:c r="P2282"/>
      <x:c r="Q2282"/>
      <x:c r="R2282"/>
      <x:c r="S2282"/>
      <x:c r="T2282"/>
      <x:c r="U2282"/>
      <x:c r="V2282"/>
      <x:c r="W2282"/>
      <x:c r="X2282"/>
      <x:c r="Y2282"/>
      <x:c r="Z2282"/>
      <x:c r="AA2282"/>
      <x:c r="AB2282"/>
      <x:c r="AC2282"/>
      <x:c r="AD2282"/>
      <x:c r="AE2282"/>
      <x:c r="AF2282"/>
      <x:c r="AG2282"/>
      <x:c r="AH2282"/>
      <x:c r="AI2282"/>
      <x:c r="AJ2282"/>
      <x:c r="AK2282"/>
      <x:c r="AL2282"/>
      <x:c r="AM2282"/>
      <x:c r="AN2282"/>
      <x:c r="AO2282"/>
      <x:c r="AP2282"/>
      <x:c r="AQ2282"/>
      <x:c r="AR2282"/>
      <x:c r="AS2282"/>
      <x:c r="AT2282"/>
      <x:c r="AU2282"/>
      <x:c r="AV2282"/>
      <x:c r="AW2282"/>
      <x:c r="AX2282"/>
      <x:c r="AY2282"/>
      <x:c r="AZ2282"/>
      <x:c r="BA2282"/>
      <x:c r="BB2282"/>
      <x:c r="BC2282"/>
      <x:c r="BD2282"/>
      <x:c r="BE2282"/>
      <x:c r="BF2282"/>
      <x:c r="BG2282"/>
      <x:c r="BH2282"/>
    </x:row>
    <x:row r="2283">
      <x:c r="H2283" s="79"/>
      <x:c r="K2283"/>
      <x:c r="L2283"/>
      <x:c r="M2283"/>
      <x:c r="N2283"/>
      <x:c r="O2283"/>
      <x:c r="P2283"/>
      <x:c r="Q2283"/>
      <x:c r="R2283"/>
      <x:c r="S2283"/>
      <x:c r="T2283"/>
      <x:c r="U2283"/>
      <x:c r="V2283"/>
      <x:c r="W2283"/>
      <x:c r="X2283"/>
      <x:c r="Y2283"/>
      <x:c r="Z2283"/>
      <x:c r="AA2283"/>
      <x:c r="AB2283"/>
      <x:c r="AC2283"/>
      <x:c r="AD2283"/>
      <x:c r="AE2283"/>
      <x:c r="AF2283"/>
      <x:c r="AG2283"/>
      <x:c r="AH2283"/>
      <x:c r="AI2283"/>
      <x:c r="AJ2283"/>
      <x:c r="AK2283"/>
      <x:c r="AL2283"/>
      <x:c r="AM2283"/>
      <x:c r="AN2283"/>
      <x:c r="AO2283"/>
      <x:c r="AP2283"/>
      <x:c r="AQ2283"/>
      <x:c r="AR2283"/>
      <x:c r="AS2283"/>
      <x:c r="AT2283"/>
      <x:c r="AU2283"/>
      <x:c r="AV2283"/>
      <x:c r="AW2283"/>
      <x:c r="AX2283"/>
      <x:c r="AY2283"/>
      <x:c r="AZ2283"/>
      <x:c r="BA2283"/>
      <x:c r="BB2283"/>
      <x:c r="BC2283"/>
      <x:c r="BD2283"/>
      <x:c r="BE2283"/>
      <x:c r="BF2283"/>
      <x:c r="BG2283"/>
      <x:c r="BH2283"/>
    </x:row>
    <x:row r="2284">
      <x:c r="H2284" s="79"/>
      <x:c r="K2284"/>
      <x:c r="L2284"/>
      <x:c r="M2284"/>
      <x:c r="N2284"/>
      <x:c r="O2284"/>
      <x:c r="P2284"/>
      <x:c r="Q2284"/>
      <x:c r="R2284"/>
      <x:c r="S2284"/>
      <x:c r="T2284"/>
      <x:c r="U2284"/>
      <x:c r="V2284"/>
      <x:c r="W2284"/>
      <x:c r="X2284"/>
      <x:c r="Y2284"/>
      <x:c r="Z2284"/>
      <x:c r="AA2284"/>
      <x:c r="AB2284"/>
      <x:c r="AC2284"/>
      <x:c r="AD2284"/>
      <x:c r="AE2284"/>
      <x:c r="AF2284"/>
      <x:c r="AG2284"/>
      <x:c r="AH2284"/>
      <x:c r="AI2284"/>
      <x:c r="AJ2284"/>
      <x:c r="AK2284"/>
      <x:c r="AL2284"/>
      <x:c r="AM2284"/>
      <x:c r="AN2284"/>
      <x:c r="AO2284"/>
      <x:c r="AP2284"/>
      <x:c r="AQ2284"/>
      <x:c r="AR2284"/>
      <x:c r="AS2284"/>
      <x:c r="AT2284"/>
      <x:c r="AU2284"/>
      <x:c r="AV2284"/>
      <x:c r="AW2284"/>
      <x:c r="AX2284"/>
      <x:c r="AY2284"/>
      <x:c r="AZ2284"/>
      <x:c r="BA2284"/>
      <x:c r="BB2284"/>
      <x:c r="BC2284"/>
      <x:c r="BD2284"/>
      <x:c r="BE2284"/>
      <x:c r="BF2284"/>
      <x:c r="BG2284"/>
      <x:c r="BH2284"/>
    </x:row>
    <x:row r="2285">
      <x:c r="H2285" s="79"/>
      <x:c r="K2285"/>
      <x:c r="L2285"/>
      <x:c r="M2285"/>
      <x:c r="N2285"/>
      <x:c r="O2285"/>
      <x:c r="P2285"/>
      <x:c r="Q2285"/>
      <x:c r="R2285"/>
      <x:c r="S2285"/>
      <x:c r="T2285"/>
      <x:c r="U2285"/>
      <x:c r="V2285"/>
      <x:c r="W2285"/>
      <x:c r="X2285"/>
      <x:c r="Y2285"/>
      <x:c r="Z2285"/>
      <x:c r="AA2285"/>
      <x:c r="AB2285"/>
      <x:c r="AC2285"/>
      <x:c r="AD2285"/>
      <x:c r="AE2285"/>
      <x:c r="AF2285"/>
      <x:c r="AG2285"/>
      <x:c r="AH2285"/>
      <x:c r="AI2285"/>
      <x:c r="AJ2285"/>
      <x:c r="AK2285"/>
      <x:c r="AL2285"/>
      <x:c r="AM2285"/>
      <x:c r="AN2285"/>
      <x:c r="AO2285"/>
      <x:c r="AP2285"/>
      <x:c r="AQ2285"/>
      <x:c r="AR2285"/>
      <x:c r="AS2285"/>
      <x:c r="AT2285"/>
      <x:c r="AU2285"/>
      <x:c r="AV2285"/>
      <x:c r="AW2285"/>
      <x:c r="AX2285"/>
      <x:c r="AY2285"/>
      <x:c r="AZ2285"/>
      <x:c r="BA2285"/>
      <x:c r="BB2285"/>
      <x:c r="BC2285"/>
      <x:c r="BD2285"/>
      <x:c r="BE2285"/>
      <x:c r="BF2285"/>
      <x:c r="BG2285"/>
      <x:c r="BH2285"/>
    </x:row>
    <x:row r="2286">
      <x:c r="H2286" s="79"/>
      <x:c r="K2286"/>
      <x:c r="L2286"/>
      <x:c r="M2286"/>
      <x:c r="N2286"/>
      <x:c r="O2286"/>
      <x:c r="P2286"/>
      <x:c r="Q2286"/>
      <x:c r="R2286"/>
      <x:c r="S2286"/>
      <x:c r="T2286"/>
      <x:c r="U2286"/>
      <x:c r="V2286"/>
      <x:c r="W2286"/>
      <x:c r="X2286"/>
      <x:c r="Y2286"/>
      <x:c r="Z2286"/>
      <x:c r="AA2286"/>
      <x:c r="AB2286"/>
      <x:c r="AC2286"/>
      <x:c r="AD2286"/>
      <x:c r="AE2286"/>
      <x:c r="AF2286"/>
      <x:c r="AG2286"/>
      <x:c r="AH2286"/>
      <x:c r="AI2286"/>
      <x:c r="AJ2286"/>
      <x:c r="AK2286"/>
      <x:c r="AL2286"/>
      <x:c r="AM2286"/>
      <x:c r="AN2286"/>
      <x:c r="AO2286"/>
      <x:c r="AP2286"/>
      <x:c r="AQ2286"/>
      <x:c r="AR2286"/>
      <x:c r="AS2286"/>
      <x:c r="AT2286"/>
      <x:c r="AU2286"/>
      <x:c r="AV2286"/>
      <x:c r="AW2286"/>
      <x:c r="AX2286"/>
      <x:c r="AY2286"/>
      <x:c r="AZ2286"/>
      <x:c r="BA2286"/>
      <x:c r="BB2286"/>
      <x:c r="BC2286"/>
      <x:c r="BD2286"/>
      <x:c r="BE2286"/>
      <x:c r="BF2286"/>
      <x:c r="BG2286"/>
      <x:c r="BH2286"/>
    </x:row>
    <x:row r="2287">
      <x:c r="H2287" s="79"/>
      <x:c r="K2287"/>
      <x:c r="L2287"/>
      <x:c r="M2287"/>
      <x:c r="N2287"/>
      <x:c r="O2287"/>
      <x:c r="P2287"/>
      <x:c r="Q2287"/>
      <x:c r="R2287"/>
      <x:c r="S2287"/>
      <x:c r="T2287"/>
      <x:c r="U2287"/>
      <x:c r="V2287"/>
      <x:c r="W2287"/>
      <x:c r="X2287"/>
      <x:c r="Y2287"/>
      <x:c r="Z2287"/>
      <x:c r="AA2287"/>
      <x:c r="AB2287"/>
      <x:c r="AC2287"/>
      <x:c r="AD2287"/>
      <x:c r="AE2287"/>
      <x:c r="AF2287"/>
      <x:c r="AG2287"/>
      <x:c r="AH2287"/>
      <x:c r="AI2287"/>
      <x:c r="AJ2287"/>
      <x:c r="AK2287"/>
      <x:c r="AL2287"/>
      <x:c r="AM2287"/>
      <x:c r="AN2287"/>
      <x:c r="AO2287"/>
      <x:c r="AP2287"/>
      <x:c r="AQ2287"/>
      <x:c r="AR2287"/>
      <x:c r="AS2287"/>
      <x:c r="AT2287"/>
      <x:c r="AU2287"/>
      <x:c r="AV2287"/>
      <x:c r="AW2287"/>
      <x:c r="AX2287"/>
      <x:c r="AY2287"/>
      <x:c r="AZ2287"/>
      <x:c r="BA2287"/>
      <x:c r="BB2287"/>
      <x:c r="BC2287"/>
      <x:c r="BD2287"/>
      <x:c r="BE2287"/>
      <x:c r="BF2287"/>
      <x:c r="BG2287"/>
      <x:c r="BH2287"/>
    </x:row>
    <x:row r="2288">
      <x:c r="H2288" s="79"/>
      <x:c r="K2288"/>
      <x:c r="L2288"/>
      <x:c r="M2288"/>
      <x:c r="N2288"/>
      <x:c r="O2288"/>
      <x:c r="P2288"/>
      <x:c r="Q2288"/>
      <x:c r="R2288"/>
      <x:c r="S2288"/>
      <x:c r="T2288"/>
      <x:c r="U2288"/>
      <x:c r="V2288"/>
      <x:c r="W2288"/>
      <x:c r="X2288"/>
      <x:c r="Y2288"/>
      <x:c r="Z2288"/>
      <x:c r="AA2288"/>
      <x:c r="AB2288"/>
      <x:c r="AC2288"/>
      <x:c r="AD2288"/>
      <x:c r="AE2288"/>
      <x:c r="AF2288"/>
      <x:c r="AG2288"/>
      <x:c r="AH2288"/>
      <x:c r="AI2288"/>
      <x:c r="AJ2288"/>
      <x:c r="AK2288"/>
      <x:c r="AL2288"/>
      <x:c r="AM2288"/>
      <x:c r="AN2288"/>
      <x:c r="AO2288"/>
      <x:c r="AP2288"/>
      <x:c r="AQ2288"/>
      <x:c r="AR2288"/>
      <x:c r="AS2288"/>
      <x:c r="AT2288"/>
      <x:c r="AU2288"/>
      <x:c r="AV2288"/>
      <x:c r="AW2288"/>
      <x:c r="AX2288"/>
      <x:c r="AY2288"/>
      <x:c r="AZ2288"/>
      <x:c r="BA2288"/>
      <x:c r="BB2288"/>
      <x:c r="BC2288"/>
      <x:c r="BD2288"/>
      <x:c r="BE2288"/>
      <x:c r="BF2288"/>
      <x:c r="BG2288"/>
      <x:c r="BH2288"/>
    </x:row>
    <x:row r="2289">
      <x:c r="H2289" s="79"/>
      <x:c r="K2289"/>
      <x:c r="L2289"/>
      <x:c r="M2289"/>
      <x:c r="N2289"/>
      <x:c r="O2289"/>
      <x:c r="P2289"/>
      <x:c r="Q2289"/>
      <x:c r="R2289"/>
      <x:c r="S2289"/>
      <x:c r="T2289"/>
      <x:c r="U2289"/>
      <x:c r="V2289"/>
      <x:c r="W2289"/>
      <x:c r="X2289"/>
      <x:c r="Y2289"/>
      <x:c r="Z2289"/>
      <x:c r="AA2289"/>
      <x:c r="AB2289"/>
      <x:c r="AC2289"/>
      <x:c r="AD2289"/>
      <x:c r="AE2289"/>
      <x:c r="AF2289"/>
      <x:c r="AG2289"/>
      <x:c r="AH2289"/>
      <x:c r="AI2289"/>
      <x:c r="AJ2289"/>
      <x:c r="AK2289"/>
      <x:c r="AL2289"/>
      <x:c r="AM2289"/>
      <x:c r="AN2289"/>
      <x:c r="AO2289"/>
      <x:c r="AP2289"/>
      <x:c r="AQ2289"/>
      <x:c r="AR2289"/>
      <x:c r="AS2289"/>
      <x:c r="AT2289"/>
      <x:c r="AU2289"/>
      <x:c r="AV2289"/>
      <x:c r="AW2289"/>
      <x:c r="AX2289"/>
      <x:c r="AY2289"/>
      <x:c r="AZ2289"/>
      <x:c r="BA2289"/>
      <x:c r="BB2289"/>
      <x:c r="BC2289"/>
      <x:c r="BD2289"/>
      <x:c r="BE2289"/>
      <x:c r="BF2289"/>
      <x:c r="BG2289"/>
      <x:c r="BH2289"/>
    </x:row>
    <x:row r="2290">
      <x:c r="H2290" s="79"/>
      <x:c r="K2290"/>
      <x:c r="L2290"/>
      <x:c r="M2290"/>
      <x:c r="N2290"/>
      <x:c r="O2290"/>
      <x:c r="P2290"/>
      <x:c r="Q2290"/>
      <x:c r="R2290"/>
      <x:c r="S2290"/>
      <x:c r="T2290"/>
      <x:c r="U2290"/>
      <x:c r="V2290"/>
      <x:c r="W2290"/>
      <x:c r="X2290"/>
      <x:c r="Y2290"/>
      <x:c r="Z2290"/>
      <x:c r="AA2290"/>
      <x:c r="AB2290"/>
      <x:c r="AC2290"/>
      <x:c r="AD2290"/>
      <x:c r="AE2290"/>
      <x:c r="AF2290"/>
      <x:c r="AG2290"/>
      <x:c r="AH2290"/>
      <x:c r="AI2290"/>
      <x:c r="AJ2290"/>
      <x:c r="AK2290"/>
      <x:c r="AL2290"/>
      <x:c r="AM2290"/>
      <x:c r="AN2290"/>
      <x:c r="AO2290"/>
      <x:c r="AP2290"/>
      <x:c r="AQ2290"/>
      <x:c r="AR2290"/>
      <x:c r="AS2290"/>
      <x:c r="AT2290"/>
      <x:c r="AU2290"/>
      <x:c r="AV2290"/>
      <x:c r="AW2290"/>
      <x:c r="AX2290"/>
      <x:c r="AY2290"/>
      <x:c r="AZ2290"/>
      <x:c r="BA2290"/>
      <x:c r="BB2290"/>
      <x:c r="BC2290"/>
      <x:c r="BD2290"/>
      <x:c r="BE2290"/>
      <x:c r="BF2290"/>
      <x:c r="BG2290"/>
      <x:c r="BH2290"/>
    </x:row>
    <x:row r="2291">
      <x:c r="H2291" s="79"/>
      <x:c r="K2291"/>
      <x:c r="L2291"/>
      <x:c r="M2291"/>
      <x:c r="N2291"/>
      <x:c r="O2291"/>
      <x:c r="P2291"/>
      <x:c r="Q2291"/>
      <x:c r="R2291"/>
      <x:c r="S2291"/>
      <x:c r="T2291"/>
      <x:c r="U2291"/>
      <x:c r="V2291"/>
      <x:c r="W2291"/>
      <x:c r="X2291"/>
      <x:c r="Y2291"/>
      <x:c r="Z2291"/>
      <x:c r="AA2291"/>
      <x:c r="AB2291"/>
      <x:c r="AC2291"/>
      <x:c r="AD2291"/>
      <x:c r="AE2291"/>
      <x:c r="AF2291"/>
      <x:c r="AG2291"/>
      <x:c r="AH2291"/>
      <x:c r="AI2291"/>
      <x:c r="AJ2291"/>
      <x:c r="AK2291"/>
      <x:c r="AL2291"/>
      <x:c r="AM2291"/>
      <x:c r="AN2291"/>
      <x:c r="AO2291"/>
      <x:c r="AP2291"/>
      <x:c r="AQ2291"/>
      <x:c r="AR2291"/>
      <x:c r="AS2291"/>
      <x:c r="AT2291"/>
      <x:c r="AU2291"/>
      <x:c r="AV2291"/>
      <x:c r="AW2291"/>
      <x:c r="AX2291"/>
      <x:c r="AY2291"/>
      <x:c r="AZ2291"/>
      <x:c r="BA2291"/>
      <x:c r="BB2291"/>
      <x:c r="BC2291"/>
      <x:c r="BD2291"/>
      <x:c r="BE2291"/>
      <x:c r="BF2291"/>
      <x:c r="BG2291"/>
      <x:c r="BH2291"/>
    </x:row>
    <x:row r="2292">
      <x:c r="H2292" s="79"/>
      <x:c r="K2292"/>
      <x:c r="L2292"/>
      <x:c r="M2292"/>
      <x:c r="N2292"/>
      <x:c r="O2292"/>
      <x:c r="P2292"/>
      <x:c r="Q2292"/>
      <x:c r="R2292"/>
      <x:c r="S2292"/>
      <x:c r="T2292"/>
      <x:c r="U2292"/>
      <x:c r="V2292"/>
      <x:c r="W2292"/>
      <x:c r="X2292"/>
      <x:c r="Y2292"/>
      <x:c r="Z2292"/>
      <x:c r="AA2292"/>
      <x:c r="AB2292"/>
      <x:c r="AC2292"/>
      <x:c r="AD2292"/>
      <x:c r="AE2292"/>
      <x:c r="AF2292"/>
      <x:c r="AG2292"/>
      <x:c r="AH2292"/>
      <x:c r="AI2292"/>
      <x:c r="AJ2292"/>
      <x:c r="AK2292"/>
      <x:c r="AL2292"/>
      <x:c r="AM2292"/>
      <x:c r="AN2292"/>
      <x:c r="AO2292"/>
      <x:c r="AP2292"/>
      <x:c r="AQ2292"/>
      <x:c r="AR2292"/>
      <x:c r="AS2292"/>
      <x:c r="AT2292"/>
      <x:c r="AU2292"/>
      <x:c r="AV2292"/>
      <x:c r="AW2292"/>
      <x:c r="AX2292"/>
      <x:c r="AY2292"/>
      <x:c r="AZ2292"/>
      <x:c r="BA2292"/>
      <x:c r="BB2292"/>
      <x:c r="BC2292"/>
      <x:c r="BD2292"/>
      <x:c r="BE2292"/>
      <x:c r="BF2292"/>
      <x:c r="BG2292"/>
      <x:c r="BH2292"/>
    </x:row>
    <x:row r="2293">
      <x:c r="H2293" s="79"/>
      <x:c r="K2293"/>
      <x:c r="L2293"/>
      <x:c r="M2293"/>
      <x:c r="N2293"/>
      <x:c r="O2293"/>
      <x:c r="P2293"/>
      <x:c r="Q2293"/>
      <x:c r="R2293"/>
      <x:c r="S2293"/>
      <x:c r="T2293"/>
      <x:c r="U2293"/>
      <x:c r="V2293"/>
      <x:c r="W2293"/>
      <x:c r="X2293"/>
      <x:c r="Y2293"/>
      <x:c r="Z2293"/>
      <x:c r="AA2293"/>
      <x:c r="AB2293"/>
      <x:c r="AC2293"/>
      <x:c r="AD2293"/>
      <x:c r="AE2293"/>
      <x:c r="AF2293"/>
      <x:c r="AG2293"/>
      <x:c r="AH2293"/>
      <x:c r="AI2293"/>
      <x:c r="AJ2293"/>
      <x:c r="AK2293"/>
      <x:c r="AL2293"/>
      <x:c r="AM2293"/>
      <x:c r="AN2293"/>
      <x:c r="AO2293"/>
      <x:c r="AP2293"/>
      <x:c r="AQ2293"/>
      <x:c r="AR2293"/>
      <x:c r="AS2293"/>
      <x:c r="AT2293"/>
      <x:c r="AU2293"/>
      <x:c r="AV2293"/>
      <x:c r="AW2293"/>
      <x:c r="AX2293"/>
      <x:c r="AY2293"/>
      <x:c r="AZ2293"/>
      <x:c r="BA2293"/>
      <x:c r="BB2293"/>
      <x:c r="BC2293"/>
      <x:c r="BD2293"/>
      <x:c r="BE2293"/>
      <x:c r="BF2293"/>
      <x:c r="BG2293"/>
      <x:c r="BH2293"/>
    </x:row>
    <x:row r="2294">
      <x:c r="H2294" s="79"/>
      <x:c r="K2294"/>
      <x:c r="L2294"/>
      <x:c r="M2294"/>
      <x:c r="N2294"/>
      <x:c r="O2294"/>
      <x:c r="P2294"/>
      <x:c r="Q2294"/>
      <x:c r="R2294"/>
      <x:c r="S2294"/>
      <x:c r="T2294"/>
      <x:c r="U2294"/>
      <x:c r="V2294"/>
      <x:c r="W2294"/>
      <x:c r="X2294"/>
      <x:c r="Y2294"/>
      <x:c r="Z2294"/>
      <x:c r="AA2294"/>
      <x:c r="AB2294"/>
      <x:c r="AC2294"/>
      <x:c r="AD2294"/>
      <x:c r="AE2294"/>
      <x:c r="AF2294"/>
      <x:c r="AG2294"/>
      <x:c r="AH2294"/>
      <x:c r="AI2294"/>
      <x:c r="AJ2294"/>
      <x:c r="AK2294"/>
      <x:c r="AL2294"/>
      <x:c r="AM2294"/>
      <x:c r="AN2294"/>
      <x:c r="AO2294"/>
      <x:c r="AP2294"/>
      <x:c r="AQ2294"/>
      <x:c r="AR2294"/>
      <x:c r="AS2294"/>
      <x:c r="AT2294"/>
      <x:c r="AU2294"/>
      <x:c r="AV2294"/>
      <x:c r="AW2294"/>
      <x:c r="AX2294"/>
      <x:c r="AY2294"/>
      <x:c r="AZ2294"/>
      <x:c r="BA2294"/>
      <x:c r="BB2294"/>
      <x:c r="BC2294"/>
      <x:c r="BD2294"/>
      <x:c r="BE2294"/>
      <x:c r="BF2294"/>
      <x:c r="BG2294"/>
      <x:c r="BH2294"/>
    </x:row>
    <x:row r="2295">
      <x:c r="H2295" s="79"/>
      <x:c r="K2295"/>
      <x:c r="L2295"/>
      <x:c r="M2295"/>
      <x:c r="N2295"/>
      <x:c r="O2295"/>
      <x:c r="P2295"/>
      <x:c r="Q2295"/>
      <x:c r="R2295"/>
      <x:c r="S2295"/>
      <x:c r="T2295"/>
      <x:c r="U2295"/>
      <x:c r="V2295"/>
      <x:c r="W2295"/>
      <x:c r="X2295"/>
      <x:c r="Y2295"/>
      <x:c r="Z2295"/>
      <x:c r="AA2295"/>
      <x:c r="AB2295"/>
      <x:c r="AC2295"/>
      <x:c r="AD2295"/>
      <x:c r="AE2295"/>
      <x:c r="AF2295"/>
      <x:c r="AG2295"/>
      <x:c r="AH2295"/>
      <x:c r="AI2295"/>
      <x:c r="AJ2295"/>
      <x:c r="AK2295"/>
      <x:c r="AL2295"/>
      <x:c r="AM2295"/>
      <x:c r="AN2295"/>
      <x:c r="AO2295"/>
      <x:c r="AP2295"/>
      <x:c r="AQ2295"/>
      <x:c r="AR2295"/>
      <x:c r="AS2295"/>
      <x:c r="AT2295"/>
      <x:c r="AU2295"/>
      <x:c r="AV2295"/>
      <x:c r="AW2295"/>
      <x:c r="AX2295"/>
      <x:c r="AY2295"/>
      <x:c r="AZ2295"/>
      <x:c r="BA2295"/>
      <x:c r="BB2295"/>
      <x:c r="BC2295"/>
      <x:c r="BD2295"/>
      <x:c r="BE2295"/>
      <x:c r="BF2295"/>
      <x:c r="BG2295"/>
      <x:c r="BH2295"/>
    </x:row>
    <x:row r="2296">
      <x:c r="H2296" s="79"/>
      <x:c r="K2296"/>
      <x:c r="L2296"/>
      <x:c r="M2296"/>
      <x:c r="N2296"/>
      <x:c r="O2296"/>
      <x:c r="P2296"/>
      <x:c r="Q2296"/>
      <x:c r="R2296"/>
      <x:c r="S2296"/>
      <x:c r="T2296"/>
      <x:c r="U2296"/>
      <x:c r="V2296"/>
      <x:c r="W2296"/>
      <x:c r="X2296"/>
      <x:c r="Y2296"/>
      <x:c r="Z2296"/>
      <x:c r="AA2296"/>
      <x:c r="AB2296"/>
      <x:c r="AC2296"/>
      <x:c r="AD2296"/>
      <x:c r="AE2296"/>
      <x:c r="AF2296"/>
      <x:c r="AG2296"/>
      <x:c r="AH2296"/>
      <x:c r="AI2296"/>
      <x:c r="AJ2296"/>
      <x:c r="AK2296"/>
      <x:c r="AL2296"/>
      <x:c r="AM2296"/>
      <x:c r="AN2296"/>
      <x:c r="AO2296"/>
      <x:c r="AP2296"/>
      <x:c r="AQ2296"/>
      <x:c r="AR2296"/>
      <x:c r="AS2296"/>
      <x:c r="AT2296"/>
      <x:c r="AU2296"/>
      <x:c r="AV2296"/>
      <x:c r="AW2296"/>
      <x:c r="AX2296"/>
      <x:c r="AY2296"/>
      <x:c r="AZ2296"/>
      <x:c r="BA2296"/>
      <x:c r="BB2296"/>
      <x:c r="BC2296"/>
      <x:c r="BD2296"/>
      <x:c r="BE2296"/>
      <x:c r="BF2296"/>
      <x:c r="BG2296"/>
      <x:c r="BH2296"/>
    </x:row>
    <x:row r="2297">
      <x:c r="H2297" s="79"/>
      <x:c r="K2297"/>
      <x:c r="L2297"/>
      <x:c r="M2297"/>
      <x:c r="N2297"/>
      <x:c r="O2297"/>
      <x:c r="P2297"/>
      <x:c r="Q2297"/>
      <x:c r="R2297"/>
      <x:c r="S2297"/>
      <x:c r="T2297"/>
      <x:c r="U2297"/>
      <x:c r="V2297"/>
      <x:c r="W2297"/>
      <x:c r="X2297"/>
      <x:c r="Y2297"/>
      <x:c r="Z2297"/>
      <x:c r="AA2297"/>
      <x:c r="AB2297"/>
      <x:c r="AC2297"/>
      <x:c r="AD2297"/>
      <x:c r="AE2297"/>
      <x:c r="AF2297"/>
      <x:c r="AG2297"/>
      <x:c r="AH2297"/>
      <x:c r="AI2297"/>
      <x:c r="AJ2297"/>
      <x:c r="AK2297"/>
      <x:c r="AL2297"/>
      <x:c r="AM2297"/>
      <x:c r="AN2297"/>
      <x:c r="AO2297"/>
      <x:c r="AP2297"/>
      <x:c r="AQ2297"/>
      <x:c r="AR2297"/>
      <x:c r="AS2297"/>
      <x:c r="AT2297"/>
      <x:c r="AU2297"/>
      <x:c r="AV2297"/>
      <x:c r="AW2297"/>
      <x:c r="AX2297"/>
      <x:c r="AY2297"/>
      <x:c r="AZ2297"/>
      <x:c r="BA2297"/>
      <x:c r="BB2297"/>
      <x:c r="BC2297"/>
      <x:c r="BD2297"/>
      <x:c r="BE2297"/>
      <x:c r="BF2297"/>
      <x:c r="BG2297"/>
      <x:c r="BH2297"/>
    </x:row>
    <x:row r="2298">
      <x:c r="H2298" s="79"/>
      <x:c r="K2298"/>
      <x:c r="L2298"/>
      <x:c r="M2298"/>
      <x:c r="N2298"/>
      <x:c r="O2298"/>
      <x:c r="P2298"/>
      <x:c r="Q2298"/>
      <x:c r="R2298"/>
      <x:c r="S2298"/>
      <x:c r="T2298"/>
      <x:c r="U2298"/>
      <x:c r="V2298"/>
      <x:c r="W2298"/>
      <x:c r="X2298"/>
      <x:c r="Y2298"/>
      <x:c r="Z2298"/>
      <x:c r="AA2298"/>
      <x:c r="AB2298"/>
      <x:c r="AC2298"/>
      <x:c r="AD2298"/>
      <x:c r="AE2298"/>
      <x:c r="AF2298"/>
      <x:c r="AG2298"/>
      <x:c r="AH2298"/>
      <x:c r="AI2298"/>
      <x:c r="AJ2298"/>
      <x:c r="AK2298"/>
      <x:c r="AL2298"/>
      <x:c r="AM2298"/>
      <x:c r="AN2298"/>
      <x:c r="AO2298"/>
      <x:c r="AP2298"/>
      <x:c r="AQ2298"/>
      <x:c r="AR2298"/>
      <x:c r="AS2298"/>
      <x:c r="AT2298"/>
      <x:c r="AU2298"/>
      <x:c r="AV2298"/>
      <x:c r="AW2298"/>
      <x:c r="AX2298"/>
      <x:c r="AY2298"/>
      <x:c r="AZ2298"/>
      <x:c r="BA2298"/>
      <x:c r="BB2298"/>
      <x:c r="BC2298"/>
      <x:c r="BD2298"/>
      <x:c r="BE2298"/>
      <x:c r="BF2298"/>
      <x:c r="BG2298"/>
      <x:c r="BH2298"/>
    </x:row>
    <x:row r="2299">
      <x:c r="H2299" s="79"/>
      <x:c r="K2299"/>
      <x:c r="L2299"/>
      <x:c r="M2299"/>
      <x:c r="N2299"/>
      <x:c r="O2299"/>
      <x:c r="P2299"/>
      <x:c r="Q2299"/>
      <x:c r="R2299"/>
      <x:c r="S2299"/>
      <x:c r="T2299"/>
      <x:c r="U2299"/>
      <x:c r="V2299"/>
      <x:c r="W2299"/>
      <x:c r="X2299"/>
      <x:c r="Y2299"/>
      <x:c r="Z2299"/>
      <x:c r="AA2299"/>
      <x:c r="AB2299"/>
      <x:c r="AC2299"/>
      <x:c r="AD2299"/>
      <x:c r="AE2299"/>
      <x:c r="AF2299"/>
      <x:c r="AG2299"/>
      <x:c r="AH2299"/>
      <x:c r="AI2299"/>
      <x:c r="AJ2299"/>
      <x:c r="AK2299"/>
      <x:c r="AL2299"/>
      <x:c r="AM2299"/>
      <x:c r="AN2299"/>
      <x:c r="AO2299"/>
      <x:c r="AP2299"/>
      <x:c r="AQ2299"/>
      <x:c r="AR2299"/>
      <x:c r="AS2299"/>
      <x:c r="AT2299"/>
      <x:c r="AU2299"/>
      <x:c r="AV2299"/>
      <x:c r="AW2299"/>
      <x:c r="AX2299"/>
      <x:c r="AY2299"/>
      <x:c r="AZ2299"/>
      <x:c r="BA2299"/>
      <x:c r="BB2299"/>
      <x:c r="BC2299"/>
      <x:c r="BD2299"/>
      <x:c r="BE2299"/>
      <x:c r="BF2299"/>
      <x:c r="BG2299"/>
      <x:c r="BH2299"/>
    </x:row>
    <x:row r="2300">
      <x:c r="H2300" s="79"/>
      <x:c r="K2300"/>
      <x:c r="L2300"/>
      <x:c r="M2300"/>
      <x:c r="N2300"/>
      <x:c r="O2300"/>
      <x:c r="P2300"/>
      <x:c r="Q2300"/>
      <x:c r="R2300"/>
      <x:c r="S2300"/>
      <x:c r="T2300"/>
      <x:c r="U2300"/>
      <x:c r="V2300"/>
      <x:c r="W2300"/>
      <x:c r="X2300"/>
      <x:c r="Y2300"/>
      <x:c r="Z2300"/>
      <x:c r="AA2300"/>
      <x:c r="AB2300"/>
      <x:c r="AC2300"/>
      <x:c r="AD2300"/>
      <x:c r="AE2300"/>
      <x:c r="AF2300"/>
      <x:c r="AG2300"/>
      <x:c r="AH2300"/>
      <x:c r="AI2300"/>
      <x:c r="AJ2300"/>
      <x:c r="AK2300"/>
      <x:c r="AL2300"/>
      <x:c r="AM2300"/>
      <x:c r="AN2300"/>
      <x:c r="AO2300"/>
      <x:c r="AP2300"/>
      <x:c r="AQ2300"/>
      <x:c r="AR2300"/>
      <x:c r="AS2300"/>
      <x:c r="AT2300"/>
      <x:c r="AU2300"/>
      <x:c r="AV2300"/>
      <x:c r="AW2300"/>
      <x:c r="AX2300"/>
      <x:c r="AY2300"/>
      <x:c r="AZ2300"/>
      <x:c r="BA2300"/>
      <x:c r="BB2300"/>
      <x:c r="BC2300"/>
      <x:c r="BD2300"/>
      <x:c r="BE2300"/>
      <x:c r="BF2300"/>
      <x:c r="BG2300"/>
      <x:c r="BH2300"/>
    </x:row>
    <x:row r="2301">
      <x:c r="H2301" s="79"/>
      <x:c r="K2301"/>
      <x:c r="L2301"/>
      <x:c r="M2301"/>
      <x:c r="N2301"/>
      <x:c r="O2301"/>
      <x:c r="P2301"/>
      <x:c r="Q2301"/>
      <x:c r="R2301"/>
      <x:c r="S2301"/>
      <x:c r="T2301"/>
      <x:c r="U2301"/>
      <x:c r="V2301"/>
      <x:c r="W2301"/>
      <x:c r="X2301"/>
      <x:c r="Y2301"/>
      <x:c r="Z2301"/>
      <x:c r="AA2301"/>
      <x:c r="AB2301"/>
      <x:c r="AC2301"/>
      <x:c r="AD2301"/>
      <x:c r="AE2301"/>
      <x:c r="AF2301"/>
      <x:c r="AG2301"/>
      <x:c r="AH2301"/>
      <x:c r="AI2301"/>
      <x:c r="AJ2301"/>
      <x:c r="AK2301"/>
      <x:c r="AL2301"/>
      <x:c r="AM2301"/>
      <x:c r="AN2301"/>
      <x:c r="AO2301"/>
      <x:c r="AP2301"/>
      <x:c r="AQ2301"/>
      <x:c r="AR2301"/>
      <x:c r="AS2301"/>
      <x:c r="AT2301"/>
      <x:c r="AU2301"/>
      <x:c r="AV2301"/>
      <x:c r="AW2301"/>
      <x:c r="AX2301"/>
      <x:c r="AY2301"/>
      <x:c r="AZ2301"/>
      <x:c r="BA2301"/>
      <x:c r="BB2301"/>
      <x:c r="BC2301"/>
      <x:c r="BD2301"/>
      <x:c r="BE2301"/>
      <x:c r="BF2301"/>
      <x:c r="BG2301"/>
      <x:c r="BH2301"/>
    </x:row>
    <x:row r="2302">
      <x:c r="H2302" s="79"/>
      <x:c r="K2302"/>
      <x:c r="L2302"/>
      <x:c r="M2302"/>
      <x:c r="N2302"/>
      <x:c r="O2302"/>
      <x:c r="P2302"/>
      <x:c r="Q2302"/>
      <x:c r="R2302"/>
      <x:c r="S2302"/>
      <x:c r="T2302"/>
      <x:c r="U2302"/>
      <x:c r="V2302"/>
      <x:c r="W2302"/>
      <x:c r="X2302"/>
      <x:c r="Y2302"/>
      <x:c r="Z2302"/>
      <x:c r="AA2302"/>
      <x:c r="AB2302"/>
      <x:c r="AC2302"/>
      <x:c r="AD2302"/>
      <x:c r="AE2302"/>
      <x:c r="AF2302"/>
      <x:c r="AG2302"/>
      <x:c r="AH2302"/>
      <x:c r="AI2302"/>
      <x:c r="AJ2302"/>
      <x:c r="AK2302"/>
      <x:c r="AL2302"/>
      <x:c r="AM2302"/>
      <x:c r="AN2302"/>
      <x:c r="AO2302"/>
      <x:c r="AP2302"/>
      <x:c r="AQ2302"/>
      <x:c r="AR2302"/>
      <x:c r="AS2302"/>
      <x:c r="AT2302"/>
      <x:c r="AU2302"/>
      <x:c r="AV2302"/>
      <x:c r="AW2302"/>
      <x:c r="AX2302"/>
      <x:c r="AY2302"/>
      <x:c r="AZ2302"/>
      <x:c r="BA2302"/>
      <x:c r="BB2302"/>
      <x:c r="BC2302"/>
      <x:c r="BD2302"/>
      <x:c r="BE2302"/>
      <x:c r="BF2302"/>
      <x:c r="BG2302"/>
      <x:c r="BH2302"/>
    </x:row>
    <x:row r="2303">
      <x:c r="H2303" s="79"/>
      <x:c r="K2303"/>
      <x:c r="L2303"/>
      <x:c r="M2303"/>
      <x:c r="N2303"/>
      <x:c r="O2303"/>
      <x:c r="P2303"/>
      <x:c r="Q2303"/>
      <x:c r="R2303"/>
      <x:c r="S2303"/>
      <x:c r="T2303"/>
      <x:c r="U2303"/>
      <x:c r="V2303"/>
      <x:c r="W2303"/>
      <x:c r="X2303"/>
      <x:c r="Y2303"/>
      <x:c r="Z2303"/>
      <x:c r="AA2303"/>
      <x:c r="AB2303"/>
      <x:c r="AC2303"/>
      <x:c r="AD2303"/>
      <x:c r="AE2303"/>
      <x:c r="AF2303"/>
      <x:c r="AG2303"/>
      <x:c r="AH2303"/>
      <x:c r="AI2303"/>
      <x:c r="AJ2303"/>
      <x:c r="AK2303"/>
      <x:c r="AL2303"/>
      <x:c r="AM2303"/>
      <x:c r="AN2303"/>
      <x:c r="AO2303"/>
      <x:c r="AP2303"/>
      <x:c r="AQ2303"/>
      <x:c r="AR2303"/>
      <x:c r="AS2303"/>
      <x:c r="AT2303"/>
      <x:c r="AU2303"/>
      <x:c r="AV2303"/>
      <x:c r="AW2303"/>
      <x:c r="AX2303"/>
      <x:c r="AY2303"/>
      <x:c r="AZ2303"/>
      <x:c r="BA2303"/>
      <x:c r="BB2303"/>
      <x:c r="BC2303"/>
      <x:c r="BD2303"/>
      <x:c r="BE2303"/>
      <x:c r="BF2303"/>
      <x:c r="BG2303"/>
      <x:c r="BH2303"/>
    </x:row>
    <x:row r="2304">
      <x:c r="H2304" s="79"/>
      <x:c r="K2304"/>
      <x:c r="L2304"/>
      <x:c r="M2304"/>
      <x:c r="N2304"/>
      <x:c r="O2304"/>
      <x:c r="P2304"/>
      <x:c r="Q2304"/>
      <x:c r="R2304"/>
      <x:c r="S2304"/>
      <x:c r="T2304"/>
      <x:c r="U2304"/>
      <x:c r="V2304"/>
      <x:c r="W2304"/>
      <x:c r="X2304"/>
      <x:c r="Y2304"/>
      <x:c r="Z2304"/>
      <x:c r="AA2304"/>
      <x:c r="AB2304"/>
      <x:c r="AC2304"/>
      <x:c r="AD2304"/>
      <x:c r="AE2304"/>
      <x:c r="AF2304"/>
      <x:c r="AG2304"/>
      <x:c r="AH2304"/>
      <x:c r="AI2304"/>
      <x:c r="AJ2304"/>
      <x:c r="AK2304"/>
      <x:c r="AL2304"/>
      <x:c r="AM2304"/>
      <x:c r="AN2304"/>
      <x:c r="AO2304"/>
      <x:c r="AP2304"/>
      <x:c r="AQ2304"/>
      <x:c r="AR2304"/>
      <x:c r="AS2304"/>
      <x:c r="AT2304"/>
      <x:c r="AU2304"/>
      <x:c r="AV2304"/>
      <x:c r="AW2304"/>
      <x:c r="AX2304"/>
      <x:c r="AY2304"/>
      <x:c r="AZ2304"/>
      <x:c r="BA2304"/>
      <x:c r="BB2304"/>
      <x:c r="BC2304"/>
      <x:c r="BD2304"/>
      <x:c r="BE2304"/>
      <x:c r="BF2304"/>
      <x:c r="BG2304"/>
      <x:c r="BH2304"/>
    </x:row>
    <x:row r="2305">
      <x:c r="H2305" s="79"/>
      <x:c r="K2305"/>
      <x:c r="L2305"/>
      <x:c r="M2305"/>
      <x:c r="N2305"/>
      <x:c r="O2305"/>
      <x:c r="P2305"/>
      <x:c r="Q2305"/>
      <x:c r="R2305"/>
      <x:c r="S2305"/>
      <x:c r="T2305"/>
      <x:c r="U2305"/>
      <x:c r="V2305"/>
      <x:c r="W2305"/>
      <x:c r="X2305"/>
      <x:c r="Y2305"/>
      <x:c r="Z2305"/>
      <x:c r="AA2305"/>
      <x:c r="AB2305"/>
      <x:c r="AC2305"/>
      <x:c r="AD2305"/>
      <x:c r="AE2305"/>
      <x:c r="AF2305"/>
      <x:c r="AG2305"/>
      <x:c r="AH2305"/>
      <x:c r="AI2305"/>
      <x:c r="AJ2305"/>
      <x:c r="AK2305"/>
      <x:c r="AL2305"/>
      <x:c r="AM2305"/>
      <x:c r="AN2305"/>
      <x:c r="AO2305"/>
      <x:c r="AP2305"/>
      <x:c r="AQ2305"/>
      <x:c r="AR2305"/>
      <x:c r="AS2305"/>
      <x:c r="AT2305"/>
      <x:c r="AU2305"/>
      <x:c r="AV2305"/>
      <x:c r="AW2305"/>
      <x:c r="AX2305"/>
      <x:c r="AY2305"/>
      <x:c r="AZ2305"/>
      <x:c r="BA2305"/>
      <x:c r="BB2305"/>
      <x:c r="BC2305"/>
      <x:c r="BD2305"/>
      <x:c r="BE2305"/>
      <x:c r="BF2305"/>
      <x:c r="BG2305"/>
      <x:c r="BH2305"/>
    </x:row>
    <x:row r="2306">
      <x:c r="H2306" s="79"/>
      <x:c r="K2306"/>
      <x:c r="L2306"/>
      <x:c r="M2306"/>
      <x:c r="N2306"/>
      <x:c r="O2306"/>
      <x:c r="P2306"/>
      <x:c r="Q2306"/>
      <x:c r="R2306"/>
      <x:c r="S2306"/>
      <x:c r="T2306"/>
      <x:c r="U2306"/>
      <x:c r="V2306"/>
      <x:c r="W2306"/>
      <x:c r="X2306"/>
      <x:c r="Y2306"/>
      <x:c r="Z2306"/>
      <x:c r="AA2306"/>
      <x:c r="AB2306"/>
      <x:c r="AC2306"/>
      <x:c r="AD2306"/>
      <x:c r="AE2306"/>
      <x:c r="AF2306"/>
      <x:c r="AG2306"/>
      <x:c r="AH2306"/>
      <x:c r="AI2306"/>
      <x:c r="AJ2306"/>
      <x:c r="AK2306"/>
      <x:c r="AL2306"/>
      <x:c r="AM2306"/>
      <x:c r="AN2306"/>
      <x:c r="AO2306"/>
      <x:c r="AP2306"/>
      <x:c r="AQ2306"/>
      <x:c r="AR2306"/>
      <x:c r="AS2306"/>
      <x:c r="AT2306"/>
      <x:c r="AU2306"/>
      <x:c r="AV2306"/>
      <x:c r="AW2306"/>
      <x:c r="AX2306"/>
      <x:c r="AY2306"/>
      <x:c r="AZ2306"/>
      <x:c r="BA2306"/>
      <x:c r="BB2306"/>
      <x:c r="BC2306"/>
      <x:c r="BD2306"/>
      <x:c r="BE2306"/>
      <x:c r="BF2306"/>
      <x:c r="BG2306"/>
      <x:c r="BH2306"/>
    </x:row>
    <x:row r="2307">
      <x:c r="H2307" s="79"/>
      <x:c r="K2307"/>
      <x:c r="L2307"/>
      <x:c r="M2307"/>
      <x:c r="N2307"/>
      <x:c r="O2307"/>
      <x:c r="P2307"/>
      <x:c r="Q2307"/>
      <x:c r="R2307"/>
      <x:c r="S2307"/>
      <x:c r="T2307"/>
      <x:c r="U2307"/>
      <x:c r="V2307"/>
      <x:c r="W2307"/>
      <x:c r="X2307"/>
      <x:c r="Y2307"/>
      <x:c r="Z2307"/>
      <x:c r="AA2307"/>
      <x:c r="AB2307"/>
      <x:c r="AC2307"/>
      <x:c r="AD2307"/>
      <x:c r="AE2307"/>
      <x:c r="AF2307"/>
      <x:c r="AG2307"/>
      <x:c r="AH2307"/>
      <x:c r="AI2307"/>
      <x:c r="AJ2307"/>
      <x:c r="AK2307"/>
      <x:c r="AL2307"/>
      <x:c r="AM2307"/>
      <x:c r="AN2307"/>
      <x:c r="AO2307"/>
      <x:c r="AP2307"/>
      <x:c r="AQ2307"/>
      <x:c r="AR2307"/>
      <x:c r="AS2307"/>
      <x:c r="AT2307"/>
      <x:c r="AU2307"/>
      <x:c r="AV2307"/>
      <x:c r="AW2307"/>
      <x:c r="AX2307"/>
      <x:c r="AY2307"/>
      <x:c r="AZ2307"/>
      <x:c r="BA2307"/>
      <x:c r="BB2307"/>
      <x:c r="BC2307"/>
      <x:c r="BD2307"/>
      <x:c r="BE2307"/>
      <x:c r="BF2307"/>
      <x:c r="BG2307"/>
      <x:c r="BH2307"/>
    </x:row>
    <x:row r="2308">
      <x:c r="H2308" s="79"/>
      <x:c r="K2308"/>
      <x:c r="L2308"/>
      <x:c r="M2308"/>
      <x:c r="N2308"/>
      <x:c r="O2308"/>
      <x:c r="P2308"/>
      <x:c r="Q2308"/>
      <x:c r="R2308"/>
      <x:c r="S2308"/>
      <x:c r="T2308"/>
      <x:c r="U2308"/>
      <x:c r="V2308"/>
      <x:c r="W2308"/>
      <x:c r="X2308"/>
      <x:c r="Y2308"/>
      <x:c r="Z2308"/>
      <x:c r="AA2308"/>
      <x:c r="AB2308"/>
      <x:c r="AC2308"/>
      <x:c r="AD2308"/>
      <x:c r="AE2308"/>
      <x:c r="AF2308"/>
      <x:c r="AG2308"/>
      <x:c r="AH2308"/>
      <x:c r="AI2308"/>
      <x:c r="AJ2308"/>
      <x:c r="AK2308"/>
      <x:c r="AL2308"/>
      <x:c r="AM2308"/>
      <x:c r="AN2308"/>
      <x:c r="AO2308"/>
      <x:c r="AP2308"/>
      <x:c r="AQ2308"/>
      <x:c r="AR2308"/>
      <x:c r="AS2308"/>
      <x:c r="AT2308"/>
      <x:c r="AU2308"/>
      <x:c r="AV2308"/>
      <x:c r="AW2308"/>
      <x:c r="AX2308"/>
      <x:c r="AY2308"/>
      <x:c r="AZ2308"/>
      <x:c r="BA2308"/>
      <x:c r="BB2308"/>
      <x:c r="BC2308"/>
      <x:c r="BD2308"/>
      <x:c r="BE2308"/>
      <x:c r="BF2308"/>
      <x:c r="BG2308"/>
      <x:c r="BH2308"/>
    </x:row>
    <x:row r="2309">
      <x:c r="H2309" s="79"/>
      <x:c r="K2309"/>
      <x:c r="L2309"/>
      <x:c r="M2309"/>
      <x:c r="N2309"/>
      <x:c r="O2309"/>
      <x:c r="P2309"/>
      <x:c r="Q2309"/>
      <x:c r="R2309"/>
      <x:c r="S2309"/>
      <x:c r="T2309"/>
      <x:c r="U2309"/>
      <x:c r="V2309"/>
      <x:c r="W2309"/>
      <x:c r="X2309"/>
      <x:c r="Y2309"/>
      <x:c r="Z2309"/>
      <x:c r="AA2309"/>
      <x:c r="AB2309"/>
      <x:c r="AC2309"/>
      <x:c r="AD2309"/>
      <x:c r="AE2309"/>
      <x:c r="AF2309"/>
      <x:c r="AG2309"/>
      <x:c r="AH2309"/>
      <x:c r="AI2309"/>
      <x:c r="AJ2309"/>
      <x:c r="AK2309"/>
      <x:c r="AL2309"/>
      <x:c r="AM2309"/>
      <x:c r="AN2309"/>
      <x:c r="AO2309"/>
      <x:c r="AP2309"/>
      <x:c r="AQ2309"/>
      <x:c r="AR2309"/>
      <x:c r="AS2309"/>
      <x:c r="AT2309"/>
      <x:c r="AU2309"/>
      <x:c r="AV2309"/>
      <x:c r="AW2309"/>
      <x:c r="AX2309"/>
      <x:c r="AY2309"/>
      <x:c r="AZ2309"/>
      <x:c r="BA2309"/>
      <x:c r="BB2309"/>
      <x:c r="BC2309"/>
      <x:c r="BD2309"/>
      <x:c r="BE2309"/>
      <x:c r="BF2309"/>
      <x:c r="BG2309"/>
      <x:c r="BH2309"/>
    </x:row>
    <x:row r="2310">
      <x:c r="H2310" s="79"/>
      <x:c r="K2310"/>
      <x:c r="L2310"/>
      <x:c r="M2310"/>
      <x:c r="N2310"/>
      <x:c r="O2310"/>
      <x:c r="P2310"/>
      <x:c r="Q2310"/>
      <x:c r="R2310"/>
      <x:c r="S2310"/>
      <x:c r="T2310"/>
      <x:c r="U2310"/>
      <x:c r="V2310"/>
      <x:c r="W2310"/>
      <x:c r="X2310"/>
      <x:c r="Y2310"/>
      <x:c r="Z2310"/>
      <x:c r="AA2310"/>
      <x:c r="AB2310"/>
      <x:c r="AC2310"/>
      <x:c r="AD2310"/>
      <x:c r="AE2310"/>
      <x:c r="AF2310"/>
      <x:c r="AG2310"/>
      <x:c r="AH2310"/>
      <x:c r="AI2310"/>
      <x:c r="AJ2310"/>
      <x:c r="AK2310"/>
      <x:c r="AL2310"/>
      <x:c r="AM2310"/>
      <x:c r="AN2310"/>
      <x:c r="AO2310"/>
      <x:c r="AP2310"/>
      <x:c r="AQ2310"/>
      <x:c r="AR2310"/>
      <x:c r="AS2310"/>
      <x:c r="AT2310"/>
      <x:c r="AU2310"/>
      <x:c r="AV2310"/>
      <x:c r="AW2310"/>
      <x:c r="AX2310"/>
      <x:c r="AY2310"/>
      <x:c r="AZ2310"/>
      <x:c r="BA2310"/>
      <x:c r="BB2310"/>
      <x:c r="BC2310"/>
      <x:c r="BD2310"/>
      <x:c r="BE2310"/>
      <x:c r="BF2310"/>
      <x:c r="BG2310"/>
      <x:c r="BH2310"/>
    </x:row>
    <x:row r="2311">
      <x:c r="H2311" s="79"/>
      <x:c r="K2311"/>
      <x:c r="L2311"/>
      <x:c r="M2311"/>
      <x:c r="N2311"/>
      <x:c r="O2311"/>
      <x:c r="P2311"/>
      <x:c r="Q2311"/>
      <x:c r="R2311"/>
      <x:c r="S2311"/>
      <x:c r="T2311"/>
      <x:c r="U2311"/>
      <x:c r="V2311"/>
      <x:c r="W2311"/>
      <x:c r="X2311"/>
      <x:c r="Y2311"/>
      <x:c r="Z2311"/>
      <x:c r="AA2311"/>
      <x:c r="AB2311"/>
      <x:c r="AC2311"/>
      <x:c r="AD2311"/>
      <x:c r="AE2311"/>
      <x:c r="AF2311"/>
      <x:c r="AG2311"/>
      <x:c r="AH2311"/>
      <x:c r="AI2311"/>
      <x:c r="AJ2311"/>
      <x:c r="AK2311"/>
      <x:c r="AL2311"/>
      <x:c r="AM2311"/>
      <x:c r="AN2311"/>
      <x:c r="AO2311"/>
      <x:c r="AP2311"/>
      <x:c r="AQ2311"/>
      <x:c r="AR2311"/>
      <x:c r="AS2311"/>
      <x:c r="AT2311"/>
      <x:c r="AU2311"/>
      <x:c r="AV2311"/>
      <x:c r="AW2311"/>
      <x:c r="AX2311"/>
      <x:c r="AY2311"/>
      <x:c r="AZ2311"/>
      <x:c r="BA2311"/>
      <x:c r="BB2311"/>
      <x:c r="BC2311"/>
      <x:c r="BD2311"/>
      <x:c r="BE2311"/>
      <x:c r="BF2311"/>
      <x:c r="BG2311"/>
      <x:c r="BH2311"/>
    </x:row>
    <x:row r="2312">
      <x:c r="H2312" s="79"/>
      <x:c r="K2312"/>
      <x:c r="L2312"/>
      <x:c r="M2312"/>
      <x:c r="N2312"/>
      <x:c r="O2312"/>
      <x:c r="P2312"/>
      <x:c r="Q2312"/>
      <x:c r="R2312"/>
      <x:c r="S2312"/>
      <x:c r="T2312"/>
      <x:c r="U2312"/>
      <x:c r="V2312"/>
      <x:c r="W2312"/>
      <x:c r="X2312"/>
      <x:c r="Y2312"/>
      <x:c r="Z2312"/>
      <x:c r="AA2312"/>
      <x:c r="AB2312"/>
      <x:c r="AC2312"/>
      <x:c r="AD2312"/>
      <x:c r="AE2312"/>
      <x:c r="AF2312"/>
      <x:c r="AG2312"/>
      <x:c r="AH2312"/>
      <x:c r="AI2312"/>
      <x:c r="AJ2312"/>
      <x:c r="AK2312"/>
      <x:c r="AL2312"/>
      <x:c r="AM2312"/>
      <x:c r="AN2312"/>
      <x:c r="AO2312"/>
      <x:c r="AP2312"/>
      <x:c r="AQ2312"/>
      <x:c r="AR2312"/>
      <x:c r="AS2312"/>
      <x:c r="AT2312"/>
      <x:c r="AU2312"/>
      <x:c r="AV2312"/>
      <x:c r="AW2312"/>
      <x:c r="AX2312"/>
      <x:c r="AY2312"/>
      <x:c r="AZ2312"/>
      <x:c r="BA2312"/>
      <x:c r="BB2312"/>
      <x:c r="BC2312"/>
      <x:c r="BD2312"/>
      <x:c r="BE2312"/>
      <x:c r="BF2312"/>
      <x:c r="BG2312"/>
      <x:c r="BH2312"/>
    </x:row>
    <x:row r="2313">
      <x:c r="H2313" s="79"/>
      <x:c r="K2313"/>
      <x:c r="L2313"/>
      <x:c r="M2313"/>
      <x:c r="N2313"/>
      <x:c r="O2313"/>
      <x:c r="P2313"/>
      <x:c r="Q2313"/>
      <x:c r="R2313"/>
      <x:c r="S2313"/>
      <x:c r="T2313"/>
      <x:c r="U2313"/>
      <x:c r="V2313"/>
      <x:c r="W2313"/>
      <x:c r="X2313"/>
      <x:c r="Y2313"/>
      <x:c r="Z2313"/>
      <x:c r="AA2313"/>
      <x:c r="AB2313"/>
      <x:c r="AC2313"/>
      <x:c r="AD2313"/>
      <x:c r="AE2313"/>
      <x:c r="AF2313"/>
      <x:c r="AG2313"/>
      <x:c r="AH2313"/>
      <x:c r="AI2313"/>
      <x:c r="AJ2313"/>
      <x:c r="AK2313"/>
      <x:c r="AL2313"/>
      <x:c r="AM2313"/>
      <x:c r="AN2313"/>
      <x:c r="AO2313"/>
      <x:c r="AP2313"/>
      <x:c r="AQ2313"/>
      <x:c r="AR2313"/>
      <x:c r="AS2313"/>
      <x:c r="AT2313"/>
      <x:c r="AU2313"/>
      <x:c r="AV2313"/>
      <x:c r="AW2313"/>
      <x:c r="AX2313"/>
      <x:c r="AY2313"/>
      <x:c r="AZ2313"/>
      <x:c r="BA2313"/>
      <x:c r="BB2313"/>
      <x:c r="BC2313"/>
      <x:c r="BD2313"/>
      <x:c r="BE2313"/>
      <x:c r="BF2313"/>
      <x:c r="BG2313"/>
      <x:c r="BH2313"/>
    </x:row>
    <x:row r="2314">
      <x:c r="H2314" s="79"/>
      <x:c r="K2314"/>
      <x:c r="L2314"/>
      <x:c r="M2314"/>
      <x:c r="N2314"/>
      <x:c r="O2314"/>
      <x:c r="P2314"/>
      <x:c r="Q2314"/>
      <x:c r="R2314"/>
      <x:c r="S2314"/>
      <x:c r="T2314"/>
      <x:c r="U2314"/>
      <x:c r="V2314"/>
      <x:c r="W2314"/>
      <x:c r="X2314"/>
      <x:c r="Y2314"/>
      <x:c r="Z2314"/>
      <x:c r="AA2314"/>
      <x:c r="AB2314"/>
      <x:c r="AC2314"/>
      <x:c r="AD2314"/>
      <x:c r="AE2314"/>
      <x:c r="AF2314"/>
      <x:c r="AG2314"/>
      <x:c r="AH2314"/>
      <x:c r="AI2314"/>
      <x:c r="AJ2314"/>
      <x:c r="AK2314"/>
      <x:c r="AL2314"/>
      <x:c r="AM2314"/>
      <x:c r="AN2314"/>
      <x:c r="AO2314"/>
      <x:c r="AP2314"/>
      <x:c r="AQ2314"/>
      <x:c r="AR2314"/>
      <x:c r="AS2314"/>
      <x:c r="AT2314"/>
      <x:c r="AU2314"/>
      <x:c r="AV2314"/>
      <x:c r="AW2314"/>
      <x:c r="AX2314"/>
      <x:c r="AY2314"/>
      <x:c r="AZ2314"/>
      <x:c r="BA2314"/>
      <x:c r="BB2314"/>
      <x:c r="BC2314"/>
      <x:c r="BD2314"/>
      <x:c r="BE2314"/>
      <x:c r="BF2314"/>
      <x:c r="BG2314"/>
      <x:c r="BH2314"/>
    </x:row>
    <x:row r="2315">
      <x:c r="H2315" s="79"/>
      <x:c r="K2315"/>
      <x:c r="L2315"/>
      <x:c r="M2315"/>
      <x:c r="N2315"/>
      <x:c r="O2315"/>
      <x:c r="P2315"/>
      <x:c r="Q2315"/>
      <x:c r="R2315"/>
      <x:c r="S2315"/>
      <x:c r="T2315"/>
      <x:c r="U2315"/>
      <x:c r="V2315"/>
      <x:c r="W2315"/>
      <x:c r="X2315"/>
      <x:c r="Y2315"/>
      <x:c r="Z2315"/>
      <x:c r="AA2315"/>
      <x:c r="AB2315"/>
      <x:c r="AC2315"/>
      <x:c r="AD2315"/>
      <x:c r="AE2315"/>
      <x:c r="AF2315"/>
      <x:c r="AG2315"/>
      <x:c r="AH2315"/>
      <x:c r="AI2315"/>
      <x:c r="AJ2315"/>
      <x:c r="AK2315"/>
      <x:c r="AL2315"/>
      <x:c r="AM2315"/>
      <x:c r="AN2315"/>
      <x:c r="AO2315"/>
      <x:c r="AP2315"/>
      <x:c r="AQ2315"/>
      <x:c r="AR2315"/>
      <x:c r="AS2315"/>
      <x:c r="AT2315"/>
      <x:c r="AU2315"/>
      <x:c r="AV2315"/>
      <x:c r="AW2315"/>
      <x:c r="AX2315"/>
      <x:c r="AY2315"/>
      <x:c r="AZ2315"/>
      <x:c r="BA2315"/>
      <x:c r="BB2315"/>
      <x:c r="BC2315"/>
      <x:c r="BD2315"/>
      <x:c r="BE2315"/>
      <x:c r="BF2315"/>
      <x:c r="BG2315"/>
      <x:c r="BH2315"/>
    </x:row>
    <x:row r="2316">
      <x:c r="H2316" s="79"/>
      <x:c r="K2316"/>
      <x:c r="L2316"/>
      <x:c r="M2316"/>
      <x:c r="N2316"/>
      <x:c r="O2316"/>
      <x:c r="P2316"/>
      <x:c r="Q2316"/>
      <x:c r="R2316"/>
      <x:c r="S2316"/>
      <x:c r="T2316"/>
      <x:c r="U2316"/>
      <x:c r="V2316"/>
      <x:c r="W2316"/>
      <x:c r="X2316"/>
      <x:c r="Y2316"/>
      <x:c r="Z2316"/>
      <x:c r="AA2316"/>
      <x:c r="AB2316"/>
      <x:c r="AC2316"/>
      <x:c r="AD2316"/>
      <x:c r="AE2316"/>
      <x:c r="AF2316"/>
      <x:c r="AG2316"/>
      <x:c r="AH2316"/>
      <x:c r="AI2316"/>
      <x:c r="AJ2316"/>
      <x:c r="AK2316"/>
      <x:c r="AL2316"/>
      <x:c r="AM2316"/>
      <x:c r="AN2316"/>
      <x:c r="AO2316"/>
      <x:c r="AP2316"/>
      <x:c r="AQ2316"/>
      <x:c r="AR2316"/>
      <x:c r="AS2316"/>
      <x:c r="AT2316"/>
      <x:c r="AU2316"/>
      <x:c r="AV2316"/>
      <x:c r="AW2316"/>
      <x:c r="AX2316"/>
      <x:c r="AY2316"/>
      <x:c r="AZ2316"/>
      <x:c r="BA2316"/>
      <x:c r="BB2316"/>
      <x:c r="BC2316"/>
      <x:c r="BD2316"/>
      <x:c r="BE2316"/>
      <x:c r="BF2316"/>
      <x:c r="BG2316"/>
      <x:c r="BH2316"/>
    </x:row>
    <x:row r="2317">
      <x:c r="H2317" s="79"/>
      <x:c r="K2317"/>
      <x:c r="L2317"/>
      <x:c r="M2317"/>
      <x:c r="N2317"/>
      <x:c r="O2317"/>
      <x:c r="P2317"/>
      <x:c r="Q2317"/>
      <x:c r="R2317"/>
      <x:c r="S2317"/>
      <x:c r="T2317"/>
      <x:c r="U2317"/>
      <x:c r="V2317"/>
      <x:c r="W2317"/>
      <x:c r="X2317"/>
      <x:c r="Y2317"/>
      <x:c r="Z2317"/>
      <x:c r="AA2317"/>
      <x:c r="AB2317"/>
      <x:c r="AC2317"/>
      <x:c r="AD2317"/>
      <x:c r="AE2317"/>
      <x:c r="AF2317"/>
      <x:c r="AG2317"/>
      <x:c r="AH2317"/>
      <x:c r="AI2317"/>
      <x:c r="AJ2317"/>
      <x:c r="AK2317"/>
      <x:c r="AL2317"/>
      <x:c r="AM2317"/>
      <x:c r="AN2317"/>
      <x:c r="AO2317"/>
      <x:c r="AP2317"/>
      <x:c r="AQ2317"/>
      <x:c r="AR2317"/>
      <x:c r="AS2317"/>
      <x:c r="AT2317"/>
      <x:c r="AU2317"/>
      <x:c r="AV2317"/>
      <x:c r="AW2317"/>
      <x:c r="AX2317"/>
      <x:c r="AY2317"/>
      <x:c r="AZ2317"/>
      <x:c r="BA2317"/>
      <x:c r="BB2317"/>
      <x:c r="BC2317"/>
      <x:c r="BD2317"/>
      <x:c r="BE2317"/>
      <x:c r="BF2317"/>
      <x:c r="BG2317"/>
      <x:c r="BH2317"/>
    </x:row>
    <x:row r="2318">
      <x:c r="H2318" s="79"/>
      <x:c r="K2318"/>
      <x:c r="L2318"/>
      <x:c r="M2318"/>
      <x:c r="N2318"/>
      <x:c r="O2318"/>
      <x:c r="P2318"/>
      <x:c r="Q2318"/>
      <x:c r="R2318"/>
      <x:c r="S2318"/>
      <x:c r="T2318"/>
      <x:c r="U2318"/>
      <x:c r="V2318"/>
      <x:c r="W2318"/>
      <x:c r="X2318"/>
      <x:c r="Y2318"/>
      <x:c r="Z2318"/>
      <x:c r="AA2318"/>
      <x:c r="AB2318"/>
      <x:c r="AC2318"/>
      <x:c r="AD2318"/>
      <x:c r="AE2318"/>
      <x:c r="AF2318"/>
      <x:c r="AG2318"/>
      <x:c r="AH2318"/>
      <x:c r="AI2318"/>
      <x:c r="AJ2318"/>
      <x:c r="AK2318"/>
      <x:c r="AL2318"/>
      <x:c r="AM2318"/>
      <x:c r="AN2318"/>
      <x:c r="AO2318"/>
      <x:c r="AP2318"/>
      <x:c r="AQ2318"/>
      <x:c r="AR2318"/>
      <x:c r="AS2318"/>
      <x:c r="AT2318"/>
      <x:c r="AU2318"/>
      <x:c r="AV2318"/>
      <x:c r="AW2318"/>
      <x:c r="AX2318"/>
      <x:c r="AY2318"/>
      <x:c r="AZ2318"/>
      <x:c r="BA2318"/>
      <x:c r="BB2318"/>
      <x:c r="BC2318"/>
      <x:c r="BD2318"/>
      <x:c r="BE2318"/>
      <x:c r="BF2318"/>
      <x:c r="BG2318"/>
      <x:c r="BH2318"/>
    </x:row>
    <x:row r="2319">
      <x:c r="H2319" s="79"/>
      <x:c r="K2319"/>
      <x:c r="L2319"/>
      <x:c r="M2319"/>
      <x:c r="N2319"/>
      <x:c r="O2319"/>
      <x:c r="P2319"/>
      <x:c r="Q2319"/>
      <x:c r="R2319"/>
      <x:c r="S2319"/>
      <x:c r="T2319"/>
      <x:c r="U2319"/>
      <x:c r="V2319"/>
      <x:c r="W2319"/>
      <x:c r="X2319"/>
      <x:c r="Y2319"/>
      <x:c r="Z2319"/>
      <x:c r="AA2319"/>
      <x:c r="AB2319"/>
      <x:c r="AC2319"/>
      <x:c r="AD2319"/>
      <x:c r="AE2319"/>
      <x:c r="AF2319"/>
      <x:c r="AG2319"/>
      <x:c r="AH2319"/>
      <x:c r="AI2319"/>
      <x:c r="AJ2319"/>
      <x:c r="AK2319"/>
      <x:c r="AL2319"/>
      <x:c r="AM2319"/>
      <x:c r="AN2319"/>
      <x:c r="AO2319"/>
      <x:c r="AP2319"/>
      <x:c r="AQ2319"/>
      <x:c r="AR2319"/>
      <x:c r="AS2319"/>
      <x:c r="AT2319"/>
      <x:c r="AU2319"/>
      <x:c r="AV2319"/>
      <x:c r="AW2319"/>
      <x:c r="AX2319"/>
      <x:c r="AY2319"/>
      <x:c r="AZ2319"/>
      <x:c r="BA2319"/>
      <x:c r="BB2319"/>
      <x:c r="BC2319"/>
      <x:c r="BD2319"/>
      <x:c r="BE2319"/>
      <x:c r="BF2319"/>
      <x:c r="BG2319"/>
      <x:c r="BH2319"/>
    </x:row>
    <x:row r="2320">
      <x:c r="H2320" s="79"/>
      <x:c r="K2320"/>
      <x:c r="L2320"/>
      <x:c r="M2320"/>
      <x:c r="N2320"/>
      <x:c r="O2320"/>
      <x:c r="P2320"/>
      <x:c r="Q2320"/>
      <x:c r="R2320"/>
      <x:c r="S2320"/>
      <x:c r="T2320"/>
      <x:c r="U2320"/>
      <x:c r="V2320"/>
      <x:c r="W2320"/>
      <x:c r="X2320"/>
      <x:c r="Y2320"/>
      <x:c r="Z2320"/>
      <x:c r="AA2320"/>
      <x:c r="AB2320"/>
      <x:c r="AC2320"/>
      <x:c r="AD2320"/>
      <x:c r="AE2320"/>
      <x:c r="AF2320"/>
      <x:c r="AG2320"/>
      <x:c r="AH2320"/>
      <x:c r="AI2320"/>
      <x:c r="AJ2320"/>
      <x:c r="AK2320"/>
      <x:c r="AL2320"/>
      <x:c r="AM2320"/>
      <x:c r="AN2320"/>
      <x:c r="AO2320"/>
      <x:c r="AP2320"/>
      <x:c r="AQ2320"/>
      <x:c r="AR2320"/>
      <x:c r="AS2320"/>
      <x:c r="AT2320"/>
      <x:c r="AU2320"/>
      <x:c r="AV2320"/>
      <x:c r="AW2320"/>
      <x:c r="AX2320"/>
      <x:c r="AY2320"/>
      <x:c r="AZ2320"/>
      <x:c r="BA2320"/>
      <x:c r="BB2320"/>
      <x:c r="BC2320"/>
      <x:c r="BD2320"/>
      <x:c r="BE2320"/>
      <x:c r="BF2320"/>
      <x:c r="BG2320"/>
      <x:c r="BH2320"/>
    </x:row>
    <x:row r="2321">
      <x:c r="H2321" s="79"/>
      <x:c r="K2321"/>
      <x:c r="L2321"/>
      <x:c r="M2321"/>
      <x:c r="N2321"/>
      <x:c r="O2321"/>
      <x:c r="P2321"/>
      <x:c r="Q2321"/>
      <x:c r="R2321"/>
      <x:c r="S2321"/>
      <x:c r="T2321"/>
      <x:c r="U2321"/>
      <x:c r="V2321"/>
      <x:c r="W2321"/>
      <x:c r="X2321"/>
      <x:c r="Y2321"/>
      <x:c r="Z2321"/>
      <x:c r="AA2321"/>
      <x:c r="AB2321"/>
      <x:c r="AC2321"/>
      <x:c r="AD2321"/>
      <x:c r="AE2321"/>
      <x:c r="AF2321"/>
      <x:c r="AG2321"/>
      <x:c r="AH2321"/>
      <x:c r="AI2321"/>
      <x:c r="AJ2321"/>
      <x:c r="AK2321"/>
      <x:c r="AL2321"/>
      <x:c r="AM2321"/>
      <x:c r="AN2321"/>
      <x:c r="AO2321"/>
      <x:c r="AP2321"/>
      <x:c r="AQ2321"/>
      <x:c r="AR2321"/>
      <x:c r="AS2321"/>
      <x:c r="AT2321"/>
      <x:c r="AU2321"/>
      <x:c r="AV2321"/>
      <x:c r="AW2321"/>
      <x:c r="AX2321"/>
      <x:c r="AY2321"/>
      <x:c r="AZ2321"/>
      <x:c r="BA2321"/>
      <x:c r="BB2321"/>
      <x:c r="BC2321"/>
      <x:c r="BD2321"/>
      <x:c r="BE2321"/>
      <x:c r="BF2321"/>
      <x:c r="BG2321"/>
      <x:c r="BH2321"/>
    </x:row>
    <x:row r="2322">
      <x:c r="H2322" s="79"/>
      <x:c r="K2322"/>
      <x:c r="L2322"/>
      <x:c r="M2322"/>
      <x:c r="N2322"/>
      <x:c r="O2322"/>
      <x:c r="P2322"/>
      <x:c r="Q2322"/>
      <x:c r="R2322"/>
      <x:c r="S2322"/>
      <x:c r="T2322"/>
      <x:c r="U2322"/>
      <x:c r="V2322"/>
      <x:c r="W2322"/>
      <x:c r="X2322"/>
      <x:c r="Y2322"/>
      <x:c r="Z2322"/>
      <x:c r="AA2322"/>
      <x:c r="AB2322"/>
      <x:c r="AC2322"/>
      <x:c r="AD2322"/>
      <x:c r="AE2322"/>
      <x:c r="AF2322"/>
      <x:c r="AG2322"/>
      <x:c r="AH2322"/>
      <x:c r="AI2322"/>
      <x:c r="AJ2322"/>
      <x:c r="AK2322"/>
      <x:c r="AL2322"/>
      <x:c r="AM2322"/>
      <x:c r="AN2322"/>
      <x:c r="AO2322"/>
      <x:c r="AP2322"/>
      <x:c r="AQ2322"/>
      <x:c r="AR2322"/>
      <x:c r="AS2322"/>
      <x:c r="AT2322"/>
      <x:c r="AU2322"/>
      <x:c r="AV2322"/>
      <x:c r="AW2322"/>
      <x:c r="AX2322"/>
      <x:c r="AY2322"/>
      <x:c r="AZ2322"/>
      <x:c r="BA2322"/>
      <x:c r="BB2322"/>
      <x:c r="BC2322"/>
      <x:c r="BD2322"/>
      <x:c r="BE2322"/>
      <x:c r="BF2322"/>
      <x:c r="BG2322"/>
      <x:c r="BH2322"/>
    </x:row>
    <x:row r="2323">
      <x:c r="H2323" s="79"/>
      <x:c r="K2323"/>
      <x:c r="L2323"/>
      <x:c r="M2323"/>
      <x:c r="N2323"/>
      <x:c r="O2323"/>
      <x:c r="P2323"/>
      <x:c r="Q2323"/>
      <x:c r="R2323"/>
      <x:c r="S2323"/>
      <x:c r="T2323"/>
      <x:c r="U2323"/>
      <x:c r="V2323"/>
      <x:c r="W2323"/>
      <x:c r="X2323"/>
      <x:c r="Y2323"/>
      <x:c r="Z2323"/>
      <x:c r="AA2323"/>
      <x:c r="AB2323"/>
      <x:c r="AC2323"/>
      <x:c r="AD2323"/>
      <x:c r="AE2323"/>
      <x:c r="AF2323"/>
      <x:c r="AG2323"/>
      <x:c r="AH2323"/>
      <x:c r="AI2323"/>
      <x:c r="AJ2323"/>
      <x:c r="AK2323"/>
      <x:c r="AL2323"/>
      <x:c r="AM2323"/>
      <x:c r="AN2323"/>
      <x:c r="AO2323"/>
      <x:c r="AP2323"/>
      <x:c r="AQ2323"/>
      <x:c r="AR2323"/>
      <x:c r="AS2323"/>
      <x:c r="AT2323"/>
      <x:c r="AU2323"/>
      <x:c r="AV2323"/>
      <x:c r="AW2323"/>
      <x:c r="AX2323"/>
      <x:c r="AY2323"/>
      <x:c r="AZ2323"/>
      <x:c r="BA2323"/>
      <x:c r="BB2323"/>
      <x:c r="BC2323"/>
      <x:c r="BD2323"/>
      <x:c r="BE2323"/>
      <x:c r="BF2323"/>
      <x:c r="BG2323"/>
      <x:c r="BH2323"/>
    </x:row>
    <x:row r="2324">
      <x:c r="H2324" s="79"/>
      <x:c r="K2324"/>
      <x:c r="L2324"/>
      <x:c r="M2324"/>
      <x:c r="N2324"/>
      <x:c r="O2324"/>
      <x:c r="P2324"/>
      <x:c r="Q2324"/>
      <x:c r="R2324"/>
      <x:c r="S2324"/>
      <x:c r="T2324"/>
      <x:c r="U2324"/>
      <x:c r="V2324"/>
      <x:c r="W2324"/>
      <x:c r="X2324"/>
      <x:c r="Y2324"/>
      <x:c r="Z2324"/>
      <x:c r="AA2324"/>
      <x:c r="AB2324"/>
      <x:c r="AC2324"/>
      <x:c r="AD2324"/>
      <x:c r="AE2324"/>
      <x:c r="AF2324"/>
      <x:c r="AG2324"/>
      <x:c r="AH2324"/>
      <x:c r="AI2324"/>
      <x:c r="AJ2324"/>
      <x:c r="AK2324"/>
      <x:c r="AL2324"/>
      <x:c r="AM2324"/>
      <x:c r="AN2324"/>
      <x:c r="AO2324"/>
      <x:c r="AP2324"/>
      <x:c r="AQ2324"/>
      <x:c r="AR2324"/>
      <x:c r="AS2324"/>
      <x:c r="AT2324"/>
      <x:c r="AU2324"/>
      <x:c r="AV2324"/>
      <x:c r="AW2324"/>
      <x:c r="AX2324"/>
      <x:c r="AY2324"/>
      <x:c r="AZ2324"/>
      <x:c r="BA2324"/>
      <x:c r="BB2324"/>
      <x:c r="BC2324"/>
      <x:c r="BD2324"/>
      <x:c r="BE2324"/>
      <x:c r="BF2324"/>
      <x:c r="BG2324"/>
      <x:c r="BH2324"/>
    </x:row>
    <x:row r="2325">
      <x:c r="H2325" s="79"/>
      <x:c r="K2325"/>
      <x:c r="L2325"/>
      <x:c r="M2325"/>
      <x:c r="N2325"/>
      <x:c r="O2325"/>
      <x:c r="P2325"/>
      <x:c r="Q2325"/>
      <x:c r="R2325"/>
      <x:c r="S2325"/>
      <x:c r="T2325"/>
      <x:c r="U2325"/>
      <x:c r="V2325"/>
      <x:c r="W2325"/>
      <x:c r="X2325"/>
      <x:c r="Y2325"/>
      <x:c r="Z2325"/>
      <x:c r="AA2325"/>
      <x:c r="AB2325"/>
      <x:c r="AC2325"/>
      <x:c r="AD2325"/>
      <x:c r="AE2325"/>
      <x:c r="AF2325"/>
      <x:c r="AG2325"/>
      <x:c r="AH2325"/>
      <x:c r="AI2325"/>
      <x:c r="AJ2325"/>
      <x:c r="AK2325"/>
      <x:c r="AL2325"/>
      <x:c r="AM2325"/>
      <x:c r="AN2325"/>
      <x:c r="AO2325"/>
      <x:c r="AP2325"/>
      <x:c r="AQ2325"/>
      <x:c r="AR2325"/>
      <x:c r="AS2325"/>
      <x:c r="AT2325"/>
      <x:c r="AU2325"/>
      <x:c r="AV2325"/>
      <x:c r="AW2325"/>
      <x:c r="AX2325"/>
      <x:c r="AY2325"/>
      <x:c r="AZ2325"/>
      <x:c r="BA2325"/>
      <x:c r="BB2325"/>
      <x:c r="BC2325"/>
      <x:c r="BD2325"/>
      <x:c r="BE2325"/>
      <x:c r="BF2325"/>
      <x:c r="BG2325"/>
      <x:c r="BH2325"/>
    </x:row>
    <x:row r="2326">
      <x:c r="H2326" s="79"/>
      <x:c r="K2326"/>
      <x:c r="L2326"/>
      <x:c r="M2326"/>
      <x:c r="N2326"/>
      <x:c r="O2326"/>
      <x:c r="P2326"/>
      <x:c r="Q2326"/>
      <x:c r="R2326"/>
      <x:c r="S2326"/>
      <x:c r="T2326"/>
      <x:c r="U2326"/>
      <x:c r="V2326"/>
      <x:c r="W2326"/>
      <x:c r="X2326"/>
      <x:c r="Y2326"/>
      <x:c r="Z2326"/>
      <x:c r="AA2326"/>
      <x:c r="AB2326"/>
      <x:c r="AC2326"/>
      <x:c r="AD2326"/>
      <x:c r="AE2326"/>
      <x:c r="AF2326"/>
      <x:c r="AG2326"/>
      <x:c r="AH2326"/>
      <x:c r="AI2326"/>
      <x:c r="AJ2326"/>
      <x:c r="AK2326"/>
      <x:c r="AL2326"/>
      <x:c r="AM2326"/>
      <x:c r="AN2326"/>
      <x:c r="AO2326"/>
      <x:c r="AP2326"/>
      <x:c r="AQ2326"/>
      <x:c r="AR2326"/>
      <x:c r="AS2326"/>
      <x:c r="AT2326"/>
      <x:c r="AU2326"/>
      <x:c r="AV2326"/>
      <x:c r="AW2326"/>
      <x:c r="AX2326"/>
      <x:c r="AY2326"/>
      <x:c r="AZ2326"/>
      <x:c r="BA2326"/>
      <x:c r="BB2326"/>
      <x:c r="BC2326"/>
      <x:c r="BD2326"/>
      <x:c r="BE2326"/>
      <x:c r="BF2326"/>
      <x:c r="BG2326"/>
      <x:c r="BH2326"/>
    </x:row>
    <x:row r="2327">
      <x:c r="H2327" s="79"/>
      <x:c r="K2327"/>
      <x:c r="L2327"/>
      <x:c r="M2327"/>
      <x:c r="N2327"/>
      <x:c r="O2327"/>
      <x:c r="P2327"/>
      <x:c r="Q2327"/>
      <x:c r="R2327"/>
      <x:c r="S2327"/>
      <x:c r="T2327"/>
      <x:c r="U2327"/>
      <x:c r="V2327"/>
      <x:c r="W2327"/>
      <x:c r="X2327"/>
      <x:c r="Y2327"/>
      <x:c r="Z2327"/>
      <x:c r="AA2327"/>
      <x:c r="AB2327"/>
      <x:c r="AC2327"/>
      <x:c r="AD2327"/>
      <x:c r="AE2327"/>
      <x:c r="AF2327"/>
      <x:c r="AG2327"/>
      <x:c r="AH2327"/>
      <x:c r="AI2327"/>
      <x:c r="AJ2327"/>
      <x:c r="AK2327"/>
      <x:c r="AL2327"/>
      <x:c r="AM2327"/>
      <x:c r="AN2327"/>
      <x:c r="AO2327"/>
      <x:c r="AP2327"/>
      <x:c r="AQ2327"/>
      <x:c r="AR2327"/>
      <x:c r="AS2327"/>
      <x:c r="AT2327"/>
      <x:c r="AU2327"/>
      <x:c r="AV2327"/>
      <x:c r="AW2327"/>
      <x:c r="AX2327"/>
      <x:c r="AY2327"/>
      <x:c r="AZ2327"/>
      <x:c r="BA2327"/>
      <x:c r="BB2327"/>
      <x:c r="BC2327"/>
      <x:c r="BD2327"/>
      <x:c r="BE2327"/>
      <x:c r="BF2327"/>
      <x:c r="BG2327"/>
      <x:c r="BH2327"/>
    </x:row>
    <x:row r="2328">
      <x:c r="H2328" s="79"/>
      <x:c r="K2328"/>
      <x:c r="L2328"/>
      <x:c r="M2328"/>
      <x:c r="N2328"/>
      <x:c r="O2328"/>
      <x:c r="P2328"/>
      <x:c r="Q2328"/>
      <x:c r="R2328"/>
      <x:c r="S2328"/>
      <x:c r="T2328"/>
      <x:c r="U2328"/>
      <x:c r="V2328"/>
      <x:c r="W2328"/>
      <x:c r="X2328"/>
      <x:c r="Y2328"/>
      <x:c r="Z2328"/>
      <x:c r="AA2328"/>
      <x:c r="AB2328"/>
      <x:c r="AC2328"/>
      <x:c r="AD2328"/>
      <x:c r="AE2328"/>
      <x:c r="AF2328"/>
      <x:c r="AG2328"/>
      <x:c r="AH2328"/>
      <x:c r="AI2328"/>
      <x:c r="AJ2328"/>
      <x:c r="AK2328"/>
      <x:c r="AL2328"/>
      <x:c r="AM2328"/>
      <x:c r="AN2328"/>
      <x:c r="AO2328"/>
      <x:c r="AP2328"/>
      <x:c r="AQ2328"/>
      <x:c r="AR2328"/>
      <x:c r="AS2328"/>
      <x:c r="AT2328"/>
      <x:c r="AU2328"/>
      <x:c r="AV2328"/>
      <x:c r="AW2328"/>
      <x:c r="AX2328"/>
      <x:c r="AY2328"/>
      <x:c r="AZ2328"/>
      <x:c r="BA2328"/>
      <x:c r="BB2328"/>
      <x:c r="BC2328"/>
      <x:c r="BD2328"/>
      <x:c r="BE2328"/>
      <x:c r="BF2328"/>
      <x:c r="BG2328"/>
      <x:c r="BH2328"/>
    </x:row>
    <x:row r="2329">
      <x:c r="H2329" s="79"/>
      <x:c r="K2329"/>
      <x:c r="L2329"/>
      <x:c r="M2329"/>
      <x:c r="N2329"/>
      <x:c r="O2329"/>
      <x:c r="P2329"/>
      <x:c r="Q2329"/>
      <x:c r="R2329"/>
      <x:c r="S2329"/>
      <x:c r="T2329"/>
      <x:c r="U2329"/>
      <x:c r="V2329"/>
      <x:c r="W2329"/>
      <x:c r="X2329"/>
      <x:c r="Y2329"/>
      <x:c r="Z2329"/>
      <x:c r="AA2329"/>
      <x:c r="AB2329"/>
      <x:c r="AC2329"/>
      <x:c r="AD2329"/>
      <x:c r="AE2329"/>
      <x:c r="AF2329"/>
      <x:c r="AG2329"/>
      <x:c r="AH2329"/>
      <x:c r="AI2329"/>
      <x:c r="AJ2329"/>
      <x:c r="AK2329"/>
      <x:c r="AL2329"/>
      <x:c r="AM2329"/>
      <x:c r="AN2329"/>
      <x:c r="AO2329"/>
      <x:c r="AP2329"/>
      <x:c r="AQ2329"/>
      <x:c r="AR2329"/>
      <x:c r="AS2329"/>
      <x:c r="AT2329"/>
      <x:c r="AU2329"/>
      <x:c r="AV2329"/>
      <x:c r="AW2329"/>
      <x:c r="AX2329"/>
      <x:c r="AY2329"/>
      <x:c r="AZ2329"/>
      <x:c r="BA2329"/>
      <x:c r="BB2329"/>
      <x:c r="BC2329"/>
      <x:c r="BD2329"/>
      <x:c r="BE2329"/>
      <x:c r="BF2329"/>
      <x:c r="BG2329"/>
      <x:c r="BH2329"/>
    </x:row>
    <x:row r="2330">
      <x:c r="H2330" s="79"/>
      <x:c r="K2330"/>
      <x:c r="L2330"/>
      <x:c r="M2330"/>
      <x:c r="N2330"/>
      <x:c r="O2330"/>
      <x:c r="P2330"/>
      <x:c r="Q2330"/>
      <x:c r="R2330"/>
      <x:c r="S2330"/>
      <x:c r="T2330"/>
      <x:c r="U2330"/>
      <x:c r="V2330"/>
      <x:c r="W2330"/>
      <x:c r="X2330"/>
      <x:c r="Y2330"/>
      <x:c r="Z2330"/>
      <x:c r="AA2330"/>
      <x:c r="AB2330"/>
      <x:c r="AC2330"/>
      <x:c r="AD2330"/>
      <x:c r="AE2330"/>
      <x:c r="AF2330"/>
      <x:c r="AG2330"/>
      <x:c r="AH2330"/>
      <x:c r="AI2330"/>
      <x:c r="AJ2330"/>
      <x:c r="AK2330"/>
      <x:c r="AL2330"/>
      <x:c r="AM2330"/>
      <x:c r="AN2330"/>
      <x:c r="AO2330"/>
      <x:c r="AP2330"/>
      <x:c r="AQ2330"/>
      <x:c r="AR2330"/>
      <x:c r="AS2330"/>
      <x:c r="AT2330"/>
      <x:c r="AU2330"/>
      <x:c r="AV2330"/>
      <x:c r="AW2330"/>
      <x:c r="AX2330"/>
      <x:c r="AY2330"/>
      <x:c r="AZ2330"/>
      <x:c r="BA2330"/>
      <x:c r="BB2330"/>
      <x:c r="BC2330"/>
      <x:c r="BD2330"/>
      <x:c r="BE2330"/>
      <x:c r="BF2330"/>
      <x:c r="BG2330"/>
      <x:c r="BH2330"/>
    </x:row>
    <x:row r="2331">
      <x:c r="H2331" s="79"/>
      <x:c r="K2331"/>
      <x:c r="L2331"/>
      <x:c r="M2331"/>
      <x:c r="N2331"/>
      <x:c r="O2331"/>
      <x:c r="P2331"/>
      <x:c r="Q2331"/>
      <x:c r="R2331"/>
      <x:c r="S2331"/>
      <x:c r="T2331"/>
      <x:c r="U2331"/>
      <x:c r="V2331"/>
      <x:c r="W2331"/>
      <x:c r="X2331"/>
      <x:c r="Y2331"/>
      <x:c r="Z2331"/>
      <x:c r="AA2331"/>
      <x:c r="AB2331"/>
      <x:c r="AC2331"/>
      <x:c r="AD2331"/>
      <x:c r="AE2331"/>
      <x:c r="AF2331"/>
      <x:c r="AG2331"/>
      <x:c r="AH2331"/>
      <x:c r="AI2331"/>
      <x:c r="AJ2331"/>
      <x:c r="AK2331"/>
      <x:c r="AL2331"/>
      <x:c r="AM2331"/>
      <x:c r="AN2331"/>
      <x:c r="AO2331"/>
      <x:c r="AP2331"/>
      <x:c r="AQ2331"/>
      <x:c r="AR2331"/>
      <x:c r="AS2331"/>
      <x:c r="AT2331"/>
      <x:c r="AU2331"/>
      <x:c r="AV2331"/>
      <x:c r="AW2331"/>
      <x:c r="AX2331"/>
      <x:c r="AY2331"/>
      <x:c r="AZ2331"/>
      <x:c r="BA2331"/>
      <x:c r="BB2331"/>
      <x:c r="BC2331"/>
      <x:c r="BD2331"/>
      <x:c r="BE2331"/>
      <x:c r="BF2331"/>
      <x:c r="BG2331"/>
      <x:c r="BH2331"/>
    </x:row>
    <x:row r="2332">
      <x:c r="H2332" s="79"/>
      <x:c r="K2332"/>
      <x:c r="L2332"/>
      <x:c r="M2332"/>
      <x:c r="N2332"/>
      <x:c r="O2332"/>
      <x:c r="P2332"/>
      <x:c r="Q2332"/>
      <x:c r="R2332"/>
      <x:c r="S2332"/>
      <x:c r="T2332"/>
      <x:c r="U2332"/>
      <x:c r="V2332"/>
      <x:c r="W2332"/>
      <x:c r="X2332"/>
      <x:c r="Y2332"/>
      <x:c r="Z2332"/>
      <x:c r="AA2332"/>
      <x:c r="AB2332"/>
      <x:c r="AC2332"/>
      <x:c r="AD2332"/>
      <x:c r="AE2332"/>
      <x:c r="AF2332"/>
      <x:c r="AG2332"/>
      <x:c r="AH2332"/>
      <x:c r="AI2332"/>
      <x:c r="AJ2332"/>
      <x:c r="AK2332"/>
      <x:c r="AL2332"/>
      <x:c r="AM2332"/>
      <x:c r="AN2332"/>
      <x:c r="AO2332"/>
      <x:c r="AP2332"/>
      <x:c r="AQ2332"/>
      <x:c r="AR2332"/>
      <x:c r="AS2332"/>
      <x:c r="AT2332"/>
      <x:c r="AU2332"/>
      <x:c r="AV2332"/>
      <x:c r="AW2332"/>
      <x:c r="AX2332"/>
      <x:c r="AY2332"/>
      <x:c r="AZ2332"/>
      <x:c r="BA2332"/>
      <x:c r="BB2332"/>
      <x:c r="BC2332"/>
      <x:c r="BD2332"/>
      <x:c r="BE2332"/>
      <x:c r="BF2332"/>
      <x:c r="BG2332"/>
      <x:c r="BH2332"/>
    </x:row>
    <x:row r="2333">
      <x:c r="H2333" s="79"/>
      <x:c r="K2333"/>
      <x:c r="L2333"/>
      <x:c r="M2333"/>
      <x:c r="N2333"/>
      <x:c r="O2333"/>
      <x:c r="P2333"/>
      <x:c r="Q2333"/>
      <x:c r="R2333"/>
      <x:c r="S2333"/>
      <x:c r="T2333"/>
      <x:c r="U2333"/>
      <x:c r="V2333"/>
      <x:c r="W2333"/>
      <x:c r="X2333"/>
      <x:c r="Y2333"/>
      <x:c r="Z2333"/>
      <x:c r="AA2333"/>
      <x:c r="AB2333"/>
      <x:c r="AC2333"/>
      <x:c r="AD2333"/>
      <x:c r="AE2333"/>
      <x:c r="AF2333"/>
      <x:c r="AG2333"/>
      <x:c r="AH2333"/>
      <x:c r="AI2333"/>
      <x:c r="AJ2333"/>
      <x:c r="AK2333"/>
      <x:c r="AL2333"/>
      <x:c r="AM2333"/>
      <x:c r="AN2333"/>
      <x:c r="AO2333"/>
      <x:c r="AP2333"/>
      <x:c r="AQ2333"/>
      <x:c r="AR2333"/>
      <x:c r="AS2333"/>
      <x:c r="AT2333"/>
      <x:c r="AU2333"/>
      <x:c r="AV2333"/>
      <x:c r="AW2333"/>
      <x:c r="AX2333"/>
      <x:c r="AY2333"/>
      <x:c r="AZ2333"/>
      <x:c r="BA2333"/>
      <x:c r="BB2333"/>
      <x:c r="BC2333"/>
      <x:c r="BD2333"/>
      <x:c r="BE2333"/>
      <x:c r="BF2333"/>
      <x:c r="BG2333"/>
      <x:c r="BH2333"/>
    </x:row>
    <x:row r="2334">
      <x:c r="H2334" s="79"/>
      <x:c r="K2334"/>
      <x:c r="L2334"/>
      <x:c r="M2334"/>
      <x:c r="N2334"/>
      <x:c r="O2334"/>
      <x:c r="P2334"/>
      <x:c r="Q2334"/>
      <x:c r="R2334"/>
      <x:c r="S2334"/>
      <x:c r="T2334"/>
      <x:c r="U2334"/>
      <x:c r="V2334"/>
      <x:c r="W2334"/>
      <x:c r="X2334"/>
      <x:c r="Y2334"/>
      <x:c r="Z2334"/>
      <x:c r="AA2334"/>
      <x:c r="AB2334"/>
      <x:c r="AC2334"/>
      <x:c r="AD2334"/>
      <x:c r="AE2334"/>
      <x:c r="AF2334"/>
      <x:c r="AG2334"/>
      <x:c r="AH2334"/>
      <x:c r="AI2334"/>
      <x:c r="AJ2334"/>
      <x:c r="AK2334"/>
      <x:c r="AL2334"/>
      <x:c r="AM2334"/>
      <x:c r="AN2334"/>
      <x:c r="AO2334"/>
      <x:c r="AP2334"/>
      <x:c r="AQ2334"/>
      <x:c r="AR2334"/>
      <x:c r="AS2334"/>
      <x:c r="AT2334"/>
      <x:c r="AU2334"/>
      <x:c r="AV2334"/>
      <x:c r="AW2334"/>
      <x:c r="AX2334"/>
      <x:c r="AY2334"/>
      <x:c r="AZ2334"/>
      <x:c r="BA2334"/>
      <x:c r="BB2334"/>
      <x:c r="BC2334"/>
      <x:c r="BD2334"/>
      <x:c r="BE2334"/>
      <x:c r="BF2334"/>
      <x:c r="BG2334"/>
      <x:c r="BH2334"/>
    </x:row>
    <x:row r="2335">
      <x:c r="H2335" s="79"/>
      <x:c r="K2335"/>
      <x:c r="L2335"/>
      <x:c r="M2335"/>
      <x:c r="N2335"/>
      <x:c r="O2335"/>
      <x:c r="P2335"/>
      <x:c r="Q2335"/>
      <x:c r="R2335"/>
      <x:c r="S2335"/>
      <x:c r="T2335"/>
      <x:c r="U2335"/>
      <x:c r="V2335"/>
      <x:c r="W2335"/>
      <x:c r="X2335"/>
      <x:c r="Y2335"/>
      <x:c r="Z2335"/>
      <x:c r="AA2335"/>
      <x:c r="AB2335"/>
      <x:c r="AC2335"/>
      <x:c r="AD2335"/>
      <x:c r="AE2335"/>
      <x:c r="AF2335"/>
      <x:c r="AG2335"/>
      <x:c r="AH2335"/>
      <x:c r="AI2335"/>
      <x:c r="AJ2335"/>
      <x:c r="AK2335"/>
      <x:c r="AL2335"/>
      <x:c r="AM2335"/>
      <x:c r="AN2335"/>
      <x:c r="AO2335"/>
      <x:c r="AP2335"/>
      <x:c r="AQ2335"/>
      <x:c r="AR2335"/>
      <x:c r="AS2335"/>
      <x:c r="AT2335"/>
      <x:c r="AU2335"/>
      <x:c r="AV2335"/>
      <x:c r="AW2335"/>
      <x:c r="AX2335"/>
      <x:c r="AY2335"/>
      <x:c r="AZ2335"/>
      <x:c r="BA2335"/>
      <x:c r="BB2335"/>
      <x:c r="BC2335"/>
      <x:c r="BD2335"/>
      <x:c r="BE2335"/>
      <x:c r="BF2335"/>
      <x:c r="BG2335"/>
      <x:c r="BH2335"/>
    </x:row>
    <x:row r="2336">
      <x:c r="H2336" s="79"/>
      <x:c r="K2336"/>
      <x:c r="L2336"/>
      <x:c r="M2336"/>
      <x:c r="N2336"/>
      <x:c r="O2336"/>
      <x:c r="P2336"/>
      <x:c r="Q2336"/>
      <x:c r="R2336"/>
      <x:c r="S2336"/>
      <x:c r="T2336"/>
      <x:c r="U2336"/>
      <x:c r="V2336"/>
      <x:c r="W2336"/>
      <x:c r="X2336"/>
      <x:c r="Y2336"/>
      <x:c r="Z2336"/>
      <x:c r="AA2336"/>
      <x:c r="AB2336"/>
      <x:c r="AC2336"/>
      <x:c r="AD2336"/>
      <x:c r="AE2336"/>
      <x:c r="AF2336"/>
      <x:c r="AG2336"/>
      <x:c r="AH2336"/>
      <x:c r="AI2336"/>
      <x:c r="AJ2336"/>
      <x:c r="AK2336"/>
      <x:c r="AL2336"/>
      <x:c r="AM2336"/>
      <x:c r="AN2336"/>
      <x:c r="AO2336"/>
      <x:c r="AP2336"/>
      <x:c r="AQ2336"/>
      <x:c r="AR2336"/>
      <x:c r="AS2336"/>
      <x:c r="AT2336"/>
      <x:c r="AU2336"/>
      <x:c r="AV2336"/>
      <x:c r="AW2336"/>
      <x:c r="AX2336"/>
      <x:c r="AY2336"/>
      <x:c r="AZ2336"/>
      <x:c r="BA2336"/>
      <x:c r="BB2336"/>
      <x:c r="BC2336"/>
      <x:c r="BD2336"/>
      <x:c r="BE2336"/>
      <x:c r="BF2336"/>
      <x:c r="BG2336"/>
      <x:c r="BH2336"/>
    </x:row>
    <x:row r="2337">
      <x:c r="H2337" s="79"/>
      <x:c r="K2337"/>
      <x:c r="L2337"/>
      <x:c r="M2337"/>
      <x:c r="N2337"/>
      <x:c r="O2337"/>
      <x:c r="P2337"/>
      <x:c r="Q2337"/>
      <x:c r="R2337"/>
      <x:c r="S2337"/>
      <x:c r="T2337"/>
      <x:c r="U2337"/>
      <x:c r="V2337"/>
      <x:c r="W2337"/>
      <x:c r="X2337"/>
      <x:c r="Y2337"/>
      <x:c r="Z2337"/>
      <x:c r="AA2337"/>
      <x:c r="AB2337"/>
      <x:c r="AC2337"/>
      <x:c r="AD2337"/>
      <x:c r="AE2337"/>
      <x:c r="AF2337"/>
      <x:c r="AG2337"/>
      <x:c r="AH2337"/>
      <x:c r="AI2337"/>
      <x:c r="AJ2337"/>
      <x:c r="AK2337"/>
      <x:c r="AL2337"/>
      <x:c r="AM2337"/>
      <x:c r="AN2337"/>
      <x:c r="AO2337"/>
      <x:c r="AP2337"/>
      <x:c r="AQ2337"/>
      <x:c r="AR2337"/>
      <x:c r="AS2337"/>
      <x:c r="AT2337"/>
      <x:c r="AU2337"/>
      <x:c r="AV2337"/>
      <x:c r="AW2337"/>
      <x:c r="AX2337"/>
      <x:c r="AY2337"/>
      <x:c r="AZ2337"/>
      <x:c r="BA2337"/>
      <x:c r="BB2337"/>
      <x:c r="BC2337"/>
      <x:c r="BD2337"/>
      <x:c r="BE2337"/>
      <x:c r="BF2337"/>
      <x:c r="BG2337"/>
      <x:c r="BH2337"/>
    </x:row>
    <x:row r="2338">
      <x:c r="H2338" s="79"/>
      <x:c r="K2338"/>
      <x:c r="L2338"/>
      <x:c r="M2338"/>
      <x:c r="N2338"/>
      <x:c r="O2338"/>
      <x:c r="P2338"/>
      <x:c r="Q2338"/>
      <x:c r="R2338"/>
      <x:c r="S2338"/>
      <x:c r="T2338"/>
      <x:c r="U2338"/>
      <x:c r="V2338"/>
      <x:c r="W2338"/>
      <x:c r="X2338"/>
      <x:c r="Y2338"/>
      <x:c r="Z2338"/>
      <x:c r="AA2338"/>
      <x:c r="AB2338"/>
      <x:c r="AC2338"/>
      <x:c r="AD2338"/>
      <x:c r="AE2338"/>
      <x:c r="AF2338"/>
      <x:c r="AG2338"/>
      <x:c r="AH2338"/>
      <x:c r="AI2338"/>
      <x:c r="AJ2338"/>
      <x:c r="AK2338"/>
      <x:c r="AL2338"/>
      <x:c r="AM2338"/>
      <x:c r="AN2338"/>
      <x:c r="AO2338"/>
      <x:c r="AP2338"/>
      <x:c r="AQ2338"/>
      <x:c r="AR2338"/>
      <x:c r="AS2338"/>
      <x:c r="AT2338"/>
      <x:c r="AU2338"/>
      <x:c r="AV2338"/>
      <x:c r="AW2338"/>
      <x:c r="AX2338"/>
      <x:c r="AY2338"/>
      <x:c r="AZ2338"/>
      <x:c r="BA2338"/>
      <x:c r="BB2338"/>
      <x:c r="BC2338"/>
      <x:c r="BD2338"/>
      <x:c r="BE2338"/>
      <x:c r="BF2338"/>
      <x:c r="BG2338"/>
      <x:c r="BH2338"/>
    </x:row>
    <x:row r="2339">
      <x:c r="H2339" s="79"/>
      <x:c r="K2339"/>
      <x:c r="L2339"/>
      <x:c r="M2339"/>
      <x:c r="N2339"/>
      <x:c r="O2339"/>
      <x:c r="P2339"/>
      <x:c r="Q2339"/>
      <x:c r="R2339"/>
      <x:c r="S2339"/>
      <x:c r="T2339"/>
      <x:c r="U2339"/>
      <x:c r="V2339"/>
      <x:c r="W2339"/>
      <x:c r="X2339"/>
      <x:c r="Y2339"/>
      <x:c r="Z2339"/>
      <x:c r="AA2339"/>
      <x:c r="AB2339"/>
      <x:c r="AC2339"/>
      <x:c r="AD2339"/>
      <x:c r="AE2339"/>
      <x:c r="AF2339"/>
      <x:c r="AG2339"/>
      <x:c r="AH2339"/>
      <x:c r="AI2339"/>
      <x:c r="AJ2339"/>
      <x:c r="AK2339"/>
      <x:c r="AL2339"/>
      <x:c r="AM2339"/>
      <x:c r="AN2339"/>
      <x:c r="AO2339"/>
      <x:c r="AP2339"/>
      <x:c r="AQ2339"/>
      <x:c r="AR2339"/>
      <x:c r="AS2339"/>
      <x:c r="AT2339"/>
      <x:c r="AU2339"/>
      <x:c r="AV2339"/>
      <x:c r="AW2339"/>
      <x:c r="AX2339"/>
      <x:c r="AY2339"/>
      <x:c r="AZ2339"/>
      <x:c r="BA2339"/>
      <x:c r="BB2339"/>
      <x:c r="BC2339"/>
      <x:c r="BD2339"/>
      <x:c r="BE2339"/>
      <x:c r="BF2339"/>
      <x:c r="BG2339"/>
      <x:c r="BH2339"/>
    </x:row>
    <x:row r="2340">
      <x:c r="H2340" s="79"/>
      <x:c r="K2340"/>
      <x:c r="L2340"/>
      <x:c r="M2340"/>
      <x:c r="N2340"/>
      <x:c r="O2340"/>
      <x:c r="P2340"/>
      <x:c r="Q2340"/>
      <x:c r="R2340"/>
      <x:c r="S2340"/>
      <x:c r="T2340"/>
      <x:c r="U2340"/>
      <x:c r="V2340"/>
      <x:c r="W2340"/>
      <x:c r="X2340"/>
      <x:c r="Y2340"/>
      <x:c r="Z2340"/>
      <x:c r="AA2340"/>
      <x:c r="AB2340"/>
      <x:c r="AC2340"/>
      <x:c r="AD2340"/>
      <x:c r="AE2340"/>
      <x:c r="AF2340"/>
      <x:c r="AG2340"/>
      <x:c r="AH2340"/>
      <x:c r="AI2340"/>
      <x:c r="AJ2340"/>
      <x:c r="AK2340"/>
      <x:c r="AL2340"/>
      <x:c r="AM2340"/>
      <x:c r="AN2340"/>
      <x:c r="AO2340"/>
      <x:c r="AP2340"/>
      <x:c r="AQ2340"/>
      <x:c r="AR2340"/>
      <x:c r="AS2340"/>
      <x:c r="AT2340"/>
      <x:c r="AU2340"/>
      <x:c r="AV2340"/>
      <x:c r="AW2340"/>
      <x:c r="AX2340"/>
      <x:c r="AY2340"/>
      <x:c r="AZ2340"/>
      <x:c r="BA2340"/>
      <x:c r="BB2340"/>
      <x:c r="BC2340"/>
      <x:c r="BD2340"/>
      <x:c r="BE2340"/>
      <x:c r="BF2340"/>
      <x:c r="BG2340"/>
      <x:c r="BH2340"/>
    </x:row>
    <x:row r="2341">
      <x:c r="H2341" s="79"/>
      <x:c r="K2341"/>
      <x:c r="L2341"/>
      <x:c r="M2341"/>
      <x:c r="N2341"/>
      <x:c r="O2341"/>
      <x:c r="P2341"/>
      <x:c r="Q2341"/>
      <x:c r="R2341"/>
      <x:c r="S2341"/>
      <x:c r="T2341"/>
      <x:c r="U2341"/>
      <x:c r="V2341"/>
      <x:c r="W2341"/>
      <x:c r="X2341"/>
      <x:c r="Y2341"/>
      <x:c r="Z2341"/>
      <x:c r="AA2341"/>
      <x:c r="AB2341"/>
      <x:c r="AC2341"/>
      <x:c r="AD2341"/>
      <x:c r="AE2341"/>
      <x:c r="AF2341"/>
      <x:c r="AG2341"/>
      <x:c r="AH2341"/>
      <x:c r="AI2341"/>
      <x:c r="AJ2341"/>
      <x:c r="AK2341"/>
      <x:c r="AL2341"/>
      <x:c r="AM2341"/>
      <x:c r="AN2341"/>
      <x:c r="AO2341"/>
      <x:c r="AP2341"/>
      <x:c r="AQ2341"/>
      <x:c r="AR2341"/>
      <x:c r="AS2341"/>
      <x:c r="AT2341"/>
      <x:c r="AU2341"/>
      <x:c r="AV2341"/>
      <x:c r="AW2341"/>
      <x:c r="AX2341"/>
      <x:c r="AY2341"/>
      <x:c r="AZ2341"/>
      <x:c r="BA2341"/>
      <x:c r="BB2341"/>
      <x:c r="BC2341"/>
      <x:c r="BD2341"/>
      <x:c r="BE2341"/>
      <x:c r="BF2341"/>
      <x:c r="BG2341"/>
      <x:c r="BH2341"/>
    </x:row>
    <x:row r="2342">
      <x:c r="H2342" s="79"/>
      <x:c r="K2342"/>
      <x:c r="L2342"/>
      <x:c r="M2342"/>
      <x:c r="N2342"/>
      <x:c r="O2342"/>
      <x:c r="P2342"/>
      <x:c r="Q2342"/>
      <x:c r="R2342"/>
      <x:c r="S2342"/>
      <x:c r="T2342"/>
      <x:c r="U2342"/>
      <x:c r="V2342"/>
      <x:c r="W2342"/>
      <x:c r="X2342"/>
      <x:c r="Y2342"/>
      <x:c r="Z2342"/>
      <x:c r="AA2342"/>
      <x:c r="AB2342"/>
      <x:c r="AC2342"/>
      <x:c r="AD2342"/>
      <x:c r="AE2342"/>
      <x:c r="AF2342"/>
      <x:c r="AG2342"/>
      <x:c r="AH2342"/>
      <x:c r="AI2342"/>
      <x:c r="AJ2342"/>
      <x:c r="AK2342"/>
      <x:c r="AL2342"/>
      <x:c r="AM2342"/>
      <x:c r="AN2342"/>
      <x:c r="AO2342"/>
      <x:c r="AP2342"/>
      <x:c r="AQ2342"/>
      <x:c r="AR2342"/>
      <x:c r="AS2342"/>
      <x:c r="AT2342"/>
      <x:c r="AU2342"/>
      <x:c r="AV2342"/>
      <x:c r="AW2342"/>
      <x:c r="AX2342"/>
      <x:c r="AY2342"/>
      <x:c r="AZ2342"/>
      <x:c r="BA2342"/>
      <x:c r="BB2342"/>
      <x:c r="BC2342"/>
      <x:c r="BD2342"/>
      <x:c r="BE2342"/>
      <x:c r="BF2342"/>
      <x:c r="BG2342"/>
      <x:c r="BH2342"/>
    </x:row>
    <x:row r="2343">
      <x:c r="H2343" s="79"/>
      <x:c r="K2343"/>
      <x:c r="L2343"/>
      <x:c r="M2343"/>
      <x:c r="N2343"/>
      <x:c r="O2343"/>
      <x:c r="P2343"/>
      <x:c r="Q2343"/>
      <x:c r="R2343"/>
      <x:c r="S2343"/>
      <x:c r="T2343"/>
      <x:c r="U2343"/>
      <x:c r="V2343"/>
      <x:c r="W2343"/>
      <x:c r="X2343"/>
      <x:c r="Y2343"/>
      <x:c r="Z2343"/>
      <x:c r="AA2343"/>
      <x:c r="AB2343"/>
      <x:c r="AC2343"/>
      <x:c r="AD2343"/>
      <x:c r="AE2343"/>
      <x:c r="AF2343"/>
      <x:c r="AG2343"/>
      <x:c r="AH2343"/>
      <x:c r="AI2343"/>
      <x:c r="AJ2343"/>
      <x:c r="AK2343"/>
      <x:c r="AL2343"/>
      <x:c r="AM2343"/>
      <x:c r="AN2343"/>
      <x:c r="AO2343"/>
      <x:c r="AP2343"/>
      <x:c r="AQ2343"/>
      <x:c r="AR2343"/>
      <x:c r="AS2343"/>
      <x:c r="AT2343"/>
      <x:c r="AU2343"/>
      <x:c r="AV2343"/>
      <x:c r="AW2343"/>
      <x:c r="AX2343"/>
      <x:c r="AY2343"/>
      <x:c r="AZ2343"/>
      <x:c r="BA2343"/>
      <x:c r="BB2343"/>
      <x:c r="BC2343"/>
      <x:c r="BD2343"/>
      <x:c r="BE2343"/>
      <x:c r="BF2343"/>
      <x:c r="BG2343"/>
      <x:c r="BH2343"/>
    </x:row>
    <x:row r="2344">
      <x:c r="H2344" s="79"/>
      <x:c r="K2344"/>
      <x:c r="L2344"/>
      <x:c r="M2344"/>
      <x:c r="N2344"/>
      <x:c r="O2344"/>
      <x:c r="P2344"/>
      <x:c r="Q2344"/>
      <x:c r="R2344"/>
      <x:c r="S2344"/>
      <x:c r="T2344"/>
      <x:c r="U2344"/>
      <x:c r="V2344"/>
      <x:c r="W2344"/>
      <x:c r="X2344"/>
      <x:c r="Y2344"/>
      <x:c r="Z2344"/>
      <x:c r="AA2344"/>
      <x:c r="AB2344"/>
      <x:c r="AC2344"/>
      <x:c r="AD2344"/>
      <x:c r="AE2344"/>
      <x:c r="AF2344"/>
      <x:c r="AG2344"/>
      <x:c r="AH2344"/>
      <x:c r="AI2344"/>
      <x:c r="AJ2344"/>
      <x:c r="AK2344"/>
      <x:c r="AL2344"/>
      <x:c r="AM2344"/>
      <x:c r="AN2344"/>
      <x:c r="AO2344"/>
      <x:c r="AP2344"/>
      <x:c r="AQ2344"/>
      <x:c r="AR2344"/>
      <x:c r="AS2344"/>
      <x:c r="AT2344"/>
      <x:c r="AU2344"/>
      <x:c r="AV2344"/>
      <x:c r="AW2344"/>
      <x:c r="AX2344"/>
      <x:c r="AY2344"/>
      <x:c r="AZ2344"/>
      <x:c r="BA2344"/>
      <x:c r="BB2344"/>
      <x:c r="BC2344"/>
      <x:c r="BD2344"/>
      <x:c r="BE2344"/>
      <x:c r="BF2344"/>
      <x:c r="BG2344"/>
      <x:c r="BH2344"/>
    </x:row>
    <x:row r="2345">
      <x:c r="H2345" s="79"/>
      <x:c r="K2345"/>
      <x:c r="L2345"/>
      <x:c r="M2345"/>
      <x:c r="N2345"/>
      <x:c r="O2345"/>
      <x:c r="P2345"/>
      <x:c r="Q2345"/>
      <x:c r="R2345"/>
      <x:c r="S2345"/>
      <x:c r="T2345"/>
      <x:c r="U2345"/>
      <x:c r="V2345"/>
      <x:c r="W2345"/>
      <x:c r="X2345"/>
      <x:c r="Y2345"/>
      <x:c r="Z2345"/>
      <x:c r="AA2345"/>
      <x:c r="AB2345"/>
      <x:c r="AC2345"/>
      <x:c r="AD2345"/>
      <x:c r="AE2345"/>
      <x:c r="AF2345"/>
      <x:c r="AG2345"/>
      <x:c r="AH2345"/>
      <x:c r="AI2345"/>
      <x:c r="AJ2345"/>
      <x:c r="AK2345"/>
      <x:c r="AL2345"/>
      <x:c r="AM2345"/>
      <x:c r="AN2345"/>
      <x:c r="AO2345"/>
      <x:c r="AP2345"/>
      <x:c r="AQ2345"/>
      <x:c r="AR2345"/>
      <x:c r="AS2345"/>
      <x:c r="AT2345"/>
      <x:c r="AU2345"/>
      <x:c r="AV2345"/>
      <x:c r="AW2345"/>
      <x:c r="AX2345"/>
      <x:c r="AY2345"/>
      <x:c r="AZ2345"/>
      <x:c r="BA2345"/>
      <x:c r="BB2345"/>
      <x:c r="BC2345"/>
      <x:c r="BD2345"/>
      <x:c r="BE2345"/>
      <x:c r="BF2345"/>
      <x:c r="BG2345"/>
      <x:c r="BH2345"/>
    </x:row>
    <x:row r="2346">
      <x:c r="H2346" s="79"/>
      <x:c r="K2346"/>
      <x:c r="L2346"/>
      <x:c r="M2346"/>
      <x:c r="N2346"/>
      <x:c r="O2346"/>
      <x:c r="P2346"/>
      <x:c r="Q2346"/>
      <x:c r="R2346"/>
      <x:c r="S2346"/>
      <x:c r="T2346"/>
      <x:c r="U2346"/>
      <x:c r="V2346"/>
      <x:c r="W2346"/>
      <x:c r="X2346"/>
      <x:c r="Y2346"/>
      <x:c r="Z2346"/>
      <x:c r="AA2346"/>
      <x:c r="AB2346"/>
      <x:c r="AC2346"/>
      <x:c r="AD2346"/>
      <x:c r="AE2346"/>
      <x:c r="AF2346"/>
      <x:c r="AG2346"/>
      <x:c r="AH2346"/>
      <x:c r="AI2346"/>
      <x:c r="AJ2346"/>
      <x:c r="AK2346"/>
      <x:c r="AL2346"/>
      <x:c r="AM2346"/>
      <x:c r="AN2346"/>
      <x:c r="AO2346"/>
      <x:c r="AP2346"/>
      <x:c r="AQ2346"/>
      <x:c r="AR2346"/>
      <x:c r="AS2346"/>
      <x:c r="AT2346"/>
      <x:c r="AU2346"/>
      <x:c r="AV2346"/>
      <x:c r="AW2346"/>
      <x:c r="AX2346"/>
      <x:c r="AY2346"/>
      <x:c r="AZ2346"/>
      <x:c r="BA2346"/>
      <x:c r="BB2346"/>
      <x:c r="BC2346"/>
      <x:c r="BD2346"/>
      <x:c r="BE2346"/>
      <x:c r="BF2346"/>
      <x:c r="BG2346"/>
      <x:c r="BH2346"/>
    </x:row>
    <x:row r="2347">
      <x:c r="H2347" s="79"/>
      <x:c r="K2347"/>
      <x:c r="L2347"/>
      <x:c r="M2347"/>
      <x:c r="N2347"/>
      <x:c r="O2347"/>
      <x:c r="P2347"/>
      <x:c r="Q2347"/>
      <x:c r="R2347"/>
      <x:c r="S2347"/>
      <x:c r="T2347"/>
      <x:c r="U2347"/>
      <x:c r="V2347"/>
      <x:c r="W2347"/>
      <x:c r="X2347"/>
      <x:c r="Y2347"/>
      <x:c r="Z2347"/>
      <x:c r="AA2347"/>
      <x:c r="AB2347"/>
      <x:c r="AC2347"/>
      <x:c r="AD2347"/>
      <x:c r="AE2347"/>
      <x:c r="AF2347"/>
      <x:c r="AG2347"/>
      <x:c r="AH2347"/>
      <x:c r="AI2347"/>
      <x:c r="AJ2347"/>
      <x:c r="AK2347"/>
      <x:c r="AL2347"/>
      <x:c r="AM2347"/>
      <x:c r="AN2347"/>
      <x:c r="AO2347"/>
      <x:c r="AP2347"/>
      <x:c r="AQ2347"/>
      <x:c r="AR2347"/>
      <x:c r="AS2347"/>
      <x:c r="AT2347"/>
      <x:c r="AU2347"/>
      <x:c r="AV2347"/>
      <x:c r="AW2347"/>
      <x:c r="AX2347"/>
      <x:c r="AY2347"/>
      <x:c r="AZ2347"/>
      <x:c r="BA2347"/>
      <x:c r="BB2347"/>
      <x:c r="BC2347"/>
      <x:c r="BD2347"/>
      <x:c r="BE2347"/>
      <x:c r="BF2347"/>
      <x:c r="BG2347"/>
      <x:c r="BH2347"/>
    </x:row>
    <x:row r="2348">
      <x:c r="H2348" s="79"/>
      <x:c r="K2348"/>
      <x:c r="L2348"/>
      <x:c r="M2348"/>
      <x:c r="N2348"/>
      <x:c r="O2348"/>
      <x:c r="P2348"/>
      <x:c r="Q2348"/>
      <x:c r="R2348"/>
      <x:c r="S2348"/>
      <x:c r="T2348"/>
      <x:c r="U2348"/>
      <x:c r="V2348"/>
      <x:c r="W2348"/>
      <x:c r="X2348"/>
      <x:c r="Y2348"/>
      <x:c r="Z2348"/>
      <x:c r="AA2348"/>
      <x:c r="AB2348"/>
      <x:c r="AC2348"/>
      <x:c r="AD2348"/>
      <x:c r="AE2348"/>
      <x:c r="AF2348"/>
      <x:c r="AG2348"/>
      <x:c r="AH2348"/>
      <x:c r="AI2348"/>
      <x:c r="AJ2348"/>
      <x:c r="AK2348"/>
      <x:c r="AL2348"/>
      <x:c r="AM2348"/>
      <x:c r="AN2348"/>
      <x:c r="AO2348"/>
      <x:c r="AP2348"/>
      <x:c r="AQ2348"/>
      <x:c r="AR2348"/>
      <x:c r="AS2348"/>
      <x:c r="AT2348"/>
      <x:c r="AU2348"/>
      <x:c r="AV2348"/>
      <x:c r="AW2348"/>
      <x:c r="AX2348"/>
      <x:c r="AY2348"/>
      <x:c r="AZ2348"/>
      <x:c r="BA2348"/>
      <x:c r="BB2348"/>
      <x:c r="BC2348"/>
      <x:c r="BD2348"/>
      <x:c r="BE2348"/>
      <x:c r="BF2348"/>
      <x:c r="BG2348"/>
      <x:c r="BH2348"/>
    </x:row>
    <x:row r="2349">
      <x:c r="H2349" s="79"/>
      <x:c r="K2349"/>
      <x:c r="L2349"/>
      <x:c r="M2349"/>
      <x:c r="N2349"/>
      <x:c r="O2349"/>
      <x:c r="P2349"/>
      <x:c r="Q2349"/>
      <x:c r="R2349"/>
      <x:c r="S2349"/>
      <x:c r="T2349"/>
      <x:c r="U2349"/>
      <x:c r="V2349"/>
      <x:c r="W2349"/>
      <x:c r="X2349"/>
      <x:c r="Y2349"/>
      <x:c r="Z2349"/>
      <x:c r="AA2349"/>
      <x:c r="AB2349"/>
      <x:c r="AC2349"/>
      <x:c r="AD2349"/>
      <x:c r="AE2349"/>
      <x:c r="AF2349"/>
      <x:c r="AG2349"/>
      <x:c r="AH2349"/>
      <x:c r="AI2349"/>
      <x:c r="AJ2349"/>
      <x:c r="AK2349"/>
      <x:c r="AL2349"/>
      <x:c r="AM2349"/>
      <x:c r="AN2349"/>
      <x:c r="AO2349"/>
      <x:c r="AP2349"/>
      <x:c r="AQ2349"/>
      <x:c r="AR2349"/>
      <x:c r="AS2349"/>
      <x:c r="AT2349"/>
      <x:c r="AU2349"/>
      <x:c r="AV2349"/>
      <x:c r="AW2349"/>
      <x:c r="AX2349"/>
      <x:c r="AY2349"/>
      <x:c r="AZ2349"/>
      <x:c r="BA2349"/>
      <x:c r="BB2349"/>
      <x:c r="BC2349"/>
      <x:c r="BD2349"/>
      <x:c r="BE2349"/>
      <x:c r="BF2349"/>
      <x:c r="BG2349"/>
      <x:c r="BH2349"/>
    </x:row>
    <x:row r="2350">
      <x:c r="H2350" s="79"/>
      <x:c r="K2350"/>
      <x:c r="L2350"/>
      <x:c r="M2350"/>
      <x:c r="N2350"/>
      <x:c r="O2350"/>
      <x:c r="P2350"/>
      <x:c r="Q2350"/>
      <x:c r="R2350"/>
      <x:c r="S2350"/>
      <x:c r="T2350"/>
      <x:c r="U2350"/>
      <x:c r="V2350"/>
      <x:c r="W2350"/>
      <x:c r="X2350"/>
      <x:c r="Y2350"/>
      <x:c r="Z2350"/>
      <x:c r="AA2350"/>
      <x:c r="AB2350"/>
      <x:c r="AC2350"/>
      <x:c r="AD2350"/>
      <x:c r="AE2350"/>
      <x:c r="AF2350"/>
      <x:c r="AG2350"/>
      <x:c r="AH2350"/>
      <x:c r="AI2350"/>
      <x:c r="AJ2350"/>
      <x:c r="AK2350"/>
      <x:c r="AL2350"/>
      <x:c r="AM2350"/>
      <x:c r="AN2350"/>
      <x:c r="AO2350"/>
      <x:c r="AP2350"/>
      <x:c r="AQ2350"/>
      <x:c r="AR2350"/>
      <x:c r="AS2350"/>
      <x:c r="AT2350"/>
      <x:c r="AU2350"/>
      <x:c r="AV2350"/>
      <x:c r="AW2350"/>
      <x:c r="AX2350"/>
      <x:c r="AY2350"/>
      <x:c r="AZ2350"/>
      <x:c r="BA2350"/>
      <x:c r="BB2350"/>
      <x:c r="BC2350"/>
      <x:c r="BD2350"/>
      <x:c r="BE2350"/>
      <x:c r="BF2350"/>
      <x:c r="BG2350"/>
      <x:c r="BH2350"/>
    </x:row>
    <x:row r="2351">
      <x:c r="H2351" s="79"/>
      <x:c r="K2351"/>
      <x:c r="L2351"/>
      <x:c r="M2351"/>
      <x:c r="N2351"/>
      <x:c r="O2351"/>
      <x:c r="P2351"/>
      <x:c r="Q2351"/>
      <x:c r="R2351"/>
      <x:c r="S2351"/>
      <x:c r="T2351"/>
      <x:c r="U2351"/>
      <x:c r="V2351"/>
      <x:c r="W2351"/>
      <x:c r="X2351"/>
      <x:c r="Y2351"/>
      <x:c r="Z2351"/>
      <x:c r="AA2351"/>
      <x:c r="AB2351"/>
      <x:c r="AC2351"/>
      <x:c r="AD2351"/>
      <x:c r="AE2351"/>
      <x:c r="AF2351"/>
      <x:c r="AG2351"/>
      <x:c r="AH2351"/>
      <x:c r="AI2351"/>
      <x:c r="AJ2351"/>
      <x:c r="AK2351"/>
      <x:c r="AL2351"/>
      <x:c r="AM2351"/>
      <x:c r="AN2351"/>
      <x:c r="AO2351"/>
      <x:c r="AP2351"/>
      <x:c r="AQ2351"/>
      <x:c r="AR2351"/>
      <x:c r="AS2351"/>
      <x:c r="AT2351"/>
      <x:c r="AU2351"/>
      <x:c r="AV2351"/>
      <x:c r="AW2351"/>
      <x:c r="AX2351"/>
      <x:c r="AY2351"/>
      <x:c r="AZ2351"/>
      <x:c r="BA2351"/>
      <x:c r="BB2351"/>
      <x:c r="BC2351"/>
      <x:c r="BD2351"/>
      <x:c r="BE2351"/>
      <x:c r="BF2351"/>
      <x:c r="BG2351"/>
      <x:c r="BH2351"/>
    </x:row>
    <x:row r="2352">
      <x:c r="H2352" s="79"/>
      <x:c r="K2352"/>
      <x:c r="L2352"/>
      <x:c r="M2352"/>
      <x:c r="N2352"/>
      <x:c r="O2352"/>
      <x:c r="P2352"/>
      <x:c r="Q2352"/>
      <x:c r="R2352"/>
      <x:c r="S2352"/>
      <x:c r="T2352"/>
      <x:c r="U2352"/>
      <x:c r="V2352"/>
      <x:c r="W2352"/>
      <x:c r="X2352"/>
      <x:c r="Y2352"/>
      <x:c r="Z2352"/>
      <x:c r="AA2352"/>
      <x:c r="AB2352"/>
      <x:c r="AC2352"/>
      <x:c r="AD2352"/>
      <x:c r="AE2352"/>
      <x:c r="AF2352"/>
      <x:c r="AG2352"/>
      <x:c r="AH2352"/>
      <x:c r="AI2352"/>
      <x:c r="AJ2352"/>
      <x:c r="AK2352"/>
      <x:c r="AL2352"/>
      <x:c r="AM2352"/>
      <x:c r="AN2352"/>
      <x:c r="AO2352"/>
      <x:c r="AP2352"/>
      <x:c r="AQ2352"/>
      <x:c r="AR2352"/>
      <x:c r="AS2352"/>
      <x:c r="AT2352"/>
      <x:c r="AU2352"/>
      <x:c r="AV2352"/>
      <x:c r="AW2352"/>
      <x:c r="AX2352"/>
      <x:c r="AY2352"/>
      <x:c r="AZ2352"/>
      <x:c r="BA2352"/>
      <x:c r="BB2352"/>
      <x:c r="BC2352"/>
      <x:c r="BD2352"/>
      <x:c r="BE2352"/>
      <x:c r="BF2352"/>
      <x:c r="BG2352"/>
      <x:c r="BH2352"/>
    </x:row>
    <x:row r="2353">
      <x:c r="H2353" s="79"/>
      <x:c r="K2353"/>
      <x:c r="L2353"/>
      <x:c r="M2353"/>
      <x:c r="N2353"/>
      <x:c r="O2353"/>
      <x:c r="P2353"/>
      <x:c r="Q2353"/>
      <x:c r="R2353"/>
      <x:c r="S2353"/>
      <x:c r="T2353"/>
      <x:c r="U2353"/>
      <x:c r="V2353"/>
      <x:c r="W2353"/>
      <x:c r="X2353"/>
      <x:c r="Y2353"/>
      <x:c r="Z2353"/>
      <x:c r="AA2353"/>
      <x:c r="AB2353"/>
      <x:c r="AC2353"/>
      <x:c r="AD2353"/>
      <x:c r="AE2353"/>
      <x:c r="AF2353"/>
      <x:c r="AG2353"/>
      <x:c r="AH2353"/>
      <x:c r="AI2353"/>
      <x:c r="AJ2353"/>
      <x:c r="AK2353"/>
      <x:c r="AL2353"/>
      <x:c r="AM2353"/>
      <x:c r="AN2353"/>
      <x:c r="AO2353"/>
      <x:c r="AP2353"/>
      <x:c r="AQ2353"/>
      <x:c r="AR2353"/>
      <x:c r="AS2353"/>
      <x:c r="AT2353"/>
      <x:c r="AU2353"/>
      <x:c r="AV2353"/>
      <x:c r="AW2353"/>
      <x:c r="AX2353"/>
      <x:c r="AY2353"/>
      <x:c r="AZ2353"/>
      <x:c r="BA2353"/>
      <x:c r="BB2353"/>
      <x:c r="BC2353"/>
      <x:c r="BD2353"/>
      <x:c r="BE2353"/>
      <x:c r="BF2353"/>
      <x:c r="BG2353"/>
      <x:c r="BH2353"/>
    </x:row>
    <x:row r="2354">
      <x:c r="H2354" s="79"/>
      <x:c r="K2354"/>
      <x:c r="L2354"/>
      <x:c r="M2354"/>
      <x:c r="N2354"/>
      <x:c r="O2354"/>
      <x:c r="P2354"/>
      <x:c r="Q2354"/>
      <x:c r="R2354"/>
      <x:c r="S2354"/>
      <x:c r="T2354"/>
      <x:c r="U2354"/>
      <x:c r="V2354"/>
      <x:c r="W2354"/>
      <x:c r="X2354"/>
      <x:c r="Y2354"/>
      <x:c r="Z2354"/>
      <x:c r="AA2354"/>
      <x:c r="AB2354"/>
      <x:c r="AC2354"/>
      <x:c r="AD2354"/>
      <x:c r="AE2354"/>
      <x:c r="AF2354"/>
      <x:c r="AG2354"/>
      <x:c r="AH2354"/>
      <x:c r="AI2354"/>
      <x:c r="AJ2354"/>
      <x:c r="AK2354"/>
      <x:c r="AL2354"/>
      <x:c r="AM2354"/>
      <x:c r="AN2354"/>
      <x:c r="AO2354"/>
      <x:c r="AP2354"/>
      <x:c r="AQ2354"/>
      <x:c r="AR2354"/>
      <x:c r="AS2354"/>
      <x:c r="AT2354"/>
      <x:c r="AU2354"/>
      <x:c r="AV2354"/>
      <x:c r="AW2354"/>
      <x:c r="AX2354"/>
      <x:c r="AY2354"/>
      <x:c r="AZ2354"/>
      <x:c r="BA2354"/>
      <x:c r="BB2354"/>
      <x:c r="BC2354"/>
      <x:c r="BD2354"/>
      <x:c r="BE2354"/>
      <x:c r="BF2354"/>
      <x:c r="BG2354"/>
      <x:c r="BH2354"/>
    </x:row>
    <x:row r="2355">
      <x:c r="H2355" s="79"/>
      <x:c r="K2355"/>
      <x:c r="L2355"/>
      <x:c r="M2355"/>
      <x:c r="N2355"/>
      <x:c r="O2355"/>
      <x:c r="P2355"/>
      <x:c r="Q2355"/>
      <x:c r="R2355"/>
      <x:c r="S2355"/>
      <x:c r="T2355"/>
      <x:c r="U2355"/>
      <x:c r="V2355"/>
      <x:c r="W2355"/>
      <x:c r="X2355"/>
      <x:c r="Y2355"/>
      <x:c r="Z2355"/>
      <x:c r="AA2355"/>
      <x:c r="AB2355"/>
      <x:c r="AC2355"/>
      <x:c r="AD2355"/>
      <x:c r="AE2355"/>
      <x:c r="AF2355"/>
      <x:c r="AG2355"/>
      <x:c r="AH2355"/>
      <x:c r="AI2355"/>
      <x:c r="AJ2355"/>
      <x:c r="AK2355"/>
      <x:c r="AL2355"/>
      <x:c r="AM2355"/>
      <x:c r="AN2355"/>
      <x:c r="AO2355"/>
      <x:c r="AP2355"/>
      <x:c r="AQ2355"/>
      <x:c r="AR2355"/>
      <x:c r="AS2355"/>
      <x:c r="AT2355"/>
      <x:c r="AU2355"/>
      <x:c r="AV2355"/>
      <x:c r="AW2355"/>
      <x:c r="AX2355"/>
      <x:c r="AY2355"/>
      <x:c r="AZ2355"/>
      <x:c r="BA2355"/>
      <x:c r="BB2355"/>
      <x:c r="BC2355"/>
      <x:c r="BD2355"/>
      <x:c r="BE2355"/>
      <x:c r="BF2355"/>
      <x:c r="BG2355"/>
      <x:c r="BH2355"/>
    </x:row>
    <x:row r="2356">
      <x:c r="H2356" s="79"/>
      <x:c r="K2356"/>
      <x:c r="L2356"/>
      <x:c r="M2356"/>
      <x:c r="N2356"/>
      <x:c r="O2356"/>
      <x:c r="P2356"/>
      <x:c r="Q2356"/>
      <x:c r="R2356"/>
      <x:c r="S2356"/>
      <x:c r="T2356"/>
      <x:c r="U2356"/>
      <x:c r="V2356"/>
      <x:c r="W2356"/>
      <x:c r="X2356"/>
      <x:c r="Y2356"/>
      <x:c r="Z2356"/>
      <x:c r="AA2356"/>
      <x:c r="AB2356"/>
      <x:c r="AC2356"/>
      <x:c r="AD2356"/>
      <x:c r="AE2356"/>
      <x:c r="AF2356"/>
      <x:c r="AG2356"/>
      <x:c r="AH2356"/>
      <x:c r="AI2356"/>
      <x:c r="AJ2356"/>
      <x:c r="AK2356"/>
      <x:c r="AL2356"/>
      <x:c r="AM2356"/>
      <x:c r="AN2356"/>
      <x:c r="AO2356"/>
      <x:c r="AP2356"/>
      <x:c r="AQ2356"/>
      <x:c r="AR2356"/>
      <x:c r="AS2356"/>
      <x:c r="AT2356"/>
      <x:c r="AU2356"/>
      <x:c r="AV2356"/>
      <x:c r="AW2356"/>
      <x:c r="AX2356"/>
      <x:c r="AY2356"/>
      <x:c r="AZ2356"/>
      <x:c r="BA2356"/>
      <x:c r="BB2356"/>
      <x:c r="BC2356"/>
      <x:c r="BD2356"/>
      <x:c r="BE2356"/>
      <x:c r="BF2356"/>
      <x:c r="BG2356"/>
      <x:c r="BH2356"/>
    </x:row>
    <x:row r="2357">
      <x:c r="H2357" s="79"/>
      <x:c r="K2357"/>
      <x:c r="L2357"/>
      <x:c r="M2357"/>
      <x:c r="N2357"/>
      <x:c r="O2357"/>
      <x:c r="P2357"/>
      <x:c r="Q2357"/>
      <x:c r="R2357"/>
      <x:c r="S2357"/>
      <x:c r="T2357"/>
      <x:c r="U2357"/>
      <x:c r="V2357"/>
      <x:c r="W2357"/>
      <x:c r="X2357"/>
      <x:c r="Y2357"/>
      <x:c r="Z2357"/>
      <x:c r="AA2357"/>
      <x:c r="AB2357"/>
      <x:c r="AC2357"/>
      <x:c r="AD2357"/>
      <x:c r="AE2357"/>
      <x:c r="AF2357"/>
      <x:c r="AG2357"/>
      <x:c r="AH2357"/>
      <x:c r="AI2357"/>
      <x:c r="AJ2357"/>
      <x:c r="AK2357"/>
      <x:c r="AL2357"/>
      <x:c r="AM2357"/>
      <x:c r="AN2357"/>
      <x:c r="AO2357"/>
      <x:c r="AP2357"/>
      <x:c r="AQ2357"/>
      <x:c r="AR2357"/>
      <x:c r="AS2357"/>
      <x:c r="AT2357"/>
      <x:c r="AU2357"/>
      <x:c r="AV2357"/>
      <x:c r="AW2357"/>
      <x:c r="AX2357"/>
      <x:c r="AY2357"/>
      <x:c r="AZ2357"/>
      <x:c r="BA2357"/>
      <x:c r="BB2357"/>
      <x:c r="BC2357"/>
      <x:c r="BD2357"/>
      <x:c r="BE2357"/>
      <x:c r="BF2357"/>
      <x:c r="BG2357"/>
      <x:c r="BH2357"/>
    </x:row>
    <x:row r="2358">
      <x:c r="H2358" s="79"/>
      <x:c r="K2358"/>
      <x:c r="L2358"/>
      <x:c r="M2358"/>
      <x:c r="N2358"/>
      <x:c r="O2358"/>
      <x:c r="P2358"/>
      <x:c r="Q2358"/>
      <x:c r="R2358"/>
      <x:c r="S2358"/>
      <x:c r="T2358"/>
      <x:c r="U2358"/>
      <x:c r="V2358"/>
      <x:c r="W2358"/>
      <x:c r="X2358"/>
      <x:c r="Y2358"/>
      <x:c r="Z2358"/>
      <x:c r="AA2358"/>
      <x:c r="AB2358"/>
      <x:c r="AC2358"/>
      <x:c r="AD2358"/>
      <x:c r="AE2358"/>
      <x:c r="AF2358"/>
      <x:c r="AG2358"/>
      <x:c r="AH2358"/>
      <x:c r="AI2358"/>
      <x:c r="AJ2358"/>
      <x:c r="AK2358"/>
      <x:c r="AL2358"/>
      <x:c r="AM2358"/>
      <x:c r="AN2358"/>
      <x:c r="AO2358"/>
      <x:c r="AP2358"/>
      <x:c r="AQ2358"/>
      <x:c r="AR2358"/>
      <x:c r="AS2358"/>
      <x:c r="AT2358"/>
      <x:c r="AU2358"/>
      <x:c r="AV2358"/>
      <x:c r="AW2358"/>
      <x:c r="AX2358"/>
      <x:c r="AY2358"/>
      <x:c r="AZ2358"/>
      <x:c r="BA2358"/>
      <x:c r="BB2358"/>
      <x:c r="BC2358"/>
      <x:c r="BD2358"/>
      <x:c r="BE2358"/>
      <x:c r="BF2358"/>
      <x:c r="BG2358"/>
      <x:c r="BH2358"/>
    </x:row>
    <x:row r="2359">
      <x:c r="H2359" s="79"/>
      <x:c r="K2359"/>
      <x:c r="L2359"/>
      <x:c r="M2359"/>
      <x:c r="N2359"/>
      <x:c r="O2359"/>
      <x:c r="P2359"/>
      <x:c r="Q2359"/>
      <x:c r="R2359"/>
      <x:c r="S2359"/>
      <x:c r="T2359"/>
      <x:c r="U2359"/>
      <x:c r="V2359"/>
      <x:c r="W2359"/>
      <x:c r="X2359"/>
      <x:c r="Y2359"/>
      <x:c r="Z2359"/>
      <x:c r="AA2359"/>
      <x:c r="AB2359"/>
      <x:c r="AC2359"/>
      <x:c r="AD2359"/>
      <x:c r="AE2359"/>
      <x:c r="AF2359"/>
      <x:c r="AG2359"/>
      <x:c r="AH2359"/>
      <x:c r="AI2359"/>
      <x:c r="AJ2359"/>
      <x:c r="AK2359"/>
      <x:c r="AL2359"/>
      <x:c r="AM2359"/>
      <x:c r="AN2359"/>
      <x:c r="AO2359"/>
      <x:c r="AP2359"/>
      <x:c r="AQ2359"/>
      <x:c r="AR2359"/>
      <x:c r="AS2359"/>
      <x:c r="AT2359"/>
      <x:c r="AU2359"/>
      <x:c r="AV2359"/>
      <x:c r="AW2359"/>
      <x:c r="AX2359"/>
      <x:c r="AY2359"/>
      <x:c r="AZ2359"/>
      <x:c r="BA2359"/>
      <x:c r="BB2359"/>
      <x:c r="BC2359"/>
      <x:c r="BD2359"/>
      <x:c r="BE2359"/>
      <x:c r="BF2359"/>
      <x:c r="BG2359"/>
      <x:c r="BH2359"/>
    </x:row>
    <x:row r="2360">
      <x:c r="H2360" s="79"/>
      <x:c r="K2360"/>
      <x:c r="L2360"/>
      <x:c r="M2360"/>
      <x:c r="N2360"/>
      <x:c r="O2360"/>
      <x:c r="P2360"/>
      <x:c r="Q2360"/>
      <x:c r="R2360"/>
      <x:c r="S2360"/>
      <x:c r="T2360"/>
      <x:c r="U2360"/>
      <x:c r="V2360"/>
      <x:c r="W2360"/>
      <x:c r="X2360"/>
      <x:c r="Y2360"/>
      <x:c r="Z2360"/>
      <x:c r="AA2360"/>
      <x:c r="AB2360"/>
      <x:c r="AC2360"/>
      <x:c r="AD2360"/>
      <x:c r="AE2360"/>
      <x:c r="AF2360"/>
      <x:c r="AG2360"/>
      <x:c r="AH2360"/>
      <x:c r="AI2360"/>
      <x:c r="AJ2360"/>
      <x:c r="AK2360"/>
      <x:c r="AL2360"/>
      <x:c r="AM2360"/>
      <x:c r="AN2360"/>
      <x:c r="AO2360"/>
      <x:c r="AP2360"/>
      <x:c r="AQ2360"/>
      <x:c r="AR2360"/>
      <x:c r="AS2360"/>
      <x:c r="AT2360"/>
      <x:c r="AU2360"/>
      <x:c r="AV2360"/>
      <x:c r="AW2360"/>
      <x:c r="AX2360"/>
      <x:c r="AY2360"/>
      <x:c r="AZ2360"/>
      <x:c r="BA2360"/>
      <x:c r="BB2360"/>
      <x:c r="BC2360"/>
      <x:c r="BD2360"/>
      <x:c r="BE2360"/>
      <x:c r="BF2360"/>
      <x:c r="BG2360"/>
      <x:c r="BH2360"/>
    </x:row>
    <x:row r="2361">
      <x:c r="H2361" s="79"/>
      <x:c r="K2361"/>
      <x:c r="L2361"/>
      <x:c r="M2361"/>
      <x:c r="N2361"/>
      <x:c r="O2361"/>
      <x:c r="P2361"/>
      <x:c r="Q2361"/>
      <x:c r="R2361"/>
      <x:c r="S2361"/>
      <x:c r="T2361"/>
      <x:c r="U2361"/>
      <x:c r="V2361"/>
      <x:c r="W2361"/>
      <x:c r="X2361"/>
      <x:c r="Y2361"/>
      <x:c r="Z2361"/>
      <x:c r="AA2361"/>
      <x:c r="AB2361"/>
      <x:c r="AC2361"/>
      <x:c r="AD2361"/>
      <x:c r="AE2361"/>
      <x:c r="AF2361"/>
      <x:c r="AG2361"/>
      <x:c r="AH2361"/>
      <x:c r="AI2361"/>
      <x:c r="AJ2361"/>
      <x:c r="AK2361"/>
      <x:c r="AL2361"/>
      <x:c r="AM2361"/>
      <x:c r="AN2361"/>
      <x:c r="AO2361"/>
      <x:c r="AP2361"/>
      <x:c r="AQ2361"/>
      <x:c r="AR2361"/>
      <x:c r="AS2361"/>
      <x:c r="AT2361"/>
      <x:c r="AU2361"/>
      <x:c r="AV2361"/>
      <x:c r="AW2361"/>
      <x:c r="AX2361"/>
      <x:c r="AY2361"/>
      <x:c r="AZ2361"/>
      <x:c r="BA2361"/>
      <x:c r="BB2361"/>
      <x:c r="BC2361"/>
      <x:c r="BD2361"/>
      <x:c r="BE2361"/>
      <x:c r="BF2361"/>
      <x:c r="BG2361"/>
      <x:c r="BH2361"/>
    </x:row>
    <x:row r="2362">
      <x:c r="H2362" s="79"/>
      <x:c r="K2362"/>
      <x:c r="L2362"/>
      <x:c r="M2362"/>
      <x:c r="N2362"/>
      <x:c r="O2362"/>
      <x:c r="P2362"/>
      <x:c r="Q2362"/>
      <x:c r="R2362"/>
      <x:c r="S2362"/>
      <x:c r="T2362"/>
      <x:c r="U2362"/>
      <x:c r="V2362"/>
      <x:c r="W2362"/>
      <x:c r="X2362"/>
      <x:c r="Y2362"/>
      <x:c r="Z2362"/>
      <x:c r="AA2362"/>
      <x:c r="AB2362"/>
      <x:c r="AC2362"/>
      <x:c r="AD2362"/>
      <x:c r="AE2362"/>
      <x:c r="AF2362"/>
      <x:c r="AG2362"/>
      <x:c r="AH2362"/>
      <x:c r="AI2362"/>
      <x:c r="AJ2362"/>
      <x:c r="AK2362"/>
      <x:c r="AL2362"/>
      <x:c r="AM2362"/>
      <x:c r="AN2362"/>
      <x:c r="AO2362"/>
      <x:c r="AP2362"/>
      <x:c r="AQ2362"/>
      <x:c r="AR2362"/>
      <x:c r="AS2362"/>
      <x:c r="AT2362"/>
      <x:c r="AU2362"/>
      <x:c r="AV2362"/>
      <x:c r="AW2362"/>
      <x:c r="AX2362"/>
      <x:c r="AY2362"/>
      <x:c r="AZ2362"/>
      <x:c r="BA2362"/>
      <x:c r="BB2362"/>
      <x:c r="BC2362"/>
      <x:c r="BD2362"/>
      <x:c r="BE2362"/>
      <x:c r="BF2362"/>
      <x:c r="BG2362"/>
      <x:c r="BH2362"/>
    </x:row>
    <x:row r="2363">
      <x:c r="H2363" s="79"/>
      <x:c r="K2363"/>
      <x:c r="L2363"/>
      <x:c r="M2363"/>
      <x:c r="N2363"/>
      <x:c r="O2363"/>
      <x:c r="P2363"/>
      <x:c r="Q2363"/>
      <x:c r="R2363"/>
      <x:c r="S2363"/>
      <x:c r="T2363"/>
      <x:c r="U2363"/>
      <x:c r="V2363"/>
      <x:c r="W2363"/>
      <x:c r="X2363"/>
      <x:c r="Y2363"/>
      <x:c r="Z2363"/>
      <x:c r="AA2363"/>
      <x:c r="AB2363"/>
      <x:c r="AC2363"/>
      <x:c r="AD2363"/>
      <x:c r="AE2363"/>
      <x:c r="AF2363"/>
      <x:c r="AG2363"/>
      <x:c r="AH2363"/>
      <x:c r="AI2363"/>
      <x:c r="AJ2363"/>
      <x:c r="AK2363"/>
      <x:c r="AL2363"/>
      <x:c r="AM2363"/>
      <x:c r="AN2363"/>
      <x:c r="AO2363"/>
      <x:c r="AP2363"/>
      <x:c r="AQ2363"/>
      <x:c r="AR2363"/>
      <x:c r="AS2363"/>
      <x:c r="AT2363"/>
      <x:c r="AU2363"/>
      <x:c r="AV2363"/>
      <x:c r="AW2363"/>
      <x:c r="AX2363"/>
      <x:c r="AY2363"/>
      <x:c r="AZ2363"/>
      <x:c r="BA2363"/>
      <x:c r="BB2363"/>
      <x:c r="BC2363"/>
      <x:c r="BD2363"/>
      <x:c r="BE2363"/>
      <x:c r="BF2363"/>
      <x:c r="BG2363"/>
      <x:c r="BH2363"/>
    </x:row>
    <x:row r="2364">
      <x:c r="H2364" s="79"/>
      <x:c r="K2364"/>
      <x:c r="L2364"/>
      <x:c r="M2364"/>
      <x:c r="N2364"/>
      <x:c r="O2364"/>
      <x:c r="P2364"/>
      <x:c r="Q2364"/>
      <x:c r="R2364"/>
      <x:c r="S2364"/>
      <x:c r="T2364"/>
      <x:c r="U2364"/>
      <x:c r="V2364"/>
      <x:c r="W2364"/>
      <x:c r="X2364"/>
      <x:c r="Y2364"/>
      <x:c r="Z2364"/>
      <x:c r="AA2364"/>
      <x:c r="AB2364"/>
      <x:c r="AC2364"/>
      <x:c r="AD2364"/>
      <x:c r="AE2364"/>
      <x:c r="AF2364"/>
      <x:c r="AG2364"/>
      <x:c r="AH2364"/>
      <x:c r="AI2364"/>
      <x:c r="AJ2364"/>
      <x:c r="AK2364"/>
      <x:c r="AL2364"/>
      <x:c r="AM2364"/>
      <x:c r="AN2364"/>
      <x:c r="AO2364"/>
      <x:c r="AP2364"/>
      <x:c r="AQ2364"/>
      <x:c r="AR2364"/>
      <x:c r="AS2364"/>
      <x:c r="AT2364"/>
      <x:c r="AU2364"/>
      <x:c r="AV2364"/>
      <x:c r="AW2364"/>
      <x:c r="AX2364"/>
      <x:c r="AY2364"/>
      <x:c r="AZ2364"/>
      <x:c r="BA2364"/>
      <x:c r="BB2364"/>
      <x:c r="BC2364"/>
      <x:c r="BD2364"/>
      <x:c r="BE2364"/>
      <x:c r="BF2364"/>
      <x:c r="BG2364"/>
      <x:c r="BH2364"/>
    </x:row>
    <x:row r="2365">
      <x:c r="H2365" s="79"/>
      <x:c r="K2365"/>
      <x:c r="L2365"/>
      <x:c r="M2365"/>
      <x:c r="N2365"/>
      <x:c r="O2365"/>
      <x:c r="P2365"/>
      <x:c r="Q2365"/>
      <x:c r="R2365"/>
      <x:c r="S2365"/>
      <x:c r="T2365"/>
      <x:c r="U2365"/>
      <x:c r="V2365"/>
      <x:c r="W2365"/>
      <x:c r="X2365"/>
      <x:c r="Y2365"/>
      <x:c r="Z2365"/>
      <x:c r="AA2365"/>
      <x:c r="AB2365"/>
      <x:c r="AC2365"/>
      <x:c r="AD2365"/>
      <x:c r="AE2365"/>
      <x:c r="AF2365"/>
      <x:c r="AG2365"/>
      <x:c r="AH2365"/>
      <x:c r="AI2365"/>
      <x:c r="AJ2365"/>
      <x:c r="AK2365"/>
      <x:c r="AL2365"/>
      <x:c r="AM2365"/>
      <x:c r="AN2365"/>
      <x:c r="AO2365"/>
      <x:c r="AP2365"/>
      <x:c r="AQ2365"/>
      <x:c r="AR2365"/>
      <x:c r="AS2365"/>
      <x:c r="AT2365"/>
      <x:c r="AU2365"/>
      <x:c r="AV2365"/>
      <x:c r="AW2365"/>
      <x:c r="AX2365"/>
      <x:c r="AY2365"/>
      <x:c r="AZ2365"/>
      <x:c r="BA2365"/>
      <x:c r="BB2365"/>
      <x:c r="BC2365"/>
      <x:c r="BD2365"/>
      <x:c r="BE2365"/>
      <x:c r="BF2365"/>
      <x:c r="BG2365"/>
      <x:c r="BH2365"/>
    </x:row>
    <x:row r="2366">
      <x:c r="H2366" s="79"/>
      <x:c r="K2366"/>
      <x:c r="L2366"/>
      <x:c r="M2366"/>
      <x:c r="N2366"/>
      <x:c r="O2366"/>
      <x:c r="P2366"/>
      <x:c r="Q2366"/>
      <x:c r="R2366"/>
      <x:c r="S2366"/>
      <x:c r="T2366"/>
      <x:c r="U2366"/>
      <x:c r="V2366"/>
      <x:c r="W2366"/>
      <x:c r="X2366"/>
      <x:c r="Y2366"/>
      <x:c r="Z2366"/>
      <x:c r="AA2366"/>
      <x:c r="AB2366"/>
      <x:c r="AC2366"/>
      <x:c r="AD2366"/>
      <x:c r="AE2366"/>
      <x:c r="AF2366"/>
      <x:c r="AG2366"/>
      <x:c r="AH2366"/>
      <x:c r="AI2366"/>
      <x:c r="AJ2366"/>
      <x:c r="AK2366"/>
      <x:c r="AL2366"/>
      <x:c r="AM2366"/>
      <x:c r="AN2366"/>
      <x:c r="AO2366"/>
      <x:c r="AP2366"/>
      <x:c r="AQ2366"/>
      <x:c r="AR2366"/>
      <x:c r="AS2366"/>
      <x:c r="AT2366"/>
      <x:c r="AU2366"/>
      <x:c r="AV2366"/>
      <x:c r="AW2366"/>
      <x:c r="AX2366"/>
      <x:c r="AY2366"/>
      <x:c r="AZ2366"/>
      <x:c r="BA2366"/>
      <x:c r="BB2366"/>
      <x:c r="BC2366"/>
      <x:c r="BD2366"/>
      <x:c r="BE2366"/>
      <x:c r="BF2366"/>
      <x:c r="BG2366"/>
      <x:c r="BH2366"/>
    </x:row>
    <x:row r="2367">
      <x:c r="H2367" s="79"/>
      <x:c r="K2367"/>
      <x:c r="L2367"/>
      <x:c r="M2367"/>
      <x:c r="N2367"/>
      <x:c r="O2367"/>
      <x:c r="P2367"/>
      <x:c r="Q2367"/>
      <x:c r="R2367"/>
      <x:c r="S2367"/>
      <x:c r="T2367"/>
      <x:c r="U2367"/>
      <x:c r="V2367"/>
      <x:c r="W2367"/>
      <x:c r="X2367"/>
      <x:c r="Y2367"/>
      <x:c r="Z2367"/>
      <x:c r="AA2367"/>
      <x:c r="AB2367"/>
      <x:c r="AC2367"/>
      <x:c r="AD2367"/>
      <x:c r="AE2367"/>
      <x:c r="AF2367"/>
      <x:c r="AG2367"/>
      <x:c r="AH2367"/>
      <x:c r="AI2367"/>
      <x:c r="AJ2367"/>
      <x:c r="AK2367"/>
      <x:c r="AL2367"/>
      <x:c r="AM2367"/>
      <x:c r="AN2367"/>
      <x:c r="AO2367"/>
      <x:c r="AP2367"/>
      <x:c r="AQ2367"/>
      <x:c r="AR2367"/>
      <x:c r="AS2367"/>
      <x:c r="AT2367"/>
      <x:c r="AU2367"/>
      <x:c r="AV2367"/>
      <x:c r="AW2367"/>
      <x:c r="AX2367"/>
      <x:c r="AY2367"/>
      <x:c r="AZ2367"/>
      <x:c r="BA2367"/>
      <x:c r="BB2367"/>
      <x:c r="BC2367"/>
      <x:c r="BD2367"/>
      <x:c r="BE2367"/>
      <x:c r="BF2367"/>
      <x:c r="BG2367"/>
      <x:c r="BH2367"/>
    </x:row>
    <x:row r="2368">
      <x:c r="H2368" s="79"/>
      <x:c r="K2368"/>
      <x:c r="L2368"/>
      <x:c r="M2368"/>
      <x:c r="N2368"/>
      <x:c r="O2368"/>
      <x:c r="P2368"/>
      <x:c r="Q2368"/>
      <x:c r="R2368"/>
      <x:c r="S2368"/>
      <x:c r="T2368"/>
      <x:c r="U2368"/>
      <x:c r="V2368"/>
      <x:c r="W2368"/>
      <x:c r="X2368"/>
      <x:c r="Y2368"/>
      <x:c r="Z2368"/>
      <x:c r="AA2368"/>
      <x:c r="AB2368"/>
      <x:c r="AC2368"/>
      <x:c r="AD2368"/>
      <x:c r="AE2368"/>
      <x:c r="AF2368"/>
      <x:c r="AG2368"/>
      <x:c r="AH2368"/>
      <x:c r="AI2368"/>
      <x:c r="AJ2368"/>
      <x:c r="AK2368"/>
      <x:c r="AL2368"/>
      <x:c r="AM2368"/>
      <x:c r="AN2368"/>
      <x:c r="AO2368"/>
      <x:c r="AP2368"/>
      <x:c r="AQ2368"/>
      <x:c r="AR2368"/>
      <x:c r="AS2368"/>
      <x:c r="AT2368"/>
      <x:c r="AU2368"/>
      <x:c r="AV2368"/>
      <x:c r="AW2368"/>
      <x:c r="AX2368"/>
      <x:c r="AY2368"/>
      <x:c r="AZ2368"/>
      <x:c r="BA2368"/>
      <x:c r="BB2368"/>
      <x:c r="BC2368"/>
      <x:c r="BD2368"/>
      <x:c r="BE2368"/>
      <x:c r="BF2368"/>
      <x:c r="BG2368"/>
      <x:c r="BH2368"/>
    </x:row>
    <x:row r="2369">
      <x:c r="H2369" s="79"/>
      <x:c r="K2369"/>
      <x:c r="L2369"/>
      <x:c r="M2369"/>
      <x:c r="N2369"/>
      <x:c r="O2369"/>
      <x:c r="P2369"/>
      <x:c r="Q2369"/>
      <x:c r="R2369"/>
      <x:c r="S2369"/>
      <x:c r="T2369"/>
      <x:c r="U2369"/>
      <x:c r="V2369"/>
      <x:c r="W2369"/>
      <x:c r="X2369"/>
      <x:c r="Y2369"/>
      <x:c r="Z2369"/>
      <x:c r="AA2369"/>
      <x:c r="AB2369"/>
      <x:c r="AC2369"/>
      <x:c r="AD2369"/>
      <x:c r="AE2369"/>
      <x:c r="AF2369"/>
      <x:c r="AG2369"/>
      <x:c r="AH2369"/>
      <x:c r="AI2369"/>
      <x:c r="AJ2369"/>
      <x:c r="AK2369"/>
      <x:c r="AL2369"/>
      <x:c r="AM2369"/>
      <x:c r="AN2369"/>
      <x:c r="AO2369"/>
      <x:c r="AP2369"/>
      <x:c r="AQ2369"/>
      <x:c r="AR2369"/>
      <x:c r="AS2369"/>
      <x:c r="AT2369"/>
      <x:c r="AU2369"/>
      <x:c r="AV2369"/>
      <x:c r="AW2369"/>
      <x:c r="AX2369"/>
      <x:c r="AY2369"/>
      <x:c r="AZ2369"/>
      <x:c r="BA2369"/>
      <x:c r="BB2369"/>
      <x:c r="BC2369"/>
      <x:c r="BD2369"/>
      <x:c r="BE2369"/>
      <x:c r="BF2369"/>
      <x:c r="BG2369"/>
      <x:c r="BH2369"/>
    </x:row>
    <x:row r="2370">
      <x:c r="H2370" s="79"/>
      <x:c r="K2370"/>
      <x:c r="L2370"/>
      <x:c r="M2370"/>
      <x:c r="N2370"/>
      <x:c r="O2370"/>
      <x:c r="P2370"/>
      <x:c r="Q2370"/>
      <x:c r="R2370"/>
      <x:c r="S2370"/>
      <x:c r="T2370"/>
      <x:c r="U2370"/>
      <x:c r="V2370"/>
      <x:c r="W2370"/>
      <x:c r="X2370"/>
      <x:c r="Y2370"/>
      <x:c r="Z2370"/>
      <x:c r="AA2370"/>
      <x:c r="AB2370"/>
      <x:c r="AC2370"/>
      <x:c r="AD2370"/>
      <x:c r="AE2370"/>
      <x:c r="AF2370"/>
      <x:c r="AG2370"/>
      <x:c r="AH2370"/>
      <x:c r="AI2370"/>
      <x:c r="AJ2370"/>
      <x:c r="AK2370"/>
      <x:c r="AL2370"/>
      <x:c r="AM2370"/>
      <x:c r="AN2370"/>
      <x:c r="AO2370"/>
      <x:c r="AP2370"/>
      <x:c r="AQ2370"/>
      <x:c r="AR2370"/>
      <x:c r="AS2370"/>
      <x:c r="AT2370"/>
      <x:c r="AU2370"/>
      <x:c r="AV2370"/>
      <x:c r="AW2370"/>
      <x:c r="AX2370"/>
      <x:c r="AY2370"/>
      <x:c r="AZ2370"/>
      <x:c r="BA2370"/>
      <x:c r="BB2370"/>
      <x:c r="BC2370"/>
      <x:c r="BD2370"/>
      <x:c r="BE2370"/>
      <x:c r="BF2370"/>
      <x:c r="BG2370"/>
      <x:c r="BH2370"/>
    </x:row>
    <x:row r="2371">
      <x:c r="H2371" s="79"/>
      <x:c r="K2371"/>
      <x:c r="L2371"/>
      <x:c r="M2371"/>
      <x:c r="N2371"/>
      <x:c r="O2371"/>
      <x:c r="P2371"/>
      <x:c r="Q2371"/>
      <x:c r="R2371"/>
      <x:c r="S2371"/>
      <x:c r="T2371"/>
      <x:c r="U2371"/>
      <x:c r="V2371"/>
      <x:c r="W2371"/>
      <x:c r="X2371"/>
      <x:c r="Y2371"/>
      <x:c r="Z2371"/>
      <x:c r="AA2371"/>
      <x:c r="AB2371"/>
      <x:c r="AC2371"/>
      <x:c r="AD2371"/>
      <x:c r="AE2371"/>
      <x:c r="AF2371"/>
      <x:c r="AG2371"/>
      <x:c r="AH2371"/>
      <x:c r="AI2371"/>
      <x:c r="AJ2371"/>
      <x:c r="AK2371"/>
      <x:c r="AL2371"/>
      <x:c r="AM2371"/>
      <x:c r="AN2371"/>
      <x:c r="AO2371"/>
      <x:c r="AP2371"/>
      <x:c r="AQ2371"/>
      <x:c r="AR2371"/>
      <x:c r="AS2371"/>
      <x:c r="AT2371"/>
      <x:c r="AU2371"/>
      <x:c r="AV2371"/>
      <x:c r="AW2371"/>
      <x:c r="AX2371"/>
      <x:c r="AY2371"/>
      <x:c r="AZ2371"/>
      <x:c r="BA2371"/>
      <x:c r="BB2371"/>
      <x:c r="BC2371"/>
      <x:c r="BD2371"/>
      <x:c r="BE2371"/>
      <x:c r="BF2371"/>
      <x:c r="BG2371"/>
      <x:c r="BH2371"/>
    </x:row>
    <x:row r="2372">
      <x:c r="H2372" s="79"/>
      <x:c r="K2372"/>
      <x:c r="L2372"/>
      <x:c r="M2372"/>
      <x:c r="N2372"/>
      <x:c r="O2372"/>
      <x:c r="P2372"/>
      <x:c r="Q2372"/>
      <x:c r="R2372"/>
      <x:c r="S2372"/>
      <x:c r="T2372"/>
      <x:c r="U2372"/>
      <x:c r="V2372"/>
      <x:c r="W2372"/>
      <x:c r="X2372"/>
      <x:c r="Y2372"/>
      <x:c r="Z2372"/>
      <x:c r="AA2372"/>
      <x:c r="AB2372"/>
      <x:c r="AC2372"/>
      <x:c r="AD2372"/>
      <x:c r="AE2372"/>
      <x:c r="AF2372"/>
      <x:c r="AG2372"/>
      <x:c r="AH2372"/>
      <x:c r="AI2372"/>
      <x:c r="AJ2372"/>
      <x:c r="AK2372"/>
      <x:c r="AL2372"/>
      <x:c r="AM2372"/>
      <x:c r="AN2372"/>
      <x:c r="AO2372"/>
      <x:c r="AP2372"/>
      <x:c r="AQ2372"/>
      <x:c r="AR2372"/>
      <x:c r="AS2372"/>
      <x:c r="AT2372"/>
      <x:c r="AU2372"/>
      <x:c r="AV2372"/>
      <x:c r="AW2372"/>
      <x:c r="AX2372"/>
      <x:c r="AY2372"/>
      <x:c r="AZ2372"/>
      <x:c r="BA2372"/>
      <x:c r="BB2372"/>
      <x:c r="BC2372"/>
      <x:c r="BD2372"/>
      <x:c r="BE2372"/>
      <x:c r="BF2372"/>
      <x:c r="BG2372"/>
      <x:c r="BH2372"/>
    </x:row>
    <x:row r="2373">
      <x:c r="H2373" s="79"/>
      <x:c r="K2373"/>
      <x:c r="L2373"/>
      <x:c r="M2373"/>
      <x:c r="N2373"/>
      <x:c r="O2373"/>
      <x:c r="P2373"/>
      <x:c r="Q2373"/>
      <x:c r="R2373"/>
      <x:c r="S2373"/>
      <x:c r="T2373"/>
      <x:c r="U2373"/>
      <x:c r="V2373"/>
      <x:c r="W2373"/>
      <x:c r="X2373"/>
      <x:c r="Y2373"/>
      <x:c r="Z2373"/>
      <x:c r="AA2373"/>
      <x:c r="AB2373"/>
      <x:c r="AC2373"/>
      <x:c r="AD2373"/>
      <x:c r="AE2373"/>
      <x:c r="AF2373"/>
      <x:c r="AG2373"/>
      <x:c r="AH2373"/>
      <x:c r="AI2373"/>
      <x:c r="AJ2373"/>
      <x:c r="AK2373"/>
      <x:c r="AL2373"/>
      <x:c r="AM2373"/>
      <x:c r="AN2373"/>
      <x:c r="AO2373"/>
      <x:c r="AP2373"/>
      <x:c r="AQ2373"/>
      <x:c r="AR2373"/>
      <x:c r="AS2373"/>
      <x:c r="AT2373"/>
      <x:c r="AU2373"/>
      <x:c r="AV2373"/>
      <x:c r="AW2373"/>
      <x:c r="AX2373"/>
      <x:c r="AY2373"/>
      <x:c r="AZ2373"/>
      <x:c r="BA2373"/>
      <x:c r="BB2373"/>
      <x:c r="BC2373"/>
      <x:c r="BD2373"/>
      <x:c r="BE2373"/>
      <x:c r="BF2373"/>
      <x:c r="BG2373"/>
      <x:c r="BH2373"/>
    </x:row>
    <x:row r="2374">
      <x:c r="H2374" s="79"/>
      <x:c r="K2374"/>
      <x:c r="L2374"/>
      <x:c r="M2374"/>
      <x:c r="N2374"/>
      <x:c r="O2374"/>
      <x:c r="P2374"/>
      <x:c r="Q2374"/>
      <x:c r="R2374"/>
      <x:c r="S2374"/>
      <x:c r="T2374"/>
      <x:c r="U2374"/>
      <x:c r="V2374"/>
      <x:c r="W2374"/>
      <x:c r="X2374"/>
      <x:c r="Y2374"/>
      <x:c r="Z2374"/>
      <x:c r="AA2374"/>
      <x:c r="AB2374"/>
      <x:c r="AC2374"/>
      <x:c r="AD2374"/>
      <x:c r="AE2374"/>
      <x:c r="AF2374"/>
      <x:c r="AG2374"/>
      <x:c r="AH2374"/>
      <x:c r="AI2374"/>
      <x:c r="AJ2374"/>
      <x:c r="AK2374"/>
      <x:c r="AL2374"/>
      <x:c r="AM2374"/>
      <x:c r="AN2374"/>
      <x:c r="AO2374"/>
      <x:c r="AP2374"/>
      <x:c r="AQ2374"/>
      <x:c r="AR2374"/>
      <x:c r="AS2374"/>
      <x:c r="AT2374"/>
      <x:c r="AU2374"/>
      <x:c r="AV2374"/>
      <x:c r="AW2374"/>
      <x:c r="AX2374"/>
      <x:c r="AY2374"/>
      <x:c r="AZ2374"/>
      <x:c r="BA2374"/>
      <x:c r="BB2374"/>
      <x:c r="BC2374"/>
      <x:c r="BD2374"/>
      <x:c r="BE2374"/>
      <x:c r="BF2374"/>
      <x:c r="BG2374"/>
      <x:c r="BH2374"/>
    </x:row>
    <x:row r="2375">
      <x:c r="H2375" s="79"/>
      <x:c r="K2375"/>
      <x:c r="L2375"/>
      <x:c r="M2375"/>
      <x:c r="N2375"/>
      <x:c r="O2375"/>
      <x:c r="P2375"/>
      <x:c r="Q2375"/>
      <x:c r="R2375"/>
      <x:c r="S2375"/>
      <x:c r="T2375"/>
      <x:c r="U2375"/>
      <x:c r="V2375"/>
      <x:c r="W2375"/>
      <x:c r="X2375"/>
      <x:c r="Y2375"/>
      <x:c r="Z2375"/>
      <x:c r="AA2375"/>
      <x:c r="AB2375"/>
      <x:c r="AC2375"/>
      <x:c r="AD2375"/>
      <x:c r="AE2375"/>
      <x:c r="AF2375"/>
      <x:c r="AG2375"/>
      <x:c r="AH2375"/>
      <x:c r="AI2375"/>
      <x:c r="AJ2375"/>
      <x:c r="AK2375"/>
      <x:c r="AL2375"/>
      <x:c r="AM2375"/>
      <x:c r="AN2375"/>
      <x:c r="AO2375"/>
      <x:c r="AP2375"/>
      <x:c r="AQ2375"/>
      <x:c r="AR2375"/>
      <x:c r="AS2375"/>
      <x:c r="AT2375"/>
      <x:c r="AU2375"/>
      <x:c r="AV2375"/>
      <x:c r="AW2375"/>
      <x:c r="AX2375"/>
      <x:c r="AY2375"/>
      <x:c r="AZ2375"/>
      <x:c r="BA2375"/>
      <x:c r="BB2375"/>
      <x:c r="BC2375"/>
      <x:c r="BD2375"/>
      <x:c r="BE2375"/>
      <x:c r="BF2375"/>
      <x:c r="BG2375"/>
      <x:c r="BH2375"/>
    </x:row>
    <x:row r="2376">
      <x:c r="H2376" s="79"/>
      <x:c r="K2376"/>
      <x:c r="L2376"/>
      <x:c r="M2376"/>
      <x:c r="N2376"/>
      <x:c r="O2376"/>
      <x:c r="P2376"/>
      <x:c r="Q2376"/>
      <x:c r="R2376"/>
      <x:c r="S2376"/>
      <x:c r="T2376"/>
      <x:c r="U2376"/>
      <x:c r="V2376"/>
      <x:c r="W2376"/>
      <x:c r="X2376"/>
      <x:c r="Y2376"/>
      <x:c r="Z2376"/>
      <x:c r="AA2376"/>
      <x:c r="AB2376"/>
      <x:c r="AC2376"/>
      <x:c r="AD2376"/>
      <x:c r="AE2376"/>
      <x:c r="AF2376"/>
      <x:c r="AG2376"/>
      <x:c r="AH2376"/>
      <x:c r="AI2376"/>
      <x:c r="AJ2376"/>
      <x:c r="AK2376"/>
      <x:c r="AL2376"/>
      <x:c r="AM2376"/>
      <x:c r="AN2376"/>
      <x:c r="AO2376"/>
      <x:c r="AP2376"/>
      <x:c r="AQ2376"/>
      <x:c r="AR2376"/>
      <x:c r="AS2376"/>
      <x:c r="AT2376"/>
      <x:c r="AU2376"/>
      <x:c r="AV2376"/>
      <x:c r="AW2376"/>
      <x:c r="AX2376"/>
      <x:c r="AY2376"/>
      <x:c r="AZ2376"/>
      <x:c r="BA2376"/>
      <x:c r="BB2376"/>
      <x:c r="BC2376"/>
      <x:c r="BD2376"/>
      <x:c r="BE2376"/>
      <x:c r="BF2376"/>
      <x:c r="BG2376"/>
      <x:c r="BH2376"/>
    </x:row>
    <x:row r="2377">
      <x:c r="H2377" s="79"/>
      <x:c r="K2377"/>
      <x:c r="L2377"/>
      <x:c r="M2377"/>
      <x:c r="N2377"/>
      <x:c r="O2377"/>
      <x:c r="P2377"/>
      <x:c r="Q2377"/>
      <x:c r="R2377"/>
      <x:c r="S2377"/>
      <x:c r="T2377"/>
      <x:c r="U2377"/>
      <x:c r="V2377"/>
      <x:c r="W2377"/>
      <x:c r="X2377"/>
      <x:c r="Y2377"/>
      <x:c r="Z2377"/>
      <x:c r="AA2377"/>
      <x:c r="AB2377"/>
      <x:c r="AC2377"/>
      <x:c r="AD2377"/>
      <x:c r="AE2377"/>
      <x:c r="AF2377"/>
      <x:c r="AG2377"/>
      <x:c r="AH2377"/>
      <x:c r="AI2377"/>
      <x:c r="AJ2377"/>
      <x:c r="AK2377"/>
      <x:c r="AL2377"/>
      <x:c r="AM2377"/>
      <x:c r="AN2377"/>
      <x:c r="AO2377"/>
      <x:c r="AP2377"/>
      <x:c r="AQ2377"/>
      <x:c r="AR2377"/>
      <x:c r="AS2377"/>
      <x:c r="AT2377"/>
      <x:c r="AU2377"/>
      <x:c r="AV2377"/>
      <x:c r="AW2377"/>
      <x:c r="AX2377"/>
      <x:c r="AY2377"/>
      <x:c r="AZ2377"/>
      <x:c r="BA2377"/>
      <x:c r="BB2377"/>
      <x:c r="BC2377"/>
      <x:c r="BD2377"/>
      <x:c r="BE2377"/>
      <x:c r="BF2377"/>
      <x:c r="BG2377"/>
      <x:c r="BH2377"/>
    </x:row>
    <x:row r="2378">
      <x:c r="H2378" s="79"/>
      <x:c r="K2378"/>
      <x:c r="L2378"/>
      <x:c r="M2378"/>
      <x:c r="N2378"/>
      <x:c r="O2378"/>
      <x:c r="P2378"/>
      <x:c r="Q2378"/>
      <x:c r="R2378"/>
      <x:c r="S2378"/>
      <x:c r="T2378"/>
      <x:c r="U2378"/>
      <x:c r="V2378"/>
      <x:c r="W2378"/>
      <x:c r="X2378"/>
      <x:c r="Y2378"/>
      <x:c r="Z2378"/>
      <x:c r="AA2378"/>
      <x:c r="AB2378"/>
      <x:c r="AC2378"/>
      <x:c r="AD2378"/>
      <x:c r="AE2378"/>
      <x:c r="AF2378"/>
      <x:c r="AG2378"/>
      <x:c r="AH2378"/>
      <x:c r="AI2378"/>
      <x:c r="AJ2378"/>
      <x:c r="AK2378"/>
      <x:c r="AL2378"/>
      <x:c r="AM2378"/>
      <x:c r="AN2378"/>
      <x:c r="AO2378"/>
      <x:c r="AP2378"/>
      <x:c r="AQ2378"/>
      <x:c r="AR2378"/>
      <x:c r="AS2378"/>
      <x:c r="AT2378"/>
      <x:c r="AU2378"/>
      <x:c r="AV2378"/>
      <x:c r="AW2378"/>
      <x:c r="AX2378"/>
      <x:c r="AY2378"/>
      <x:c r="AZ2378"/>
      <x:c r="BA2378"/>
      <x:c r="BB2378"/>
      <x:c r="BC2378"/>
      <x:c r="BD2378"/>
      <x:c r="BE2378"/>
      <x:c r="BF2378"/>
      <x:c r="BG2378"/>
      <x:c r="BH2378"/>
    </x:row>
    <x:row r="2379">
      <x:c r="H2379" s="79"/>
      <x:c r="K2379"/>
      <x:c r="L2379"/>
      <x:c r="M2379"/>
      <x:c r="N2379"/>
      <x:c r="O2379"/>
      <x:c r="P2379"/>
      <x:c r="Q2379"/>
      <x:c r="R2379"/>
      <x:c r="S2379"/>
      <x:c r="T2379"/>
      <x:c r="U2379"/>
      <x:c r="V2379"/>
      <x:c r="W2379"/>
      <x:c r="X2379"/>
      <x:c r="Y2379"/>
      <x:c r="Z2379"/>
      <x:c r="AA2379"/>
      <x:c r="AB2379"/>
      <x:c r="AC2379"/>
      <x:c r="AD2379"/>
      <x:c r="AE2379"/>
      <x:c r="AF2379"/>
      <x:c r="AG2379"/>
      <x:c r="AH2379"/>
      <x:c r="AI2379"/>
      <x:c r="AJ2379"/>
      <x:c r="AK2379"/>
      <x:c r="AL2379"/>
      <x:c r="AM2379"/>
      <x:c r="AN2379"/>
      <x:c r="AO2379"/>
      <x:c r="AP2379"/>
      <x:c r="AQ2379"/>
      <x:c r="AR2379"/>
      <x:c r="AS2379"/>
      <x:c r="AT2379"/>
      <x:c r="AU2379"/>
      <x:c r="AV2379"/>
      <x:c r="AW2379"/>
      <x:c r="AX2379"/>
      <x:c r="AY2379"/>
      <x:c r="AZ2379"/>
      <x:c r="BA2379"/>
      <x:c r="BB2379"/>
      <x:c r="BC2379"/>
      <x:c r="BD2379"/>
      <x:c r="BE2379"/>
      <x:c r="BF2379"/>
      <x:c r="BG2379"/>
      <x:c r="BH2379"/>
    </x:row>
    <x:row r="2380">
      <x:c r="H2380" s="79"/>
      <x:c r="K2380"/>
      <x:c r="L2380"/>
      <x:c r="M2380"/>
      <x:c r="N2380"/>
      <x:c r="O2380"/>
      <x:c r="P2380"/>
      <x:c r="Q2380"/>
      <x:c r="R2380"/>
      <x:c r="S2380"/>
      <x:c r="T2380"/>
      <x:c r="U2380"/>
      <x:c r="V2380"/>
      <x:c r="W2380"/>
      <x:c r="X2380"/>
      <x:c r="Y2380"/>
      <x:c r="Z2380"/>
      <x:c r="AA2380"/>
      <x:c r="AB2380"/>
      <x:c r="AC2380"/>
      <x:c r="AD2380"/>
      <x:c r="AE2380"/>
      <x:c r="AF2380"/>
      <x:c r="AG2380"/>
      <x:c r="AH2380"/>
      <x:c r="AI2380"/>
      <x:c r="AJ2380"/>
      <x:c r="AK2380"/>
      <x:c r="AL2380"/>
      <x:c r="AM2380"/>
      <x:c r="AN2380"/>
      <x:c r="AO2380"/>
      <x:c r="AP2380"/>
      <x:c r="AQ2380"/>
      <x:c r="AR2380"/>
      <x:c r="AS2380"/>
      <x:c r="AT2380"/>
      <x:c r="AU2380"/>
      <x:c r="AV2380"/>
      <x:c r="AW2380"/>
      <x:c r="AX2380"/>
      <x:c r="AY2380"/>
      <x:c r="AZ2380"/>
      <x:c r="BA2380"/>
      <x:c r="BB2380"/>
      <x:c r="BC2380"/>
      <x:c r="BD2380"/>
      <x:c r="BE2380"/>
      <x:c r="BF2380"/>
      <x:c r="BG2380"/>
      <x:c r="BH2380"/>
    </x:row>
    <x:row r="2381">
      <x:c r="H2381" s="79"/>
      <x:c r="K2381"/>
      <x:c r="L2381"/>
      <x:c r="M2381"/>
      <x:c r="N2381"/>
      <x:c r="O2381"/>
      <x:c r="P2381"/>
      <x:c r="Q2381"/>
      <x:c r="R2381"/>
      <x:c r="S2381"/>
      <x:c r="T2381"/>
      <x:c r="U2381"/>
      <x:c r="V2381"/>
      <x:c r="W2381"/>
      <x:c r="X2381"/>
      <x:c r="Y2381"/>
      <x:c r="Z2381"/>
      <x:c r="AA2381"/>
      <x:c r="AB2381"/>
      <x:c r="AC2381"/>
      <x:c r="AD2381"/>
      <x:c r="AE2381"/>
      <x:c r="AF2381"/>
      <x:c r="AG2381"/>
      <x:c r="AH2381"/>
      <x:c r="AI2381"/>
      <x:c r="AJ2381"/>
      <x:c r="AK2381"/>
      <x:c r="AL2381"/>
      <x:c r="AM2381"/>
      <x:c r="AN2381"/>
      <x:c r="AO2381"/>
      <x:c r="AP2381"/>
      <x:c r="AQ2381"/>
      <x:c r="AR2381"/>
      <x:c r="AS2381"/>
      <x:c r="AT2381"/>
      <x:c r="AU2381"/>
      <x:c r="AV2381"/>
      <x:c r="AW2381"/>
      <x:c r="AX2381"/>
      <x:c r="AY2381"/>
      <x:c r="AZ2381"/>
      <x:c r="BA2381"/>
      <x:c r="BB2381"/>
      <x:c r="BC2381"/>
      <x:c r="BD2381"/>
      <x:c r="BE2381"/>
      <x:c r="BF2381"/>
      <x:c r="BG2381"/>
      <x:c r="BH2381"/>
    </x:row>
    <x:row r="2382">
      <x:c r="H2382" s="79"/>
      <x:c r="K2382"/>
      <x:c r="L2382"/>
      <x:c r="M2382"/>
      <x:c r="N2382"/>
      <x:c r="O2382"/>
      <x:c r="P2382"/>
      <x:c r="Q2382"/>
      <x:c r="R2382"/>
      <x:c r="S2382"/>
      <x:c r="T2382"/>
      <x:c r="U2382"/>
      <x:c r="V2382"/>
      <x:c r="W2382"/>
      <x:c r="X2382"/>
      <x:c r="Y2382"/>
      <x:c r="Z2382"/>
      <x:c r="AA2382"/>
      <x:c r="AB2382"/>
      <x:c r="AC2382"/>
      <x:c r="AD2382"/>
      <x:c r="AE2382"/>
      <x:c r="AF2382"/>
      <x:c r="AG2382"/>
      <x:c r="AH2382"/>
      <x:c r="AI2382"/>
      <x:c r="AJ2382"/>
      <x:c r="AK2382"/>
      <x:c r="AL2382"/>
      <x:c r="AM2382"/>
      <x:c r="AN2382"/>
      <x:c r="AO2382"/>
      <x:c r="AP2382"/>
      <x:c r="AQ2382"/>
      <x:c r="AR2382"/>
      <x:c r="AS2382"/>
      <x:c r="AT2382"/>
      <x:c r="AU2382"/>
      <x:c r="AV2382"/>
      <x:c r="AW2382"/>
      <x:c r="AX2382"/>
      <x:c r="AY2382"/>
      <x:c r="AZ2382"/>
      <x:c r="BA2382"/>
      <x:c r="BB2382"/>
      <x:c r="BC2382"/>
      <x:c r="BD2382"/>
      <x:c r="BE2382"/>
      <x:c r="BF2382"/>
      <x:c r="BG2382"/>
      <x:c r="BH2382"/>
    </x:row>
    <x:row r="2383">
      <x:c r="H2383" s="79"/>
      <x:c r="K2383"/>
      <x:c r="L2383"/>
      <x:c r="M2383"/>
      <x:c r="N2383"/>
      <x:c r="O2383"/>
      <x:c r="P2383"/>
      <x:c r="Q2383"/>
      <x:c r="R2383"/>
      <x:c r="S2383"/>
      <x:c r="T2383"/>
      <x:c r="U2383"/>
      <x:c r="V2383"/>
      <x:c r="W2383"/>
      <x:c r="X2383"/>
      <x:c r="Y2383"/>
      <x:c r="Z2383"/>
      <x:c r="AA2383"/>
      <x:c r="AB2383"/>
      <x:c r="AC2383"/>
      <x:c r="AD2383"/>
      <x:c r="AE2383"/>
      <x:c r="AF2383"/>
      <x:c r="AG2383"/>
      <x:c r="AH2383"/>
      <x:c r="AI2383"/>
      <x:c r="AJ2383"/>
      <x:c r="AK2383"/>
      <x:c r="AL2383"/>
      <x:c r="AM2383"/>
      <x:c r="AN2383"/>
      <x:c r="AO2383"/>
      <x:c r="AP2383"/>
      <x:c r="AQ2383"/>
      <x:c r="AR2383"/>
      <x:c r="AS2383"/>
      <x:c r="AT2383"/>
      <x:c r="AU2383"/>
      <x:c r="AV2383"/>
      <x:c r="AW2383"/>
      <x:c r="AX2383"/>
      <x:c r="AY2383"/>
      <x:c r="AZ2383"/>
      <x:c r="BA2383"/>
      <x:c r="BB2383"/>
      <x:c r="BC2383"/>
      <x:c r="BD2383"/>
      <x:c r="BE2383"/>
      <x:c r="BF2383"/>
      <x:c r="BG2383"/>
      <x:c r="BH2383"/>
    </x:row>
    <x:row r="2384">
      <x:c r="H2384" s="79"/>
      <x:c r="K2384"/>
      <x:c r="L2384"/>
      <x:c r="M2384"/>
      <x:c r="N2384"/>
      <x:c r="O2384"/>
      <x:c r="P2384"/>
      <x:c r="Q2384"/>
      <x:c r="R2384"/>
      <x:c r="S2384"/>
      <x:c r="T2384"/>
      <x:c r="U2384"/>
      <x:c r="V2384"/>
      <x:c r="W2384"/>
      <x:c r="X2384"/>
      <x:c r="Y2384"/>
      <x:c r="Z2384"/>
      <x:c r="AA2384"/>
      <x:c r="AB2384"/>
      <x:c r="AC2384"/>
      <x:c r="AD2384"/>
      <x:c r="AE2384"/>
      <x:c r="AF2384"/>
      <x:c r="AG2384"/>
      <x:c r="AH2384"/>
      <x:c r="AI2384"/>
      <x:c r="AJ2384"/>
      <x:c r="AK2384"/>
      <x:c r="AL2384"/>
      <x:c r="AM2384"/>
      <x:c r="AN2384"/>
      <x:c r="AO2384"/>
      <x:c r="AP2384"/>
      <x:c r="AQ2384"/>
      <x:c r="AR2384"/>
      <x:c r="AS2384"/>
      <x:c r="AT2384"/>
      <x:c r="AU2384"/>
      <x:c r="AV2384"/>
      <x:c r="AW2384"/>
      <x:c r="AX2384"/>
      <x:c r="AY2384"/>
      <x:c r="AZ2384"/>
      <x:c r="BA2384"/>
      <x:c r="BB2384"/>
      <x:c r="BC2384"/>
      <x:c r="BD2384"/>
      <x:c r="BE2384"/>
      <x:c r="BF2384"/>
      <x:c r="BG2384"/>
      <x:c r="BH2384"/>
    </x:row>
    <x:row r="2385">
      <x:c r="H2385" s="79"/>
      <x:c r="K2385"/>
      <x:c r="L2385"/>
      <x:c r="M2385"/>
      <x:c r="N2385"/>
      <x:c r="O2385"/>
      <x:c r="P2385"/>
      <x:c r="Q2385"/>
      <x:c r="R2385"/>
      <x:c r="S2385"/>
      <x:c r="T2385"/>
      <x:c r="U2385"/>
      <x:c r="V2385"/>
      <x:c r="W2385"/>
      <x:c r="X2385"/>
      <x:c r="Y2385"/>
      <x:c r="Z2385"/>
      <x:c r="AA2385"/>
      <x:c r="AB2385"/>
      <x:c r="AC2385"/>
      <x:c r="AD2385"/>
      <x:c r="AE2385"/>
      <x:c r="AF2385"/>
      <x:c r="AG2385"/>
      <x:c r="AH2385"/>
      <x:c r="AI2385"/>
      <x:c r="AJ2385"/>
      <x:c r="AK2385"/>
      <x:c r="AL2385"/>
      <x:c r="AM2385"/>
      <x:c r="AN2385"/>
      <x:c r="AO2385"/>
      <x:c r="AP2385"/>
      <x:c r="AQ2385"/>
      <x:c r="AR2385"/>
      <x:c r="AS2385"/>
      <x:c r="AT2385"/>
      <x:c r="AU2385"/>
      <x:c r="AV2385"/>
      <x:c r="AW2385"/>
      <x:c r="AX2385"/>
      <x:c r="AY2385"/>
      <x:c r="AZ2385"/>
      <x:c r="BA2385"/>
      <x:c r="BB2385"/>
      <x:c r="BC2385"/>
      <x:c r="BD2385"/>
      <x:c r="BE2385"/>
      <x:c r="BF2385"/>
      <x:c r="BG2385"/>
      <x:c r="BH2385"/>
    </x:row>
    <x:row r="2386">
      <x:c r="H2386" s="79"/>
      <x:c r="K2386"/>
      <x:c r="L2386"/>
      <x:c r="M2386"/>
      <x:c r="N2386"/>
      <x:c r="O2386"/>
      <x:c r="P2386"/>
      <x:c r="Q2386"/>
      <x:c r="R2386"/>
      <x:c r="S2386"/>
      <x:c r="T2386"/>
      <x:c r="U2386"/>
      <x:c r="V2386"/>
      <x:c r="W2386"/>
      <x:c r="X2386"/>
      <x:c r="Y2386"/>
      <x:c r="Z2386"/>
      <x:c r="AA2386"/>
      <x:c r="AB2386"/>
      <x:c r="AC2386"/>
      <x:c r="AD2386"/>
      <x:c r="AE2386"/>
      <x:c r="AF2386"/>
      <x:c r="AG2386"/>
      <x:c r="AH2386"/>
      <x:c r="AI2386"/>
      <x:c r="AJ2386"/>
      <x:c r="AK2386"/>
      <x:c r="AL2386"/>
      <x:c r="AM2386"/>
      <x:c r="AN2386"/>
      <x:c r="AO2386"/>
      <x:c r="AP2386"/>
      <x:c r="AQ2386"/>
      <x:c r="AR2386"/>
      <x:c r="AS2386"/>
      <x:c r="AT2386"/>
      <x:c r="AU2386"/>
      <x:c r="AV2386"/>
      <x:c r="AW2386"/>
      <x:c r="AX2386"/>
      <x:c r="AY2386"/>
      <x:c r="AZ2386"/>
      <x:c r="BA2386"/>
      <x:c r="BB2386"/>
      <x:c r="BC2386"/>
      <x:c r="BD2386"/>
      <x:c r="BE2386"/>
      <x:c r="BF2386"/>
      <x:c r="BG2386"/>
      <x:c r="BH2386"/>
    </x:row>
    <x:row r="2387">
      <x:c r="H2387" s="79"/>
      <x:c r="K2387"/>
      <x:c r="L2387"/>
      <x:c r="M2387"/>
      <x:c r="N2387"/>
      <x:c r="O2387"/>
      <x:c r="P2387"/>
      <x:c r="Q2387"/>
      <x:c r="R2387"/>
      <x:c r="S2387"/>
      <x:c r="T2387"/>
      <x:c r="U2387"/>
      <x:c r="V2387"/>
      <x:c r="W2387"/>
      <x:c r="X2387"/>
      <x:c r="Y2387"/>
      <x:c r="Z2387"/>
      <x:c r="AA2387"/>
      <x:c r="AB2387"/>
      <x:c r="AC2387"/>
      <x:c r="AD2387"/>
      <x:c r="AE2387"/>
      <x:c r="AF2387"/>
      <x:c r="AG2387"/>
      <x:c r="AH2387"/>
      <x:c r="AI2387"/>
      <x:c r="AJ2387"/>
      <x:c r="AK2387"/>
      <x:c r="AL2387"/>
      <x:c r="AM2387"/>
      <x:c r="AN2387"/>
      <x:c r="AO2387"/>
      <x:c r="AP2387"/>
      <x:c r="AQ2387"/>
      <x:c r="AR2387"/>
      <x:c r="AS2387"/>
      <x:c r="AT2387"/>
      <x:c r="AU2387"/>
      <x:c r="AV2387"/>
      <x:c r="AW2387"/>
      <x:c r="AX2387"/>
      <x:c r="AY2387"/>
      <x:c r="AZ2387"/>
      <x:c r="BA2387"/>
      <x:c r="BB2387"/>
      <x:c r="BC2387"/>
      <x:c r="BD2387"/>
      <x:c r="BE2387"/>
      <x:c r="BF2387"/>
      <x:c r="BG2387"/>
      <x:c r="BH2387"/>
    </x:row>
    <x:row r="2388">
      <x:c r="H2388" s="79"/>
      <x:c r="K2388"/>
      <x:c r="L2388"/>
      <x:c r="M2388"/>
      <x:c r="N2388"/>
      <x:c r="O2388"/>
      <x:c r="P2388"/>
      <x:c r="Q2388"/>
      <x:c r="R2388"/>
      <x:c r="S2388"/>
      <x:c r="T2388"/>
      <x:c r="U2388"/>
      <x:c r="V2388"/>
      <x:c r="W2388"/>
      <x:c r="X2388"/>
      <x:c r="Y2388"/>
      <x:c r="Z2388"/>
      <x:c r="AA2388"/>
      <x:c r="AB2388"/>
      <x:c r="AC2388"/>
      <x:c r="AD2388"/>
      <x:c r="AE2388"/>
      <x:c r="AF2388"/>
      <x:c r="AG2388"/>
      <x:c r="AH2388"/>
      <x:c r="AI2388"/>
      <x:c r="AJ2388"/>
      <x:c r="AK2388"/>
      <x:c r="AL2388"/>
      <x:c r="AM2388"/>
      <x:c r="AN2388"/>
      <x:c r="AO2388"/>
      <x:c r="AP2388"/>
      <x:c r="AQ2388"/>
      <x:c r="AR2388"/>
      <x:c r="AS2388"/>
      <x:c r="AT2388"/>
      <x:c r="AU2388"/>
      <x:c r="AV2388"/>
      <x:c r="AW2388"/>
      <x:c r="AX2388"/>
      <x:c r="AY2388"/>
      <x:c r="AZ2388"/>
      <x:c r="BA2388"/>
      <x:c r="BB2388"/>
      <x:c r="BC2388"/>
      <x:c r="BD2388"/>
      <x:c r="BE2388"/>
      <x:c r="BF2388"/>
      <x:c r="BG2388"/>
      <x:c r="BH2388"/>
    </x:row>
    <x:row r="2389">
      <x:c r="H2389" s="79"/>
      <x:c r="K2389"/>
      <x:c r="L2389"/>
      <x:c r="M2389"/>
      <x:c r="N2389"/>
      <x:c r="O2389"/>
      <x:c r="P2389"/>
      <x:c r="Q2389"/>
      <x:c r="R2389"/>
      <x:c r="S2389"/>
      <x:c r="T2389"/>
      <x:c r="U2389"/>
      <x:c r="V2389"/>
      <x:c r="W2389"/>
      <x:c r="X2389"/>
      <x:c r="Y2389"/>
      <x:c r="Z2389"/>
      <x:c r="AA2389"/>
      <x:c r="AB2389"/>
      <x:c r="AC2389"/>
      <x:c r="AD2389"/>
      <x:c r="AE2389"/>
      <x:c r="AF2389"/>
      <x:c r="AG2389"/>
      <x:c r="AH2389"/>
      <x:c r="AI2389"/>
      <x:c r="AJ2389"/>
      <x:c r="AK2389"/>
      <x:c r="AL2389"/>
      <x:c r="AM2389"/>
      <x:c r="AN2389"/>
      <x:c r="AO2389"/>
      <x:c r="AP2389"/>
      <x:c r="AQ2389"/>
      <x:c r="AR2389"/>
      <x:c r="AS2389"/>
      <x:c r="AT2389"/>
      <x:c r="AU2389"/>
      <x:c r="AV2389"/>
      <x:c r="AW2389"/>
      <x:c r="AX2389"/>
      <x:c r="AY2389"/>
      <x:c r="AZ2389"/>
      <x:c r="BA2389"/>
      <x:c r="BB2389"/>
      <x:c r="BC2389"/>
      <x:c r="BD2389"/>
      <x:c r="BE2389"/>
      <x:c r="BF2389"/>
      <x:c r="BG2389"/>
      <x:c r="BH2389"/>
    </x:row>
    <x:row r="2390">
      <x:c r="H2390" s="79"/>
      <x:c r="K2390"/>
      <x:c r="L2390"/>
      <x:c r="M2390"/>
      <x:c r="N2390"/>
      <x:c r="O2390"/>
      <x:c r="P2390"/>
      <x:c r="Q2390"/>
      <x:c r="R2390"/>
      <x:c r="S2390"/>
      <x:c r="T2390"/>
      <x:c r="U2390"/>
      <x:c r="V2390"/>
      <x:c r="W2390"/>
      <x:c r="X2390"/>
      <x:c r="Y2390"/>
      <x:c r="Z2390"/>
      <x:c r="AA2390"/>
      <x:c r="AB2390"/>
      <x:c r="AC2390"/>
      <x:c r="AD2390"/>
      <x:c r="AE2390"/>
      <x:c r="AF2390"/>
      <x:c r="AG2390"/>
      <x:c r="AH2390"/>
      <x:c r="AI2390"/>
      <x:c r="AJ2390"/>
      <x:c r="AK2390"/>
      <x:c r="AL2390"/>
      <x:c r="AM2390"/>
      <x:c r="AN2390"/>
      <x:c r="AO2390"/>
      <x:c r="AP2390"/>
      <x:c r="AQ2390"/>
      <x:c r="AR2390"/>
      <x:c r="AS2390"/>
      <x:c r="AT2390"/>
      <x:c r="AU2390"/>
      <x:c r="AV2390"/>
      <x:c r="AW2390"/>
      <x:c r="AX2390"/>
      <x:c r="AY2390"/>
      <x:c r="AZ2390"/>
      <x:c r="BA2390"/>
      <x:c r="BB2390"/>
      <x:c r="BC2390"/>
      <x:c r="BD2390"/>
      <x:c r="BE2390"/>
      <x:c r="BF2390"/>
      <x:c r="BG2390"/>
      <x:c r="BH2390"/>
    </x:row>
    <x:row r="2391">
      <x:c r="H2391" s="79"/>
      <x:c r="K2391"/>
      <x:c r="L2391"/>
      <x:c r="M2391"/>
      <x:c r="N2391"/>
      <x:c r="O2391"/>
      <x:c r="P2391"/>
      <x:c r="Q2391"/>
      <x:c r="R2391"/>
      <x:c r="S2391"/>
      <x:c r="T2391"/>
      <x:c r="U2391"/>
      <x:c r="V2391"/>
      <x:c r="W2391"/>
      <x:c r="X2391"/>
      <x:c r="Y2391"/>
      <x:c r="Z2391"/>
      <x:c r="AA2391"/>
      <x:c r="AB2391"/>
      <x:c r="AC2391"/>
      <x:c r="AD2391"/>
      <x:c r="AE2391"/>
      <x:c r="AF2391"/>
      <x:c r="AG2391"/>
      <x:c r="AH2391"/>
      <x:c r="AI2391"/>
      <x:c r="AJ2391"/>
      <x:c r="AK2391"/>
      <x:c r="AL2391"/>
      <x:c r="AM2391"/>
      <x:c r="AN2391"/>
      <x:c r="AO2391"/>
      <x:c r="AP2391"/>
      <x:c r="AQ2391"/>
      <x:c r="AR2391"/>
      <x:c r="AS2391"/>
      <x:c r="AT2391"/>
      <x:c r="AU2391"/>
      <x:c r="AV2391"/>
      <x:c r="AW2391"/>
      <x:c r="AX2391"/>
      <x:c r="AY2391"/>
      <x:c r="AZ2391"/>
      <x:c r="BA2391"/>
      <x:c r="BB2391"/>
      <x:c r="BC2391"/>
      <x:c r="BD2391"/>
      <x:c r="BE2391"/>
      <x:c r="BF2391"/>
      <x:c r="BG2391"/>
      <x:c r="BH2391"/>
    </x:row>
    <x:row r="2392">
      <x:c r="H2392" s="79"/>
      <x:c r="K2392"/>
      <x:c r="L2392"/>
      <x:c r="M2392"/>
      <x:c r="N2392"/>
      <x:c r="O2392"/>
      <x:c r="P2392"/>
      <x:c r="Q2392"/>
      <x:c r="R2392"/>
      <x:c r="S2392"/>
      <x:c r="T2392"/>
      <x:c r="U2392"/>
      <x:c r="V2392"/>
      <x:c r="W2392"/>
      <x:c r="X2392"/>
      <x:c r="Y2392"/>
      <x:c r="Z2392"/>
      <x:c r="AA2392"/>
      <x:c r="AB2392"/>
      <x:c r="AC2392"/>
      <x:c r="AD2392"/>
      <x:c r="AE2392"/>
      <x:c r="AF2392"/>
      <x:c r="AG2392"/>
      <x:c r="AH2392"/>
      <x:c r="AI2392"/>
      <x:c r="AJ2392"/>
      <x:c r="AK2392"/>
      <x:c r="AL2392"/>
      <x:c r="AM2392"/>
      <x:c r="AN2392"/>
      <x:c r="AO2392"/>
      <x:c r="AP2392"/>
      <x:c r="AQ2392"/>
      <x:c r="AR2392"/>
      <x:c r="AS2392"/>
      <x:c r="AT2392"/>
      <x:c r="AU2392"/>
      <x:c r="AV2392"/>
      <x:c r="AW2392"/>
      <x:c r="AX2392"/>
      <x:c r="AY2392"/>
      <x:c r="AZ2392"/>
      <x:c r="BA2392"/>
      <x:c r="BB2392"/>
      <x:c r="BC2392"/>
      <x:c r="BD2392"/>
      <x:c r="BE2392"/>
      <x:c r="BF2392"/>
      <x:c r="BG2392"/>
      <x:c r="BH2392"/>
    </x:row>
    <x:row r="2393">
      <x:c r="H2393" s="79"/>
      <x:c r="K2393"/>
      <x:c r="L2393"/>
      <x:c r="M2393"/>
      <x:c r="N2393"/>
      <x:c r="O2393"/>
      <x:c r="P2393"/>
      <x:c r="Q2393"/>
      <x:c r="R2393"/>
      <x:c r="S2393"/>
      <x:c r="T2393"/>
      <x:c r="U2393"/>
      <x:c r="V2393"/>
      <x:c r="W2393"/>
      <x:c r="X2393"/>
      <x:c r="Y2393"/>
      <x:c r="Z2393"/>
      <x:c r="AA2393"/>
      <x:c r="AB2393"/>
      <x:c r="AC2393"/>
      <x:c r="AD2393"/>
      <x:c r="AE2393"/>
      <x:c r="AF2393"/>
      <x:c r="AG2393"/>
      <x:c r="AH2393"/>
      <x:c r="AI2393"/>
      <x:c r="AJ2393"/>
      <x:c r="AK2393"/>
      <x:c r="AL2393"/>
      <x:c r="AM2393"/>
      <x:c r="AN2393"/>
      <x:c r="AO2393"/>
      <x:c r="AP2393"/>
      <x:c r="AQ2393"/>
      <x:c r="AR2393"/>
      <x:c r="AS2393"/>
      <x:c r="AT2393"/>
      <x:c r="AU2393"/>
      <x:c r="AV2393"/>
      <x:c r="AW2393"/>
      <x:c r="AX2393"/>
      <x:c r="AY2393"/>
      <x:c r="AZ2393"/>
      <x:c r="BA2393"/>
      <x:c r="BB2393"/>
      <x:c r="BC2393"/>
      <x:c r="BD2393"/>
      <x:c r="BE2393"/>
      <x:c r="BF2393"/>
      <x:c r="BG2393"/>
      <x:c r="BH2393"/>
    </x:row>
    <x:row r="2394">
      <x:c r="H2394" s="79"/>
      <x:c r="K2394"/>
      <x:c r="L2394"/>
      <x:c r="M2394"/>
      <x:c r="N2394"/>
      <x:c r="O2394"/>
      <x:c r="P2394"/>
      <x:c r="Q2394"/>
      <x:c r="R2394"/>
      <x:c r="S2394"/>
      <x:c r="T2394"/>
      <x:c r="U2394"/>
      <x:c r="V2394"/>
      <x:c r="W2394"/>
      <x:c r="X2394"/>
      <x:c r="Y2394"/>
      <x:c r="Z2394"/>
      <x:c r="AA2394"/>
      <x:c r="AB2394"/>
      <x:c r="AC2394"/>
      <x:c r="AD2394"/>
      <x:c r="AE2394"/>
      <x:c r="AF2394"/>
      <x:c r="AG2394"/>
      <x:c r="AH2394"/>
      <x:c r="AI2394"/>
      <x:c r="AJ2394"/>
      <x:c r="AK2394"/>
      <x:c r="AL2394"/>
      <x:c r="AM2394"/>
      <x:c r="AN2394"/>
      <x:c r="AO2394"/>
      <x:c r="AP2394"/>
      <x:c r="AQ2394"/>
      <x:c r="AR2394"/>
      <x:c r="AS2394"/>
      <x:c r="AT2394"/>
      <x:c r="AU2394"/>
      <x:c r="AV2394"/>
      <x:c r="AW2394"/>
      <x:c r="AX2394"/>
      <x:c r="AY2394"/>
      <x:c r="AZ2394"/>
      <x:c r="BA2394"/>
      <x:c r="BB2394"/>
      <x:c r="BC2394"/>
      <x:c r="BD2394"/>
      <x:c r="BE2394"/>
      <x:c r="BF2394"/>
      <x:c r="BG2394"/>
      <x:c r="BH2394"/>
    </x:row>
    <x:row r="2395">
      <x:c r="H2395" s="79"/>
      <x:c r="K2395"/>
      <x:c r="L2395"/>
      <x:c r="M2395"/>
      <x:c r="N2395"/>
      <x:c r="O2395"/>
      <x:c r="P2395"/>
      <x:c r="Q2395"/>
      <x:c r="R2395"/>
      <x:c r="S2395"/>
      <x:c r="T2395"/>
      <x:c r="U2395"/>
      <x:c r="V2395"/>
      <x:c r="W2395"/>
      <x:c r="X2395"/>
      <x:c r="Y2395"/>
      <x:c r="Z2395"/>
      <x:c r="AA2395"/>
      <x:c r="AB2395"/>
      <x:c r="AC2395"/>
      <x:c r="AD2395"/>
      <x:c r="AE2395"/>
      <x:c r="AF2395"/>
      <x:c r="AG2395"/>
      <x:c r="AH2395"/>
      <x:c r="AI2395"/>
      <x:c r="AJ2395"/>
      <x:c r="AK2395"/>
      <x:c r="AL2395"/>
      <x:c r="AM2395"/>
      <x:c r="AN2395"/>
      <x:c r="AO2395"/>
      <x:c r="AP2395"/>
      <x:c r="AQ2395"/>
      <x:c r="AR2395"/>
      <x:c r="AS2395"/>
      <x:c r="AT2395"/>
      <x:c r="AU2395"/>
      <x:c r="AV2395"/>
      <x:c r="AW2395"/>
      <x:c r="AX2395"/>
      <x:c r="AY2395"/>
      <x:c r="AZ2395"/>
      <x:c r="BA2395"/>
      <x:c r="BB2395"/>
      <x:c r="BC2395"/>
      <x:c r="BD2395"/>
      <x:c r="BE2395"/>
      <x:c r="BF2395"/>
      <x:c r="BG2395"/>
      <x:c r="BH2395"/>
    </x:row>
    <x:row r="2396">
      <x:c r="H2396" s="79"/>
      <x:c r="K2396"/>
      <x:c r="L2396"/>
      <x:c r="M2396"/>
      <x:c r="N2396"/>
      <x:c r="O2396"/>
      <x:c r="P2396"/>
      <x:c r="Q2396"/>
      <x:c r="R2396"/>
      <x:c r="S2396"/>
      <x:c r="T2396"/>
      <x:c r="U2396"/>
      <x:c r="V2396"/>
      <x:c r="W2396"/>
      <x:c r="X2396"/>
      <x:c r="Y2396"/>
      <x:c r="Z2396"/>
      <x:c r="AA2396"/>
      <x:c r="AB2396"/>
      <x:c r="AC2396"/>
      <x:c r="AD2396"/>
      <x:c r="AE2396"/>
      <x:c r="AF2396"/>
      <x:c r="AG2396"/>
      <x:c r="AH2396"/>
      <x:c r="AI2396"/>
      <x:c r="AJ2396"/>
      <x:c r="AK2396"/>
      <x:c r="AL2396"/>
      <x:c r="AM2396"/>
      <x:c r="AN2396"/>
      <x:c r="AO2396"/>
      <x:c r="AP2396"/>
      <x:c r="AQ2396"/>
      <x:c r="AR2396"/>
      <x:c r="AS2396"/>
      <x:c r="AT2396"/>
      <x:c r="AU2396"/>
      <x:c r="AV2396"/>
      <x:c r="AW2396"/>
      <x:c r="AX2396"/>
      <x:c r="AY2396"/>
      <x:c r="AZ2396"/>
      <x:c r="BA2396"/>
      <x:c r="BB2396"/>
      <x:c r="BC2396"/>
      <x:c r="BD2396"/>
      <x:c r="BE2396"/>
      <x:c r="BF2396"/>
      <x:c r="BG2396"/>
      <x:c r="BH2396"/>
    </x:row>
    <x:row r="2397">
      <x:c r="H2397" s="79"/>
      <x:c r="K2397"/>
      <x:c r="L2397"/>
      <x:c r="M2397"/>
      <x:c r="N2397"/>
      <x:c r="O2397"/>
      <x:c r="P2397"/>
      <x:c r="Q2397"/>
      <x:c r="R2397"/>
      <x:c r="S2397"/>
      <x:c r="T2397"/>
      <x:c r="U2397"/>
      <x:c r="V2397"/>
      <x:c r="W2397"/>
      <x:c r="X2397"/>
      <x:c r="Y2397"/>
      <x:c r="Z2397"/>
      <x:c r="AA2397"/>
      <x:c r="AB2397"/>
      <x:c r="AC2397"/>
      <x:c r="AD2397"/>
      <x:c r="AE2397"/>
      <x:c r="AF2397"/>
      <x:c r="AG2397"/>
      <x:c r="AH2397"/>
      <x:c r="AI2397"/>
      <x:c r="AJ2397"/>
      <x:c r="AK2397"/>
      <x:c r="AL2397"/>
      <x:c r="AM2397"/>
      <x:c r="AN2397"/>
      <x:c r="AO2397"/>
      <x:c r="AP2397"/>
      <x:c r="AQ2397"/>
      <x:c r="AR2397"/>
      <x:c r="AS2397"/>
      <x:c r="AT2397"/>
      <x:c r="AU2397"/>
      <x:c r="AV2397"/>
      <x:c r="AW2397"/>
      <x:c r="AX2397"/>
      <x:c r="AY2397"/>
      <x:c r="AZ2397"/>
      <x:c r="BA2397"/>
      <x:c r="BB2397"/>
      <x:c r="BC2397"/>
      <x:c r="BD2397"/>
      <x:c r="BE2397"/>
      <x:c r="BF2397"/>
      <x:c r="BG2397"/>
      <x:c r="BH2397"/>
    </x:row>
    <x:row r="2398">
      <x:c r="H2398" s="79"/>
      <x:c r="K2398"/>
      <x:c r="L2398"/>
      <x:c r="M2398"/>
      <x:c r="N2398"/>
      <x:c r="O2398"/>
      <x:c r="P2398"/>
      <x:c r="Q2398"/>
      <x:c r="R2398"/>
      <x:c r="S2398"/>
      <x:c r="T2398"/>
      <x:c r="U2398"/>
      <x:c r="V2398"/>
      <x:c r="W2398"/>
      <x:c r="X2398"/>
      <x:c r="Y2398"/>
      <x:c r="Z2398"/>
      <x:c r="AA2398"/>
      <x:c r="AB2398"/>
      <x:c r="AC2398"/>
      <x:c r="AD2398"/>
      <x:c r="AE2398"/>
      <x:c r="AF2398"/>
      <x:c r="AG2398"/>
      <x:c r="AH2398"/>
      <x:c r="AI2398"/>
      <x:c r="AJ2398"/>
      <x:c r="AK2398"/>
      <x:c r="AL2398"/>
      <x:c r="AM2398"/>
      <x:c r="AN2398"/>
      <x:c r="AO2398"/>
      <x:c r="AP2398"/>
      <x:c r="AQ2398"/>
      <x:c r="AR2398"/>
      <x:c r="AS2398"/>
      <x:c r="AT2398"/>
      <x:c r="AU2398"/>
      <x:c r="AV2398"/>
      <x:c r="AW2398"/>
      <x:c r="AX2398"/>
      <x:c r="AY2398"/>
      <x:c r="AZ2398"/>
      <x:c r="BA2398"/>
      <x:c r="BB2398"/>
      <x:c r="BC2398"/>
      <x:c r="BD2398"/>
      <x:c r="BE2398"/>
      <x:c r="BF2398"/>
      <x:c r="BG2398"/>
      <x:c r="BH2398"/>
    </x:row>
    <x:row r="2399">
      <x:c r="H2399" s="79"/>
      <x:c r="K2399"/>
      <x:c r="L2399"/>
      <x:c r="M2399"/>
      <x:c r="N2399"/>
      <x:c r="O2399"/>
      <x:c r="P2399"/>
      <x:c r="Q2399"/>
      <x:c r="R2399"/>
      <x:c r="S2399"/>
      <x:c r="T2399"/>
      <x:c r="U2399"/>
      <x:c r="V2399"/>
      <x:c r="W2399"/>
      <x:c r="X2399"/>
      <x:c r="Y2399"/>
      <x:c r="Z2399"/>
      <x:c r="AA2399"/>
      <x:c r="AB2399"/>
      <x:c r="AC2399"/>
      <x:c r="AD2399"/>
      <x:c r="AE2399"/>
      <x:c r="AF2399"/>
      <x:c r="AG2399"/>
      <x:c r="AH2399"/>
      <x:c r="AI2399"/>
      <x:c r="AJ2399"/>
      <x:c r="AK2399"/>
      <x:c r="AL2399"/>
      <x:c r="AM2399"/>
      <x:c r="AN2399"/>
      <x:c r="AO2399"/>
      <x:c r="AP2399"/>
      <x:c r="AQ2399"/>
      <x:c r="AR2399"/>
      <x:c r="AS2399"/>
      <x:c r="AT2399"/>
      <x:c r="AU2399"/>
      <x:c r="AV2399"/>
      <x:c r="AW2399"/>
      <x:c r="AX2399"/>
      <x:c r="AY2399"/>
      <x:c r="AZ2399"/>
      <x:c r="BA2399"/>
      <x:c r="BB2399"/>
      <x:c r="BC2399"/>
      <x:c r="BD2399"/>
      <x:c r="BE2399"/>
      <x:c r="BF2399"/>
      <x:c r="BG2399"/>
      <x:c r="BH2399"/>
    </x:row>
    <x:row r="2400">
      <x:c r="H2400" s="79"/>
      <x:c r="K2400"/>
      <x:c r="L2400"/>
      <x:c r="M2400"/>
      <x:c r="N2400"/>
      <x:c r="O2400"/>
      <x:c r="P2400"/>
      <x:c r="Q2400"/>
      <x:c r="R2400"/>
      <x:c r="S2400"/>
      <x:c r="T2400"/>
      <x:c r="U2400"/>
      <x:c r="V2400"/>
      <x:c r="W2400"/>
      <x:c r="X2400"/>
      <x:c r="Y2400"/>
      <x:c r="Z2400"/>
      <x:c r="AA2400"/>
      <x:c r="AB2400"/>
      <x:c r="AC2400"/>
      <x:c r="AD2400"/>
      <x:c r="AE2400"/>
      <x:c r="AF2400"/>
      <x:c r="AG2400"/>
      <x:c r="AH2400"/>
      <x:c r="AI2400"/>
      <x:c r="AJ2400"/>
      <x:c r="AK2400"/>
      <x:c r="AL2400"/>
      <x:c r="AM2400"/>
      <x:c r="AN2400"/>
      <x:c r="AO2400"/>
      <x:c r="AP2400"/>
      <x:c r="AQ2400"/>
      <x:c r="AR2400"/>
      <x:c r="AS2400"/>
      <x:c r="AT2400"/>
      <x:c r="AU2400"/>
      <x:c r="AV2400"/>
      <x:c r="AW2400"/>
      <x:c r="AX2400"/>
      <x:c r="AY2400"/>
      <x:c r="AZ2400"/>
      <x:c r="BA2400"/>
      <x:c r="BB2400"/>
      <x:c r="BC2400"/>
      <x:c r="BD2400"/>
      <x:c r="BE2400"/>
      <x:c r="BF2400"/>
      <x:c r="BG2400"/>
      <x:c r="BH2400"/>
    </x:row>
    <x:row r="2401">
      <x:c r="H2401" s="79"/>
      <x:c r="K2401"/>
      <x:c r="L2401"/>
      <x:c r="M2401"/>
      <x:c r="N2401"/>
      <x:c r="O2401"/>
      <x:c r="P2401"/>
      <x:c r="Q2401"/>
      <x:c r="R2401"/>
      <x:c r="S2401"/>
      <x:c r="T2401"/>
      <x:c r="U2401"/>
      <x:c r="V2401"/>
      <x:c r="W2401"/>
      <x:c r="X2401"/>
      <x:c r="Y2401"/>
      <x:c r="Z2401"/>
      <x:c r="AA2401"/>
      <x:c r="AB2401"/>
      <x:c r="AC2401"/>
      <x:c r="AD2401"/>
      <x:c r="AE2401"/>
      <x:c r="AF2401"/>
      <x:c r="AG2401"/>
      <x:c r="AH2401"/>
      <x:c r="AI2401"/>
      <x:c r="AJ2401"/>
      <x:c r="AK2401"/>
      <x:c r="AL2401"/>
      <x:c r="AM2401"/>
      <x:c r="AN2401"/>
      <x:c r="AO2401"/>
      <x:c r="AP2401"/>
      <x:c r="AQ2401"/>
      <x:c r="AR2401"/>
      <x:c r="AS2401"/>
      <x:c r="AT2401"/>
      <x:c r="AU2401"/>
      <x:c r="AV2401"/>
      <x:c r="AW2401"/>
      <x:c r="AX2401"/>
      <x:c r="AY2401"/>
      <x:c r="AZ2401"/>
      <x:c r="BA2401"/>
      <x:c r="BB2401"/>
      <x:c r="BC2401"/>
      <x:c r="BD2401"/>
      <x:c r="BE2401"/>
      <x:c r="BF2401"/>
      <x:c r="BG2401"/>
      <x:c r="BH2401"/>
    </x:row>
    <x:row r="2402">
      <x:c r="H2402" s="79"/>
      <x:c r="K2402"/>
      <x:c r="L2402"/>
      <x:c r="M2402"/>
      <x:c r="N2402"/>
      <x:c r="O2402"/>
      <x:c r="P2402"/>
      <x:c r="Q2402"/>
      <x:c r="R2402"/>
      <x:c r="S2402"/>
      <x:c r="T2402"/>
      <x:c r="U2402"/>
      <x:c r="V2402"/>
      <x:c r="W2402"/>
      <x:c r="X2402"/>
      <x:c r="Y2402"/>
      <x:c r="Z2402"/>
      <x:c r="AA2402"/>
      <x:c r="AB2402"/>
      <x:c r="AC2402"/>
      <x:c r="AD2402"/>
      <x:c r="AE2402"/>
      <x:c r="AF2402"/>
      <x:c r="AG2402"/>
      <x:c r="AH2402"/>
      <x:c r="AI2402"/>
      <x:c r="AJ2402"/>
      <x:c r="AK2402"/>
      <x:c r="AL2402"/>
      <x:c r="AM2402"/>
      <x:c r="AN2402"/>
      <x:c r="AO2402"/>
      <x:c r="AP2402"/>
      <x:c r="AQ2402"/>
      <x:c r="AR2402"/>
      <x:c r="AS2402"/>
      <x:c r="AT2402"/>
      <x:c r="AU2402"/>
      <x:c r="AV2402"/>
      <x:c r="AW2402"/>
      <x:c r="AX2402"/>
      <x:c r="AY2402"/>
      <x:c r="AZ2402"/>
      <x:c r="BA2402"/>
      <x:c r="BB2402"/>
      <x:c r="BC2402"/>
      <x:c r="BD2402"/>
      <x:c r="BE2402"/>
      <x:c r="BF2402"/>
      <x:c r="BG2402"/>
      <x:c r="BH2402"/>
    </x:row>
    <x:row r="2403">
      <x:c r="H2403" s="79"/>
      <x:c r="K2403"/>
      <x:c r="L2403"/>
      <x:c r="M2403"/>
      <x:c r="N2403"/>
      <x:c r="O2403"/>
      <x:c r="P2403"/>
      <x:c r="Q2403"/>
      <x:c r="R2403"/>
      <x:c r="S2403"/>
      <x:c r="T2403"/>
      <x:c r="U2403"/>
      <x:c r="V2403"/>
      <x:c r="W2403"/>
      <x:c r="X2403"/>
      <x:c r="Y2403"/>
      <x:c r="Z2403"/>
      <x:c r="AA2403"/>
      <x:c r="AB2403"/>
      <x:c r="AC2403"/>
      <x:c r="AD2403"/>
      <x:c r="AE2403"/>
      <x:c r="AF2403"/>
      <x:c r="AG2403"/>
      <x:c r="AH2403"/>
      <x:c r="AI2403"/>
      <x:c r="AJ2403"/>
      <x:c r="AK2403"/>
      <x:c r="AL2403"/>
      <x:c r="AM2403"/>
      <x:c r="AN2403"/>
      <x:c r="AO2403"/>
      <x:c r="AP2403"/>
      <x:c r="AQ2403"/>
      <x:c r="AR2403"/>
      <x:c r="AS2403"/>
      <x:c r="AT2403"/>
      <x:c r="AU2403"/>
      <x:c r="AV2403"/>
      <x:c r="AW2403"/>
      <x:c r="AX2403"/>
      <x:c r="AY2403"/>
      <x:c r="AZ2403"/>
      <x:c r="BA2403"/>
      <x:c r="BB2403"/>
      <x:c r="BC2403"/>
      <x:c r="BD2403"/>
      <x:c r="BE2403"/>
      <x:c r="BF2403"/>
      <x:c r="BG2403"/>
      <x:c r="BH2403"/>
    </x:row>
    <x:row r="2404">
      <x:c r="H2404" s="79"/>
      <x:c r="K2404"/>
      <x:c r="L2404"/>
      <x:c r="M2404"/>
      <x:c r="N2404"/>
      <x:c r="O2404"/>
      <x:c r="P2404"/>
      <x:c r="Q2404"/>
      <x:c r="R2404"/>
      <x:c r="S2404"/>
      <x:c r="T2404"/>
      <x:c r="U2404"/>
      <x:c r="V2404"/>
      <x:c r="W2404"/>
      <x:c r="X2404"/>
      <x:c r="Y2404"/>
      <x:c r="Z2404"/>
      <x:c r="AA2404"/>
      <x:c r="AB2404"/>
      <x:c r="AC2404"/>
      <x:c r="AD2404"/>
      <x:c r="AE2404"/>
      <x:c r="AF2404"/>
      <x:c r="AG2404"/>
      <x:c r="AH2404"/>
      <x:c r="AI2404"/>
      <x:c r="AJ2404"/>
      <x:c r="AK2404"/>
      <x:c r="AL2404"/>
      <x:c r="AM2404"/>
      <x:c r="AN2404"/>
      <x:c r="AO2404"/>
      <x:c r="AP2404"/>
      <x:c r="AQ2404"/>
      <x:c r="AR2404"/>
      <x:c r="AS2404"/>
      <x:c r="AT2404"/>
      <x:c r="AU2404"/>
      <x:c r="AV2404"/>
      <x:c r="AW2404"/>
      <x:c r="AX2404"/>
      <x:c r="AY2404"/>
      <x:c r="AZ2404"/>
      <x:c r="BA2404"/>
      <x:c r="BB2404"/>
      <x:c r="BC2404"/>
      <x:c r="BD2404"/>
      <x:c r="BE2404"/>
      <x:c r="BF2404"/>
      <x:c r="BG2404"/>
      <x:c r="BH2404"/>
    </x:row>
    <x:row r="2405">
      <x:c r="H2405" s="79"/>
      <x:c r="K2405"/>
      <x:c r="L2405"/>
      <x:c r="M2405"/>
      <x:c r="N2405"/>
      <x:c r="O2405"/>
      <x:c r="P2405"/>
      <x:c r="Q2405"/>
      <x:c r="R2405"/>
      <x:c r="S2405"/>
      <x:c r="T2405"/>
      <x:c r="U2405"/>
      <x:c r="V2405"/>
      <x:c r="W2405"/>
      <x:c r="X2405"/>
      <x:c r="Y2405"/>
      <x:c r="Z2405"/>
      <x:c r="AA2405"/>
      <x:c r="AB2405"/>
      <x:c r="AC2405"/>
      <x:c r="AD2405"/>
      <x:c r="AE2405"/>
      <x:c r="AF2405"/>
      <x:c r="AG2405"/>
      <x:c r="AH2405"/>
      <x:c r="AI2405"/>
      <x:c r="AJ2405"/>
      <x:c r="AK2405"/>
      <x:c r="AL2405"/>
      <x:c r="AM2405"/>
      <x:c r="AN2405"/>
      <x:c r="AO2405"/>
      <x:c r="AP2405"/>
      <x:c r="AQ2405"/>
      <x:c r="AR2405"/>
      <x:c r="AS2405"/>
      <x:c r="AT2405"/>
      <x:c r="AU2405"/>
      <x:c r="AV2405"/>
      <x:c r="AW2405"/>
      <x:c r="AX2405"/>
      <x:c r="AY2405"/>
      <x:c r="AZ2405"/>
      <x:c r="BA2405"/>
      <x:c r="BB2405"/>
      <x:c r="BC2405"/>
      <x:c r="BD2405"/>
      <x:c r="BE2405"/>
      <x:c r="BF2405"/>
      <x:c r="BG2405"/>
      <x:c r="BH2405"/>
    </x:row>
    <x:row r="2406">
      <x:c r="H2406" s="79"/>
      <x:c r="K2406"/>
      <x:c r="L2406"/>
      <x:c r="M2406"/>
      <x:c r="N2406"/>
      <x:c r="O2406"/>
      <x:c r="P2406"/>
      <x:c r="Q2406"/>
      <x:c r="R2406"/>
      <x:c r="S2406"/>
      <x:c r="T2406"/>
      <x:c r="U2406"/>
      <x:c r="V2406"/>
      <x:c r="W2406"/>
      <x:c r="X2406"/>
      <x:c r="Y2406"/>
      <x:c r="Z2406"/>
      <x:c r="AA2406"/>
      <x:c r="AB2406"/>
      <x:c r="AC2406"/>
      <x:c r="AD2406"/>
      <x:c r="AE2406"/>
      <x:c r="AF2406"/>
      <x:c r="AG2406"/>
      <x:c r="AH2406"/>
      <x:c r="AI2406"/>
      <x:c r="AJ2406"/>
      <x:c r="AK2406"/>
      <x:c r="AL2406"/>
      <x:c r="AM2406"/>
      <x:c r="AN2406"/>
      <x:c r="AO2406"/>
      <x:c r="AP2406"/>
      <x:c r="AQ2406"/>
      <x:c r="AR2406"/>
      <x:c r="AS2406"/>
      <x:c r="AT2406"/>
      <x:c r="AU2406"/>
      <x:c r="AV2406"/>
      <x:c r="AW2406"/>
      <x:c r="AX2406"/>
      <x:c r="AY2406"/>
      <x:c r="AZ2406"/>
      <x:c r="BA2406"/>
      <x:c r="BB2406"/>
      <x:c r="BC2406"/>
      <x:c r="BD2406"/>
      <x:c r="BE2406"/>
      <x:c r="BF2406"/>
      <x:c r="BG2406"/>
      <x:c r="BH2406"/>
    </x:row>
    <x:row r="2407">
      <x:c r="H2407" s="79"/>
      <x:c r="K2407"/>
      <x:c r="L2407"/>
      <x:c r="M2407"/>
      <x:c r="N2407"/>
      <x:c r="O2407"/>
      <x:c r="P2407"/>
      <x:c r="Q2407"/>
      <x:c r="R2407"/>
      <x:c r="S2407"/>
      <x:c r="T2407"/>
      <x:c r="U2407"/>
      <x:c r="V2407"/>
      <x:c r="W2407"/>
      <x:c r="X2407"/>
      <x:c r="Y2407"/>
      <x:c r="Z2407"/>
      <x:c r="AA2407"/>
      <x:c r="AB2407"/>
      <x:c r="AC2407"/>
      <x:c r="AD2407"/>
      <x:c r="AE2407"/>
      <x:c r="AF2407"/>
      <x:c r="AG2407"/>
      <x:c r="AH2407"/>
      <x:c r="AI2407"/>
      <x:c r="AJ2407"/>
      <x:c r="AK2407"/>
      <x:c r="AL2407"/>
      <x:c r="AM2407"/>
      <x:c r="AN2407"/>
      <x:c r="AO2407"/>
      <x:c r="AP2407"/>
      <x:c r="AQ2407"/>
      <x:c r="AR2407"/>
      <x:c r="AS2407"/>
      <x:c r="AT2407"/>
      <x:c r="AU2407"/>
      <x:c r="AV2407"/>
      <x:c r="AW2407"/>
      <x:c r="AX2407"/>
      <x:c r="AY2407"/>
      <x:c r="AZ2407"/>
      <x:c r="BA2407"/>
      <x:c r="BB2407"/>
      <x:c r="BC2407"/>
      <x:c r="BD2407"/>
      <x:c r="BE2407"/>
      <x:c r="BF2407"/>
      <x:c r="BG2407"/>
      <x:c r="BH2407"/>
    </x:row>
    <x:row r="2408">
      <x:c r="H2408" s="79"/>
      <x:c r="K2408"/>
      <x:c r="L2408"/>
      <x:c r="M2408"/>
      <x:c r="N2408"/>
      <x:c r="O2408"/>
      <x:c r="P2408"/>
      <x:c r="Q2408"/>
      <x:c r="R2408"/>
      <x:c r="S2408"/>
      <x:c r="T2408"/>
      <x:c r="U2408"/>
      <x:c r="V2408"/>
      <x:c r="W2408"/>
      <x:c r="X2408"/>
      <x:c r="Y2408"/>
      <x:c r="Z2408"/>
      <x:c r="AA2408"/>
      <x:c r="AB2408"/>
      <x:c r="AC2408"/>
      <x:c r="AD2408"/>
      <x:c r="AE2408"/>
      <x:c r="AF2408"/>
      <x:c r="AG2408"/>
      <x:c r="AH2408"/>
      <x:c r="AI2408"/>
      <x:c r="AJ2408"/>
      <x:c r="AK2408"/>
      <x:c r="AL2408"/>
      <x:c r="AM2408"/>
      <x:c r="AN2408"/>
      <x:c r="AO2408"/>
      <x:c r="AP2408"/>
      <x:c r="AQ2408"/>
      <x:c r="AR2408"/>
      <x:c r="AS2408"/>
      <x:c r="AT2408"/>
      <x:c r="AU2408"/>
      <x:c r="AV2408"/>
      <x:c r="AW2408"/>
      <x:c r="AX2408"/>
      <x:c r="AY2408"/>
      <x:c r="AZ2408"/>
      <x:c r="BA2408"/>
      <x:c r="BB2408"/>
      <x:c r="BC2408"/>
      <x:c r="BD2408"/>
      <x:c r="BE2408"/>
      <x:c r="BF2408"/>
      <x:c r="BG2408"/>
      <x:c r="BH2408"/>
    </x:row>
    <x:row r="2409">
      <x:c r="H2409" s="79"/>
      <x:c r="K2409"/>
      <x:c r="L2409"/>
      <x:c r="M2409"/>
      <x:c r="N2409"/>
      <x:c r="O2409"/>
      <x:c r="P2409"/>
      <x:c r="Q2409"/>
      <x:c r="R2409"/>
      <x:c r="S2409"/>
      <x:c r="T2409"/>
      <x:c r="U2409"/>
      <x:c r="V2409"/>
      <x:c r="W2409"/>
      <x:c r="X2409"/>
      <x:c r="Y2409"/>
      <x:c r="Z2409"/>
      <x:c r="AA2409"/>
      <x:c r="AB2409"/>
      <x:c r="AC2409"/>
      <x:c r="AD2409"/>
      <x:c r="AE2409"/>
      <x:c r="AF2409"/>
      <x:c r="AG2409"/>
      <x:c r="AH2409"/>
      <x:c r="AI2409"/>
      <x:c r="AJ2409"/>
      <x:c r="AK2409"/>
      <x:c r="AL2409"/>
      <x:c r="AM2409"/>
      <x:c r="AN2409"/>
      <x:c r="AO2409"/>
      <x:c r="AP2409"/>
      <x:c r="AQ2409"/>
      <x:c r="AR2409"/>
      <x:c r="AS2409"/>
      <x:c r="AT2409"/>
      <x:c r="AU2409"/>
      <x:c r="AV2409"/>
      <x:c r="AW2409"/>
      <x:c r="AX2409"/>
      <x:c r="AY2409"/>
      <x:c r="AZ2409"/>
      <x:c r="BA2409"/>
      <x:c r="BB2409"/>
      <x:c r="BC2409"/>
      <x:c r="BD2409"/>
      <x:c r="BE2409"/>
      <x:c r="BF2409"/>
      <x:c r="BG2409"/>
      <x:c r="BH2409"/>
    </x:row>
    <x:row r="2410">
      <x:c r="H2410" s="79"/>
      <x:c r="K2410"/>
      <x:c r="L2410"/>
      <x:c r="M2410"/>
      <x:c r="N2410"/>
      <x:c r="O2410"/>
      <x:c r="P2410"/>
      <x:c r="Q2410"/>
      <x:c r="R2410"/>
      <x:c r="S2410"/>
      <x:c r="T2410"/>
      <x:c r="U2410"/>
      <x:c r="V2410"/>
      <x:c r="W2410"/>
      <x:c r="X2410"/>
      <x:c r="Y2410"/>
      <x:c r="Z2410"/>
      <x:c r="AA2410"/>
      <x:c r="AB2410"/>
      <x:c r="AC2410"/>
      <x:c r="AD2410"/>
      <x:c r="AE2410"/>
      <x:c r="AF2410"/>
      <x:c r="AG2410"/>
      <x:c r="AH2410"/>
      <x:c r="AI2410"/>
      <x:c r="AJ2410"/>
      <x:c r="AK2410"/>
      <x:c r="AL2410"/>
      <x:c r="AM2410"/>
      <x:c r="AN2410"/>
      <x:c r="AO2410"/>
      <x:c r="AP2410"/>
      <x:c r="AQ2410"/>
      <x:c r="AR2410"/>
      <x:c r="AS2410"/>
      <x:c r="AT2410"/>
      <x:c r="AU2410"/>
      <x:c r="AV2410"/>
      <x:c r="AW2410"/>
      <x:c r="AX2410"/>
      <x:c r="AY2410"/>
      <x:c r="AZ2410"/>
      <x:c r="BA2410"/>
      <x:c r="BB2410"/>
      <x:c r="BC2410"/>
      <x:c r="BD2410"/>
      <x:c r="BE2410"/>
      <x:c r="BF2410"/>
      <x:c r="BG2410"/>
      <x:c r="BH2410"/>
    </x:row>
    <x:row r="2411">
      <x:c r="H2411" s="79"/>
      <x:c r="K2411"/>
      <x:c r="L2411"/>
      <x:c r="M2411"/>
      <x:c r="N2411"/>
      <x:c r="O2411"/>
      <x:c r="P2411"/>
      <x:c r="Q2411"/>
      <x:c r="R2411"/>
      <x:c r="S2411"/>
      <x:c r="T2411"/>
      <x:c r="U2411"/>
      <x:c r="V2411"/>
      <x:c r="W2411"/>
      <x:c r="X2411"/>
      <x:c r="Y2411"/>
      <x:c r="Z2411"/>
      <x:c r="AA2411"/>
      <x:c r="AB2411"/>
      <x:c r="AC2411"/>
      <x:c r="AD2411"/>
      <x:c r="AE2411"/>
      <x:c r="AF2411"/>
      <x:c r="AG2411"/>
      <x:c r="AH2411"/>
      <x:c r="AI2411"/>
      <x:c r="AJ2411"/>
      <x:c r="AK2411"/>
      <x:c r="AL2411"/>
      <x:c r="AM2411"/>
      <x:c r="AN2411"/>
      <x:c r="AO2411"/>
      <x:c r="AP2411"/>
      <x:c r="AQ2411"/>
      <x:c r="AR2411"/>
      <x:c r="AS2411"/>
      <x:c r="AT2411"/>
      <x:c r="AU2411"/>
      <x:c r="AV2411"/>
      <x:c r="AW2411"/>
      <x:c r="AX2411"/>
      <x:c r="AY2411"/>
      <x:c r="AZ2411"/>
      <x:c r="BA2411"/>
      <x:c r="BB2411"/>
      <x:c r="BC2411"/>
      <x:c r="BD2411"/>
      <x:c r="BE2411"/>
      <x:c r="BF2411"/>
      <x:c r="BG2411"/>
      <x:c r="BH2411"/>
    </x:row>
    <x:row r="2412">
      <x:c r="H2412" s="79"/>
      <x:c r="K2412"/>
      <x:c r="L2412"/>
      <x:c r="M2412"/>
      <x:c r="N2412"/>
      <x:c r="O2412"/>
      <x:c r="P2412"/>
      <x:c r="Q2412"/>
      <x:c r="R2412"/>
      <x:c r="S2412"/>
      <x:c r="T2412"/>
      <x:c r="U2412"/>
      <x:c r="V2412"/>
      <x:c r="W2412"/>
      <x:c r="X2412"/>
      <x:c r="Y2412"/>
      <x:c r="Z2412"/>
      <x:c r="AA2412"/>
      <x:c r="AB2412"/>
      <x:c r="AC2412"/>
      <x:c r="AD2412"/>
      <x:c r="AE2412"/>
      <x:c r="AF2412"/>
      <x:c r="AG2412"/>
      <x:c r="AH2412"/>
      <x:c r="AI2412"/>
      <x:c r="AJ2412"/>
      <x:c r="AK2412"/>
      <x:c r="AL2412"/>
      <x:c r="AM2412"/>
      <x:c r="AN2412"/>
      <x:c r="AO2412"/>
      <x:c r="AP2412"/>
      <x:c r="AQ2412"/>
      <x:c r="AR2412"/>
      <x:c r="AS2412"/>
      <x:c r="AT2412"/>
      <x:c r="AU2412"/>
      <x:c r="AV2412"/>
      <x:c r="AW2412"/>
      <x:c r="AX2412"/>
      <x:c r="AY2412"/>
      <x:c r="AZ2412"/>
      <x:c r="BA2412"/>
      <x:c r="BB2412"/>
      <x:c r="BC2412"/>
      <x:c r="BD2412"/>
      <x:c r="BE2412"/>
      <x:c r="BF2412"/>
      <x:c r="BG2412"/>
      <x:c r="BH2412"/>
    </x:row>
    <x:row r="2413">
      <x:c r="H2413" s="79"/>
      <x:c r="K2413"/>
      <x:c r="L2413"/>
      <x:c r="M2413"/>
      <x:c r="N2413"/>
      <x:c r="O2413"/>
      <x:c r="P2413"/>
      <x:c r="Q2413"/>
      <x:c r="R2413"/>
      <x:c r="S2413"/>
      <x:c r="T2413"/>
      <x:c r="U2413"/>
      <x:c r="V2413"/>
      <x:c r="W2413"/>
      <x:c r="X2413"/>
      <x:c r="Y2413"/>
      <x:c r="Z2413"/>
      <x:c r="AA2413"/>
      <x:c r="AB2413"/>
      <x:c r="AC2413"/>
      <x:c r="AD2413"/>
      <x:c r="AE2413"/>
      <x:c r="AF2413"/>
      <x:c r="AG2413"/>
      <x:c r="AH2413"/>
      <x:c r="AI2413"/>
      <x:c r="AJ2413"/>
      <x:c r="AK2413"/>
      <x:c r="AL2413"/>
      <x:c r="AM2413"/>
      <x:c r="AN2413"/>
      <x:c r="AO2413"/>
      <x:c r="AP2413"/>
      <x:c r="AQ2413"/>
      <x:c r="AR2413"/>
      <x:c r="AS2413"/>
      <x:c r="AT2413"/>
      <x:c r="AU2413"/>
      <x:c r="AV2413"/>
      <x:c r="AW2413"/>
      <x:c r="AX2413"/>
      <x:c r="AY2413"/>
      <x:c r="AZ2413"/>
      <x:c r="BA2413"/>
      <x:c r="BB2413"/>
      <x:c r="BC2413"/>
      <x:c r="BD2413"/>
      <x:c r="BE2413"/>
      <x:c r="BF2413"/>
      <x:c r="BG2413"/>
      <x:c r="BH2413"/>
    </x:row>
    <x:row r="2414">
      <x:c r="H2414" s="79"/>
      <x:c r="K2414"/>
      <x:c r="L2414"/>
      <x:c r="M2414"/>
      <x:c r="N2414"/>
      <x:c r="O2414"/>
      <x:c r="P2414"/>
      <x:c r="Q2414"/>
      <x:c r="R2414"/>
      <x:c r="S2414"/>
      <x:c r="T2414"/>
      <x:c r="U2414"/>
      <x:c r="V2414"/>
      <x:c r="W2414"/>
      <x:c r="X2414"/>
      <x:c r="Y2414"/>
      <x:c r="Z2414"/>
      <x:c r="AA2414"/>
      <x:c r="AB2414"/>
      <x:c r="AC2414"/>
      <x:c r="AD2414"/>
      <x:c r="AE2414"/>
      <x:c r="AF2414"/>
      <x:c r="AG2414"/>
      <x:c r="AH2414"/>
      <x:c r="AI2414"/>
      <x:c r="AJ2414"/>
      <x:c r="AK2414"/>
      <x:c r="AL2414"/>
      <x:c r="AM2414"/>
      <x:c r="AN2414"/>
      <x:c r="AO2414"/>
      <x:c r="AP2414"/>
      <x:c r="AQ2414"/>
      <x:c r="AR2414"/>
      <x:c r="AS2414"/>
      <x:c r="AT2414"/>
      <x:c r="AU2414"/>
      <x:c r="AV2414"/>
      <x:c r="AW2414"/>
      <x:c r="AX2414"/>
      <x:c r="AY2414"/>
      <x:c r="AZ2414"/>
      <x:c r="BA2414"/>
      <x:c r="BB2414"/>
      <x:c r="BC2414"/>
      <x:c r="BD2414"/>
      <x:c r="BE2414"/>
      <x:c r="BF2414"/>
      <x:c r="BG2414"/>
      <x:c r="BH2414"/>
    </x:row>
    <x:row r="2415">
      <x:c r="H2415" s="79"/>
      <x:c r="K2415"/>
      <x:c r="L2415"/>
      <x:c r="M2415"/>
      <x:c r="N2415"/>
      <x:c r="O2415"/>
      <x:c r="P2415"/>
      <x:c r="Q2415"/>
      <x:c r="R2415"/>
      <x:c r="S2415"/>
      <x:c r="T2415"/>
      <x:c r="U2415"/>
      <x:c r="V2415"/>
      <x:c r="W2415"/>
      <x:c r="X2415"/>
      <x:c r="Y2415"/>
      <x:c r="Z2415"/>
      <x:c r="AA2415"/>
      <x:c r="AB2415"/>
      <x:c r="AC2415"/>
      <x:c r="AD2415"/>
      <x:c r="AE2415"/>
      <x:c r="AF2415"/>
      <x:c r="AG2415"/>
      <x:c r="AH2415"/>
      <x:c r="AI2415"/>
      <x:c r="AJ2415"/>
      <x:c r="AK2415"/>
      <x:c r="AL2415"/>
      <x:c r="AM2415"/>
      <x:c r="AN2415"/>
      <x:c r="AO2415"/>
      <x:c r="AP2415"/>
      <x:c r="AQ2415"/>
      <x:c r="AR2415"/>
      <x:c r="AS2415"/>
      <x:c r="AT2415"/>
      <x:c r="AU2415"/>
      <x:c r="AV2415"/>
      <x:c r="AW2415"/>
      <x:c r="AX2415"/>
      <x:c r="AY2415"/>
      <x:c r="AZ2415"/>
      <x:c r="BA2415"/>
      <x:c r="BB2415"/>
      <x:c r="BC2415"/>
      <x:c r="BD2415"/>
      <x:c r="BE2415"/>
      <x:c r="BF2415"/>
      <x:c r="BG2415"/>
      <x:c r="BH2415"/>
    </x:row>
    <x:row r="2416">
      <x:c r="H2416" s="79"/>
      <x:c r="K2416"/>
      <x:c r="L2416"/>
      <x:c r="M2416"/>
      <x:c r="N2416"/>
      <x:c r="O2416"/>
      <x:c r="P2416"/>
      <x:c r="Q2416"/>
      <x:c r="R2416"/>
      <x:c r="S2416"/>
      <x:c r="T2416"/>
      <x:c r="U2416"/>
      <x:c r="V2416"/>
      <x:c r="W2416"/>
      <x:c r="X2416"/>
      <x:c r="Y2416"/>
      <x:c r="Z2416"/>
      <x:c r="AA2416"/>
      <x:c r="AB2416"/>
      <x:c r="AC2416"/>
      <x:c r="AD2416"/>
      <x:c r="AE2416"/>
      <x:c r="AF2416"/>
      <x:c r="AG2416"/>
      <x:c r="AH2416"/>
      <x:c r="AI2416"/>
      <x:c r="AJ2416"/>
      <x:c r="AK2416"/>
      <x:c r="AL2416"/>
      <x:c r="AM2416"/>
      <x:c r="AN2416"/>
      <x:c r="AO2416"/>
      <x:c r="AP2416"/>
      <x:c r="AQ2416"/>
      <x:c r="AR2416"/>
      <x:c r="AS2416"/>
      <x:c r="AT2416"/>
      <x:c r="AU2416"/>
      <x:c r="AV2416"/>
      <x:c r="AW2416"/>
      <x:c r="AX2416"/>
      <x:c r="AY2416"/>
      <x:c r="AZ2416"/>
      <x:c r="BA2416"/>
      <x:c r="BB2416"/>
      <x:c r="BC2416"/>
      <x:c r="BD2416"/>
      <x:c r="BE2416"/>
      <x:c r="BF2416"/>
      <x:c r="BG2416"/>
      <x:c r="BH2416"/>
    </x:row>
    <x:row r="2417">
      <x:c r="H2417" s="79"/>
      <x:c r="K2417"/>
      <x:c r="L2417"/>
      <x:c r="M2417"/>
      <x:c r="N2417"/>
      <x:c r="O2417"/>
      <x:c r="P2417"/>
      <x:c r="Q2417"/>
      <x:c r="R2417"/>
      <x:c r="S2417"/>
      <x:c r="T2417"/>
      <x:c r="U2417"/>
      <x:c r="V2417"/>
      <x:c r="W2417"/>
      <x:c r="X2417"/>
      <x:c r="Y2417"/>
      <x:c r="Z2417"/>
      <x:c r="AA2417"/>
      <x:c r="AB2417"/>
      <x:c r="AC2417"/>
      <x:c r="AD2417"/>
      <x:c r="AE2417"/>
      <x:c r="AF2417"/>
      <x:c r="AG2417"/>
      <x:c r="AH2417"/>
      <x:c r="AI2417"/>
      <x:c r="AJ2417"/>
      <x:c r="AK2417"/>
      <x:c r="AL2417"/>
      <x:c r="AM2417"/>
      <x:c r="AN2417"/>
      <x:c r="AO2417"/>
      <x:c r="AP2417"/>
      <x:c r="AQ2417"/>
      <x:c r="AR2417"/>
      <x:c r="AS2417"/>
      <x:c r="AT2417"/>
      <x:c r="AU2417"/>
      <x:c r="AV2417"/>
      <x:c r="AW2417"/>
      <x:c r="AX2417"/>
      <x:c r="AY2417"/>
      <x:c r="AZ2417"/>
      <x:c r="BA2417"/>
      <x:c r="BB2417"/>
      <x:c r="BC2417"/>
      <x:c r="BD2417"/>
      <x:c r="BE2417"/>
      <x:c r="BF2417"/>
      <x:c r="BG2417"/>
      <x:c r="BH2417"/>
    </x:row>
    <x:row r="2418">
      <x:c r="H2418" s="79"/>
      <x:c r="K2418"/>
      <x:c r="L2418"/>
      <x:c r="M2418"/>
      <x:c r="N2418"/>
      <x:c r="O2418"/>
      <x:c r="P2418"/>
      <x:c r="Q2418"/>
      <x:c r="R2418"/>
      <x:c r="S2418"/>
      <x:c r="T2418"/>
      <x:c r="U2418"/>
      <x:c r="V2418"/>
      <x:c r="W2418"/>
      <x:c r="X2418"/>
      <x:c r="Y2418"/>
      <x:c r="Z2418"/>
      <x:c r="AA2418"/>
      <x:c r="AB2418"/>
      <x:c r="AC2418"/>
      <x:c r="AD2418"/>
      <x:c r="AE2418"/>
      <x:c r="AF2418"/>
      <x:c r="AG2418"/>
      <x:c r="AH2418"/>
      <x:c r="AI2418"/>
      <x:c r="AJ2418"/>
      <x:c r="AK2418"/>
      <x:c r="AL2418"/>
      <x:c r="AM2418"/>
      <x:c r="AN2418"/>
      <x:c r="AO2418"/>
      <x:c r="AP2418"/>
      <x:c r="AQ2418"/>
      <x:c r="AR2418"/>
      <x:c r="AS2418"/>
      <x:c r="AT2418"/>
      <x:c r="AU2418"/>
      <x:c r="AV2418"/>
      <x:c r="AW2418"/>
      <x:c r="AX2418"/>
      <x:c r="AY2418"/>
      <x:c r="AZ2418"/>
      <x:c r="BA2418"/>
      <x:c r="BB2418"/>
      <x:c r="BC2418"/>
      <x:c r="BD2418"/>
      <x:c r="BE2418"/>
      <x:c r="BF2418"/>
      <x:c r="BG2418"/>
      <x:c r="BH2418"/>
    </x:row>
    <x:row r="2419">
      <x:c r="H2419" s="79"/>
      <x:c r="K2419"/>
      <x:c r="L2419"/>
      <x:c r="M2419"/>
      <x:c r="N2419"/>
      <x:c r="O2419"/>
      <x:c r="P2419"/>
      <x:c r="Q2419"/>
      <x:c r="R2419"/>
      <x:c r="S2419"/>
      <x:c r="T2419"/>
      <x:c r="U2419"/>
      <x:c r="V2419"/>
      <x:c r="W2419"/>
      <x:c r="X2419"/>
      <x:c r="Y2419"/>
      <x:c r="Z2419"/>
      <x:c r="AA2419"/>
      <x:c r="AB2419"/>
      <x:c r="AC2419"/>
      <x:c r="AD2419"/>
      <x:c r="AE2419"/>
      <x:c r="AF2419"/>
      <x:c r="AG2419"/>
      <x:c r="AH2419"/>
      <x:c r="AI2419"/>
      <x:c r="AJ2419"/>
      <x:c r="AK2419"/>
      <x:c r="AL2419"/>
      <x:c r="AM2419"/>
      <x:c r="AN2419"/>
      <x:c r="AO2419"/>
      <x:c r="AP2419"/>
      <x:c r="AQ2419"/>
      <x:c r="AR2419"/>
      <x:c r="AS2419"/>
      <x:c r="AT2419"/>
      <x:c r="AU2419"/>
      <x:c r="AV2419"/>
      <x:c r="AW2419"/>
      <x:c r="AX2419"/>
      <x:c r="AY2419"/>
      <x:c r="AZ2419"/>
      <x:c r="BA2419"/>
      <x:c r="BB2419"/>
      <x:c r="BC2419"/>
      <x:c r="BD2419"/>
      <x:c r="BE2419"/>
      <x:c r="BF2419"/>
      <x:c r="BG2419"/>
      <x:c r="BH2419"/>
    </x:row>
    <x:row r="2420">
      <x:c r="H2420" s="79"/>
      <x:c r="K2420"/>
      <x:c r="L2420"/>
      <x:c r="M2420"/>
      <x:c r="N2420"/>
      <x:c r="O2420"/>
      <x:c r="P2420"/>
      <x:c r="Q2420"/>
      <x:c r="R2420"/>
      <x:c r="S2420"/>
      <x:c r="T2420"/>
      <x:c r="U2420"/>
      <x:c r="V2420"/>
      <x:c r="W2420"/>
      <x:c r="X2420"/>
      <x:c r="Y2420"/>
      <x:c r="Z2420"/>
      <x:c r="AA2420"/>
      <x:c r="AB2420"/>
      <x:c r="AC2420"/>
      <x:c r="AD2420"/>
      <x:c r="AE2420"/>
      <x:c r="AF2420"/>
      <x:c r="AG2420"/>
      <x:c r="AH2420"/>
      <x:c r="AI2420"/>
      <x:c r="AJ2420"/>
      <x:c r="AK2420"/>
      <x:c r="AL2420"/>
      <x:c r="AM2420"/>
      <x:c r="AN2420"/>
      <x:c r="AO2420"/>
      <x:c r="AP2420"/>
      <x:c r="AQ2420"/>
      <x:c r="AR2420"/>
      <x:c r="AS2420"/>
      <x:c r="AT2420"/>
      <x:c r="AU2420"/>
      <x:c r="AV2420"/>
      <x:c r="AW2420"/>
      <x:c r="AX2420"/>
      <x:c r="AY2420"/>
      <x:c r="AZ2420"/>
      <x:c r="BA2420"/>
      <x:c r="BB2420"/>
      <x:c r="BC2420"/>
      <x:c r="BD2420"/>
      <x:c r="BE2420"/>
      <x:c r="BF2420"/>
      <x:c r="BG2420"/>
      <x:c r="BH2420"/>
    </x:row>
    <x:row r="2421">
      <x:c r="H2421" s="79"/>
      <x:c r="K2421"/>
      <x:c r="L2421"/>
      <x:c r="M2421"/>
      <x:c r="N2421"/>
      <x:c r="O2421"/>
      <x:c r="P2421"/>
      <x:c r="Q2421"/>
      <x:c r="R2421"/>
      <x:c r="S2421"/>
      <x:c r="T2421"/>
      <x:c r="U2421"/>
      <x:c r="V2421"/>
      <x:c r="W2421"/>
      <x:c r="X2421"/>
      <x:c r="Y2421"/>
      <x:c r="Z2421"/>
      <x:c r="AA2421"/>
      <x:c r="AB2421"/>
      <x:c r="AC2421"/>
      <x:c r="AD2421"/>
      <x:c r="AE2421"/>
      <x:c r="AF2421"/>
      <x:c r="AG2421"/>
      <x:c r="AH2421"/>
      <x:c r="AI2421"/>
      <x:c r="AJ2421"/>
      <x:c r="AK2421"/>
      <x:c r="AL2421"/>
      <x:c r="AM2421"/>
      <x:c r="AN2421"/>
      <x:c r="AO2421"/>
      <x:c r="AP2421"/>
      <x:c r="AQ2421"/>
      <x:c r="AR2421"/>
      <x:c r="AS2421"/>
      <x:c r="AT2421"/>
      <x:c r="AU2421"/>
      <x:c r="AV2421"/>
      <x:c r="AW2421"/>
      <x:c r="AX2421"/>
      <x:c r="AY2421"/>
      <x:c r="AZ2421"/>
      <x:c r="BA2421"/>
      <x:c r="BB2421"/>
      <x:c r="BC2421"/>
      <x:c r="BD2421"/>
      <x:c r="BE2421"/>
      <x:c r="BF2421"/>
      <x:c r="BG2421"/>
      <x:c r="BH2421"/>
    </x:row>
    <x:row r="2422">
      <x:c r="H2422" s="79"/>
      <x:c r="K2422"/>
      <x:c r="L2422"/>
      <x:c r="M2422"/>
      <x:c r="N2422"/>
      <x:c r="O2422"/>
      <x:c r="P2422"/>
      <x:c r="Q2422"/>
      <x:c r="R2422"/>
      <x:c r="S2422"/>
      <x:c r="T2422"/>
      <x:c r="U2422"/>
      <x:c r="V2422"/>
      <x:c r="W2422"/>
      <x:c r="X2422"/>
      <x:c r="Y2422"/>
      <x:c r="Z2422"/>
      <x:c r="AA2422"/>
      <x:c r="AB2422"/>
      <x:c r="AC2422"/>
      <x:c r="AD2422"/>
      <x:c r="AE2422"/>
      <x:c r="AF2422"/>
      <x:c r="AG2422"/>
      <x:c r="AH2422"/>
      <x:c r="AI2422"/>
      <x:c r="AJ2422"/>
      <x:c r="AK2422"/>
      <x:c r="AL2422"/>
      <x:c r="AM2422"/>
      <x:c r="AN2422"/>
      <x:c r="AO2422"/>
      <x:c r="AP2422"/>
      <x:c r="AQ2422"/>
      <x:c r="AR2422"/>
      <x:c r="AS2422"/>
      <x:c r="AT2422"/>
      <x:c r="AU2422"/>
      <x:c r="AV2422"/>
      <x:c r="AW2422"/>
      <x:c r="AX2422"/>
      <x:c r="AY2422"/>
      <x:c r="AZ2422"/>
      <x:c r="BA2422"/>
      <x:c r="BB2422"/>
      <x:c r="BC2422"/>
      <x:c r="BD2422"/>
      <x:c r="BE2422"/>
      <x:c r="BF2422"/>
      <x:c r="BG2422"/>
      <x:c r="BH2422"/>
    </x:row>
    <x:row r="2423">
      <x:c r="H2423" s="79"/>
      <x:c r="K2423"/>
      <x:c r="L2423"/>
      <x:c r="M2423"/>
      <x:c r="N2423"/>
      <x:c r="O2423"/>
      <x:c r="P2423"/>
      <x:c r="Q2423"/>
      <x:c r="R2423"/>
      <x:c r="S2423"/>
      <x:c r="T2423"/>
      <x:c r="U2423"/>
      <x:c r="V2423"/>
      <x:c r="W2423"/>
      <x:c r="X2423"/>
      <x:c r="Y2423"/>
      <x:c r="Z2423"/>
      <x:c r="AA2423"/>
      <x:c r="AB2423"/>
      <x:c r="AC2423"/>
      <x:c r="AD2423"/>
      <x:c r="AE2423"/>
      <x:c r="AF2423"/>
      <x:c r="AG2423"/>
      <x:c r="AH2423"/>
      <x:c r="AI2423"/>
      <x:c r="AJ2423"/>
      <x:c r="AK2423"/>
      <x:c r="AL2423"/>
      <x:c r="AM2423"/>
      <x:c r="AN2423"/>
      <x:c r="AO2423"/>
      <x:c r="AP2423"/>
      <x:c r="AQ2423"/>
      <x:c r="AR2423"/>
      <x:c r="AS2423"/>
      <x:c r="AT2423"/>
      <x:c r="AU2423"/>
      <x:c r="AV2423"/>
      <x:c r="AW2423"/>
      <x:c r="AX2423"/>
      <x:c r="AY2423"/>
      <x:c r="AZ2423"/>
      <x:c r="BA2423"/>
      <x:c r="BB2423"/>
      <x:c r="BC2423"/>
      <x:c r="BD2423"/>
      <x:c r="BE2423"/>
      <x:c r="BF2423"/>
      <x:c r="BG2423"/>
      <x:c r="BH2423"/>
    </x:row>
    <x:row r="2424">
      <x:c r="H2424" s="79"/>
      <x:c r="K2424"/>
      <x:c r="L2424"/>
      <x:c r="M2424"/>
      <x:c r="N2424"/>
      <x:c r="O2424"/>
      <x:c r="P2424"/>
      <x:c r="Q2424"/>
      <x:c r="R2424"/>
      <x:c r="S2424"/>
      <x:c r="T2424"/>
      <x:c r="U2424"/>
      <x:c r="V2424"/>
      <x:c r="W2424"/>
      <x:c r="X2424"/>
      <x:c r="Y2424"/>
      <x:c r="Z2424"/>
      <x:c r="AA2424"/>
      <x:c r="AB2424"/>
      <x:c r="AC2424"/>
      <x:c r="AD2424"/>
      <x:c r="AE2424"/>
      <x:c r="AF2424"/>
      <x:c r="AG2424"/>
      <x:c r="AH2424"/>
      <x:c r="AI2424"/>
      <x:c r="AJ2424"/>
      <x:c r="AK2424"/>
      <x:c r="AL2424"/>
      <x:c r="AM2424"/>
      <x:c r="AN2424"/>
      <x:c r="AO2424"/>
      <x:c r="AP2424"/>
      <x:c r="AQ2424"/>
      <x:c r="AR2424"/>
      <x:c r="AS2424"/>
      <x:c r="AT2424"/>
      <x:c r="AU2424"/>
      <x:c r="AV2424"/>
      <x:c r="AW2424"/>
      <x:c r="AX2424"/>
      <x:c r="AY2424"/>
      <x:c r="AZ2424"/>
      <x:c r="BA2424"/>
      <x:c r="BB2424"/>
      <x:c r="BC2424"/>
      <x:c r="BD2424"/>
      <x:c r="BE2424"/>
      <x:c r="BF2424"/>
      <x:c r="BG2424"/>
      <x:c r="BH2424"/>
    </x:row>
    <x:row r="2425">
      <x:c r="H2425" s="79"/>
      <x:c r="K2425"/>
      <x:c r="L2425"/>
      <x:c r="M2425"/>
      <x:c r="N2425"/>
      <x:c r="O2425"/>
      <x:c r="P2425"/>
      <x:c r="Q2425"/>
      <x:c r="R2425"/>
      <x:c r="S2425"/>
      <x:c r="T2425"/>
      <x:c r="U2425"/>
      <x:c r="V2425"/>
      <x:c r="W2425"/>
      <x:c r="X2425"/>
      <x:c r="Y2425"/>
      <x:c r="Z2425"/>
      <x:c r="AA2425"/>
      <x:c r="AB2425"/>
      <x:c r="AC2425"/>
      <x:c r="AD2425"/>
      <x:c r="AE2425"/>
      <x:c r="AF2425"/>
      <x:c r="AG2425"/>
      <x:c r="AH2425"/>
      <x:c r="AI2425"/>
      <x:c r="AJ2425"/>
      <x:c r="AK2425"/>
      <x:c r="AL2425"/>
      <x:c r="AM2425"/>
      <x:c r="AN2425"/>
      <x:c r="AO2425"/>
      <x:c r="AP2425"/>
      <x:c r="AQ2425"/>
      <x:c r="AR2425"/>
      <x:c r="AS2425"/>
      <x:c r="AT2425"/>
      <x:c r="AU2425"/>
      <x:c r="AV2425"/>
      <x:c r="AW2425"/>
      <x:c r="AX2425"/>
      <x:c r="AY2425"/>
      <x:c r="AZ2425"/>
      <x:c r="BA2425"/>
      <x:c r="BB2425"/>
      <x:c r="BC2425"/>
      <x:c r="BD2425"/>
      <x:c r="BE2425"/>
      <x:c r="BF2425"/>
      <x:c r="BG2425"/>
      <x:c r="BH2425"/>
    </x:row>
    <x:row r="2426">
      <x:c r="H2426" s="79"/>
      <x:c r="K2426"/>
      <x:c r="L2426"/>
      <x:c r="M2426"/>
      <x:c r="N2426"/>
      <x:c r="O2426"/>
      <x:c r="P2426"/>
      <x:c r="Q2426"/>
      <x:c r="R2426"/>
      <x:c r="S2426"/>
      <x:c r="T2426"/>
      <x:c r="U2426"/>
      <x:c r="V2426"/>
      <x:c r="W2426"/>
      <x:c r="X2426"/>
      <x:c r="Y2426"/>
      <x:c r="Z2426"/>
      <x:c r="AA2426"/>
      <x:c r="AB2426"/>
      <x:c r="AC2426"/>
      <x:c r="AD2426"/>
      <x:c r="AE2426"/>
      <x:c r="AF2426"/>
      <x:c r="AG2426"/>
      <x:c r="AH2426"/>
      <x:c r="AI2426"/>
      <x:c r="AJ2426"/>
      <x:c r="AK2426"/>
      <x:c r="AL2426"/>
      <x:c r="AM2426"/>
      <x:c r="AN2426"/>
      <x:c r="AO2426"/>
      <x:c r="AP2426"/>
      <x:c r="AQ2426"/>
      <x:c r="AR2426"/>
      <x:c r="AS2426"/>
      <x:c r="AT2426"/>
      <x:c r="AU2426"/>
      <x:c r="AV2426"/>
      <x:c r="AW2426"/>
      <x:c r="AX2426"/>
      <x:c r="AY2426"/>
      <x:c r="AZ2426"/>
      <x:c r="BA2426"/>
      <x:c r="BB2426"/>
      <x:c r="BC2426"/>
      <x:c r="BD2426"/>
      <x:c r="BE2426"/>
      <x:c r="BF2426"/>
      <x:c r="BG2426"/>
      <x:c r="BH2426"/>
    </x:row>
    <x:row r="2427">
      <x:c r="H2427" s="79"/>
      <x:c r="K2427"/>
      <x:c r="L2427"/>
      <x:c r="M2427"/>
      <x:c r="N2427"/>
      <x:c r="O2427"/>
      <x:c r="P2427"/>
      <x:c r="Q2427"/>
      <x:c r="R2427"/>
      <x:c r="S2427"/>
      <x:c r="T2427"/>
      <x:c r="U2427"/>
      <x:c r="V2427"/>
      <x:c r="W2427"/>
      <x:c r="X2427"/>
      <x:c r="Y2427"/>
      <x:c r="Z2427"/>
      <x:c r="AA2427"/>
      <x:c r="AB2427"/>
      <x:c r="AC2427"/>
      <x:c r="AD2427"/>
      <x:c r="AE2427"/>
      <x:c r="AF2427"/>
      <x:c r="AG2427"/>
      <x:c r="AH2427"/>
      <x:c r="AI2427"/>
      <x:c r="AJ2427"/>
      <x:c r="AK2427"/>
      <x:c r="AL2427"/>
      <x:c r="AM2427"/>
      <x:c r="AN2427"/>
      <x:c r="AO2427"/>
      <x:c r="AP2427"/>
      <x:c r="AQ2427"/>
      <x:c r="AR2427"/>
      <x:c r="AS2427"/>
      <x:c r="AT2427"/>
      <x:c r="AU2427"/>
      <x:c r="AV2427"/>
      <x:c r="AW2427"/>
      <x:c r="AX2427"/>
      <x:c r="AY2427"/>
      <x:c r="AZ2427"/>
      <x:c r="BA2427"/>
      <x:c r="BB2427"/>
      <x:c r="BC2427"/>
      <x:c r="BD2427"/>
      <x:c r="BE2427"/>
      <x:c r="BF2427"/>
      <x:c r="BG2427"/>
      <x:c r="BH2427"/>
    </x:row>
    <x:row r="2428">
      <x:c r="H2428" s="79"/>
      <x:c r="K2428"/>
      <x:c r="L2428"/>
      <x:c r="M2428"/>
      <x:c r="N2428"/>
      <x:c r="O2428"/>
      <x:c r="P2428"/>
      <x:c r="Q2428"/>
      <x:c r="R2428"/>
      <x:c r="S2428"/>
      <x:c r="T2428"/>
      <x:c r="U2428"/>
      <x:c r="V2428"/>
      <x:c r="W2428"/>
      <x:c r="X2428"/>
      <x:c r="Y2428"/>
      <x:c r="Z2428"/>
      <x:c r="AA2428"/>
      <x:c r="AB2428"/>
      <x:c r="AC2428"/>
      <x:c r="AD2428"/>
      <x:c r="AE2428"/>
      <x:c r="AF2428"/>
      <x:c r="AG2428"/>
      <x:c r="AH2428"/>
      <x:c r="AI2428"/>
      <x:c r="AJ2428"/>
      <x:c r="AK2428"/>
      <x:c r="AL2428"/>
      <x:c r="AM2428"/>
      <x:c r="AN2428"/>
      <x:c r="AO2428"/>
      <x:c r="AP2428"/>
      <x:c r="AQ2428"/>
      <x:c r="AR2428"/>
      <x:c r="AS2428"/>
      <x:c r="AT2428"/>
      <x:c r="AU2428"/>
      <x:c r="AV2428"/>
      <x:c r="AW2428"/>
      <x:c r="AX2428"/>
      <x:c r="AY2428"/>
      <x:c r="AZ2428"/>
      <x:c r="BA2428"/>
      <x:c r="BB2428"/>
      <x:c r="BC2428"/>
      <x:c r="BD2428"/>
      <x:c r="BE2428"/>
      <x:c r="BF2428"/>
      <x:c r="BG2428"/>
      <x:c r="BH2428"/>
    </x:row>
    <x:row r="2429">
      <x:c r="H2429" s="79"/>
      <x:c r="K2429"/>
      <x:c r="L2429"/>
      <x:c r="M2429"/>
      <x:c r="N2429"/>
      <x:c r="O2429"/>
      <x:c r="P2429"/>
      <x:c r="Q2429"/>
      <x:c r="R2429"/>
      <x:c r="S2429"/>
      <x:c r="T2429"/>
      <x:c r="U2429"/>
      <x:c r="V2429"/>
      <x:c r="W2429"/>
      <x:c r="X2429"/>
      <x:c r="Y2429"/>
      <x:c r="Z2429"/>
      <x:c r="AA2429"/>
      <x:c r="AB2429"/>
      <x:c r="AC2429"/>
      <x:c r="AD2429"/>
      <x:c r="AE2429"/>
      <x:c r="AF2429"/>
      <x:c r="AG2429"/>
      <x:c r="AH2429"/>
      <x:c r="AI2429"/>
      <x:c r="AJ2429"/>
      <x:c r="AK2429"/>
      <x:c r="AL2429"/>
      <x:c r="AM2429"/>
      <x:c r="AN2429"/>
      <x:c r="AO2429"/>
      <x:c r="AP2429"/>
      <x:c r="AQ2429"/>
      <x:c r="AR2429"/>
      <x:c r="AS2429"/>
      <x:c r="AT2429"/>
      <x:c r="AU2429"/>
      <x:c r="AV2429"/>
      <x:c r="AW2429"/>
      <x:c r="AX2429"/>
      <x:c r="AY2429"/>
      <x:c r="AZ2429"/>
      <x:c r="BA2429"/>
      <x:c r="BB2429"/>
      <x:c r="BC2429"/>
      <x:c r="BD2429"/>
      <x:c r="BE2429"/>
      <x:c r="BF2429"/>
      <x:c r="BG2429"/>
      <x:c r="BH2429"/>
    </x:row>
    <x:row r="2430">
      <x:c r="H2430" s="79"/>
      <x:c r="K2430"/>
      <x:c r="L2430"/>
      <x:c r="M2430"/>
      <x:c r="N2430"/>
      <x:c r="O2430"/>
      <x:c r="P2430"/>
      <x:c r="Q2430"/>
      <x:c r="R2430"/>
      <x:c r="S2430"/>
      <x:c r="T2430"/>
      <x:c r="U2430"/>
      <x:c r="V2430"/>
      <x:c r="W2430"/>
      <x:c r="X2430"/>
      <x:c r="Y2430"/>
      <x:c r="Z2430"/>
      <x:c r="AA2430"/>
      <x:c r="AB2430"/>
      <x:c r="AC2430"/>
      <x:c r="AD2430"/>
      <x:c r="AE2430"/>
      <x:c r="AF2430"/>
      <x:c r="AG2430"/>
      <x:c r="AH2430"/>
      <x:c r="AI2430"/>
      <x:c r="AJ2430"/>
      <x:c r="AK2430"/>
      <x:c r="AL2430"/>
      <x:c r="AM2430"/>
      <x:c r="AN2430"/>
      <x:c r="AO2430"/>
      <x:c r="AP2430"/>
      <x:c r="AQ2430"/>
      <x:c r="AR2430"/>
      <x:c r="AS2430"/>
      <x:c r="AT2430"/>
      <x:c r="AU2430"/>
      <x:c r="AV2430"/>
      <x:c r="AW2430"/>
      <x:c r="AX2430"/>
      <x:c r="AY2430"/>
      <x:c r="AZ2430"/>
      <x:c r="BA2430"/>
      <x:c r="BB2430"/>
      <x:c r="BC2430"/>
      <x:c r="BD2430"/>
      <x:c r="BE2430"/>
      <x:c r="BF2430"/>
      <x:c r="BG2430"/>
      <x:c r="BH2430"/>
    </x:row>
    <x:row r="2431">
      <x:c r="H2431" s="79"/>
      <x:c r="K2431"/>
      <x:c r="L2431"/>
      <x:c r="M2431"/>
      <x:c r="N2431"/>
      <x:c r="O2431"/>
      <x:c r="P2431"/>
      <x:c r="Q2431"/>
      <x:c r="R2431"/>
      <x:c r="S2431"/>
      <x:c r="T2431"/>
      <x:c r="U2431"/>
      <x:c r="V2431"/>
      <x:c r="W2431"/>
      <x:c r="X2431"/>
      <x:c r="Y2431"/>
      <x:c r="Z2431"/>
      <x:c r="AA2431"/>
      <x:c r="AB2431"/>
      <x:c r="AC2431"/>
      <x:c r="AD2431"/>
      <x:c r="AE2431"/>
      <x:c r="AF2431"/>
      <x:c r="AG2431"/>
      <x:c r="AH2431"/>
      <x:c r="AI2431"/>
      <x:c r="AJ2431"/>
      <x:c r="AK2431"/>
      <x:c r="AL2431"/>
      <x:c r="AM2431"/>
      <x:c r="AN2431"/>
      <x:c r="AO2431"/>
      <x:c r="AP2431"/>
      <x:c r="AQ2431"/>
      <x:c r="AR2431"/>
      <x:c r="AS2431"/>
      <x:c r="AT2431"/>
      <x:c r="AU2431"/>
      <x:c r="AV2431"/>
      <x:c r="AW2431"/>
      <x:c r="AX2431"/>
      <x:c r="AY2431"/>
      <x:c r="AZ2431"/>
      <x:c r="BA2431"/>
      <x:c r="BB2431"/>
      <x:c r="BC2431"/>
      <x:c r="BD2431"/>
      <x:c r="BE2431"/>
      <x:c r="BF2431"/>
      <x:c r="BG2431"/>
      <x:c r="BH2431"/>
    </x:row>
    <x:row r="2432">
      <x:c r="H2432" s="79"/>
      <x:c r="K2432"/>
      <x:c r="L2432"/>
      <x:c r="M2432"/>
      <x:c r="N2432"/>
      <x:c r="O2432"/>
      <x:c r="P2432"/>
      <x:c r="Q2432"/>
      <x:c r="R2432"/>
      <x:c r="S2432"/>
      <x:c r="T2432"/>
      <x:c r="U2432"/>
      <x:c r="V2432"/>
      <x:c r="W2432"/>
      <x:c r="X2432"/>
      <x:c r="Y2432"/>
      <x:c r="Z2432"/>
      <x:c r="AA2432"/>
      <x:c r="AB2432"/>
      <x:c r="AC2432"/>
      <x:c r="AD2432"/>
      <x:c r="AE2432"/>
      <x:c r="AF2432"/>
      <x:c r="AG2432"/>
      <x:c r="AH2432"/>
      <x:c r="AI2432"/>
      <x:c r="AJ2432"/>
      <x:c r="AK2432"/>
      <x:c r="AL2432"/>
      <x:c r="AM2432"/>
      <x:c r="AN2432"/>
      <x:c r="AO2432"/>
      <x:c r="AP2432"/>
      <x:c r="AQ2432"/>
      <x:c r="AR2432"/>
      <x:c r="AS2432"/>
      <x:c r="AT2432"/>
      <x:c r="AU2432"/>
      <x:c r="AV2432"/>
      <x:c r="AW2432"/>
      <x:c r="AX2432"/>
      <x:c r="AY2432"/>
      <x:c r="AZ2432"/>
      <x:c r="BA2432"/>
      <x:c r="BB2432"/>
      <x:c r="BC2432"/>
      <x:c r="BD2432"/>
      <x:c r="BE2432"/>
      <x:c r="BF2432"/>
      <x:c r="BG2432"/>
      <x:c r="BH2432"/>
    </x:row>
    <x:row r="2433">
      <x:c r="H2433" s="79"/>
      <x:c r="K2433"/>
      <x:c r="L2433"/>
      <x:c r="M2433"/>
      <x:c r="N2433"/>
      <x:c r="O2433"/>
      <x:c r="P2433"/>
      <x:c r="Q2433"/>
      <x:c r="R2433"/>
      <x:c r="S2433"/>
      <x:c r="T2433"/>
      <x:c r="U2433"/>
      <x:c r="V2433"/>
      <x:c r="W2433"/>
      <x:c r="X2433"/>
      <x:c r="Y2433"/>
      <x:c r="Z2433"/>
      <x:c r="AA2433"/>
      <x:c r="AB2433"/>
      <x:c r="AC2433"/>
      <x:c r="AD2433"/>
      <x:c r="AE2433"/>
      <x:c r="AF2433"/>
      <x:c r="AG2433"/>
      <x:c r="AH2433"/>
      <x:c r="AI2433"/>
      <x:c r="AJ2433"/>
      <x:c r="AK2433"/>
      <x:c r="AL2433"/>
      <x:c r="AM2433"/>
      <x:c r="AN2433"/>
      <x:c r="AO2433"/>
      <x:c r="AP2433"/>
      <x:c r="AQ2433"/>
      <x:c r="AR2433"/>
      <x:c r="AS2433"/>
      <x:c r="AT2433"/>
      <x:c r="AU2433"/>
      <x:c r="AV2433"/>
      <x:c r="AW2433"/>
      <x:c r="AX2433"/>
      <x:c r="AY2433"/>
      <x:c r="AZ2433"/>
      <x:c r="BA2433"/>
      <x:c r="BB2433"/>
      <x:c r="BC2433"/>
      <x:c r="BD2433"/>
      <x:c r="BE2433"/>
      <x:c r="BF2433"/>
      <x:c r="BG2433"/>
      <x:c r="BH2433"/>
    </x:row>
    <x:row r="2434">
      <x:c r="H2434" s="79"/>
      <x:c r="K2434"/>
      <x:c r="L2434"/>
      <x:c r="M2434"/>
      <x:c r="N2434"/>
      <x:c r="O2434"/>
      <x:c r="P2434"/>
      <x:c r="Q2434"/>
      <x:c r="R2434"/>
      <x:c r="S2434"/>
      <x:c r="T2434"/>
      <x:c r="U2434"/>
      <x:c r="V2434"/>
      <x:c r="W2434"/>
      <x:c r="X2434"/>
      <x:c r="Y2434"/>
      <x:c r="Z2434"/>
      <x:c r="AA2434"/>
      <x:c r="AB2434"/>
      <x:c r="AC2434"/>
      <x:c r="AD2434"/>
      <x:c r="AE2434"/>
      <x:c r="AF2434"/>
      <x:c r="AG2434"/>
      <x:c r="AH2434"/>
      <x:c r="AI2434"/>
      <x:c r="AJ2434"/>
      <x:c r="AK2434"/>
      <x:c r="AL2434"/>
      <x:c r="AM2434"/>
      <x:c r="AN2434"/>
      <x:c r="AO2434"/>
      <x:c r="AP2434"/>
      <x:c r="AQ2434"/>
      <x:c r="AR2434"/>
      <x:c r="AS2434"/>
      <x:c r="AT2434"/>
      <x:c r="AU2434"/>
      <x:c r="AV2434"/>
      <x:c r="AW2434"/>
      <x:c r="AX2434"/>
      <x:c r="AY2434"/>
      <x:c r="AZ2434"/>
      <x:c r="BA2434"/>
      <x:c r="BB2434"/>
      <x:c r="BC2434"/>
      <x:c r="BD2434"/>
      <x:c r="BE2434"/>
      <x:c r="BF2434"/>
      <x:c r="BG2434"/>
      <x:c r="BH2434"/>
    </x:row>
    <x:row r="2435">
      <x:c r="H2435" s="79"/>
      <x:c r="K2435"/>
      <x:c r="L2435"/>
      <x:c r="M2435"/>
      <x:c r="N2435"/>
      <x:c r="O2435"/>
      <x:c r="P2435"/>
      <x:c r="Q2435"/>
      <x:c r="R2435"/>
      <x:c r="S2435"/>
      <x:c r="T2435"/>
      <x:c r="U2435"/>
      <x:c r="V2435"/>
      <x:c r="W2435"/>
      <x:c r="X2435"/>
      <x:c r="Y2435"/>
      <x:c r="Z2435"/>
      <x:c r="AA2435"/>
      <x:c r="AB2435"/>
      <x:c r="AC2435"/>
      <x:c r="AD2435"/>
      <x:c r="AE2435"/>
      <x:c r="AF2435"/>
      <x:c r="AG2435"/>
      <x:c r="AH2435"/>
      <x:c r="AI2435"/>
      <x:c r="AJ2435"/>
      <x:c r="AK2435"/>
      <x:c r="AL2435"/>
      <x:c r="AM2435"/>
      <x:c r="AN2435"/>
      <x:c r="AO2435"/>
      <x:c r="AP2435"/>
      <x:c r="AQ2435"/>
      <x:c r="AR2435"/>
      <x:c r="AS2435"/>
      <x:c r="AT2435"/>
      <x:c r="AU2435"/>
      <x:c r="AV2435"/>
      <x:c r="AW2435"/>
      <x:c r="AX2435"/>
      <x:c r="AY2435"/>
      <x:c r="AZ2435"/>
      <x:c r="BA2435"/>
      <x:c r="BB2435"/>
      <x:c r="BC2435"/>
      <x:c r="BD2435"/>
      <x:c r="BE2435"/>
      <x:c r="BF2435"/>
      <x:c r="BG2435"/>
      <x:c r="BH2435"/>
    </x:row>
    <x:row r="2436">
      <x:c r="H2436" s="79"/>
      <x:c r="K2436"/>
      <x:c r="L2436"/>
      <x:c r="M2436"/>
      <x:c r="N2436"/>
      <x:c r="O2436"/>
      <x:c r="P2436"/>
      <x:c r="Q2436"/>
      <x:c r="R2436"/>
      <x:c r="S2436"/>
      <x:c r="T2436"/>
      <x:c r="U2436"/>
      <x:c r="V2436"/>
      <x:c r="W2436"/>
      <x:c r="X2436"/>
      <x:c r="Y2436"/>
      <x:c r="Z2436"/>
      <x:c r="AA2436"/>
      <x:c r="AB2436"/>
      <x:c r="AC2436"/>
      <x:c r="AD2436"/>
      <x:c r="AE2436"/>
      <x:c r="AF2436"/>
      <x:c r="AG2436"/>
      <x:c r="AH2436"/>
      <x:c r="AI2436"/>
      <x:c r="AJ2436"/>
      <x:c r="AK2436"/>
      <x:c r="AL2436"/>
      <x:c r="AM2436"/>
      <x:c r="AN2436"/>
      <x:c r="AO2436"/>
      <x:c r="AP2436"/>
      <x:c r="AQ2436"/>
      <x:c r="AR2436"/>
      <x:c r="AS2436"/>
      <x:c r="AT2436"/>
      <x:c r="AU2436"/>
      <x:c r="AV2436"/>
      <x:c r="AW2436"/>
      <x:c r="AX2436"/>
      <x:c r="AY2436"/>
      <x:c r="AZ2436"/>
      <x:c r="BA2436"/>
      <x:c r="BB2436"/>
      <x:c r="BC2436"/>
      <x:c r="BD2436"/>
      <x:c r="BE2436"/>
      <x:c r="BF2436"/>
      <x:c r="BG2436"/>
      <x:c r="BH2436"/>
    </x:row>
    <x:row r="2437">
      <x:c r="H2437" s="79"/>
      <x:c r="K2437"/>
      <x:c r="L2437"/>
      <x:c r="M2437"/>
      <x:c r="N2437"/>
      <x:c r="O2437"/>
      <x:c r="P2437"/>
      <x:c r="Q2437"/>
      <x:c r="R2437"/>
      <x:c r="S2437"/>
      <x:c r="T2437"/>
      <x:c r="U2437"/>
      <x:c r="V2437"/>
      <x:c r="W2437"/>
      <x:c r="X2437"/>
      <x:c r="Y2437"/>
      <x:c r="Z2437"/>
      <x:c r="AA2437"/>
      <x:c r="AB2437"/>
      <x:c r="AC2437"/>
      <x:c r="AD2437"/>
      <x:c r="AE2437"/>
      <x:c r="AF2437"/>
      <x:c r="AG2437"/>
      <x:c r="AH2437"/>
      <x:c r="AI2437"/>
      <x:c r="AJ2437"/>
      <x:c r="AK2437"/>
      <x:c r="AL2437"/>
      <x:c r="AM2437"/>
      <x:c r="AN2437"/>
      <x:c r="AO2437"/>
      <x:c r="AP2437"/>
      <x:c r="AQ2437"/>
      <x:c r="AR2437"/>
      <x:c r="AS2437"/>
      <x:c r="AT2437"/>
      <x:c r="AU2437"/>
      <x:c r="AV2437"/>
      <x:c r="AW2437"/>
      <x:c r="AX2437"/>
      <x:c r="AY2437"/>
      <x:c r="AZ2437"/>
      <x:c r="BA2437"/>
      <x:c r="BB2437"/>
      <x:c r="BC2437"/>
      <x:c r="BD2437"/>
      <x:c r="BE2437"/>
      <x:c r="BF2437"/>
      <x:c r="BG2437"/>
      <x:c r="BH2437"/>
    </x:row>
    <x:row r="2438">
      <x:c r="H2438" s="79"/>
      <x:c r="K2438"/>
      <x:c r="L2438"/>
      <x:c r="M2438"/>
      <x:c r="N2438"/>
      <x:c r="O2438"/>
      <x:c r="P2438"/>
      <x:c r="Q2438"/>
      <x:c r="R2438"/>
      <x:c r="S2438"/>
      <x:c r="T2438"/>
      <x:c r="U2438"/>
      <x:c r="V2438"/>
      <x:c r="W2438"/>
      <x:c r="X2438"/>
      <x:c r="Y2438"/>
      <x:c r="Z2438"/>
      <x:c r="AA2438"/>
      <x:c r="AB2438"/>
      <x:c r="AC2438"/>
      <x:c r="AD2438"/>
      <x:c r="AE2438"/>
      <x:c r="AF2438"/>
      <x:c r="AG2438"/>
      <x:c r="AH2438"/>
      <x:c r="AI2438"/>
      <x:c r="AJ2438"/>
      <x:c r="AK2438"/>
      <x:c r="AL2438"/>
      <x:c r="AM2438"/>
      <x:c r="AN2438"/>
      <x:c r="AO2438"/>
      <x:c r="AP2438"/>
      <x:c r="AQ2438"/>
      <x:c r="AR2438"/>
      <x:c r="AS2438"/>
      <x:c r="AT2438"/>
      <x:c r="AU2438"/>
      <x:c r="AV2438"/>
      <x:c r="AW2438"/>
      <x:c r="AX2438"/>
      <x:c r="AY2438"/>
      <x:c r="AZ2438"/>
      <x:c r="BA2438"/>
      <x:c r="BB2438"/>
      <x:c r="BC2438"/>
      <x:c r="BD2438"/>
      <x:c r="BE2438"/>
      <x:c r="BF2438"/>
      <x:c r="BG2438"/>
      <x:c r="BH2438"/>
    </x:row>
    <x:row r="2439">
      <x:c r="H2439" s="79"/>
      <x:c r="K2439"/>
      <x:c r="L2439"/>
      <x:c r="M2439"/>
      <x:c r="N2439"/>
      <x:c r="O2439"/>
      <x:c r="P2439"/>
      <x:c r="Q2439"/>
      <x:c r="R2439"/>
      <x:c r="S2439"/>
      <x:c r="T2439"/>
      <x:c r="U2439"/>
      <x:c r="V2439"/>
      <x:c r="W2439"/>
      <x:c r="X2439"/>
      <x:c r="Y2439"/>
      <x:c r="Z2439"/>
      <x:c r="AA2439"/>
      <x:c r="AB2439"/>
      <x:c r="AC2439"/>
      <x:c r="AD2439"/>
      <x:c r="AE2439"/>
      <x:c r="AF2439"/>
      <x:c r="AG2439"/>
      <x:c r="AH2439"/>
      <x:c r="AI2439"/>
      <x:c r="AJ2439"/>
      <x:c r="AK2439"/>
      <x:c r="AL2439"/>
      <x:c r="AM2439"/>
      <x:c r="AN2439"/>
      <x:c r="AO2439"/>
      <x:c r="AP2439"/>
      <x:c r="AQ2439"/>
      <x:c r="AR2439"/>
      <x:c r="AS2439"/>
      <x:c r="AT2439"/>
      <x:c r="AU2439"/>
      <x:c r="AV2439"/>
      <x:c r="AW2439"/>
      <x:c r="AX2439"/>
      <x:c r="AY2439"/>
      <x:c r="AZ2439"/>
      <x:c r="BA2439"/>
      <x:c r="BB2439"/>
      <x:c r="BC2439"/>
      <x:c r="BD2439"/>
      <x:c r="BE2439"/>
      <x:c r="BF2439"/>
      <x:c r="BG2439"/>
      <x:c r="BH2439"/>
    </x:row>
    <x:row r="2440">
      <x:c r="H2440" s="79"/>
      <x:c r="K2440"/>
      <x:c r="L2440"/>
      <x:c r="M2440"/>
      <x:c r="N2440"/>
      <x:c r="O2440"/>
      <x:c r="P2440"/>
      <x:c r="Q2440"/>
      <x:c r="R2440"/>
      <x:c r="S2440"/>
      <x:c r="T2440"/>
      <x:c r="U2440"/>
      <x:c r="V2440"/>
      <x:c r="W2440"/>
      <x:c r="X2440"/>
      <x:c r="Y2440"/>
      <x:c r="Z2440"/>
      <x:c r="AA2440"/>
      <x:c r="AB2440"/>
      <x:c r="AC2440"/>
      <x:c r="AD2440"/>
      <x:c r="AE2440"/>
      <x:c r="AF2440"/>
      <x:c r="AG2440"/>
      <x:c r="AH2440"/>
      <x:c r="AI2440"/>
      <x:c r="AJ2440"/>
      <x:c r="AK2440"/>
      <x:c r="AL2440"/>
      <x:c r="AM2440"/>
      <x:c r="AN2440"/>
      <x:c r="AO2440"/>
      <x:c r="AP2440"/>
      <x:c r="AQ2440"/>
      <x:c r="AR2440"/>
      <x:c r="AS2440"/>
      <x:c r="AT2440"/>
      <x:c r="AU2440"/>
      <x:c r="AV2440"/>
      <x:c r="AW2440"/>
      <x:c r="AX2440"/>
      <x:c r="AY2440"/>
      <x:c r="AZ2440"/>
      <x:c r="BA2440"/>
      <x:c r="BB2440"/>
      <x:c r="BC2440"/>
      <x:c r="BD2440"/>
      <x:c r="BE2440"/>
      <x:c r="BF2440"/>
      <x:c r="BG2440"/>
      <x:c r="BH2440"/>
    </x:row>
    <x:row r="2441">
      <x:c r="H2441" s="79"/>
      <x:c r="K2441"/>
      <x:c r="L2441"/>
      <x:c r="M2441"/>
      <x:c r="N2441"/>
      <x:c r="O2441"/>
      <x:c r="P2441"/>
      <x:c r="Q2441"/>
      <x:c r="R2441"/>
      <x:c r="S2441"/>
      <x:c r="T2441"/>
      <x:c r="U2441"/>
      <x:c r="V2441"/>
      <x:c r="W2441"/>
      <x:c r="X2441"/>
      <x:c r="Y2441"/>
      <x:c r="Z2441"/>
      <x:c r="AA2441"/>
      <x:c r="AB2441"/>
      <x:c r="AC2441"/>
      <x:c r="AD2441"/>
      <x:c r="AE2441"/>
      <x:c r="AF2441"/>
      <x:c r="AG2441"/>
      <x:c r="AH2441"/>
      <x:c r="AI2441"/>
      <x:c r="AJ2441"/>
      <x:c r="AK2441"/>
      <x:c r="AL2441"/>
      <x:c r="AM2441"/>
      <x:c r="AN2441"/>
      <x:c r="AO2441"/>
      <x:c r="AP2441"/>
      <x:c r="AQ2441"/>
      <x:c r="AR2441"/>
      <x:c r="AS2441"/>
      <x:c r="AT2441"/>
      <x:c r="AU2441"/>
      <x:c r="AV2441"/>
      <x:c r="AW2441"/>
      <x:c r="AX2441"/>
      <x:c r="AY2441"/>
      <x:c r="AZ2441"/>
      <x:c r="BA2441"/>
      <x:c r="BB2441"/>
      <x:c r="BC2441"/>
      <x:c r="BD2441"/>
      <x:c r="BE2441"/>
      <x:c r="BF2441"/>
      <x:c r="BG2441"/>
      <x:c r="BH2441"/>
    </x:row>
    <x:row r="2442">
      <x:c r="H2442" s="79"/>
      <x:c r="K2442"/>
      <x:c r="L2442"/>
      <x:c r="M2442"/>
      <x:c r="N2442"/>
      <x:c r="O2442"/>
      <x:c r="P2442"/>
      <x:c r="Q2442"/>
      <x:c r="R2442"/>
      <x:c r="S2442"/>
      <x:c r="T2442"/>
      <x:c r="U2442"/>
      <x:c r="V2442"/>
      <x:c r="W2442"/>
      <x:c r="X2442"/>
      <x:c r="Y2442"/>
      <x:c r="Z2442"/>
      <x:c r="AA2442"/>
      <x:c r="AB2442"/>
      <x:c r="AC2442"/>
      <x:c r="AD2442"/>
      <x:c r="AE2442"/>
      <x:c r="AF2442"/>
      <x:c r="AG2442"/>
      <x:c r="AH2442"/>
      <x:c r="AI2442"/>
      <x:c r="AJ2442"/>
      <x:c r="AK2442"/>
      <x:c r="AL2442"/>
      <x:c r="AM2442"/>
      <x:c r="AN2442"/>
      <x:c r="AO2442"/>
      <x:c r="AP2442"/>
      <x:c r="AQ2442"/>
      <x:c r="AR2442"/>
      <x:c r="AS2442"/>
      <x:c r="AT2442"/>
      <x:c r="AU2442"/>
      <x:c r="AV2442"/>
      <x:c r="AW2442"/>
      <x:c r="AX2442"/>
      <x:c r="AY2442"/>
      <x:c r="AZ2442"/>
      <x:c r="BA2442"/>
      <x:c r="BB2442"/>
      <x:c r="BC2442"/>
      <x:c r="BD2442"/>
      <x:c r="BE2442"/>
      <x:c r="BF2442"/>
      <x:c r="BG2442"/>
      <x:c r="BH2442"/>
    </x:row>
    <x:row r="2443">
      <x:c r="H2443" s="79"/>
      <x:c r="K2443"/>
      <x:c r="L2443"/>
      <x:c r="M2443"/>
      <x:c r="N2443"/>
      <x:c r="O2443"/>
      <x:c r="P2443"/>
      <x:c r="Q2443"/>
      <x:c r="R2443"/>
      <x:c r="S2443"/>
      <x:c r="T2443"/>
      <x:c r="U2443"/>
      <x:c r="V2443"/>
      <x:c r="W2443"/>
      <x:c r="X2443"/>
      <x:c r="Y2443"/>
      <x:c r="Z2443"/>
      <x:c r="AA2443"/>
      <x:c r="AB2443"/>
      <x:c r="AC2443"/>
      <x:c r="AD2443"/>
      <x:c r="AE2443"/>
      <x:c r="AF2443"/>
      <x:c r="AG2443"/>
      <x:c r="AH2443"/>
      <x:c r="AI2443"/>
      <x:c r="AJ2443"/>
      <x:c r="AK2443"/>
      <x:c r="AL2443"/>
      <x:c r="AM2443"/>
      <x:c r="AN2443"/>
      <x:c r="AO2443"/>
      <x:c r="AP2443"/>
      <x:c r="AQ2443"/>
      <x:c r="AR2443"/>
      <x:c r="AS2443"/>
      <x:c r="AT2443"/>
      <x:c r="AU2443"/>
      <x:c r="AV2443"/>
      <x:c r="AW2443"/>
      <x:c r="AX2443"/>
      <x:c r="AY2443"/>
      <x:c r="AZ2443"/>
      <x:c r="BA2443"/>
      <x:c r="BB2443"/>
      <x:c r="BC2443"/>
      <x:c r="BD2443"/>
      <x:c r="BE2443"/>
      <x:c r="BF2443"/>
      <x:c r="BG2443"/>
      <x:c r="BH2443"/>
    </x:row>
    <x:row r="2444">
      <x:c r="H2444" s="79"/>
      <x:c r="K2444"/>
      <x:c r="L2444"/>
      <x:c r="M2444"/>
      <x:c r="N2444"/>
      <x:c r="O2444"/>
      <x:c r="P2444"/>
      <x:c r="Q2444"/>
      <x:c r="R2444"/>
      <x:c r="S2444"/>
      <x:c r="T2444"/>
      <x:c r="U2444"/>
      <x:c r="V2444"/>
      <x:c r="W2444"/>
      <x:c r="X2444"/>
      <x:c r="Y2444"/>
      <x:c r="Z2444"/>
      <x:c r="AA2444"/>
      <x:c r="AB2444"/>
      <x:c r="AC2444"/>
      <x:c r="AD2444"/>
      <x:c r="AE2444"/>
      <x:c r="AF2444"/>
      <x:c r="AG2444"/>
      <x:c r="AH2444"/>
      <x:c r="AI2444"/>
      <x:c r="AJ2444"/>
      <x:c r="AK2444"/>
      <x:c r="AL2444"/>
      <x:c r="AM2444"/>
      <x:c r="AN2444"/>
      <x:c r="AO2444"/>
      <x:c r="AP2444"/>
      <x:c r="AQ2444"/>
      <x:c r="AR2444"/>
      <x:c r="AS2444"/>
      <x:c r="AT2444"/>
      <x:c r="AU2444"/>
      <x:c r="AV2444"/>
      <x:c r="AW2444"/>
      <x:c r="AX2444"/>
      <x:c r="AY2444"/>
      <x:c r="AZ2444"/>
      <x:c r="BA2444"/>
      <x:c r="BB2444"/>
      <x:c r="BC2444"/>
      <x:c r="BD2444"/>
      <x:c r="BE2444"/>
      <x:c r="BF2444"/>
      <x:c r="BG2444"/>
      <x:c r="BH2444"/>
    </x:row>
    <x:row r="2445">
      <x:c r="H2445" s="79"/>
      <x:c r="K2445"/>
      <x:c r="L2445"/>
      <x:c r="M2445"/>
      <x:c r="N2445"/>
      <x:c r="O2445"/>
      <x:c r="P2445"/>
      <x:c r="Q2445"/>
      <x:c r="R2445"/>
      <x:c r="S2445"/>
      <x:c r="T2445"/>
      <x:c r="U2445"/>
      <x:c r="V2445"/>
      <x:c r="W2445"/>
      <x:c r="X2445"/>
      <x:c r="Y2445"/>
      <x:c r="Z2445"/>
      <x:c r="AA2445"/>
      <x:c r="AB2445"/>
      <x:c r="AC2445"/>
      <x:c r="AD2445"/>
      <x:c r="AE2445"/>
      <x:c r="AF2445"/>
      <x:c r="AG2445"/>
      <x:c r="AH2445"/>
      <x:c r="AI2445"/>
      <x:c r="AJ2445"/>
      <x:c r="AK2445"/>
      <x:c r="AL2445"/>
      <x:c r="AM2445"/>
      <x:c r="AN2445"/>
      <x:c r="AO2445"/>
      <x:c r="AP2445"/>
      <x:c r="AQ2445"/>
      <x:c r="AR2445"/>
      <x:c r="AS2445"/>
      <x:c r="AT2445"/>
      <x:c r="AU2445"/>
      <x:c r="AV2445"/>
      <x:c r="AW2445"/>
      <x:c r="AX2445"/>
      <x:c r="AY2445"/>
      <x:c r="AZ2445"/>
      <x:c r="BA2445"/>
      <x:c r="BB2445"/>
      <x:c r="BC2445"/>
      <x:c r="BD2445"/>
      <x:c r="BE2445"/>
      <x:c r="BF2445"/>
      <x:c r="BG2445"/>
      <x:c r="BH2445"/>
    </x:row>
    <x:row r="2446">
      <x:c r="H2446" s="79"/>
      <x:c r="K2446"/>
      <x:c r="L2446"/>
      <x:c r="M2446"/>
      <x:c r="N2446"/>
      <x:c r="O2446"/>
      <x:c r="P2446"/>
      <x:c r="Q2446"/>
      <x:c r="R2446"/>
      <x:c r="S2446"/>
      <x:c r="T2446"/>
      <x:c r="U2446"/>
      <x:c r="V2446"/>
      <x:c r="W2446"/>
      <x:c r="X2446"/>
      <x:c r="Y2446"/>
      <x:c r="Z2446"/>
      <x:c r="AA2446"/>
      <x:c r="AB2446"/>
      <x:c r="AC2446"/>
      <x:c r="AD2446"/>
      <x:c r="AE2446"/>
      <x:c r="AF2446"/>
      <x:c r="AG2446"/>
      <x:c r="AH2446"/>
      <x:c r="AI2446"/>
      <x:c r="AJ2446"/>
      <x:c r="AK2446"/>
      <x:c r="AL2446"/>
      <x:c r="AM2446"/>
      <x:c r="AN2446"/>
      <x:c r="AO2446"/>
      <x:c r="AP2446"/>
      <x:c r="AQ2446"/>
      <x:c r="AR2446"/>
      <x:c r="AS2446"/>
      <x:c r="AT2446"/>
      <x:c r="AU2446"/>
      <x:c r="AV2446"/>
      <x:c r="AW2446"/>
      <x:c r="AX2446"/>
      <x:c r="AY2446"/>
      <x:c r="AZ2446"/>
      <x:c r="BA2446"/>
      <x:c r="BB2446"/>
      <x:c r="BC2446"/>
      <x:c r="BD2446"/>
      <x:c r="BE2446"/>
      <x:c r="BF2446"/>
      <x:c r="BG2446"/>
      <x:c r="BH2446"/>
    </x:row>
    <x:row r="2447">
      <x:c r="H2447" s="79"/>
      <x:c r="K2447"/>
      <x:c r="L2447"/>
      <x:c r="M2447"/>
      <x:c r="N2447"/>
      <x:c r="O2447"/>
      <x:c r="P2447"/>
      <x:c r="Q2447"/>
      <x:c r="R2447"/>
      <x:c r="S2447"/>
      <x:c r="T2447"/>
      <x:c r="U2447"/>
      <x:c r="V2447"/>
      <x:c r="W2447"/>
      <x:c r="X2447"/>
      <x:c r="Y2447"/>
      <x:c r="Z2447"/>
      <x:c r="AA2447"/>
      <x:c r="AB2447"/>
      <x:c r="AC2447"/>
      <x:c r="AD2447"/>
      <x:c r="AE2447"/>
      <x:c r="AF2447"/>
      <x:c r="AG2447"/>
      <x:c r="AH2447"/>
      <x:c r="AI2447"/>
      <x:c r="AJ2447"/>
      <x:c r="AK2447"/>
      <x:c r="AL2447"/>
      <x:c r="AM2447"/>
      <x:c r="AN2447"/>
      <x:c r="AO2447"/>
      <x:c r="AP2447"/>
      <x:c r="AQ2447"/>
      <x:c r="AR2447"/>
      <x:c r="AS2447"/>
      <x:c r="AT2447"/>
      <x:c r="AU2447"/>
      <x:c r="AV2447"/>
      <x:c r="AW2447"/>
      <x:c r="AX2447"/>
      <x:c r="AY2447"/>
      <x:c r="AZ2447"/>
      <x:c r="BA2447"/>
      <x:c r="BB2447"/>
      <x:c r="BC2447"/>
      <x:c r="BD2447"/>
      <x:c r="BE2447"/>
      <x:c r="BF2447"/>
      <x:c r="BG2447"/>
      <x:c r="BH2447"/>
    </x:row>
    <x:row r="2448">
      <x:c r="H2448" s="79"/>
      <x:c r="K2448"/>
      <x:c r="L2448"/>
      <x:c r="M2448"/>
      <x:c r="N2448"/>
      <x:c r="O2448"/>
      <x:c r="P2448"/>
      <x:c r="Q2448"/>
      <x:c r="R2448"/>
      <x:c r="S2448"/>
      <x:c r="T2448"/>
      <x:c r="U2448"/>
      <x:c r="V2448"/>
      <x:c r="W2448"/>
      <x:c r="X2448"/>
      <x:c r="Y2448"/>
      <x:c r="Z2448"/>
      <x:c r="AA2448"/>
      <x:c r="AB2448"/>
      <x:c r="AC2448"/>
      <x:c r="AD2448"/>
      <x:c r="AE2448"/>
      <x:c r="AF2448"/>
      <x:c r="AG2448"/>
      <x:c r="AH2448"/>
      <x:c r="AI2448"/>
      <x:c r="AJ2448"/>
      <x:c r="AK2448"/>
      <x:c r="AL2448"/>
      <x:c r="AM2448"/>
      <x:c r="AN2448"/>
      <x:c r="AO2448"/>
      <x:c r="AP2448"/>
      <x:c r="AQ2448"/>
      <x:c r="AR2448"/>
      <x:c r="AS2448"/>
      <x:c r="AT2448"/>
      <x:c r="AU2448"/>
      <x:c r="AV2448"/>
      <x:c r="AW2448"/>
      <x:c r="AX2448"/>
      <x:c r="AY2448"/>
      <x:c r="AZ2448"/>
      <x:c r="BA2448"/>
      <x:c r="BB2448"/>
      <x:c r="BC2448"/>
      <x:c r="BD2448"/>
      <x:c r="BE2448"/>
      <x:c r="BF2448"/>
      <x:c r="BG2448"/>
      <x:c r="BH2448"/>
    </x:row>
    <x:row r="2449">
      <x:c r="H2449" s="79"/>
      <x:c r="K2449"/>
      <x:c r="L2449"/>
      <x:c r="M2449"/>
      <x:c r="N2449"/>
      <x:c r="O2449"/>
      <x:c r="P2449"/>
      <x:c r="Q2449"/>
      <x:c r="R2449"/>
      <x:c r="S2449"/>
      <x:c r="T2449"/>
      <x:c r="U2449"/>
      <x:c r="V2449"/>
      <x:c r="W2449"/>
      <x:c r="X2449"/>
      <x:c r="Y2449"/>
      <x:c r="Z2449"/>
      <x:c r="AA2449"/>
      <x:c r="AB2449"/>
      <x:c r="AC2449"/>
      <x:c r="AD2449"/>
      <x:c r="AE2449"/>
      <x:c r="AF2449"/>
      <x:c r="AG2449"/>
      <x:c r="AH2449"/>
      <x:c r="AI2449"/>
      <x:c r="AJ2449"/>
      <x:c r="AK2449"/>
      <x:c r="AL2449"/>
      <x:c r="AM2449"/>
      <x:c r="AN2449"/>
      <x:c r="AO2449"/>
      <x:c r="AP2449"/>
      <x:c r="AQ2449"/>
      <x:c r="AR2449"/>
      <x:c r="AS2449"/>
      <x:c r="AT2449"/>
      <x:c r="AU2449"/>
      <x:c r="AV2449"/>
      <x:c r="AW2449"/>
      <x:c r="AX2449"/>
      <x:c r="AY2449"/>
      <x:c r="AZ2449"/>
      <x:c r="BA2449"/>
      <x:c r="BB2449"/>
      <x:c r="BC2449"/>
      <x:c r="BD2449"/>
      <x:c r="BE2449"/>
      <x:c r="BF2449"/>
      <x:c r="BG2449"/>
      <x:c r="BH2449"/>
    </x:row>
    <x:row r="2450">
      <x:c r="H2450" s="79"/>
      <x:c r="K2450"/>
      <x:c r="L2450"/>
      <x:c r="M2450"/>
      <x:c r="N2450"/>
      <x:c r="O2450"/>
      <x:c r="P2450"/>
      <x:c r="Q2450"/>
      <x:c r="R2450"/>
      <x:c r="S2450"/>
      <x:c r="T2450"/>
      <x:c r="U2450"/>
      <x:c r="V2450"/>
      <x:c r="W2450"/>
      <x:c r="X2450"/>
      <x:c r="Y2450"/>
      <x:c r="Z2450"/>
      <x:c r="AA2450"/>
      <x:c r="AB2450"/>
      <x:c r="AC2450"/>
      <x:c r="AD2450"/>
      <x:c r="AE2450"/>
      <x:c r="AF2450"/>
      <x:c r="AG2450"/>
      <x:c r="AH2450"/>
      <x:c r="AI2450"/>
      <x:c r="AJ2450"/>
      <x:c r="AK2450"/>
      <x:c r="AL2450"/>
      <x:c r="AM2450"/>
      <x:c r="AN2450"/>
      <x:c r="AO2450"/>
      <x:c r="AP2450"/>
      <x:c r="AQ2450"/>
      <x:c r="AR2450"/>
      <x:c r="AS2450"/>
      <x:c r="AT2450"/>
      <x:c r="AU2450"/>
      <x:c r="AV2450"/>
      <x:c r="AW2450"/>
      <x:c r="AX2450"/>
      <x:c r="AY2450"/>
      <x:c r="AZ2450"/>
      <x:c r="BA2450"/>
      <x:c r="BB2450"/>
      <x:c r="BC2450"/>
      <x:c r="BD2450"/>
      <x:c r="BE2450"/>
      <x:c r="BF2450"/>
      <x:c r="BG2450"/>
      <x:c r="BH2450"/>
    </x:row>
    <x:row r="2451">
      <x:c r="H2451" s="79"/>
      <x:c r="K2451"/>
      <x:c r="L2451"/>
      <x:c r="M2451"/>
      <x:c r="N2451"/>
      <x:c r="O2451"/>
      <x:c r="P2451"/>
      <x:c r="Q2451"/>
      <x:c r="R2451"/>
      <x:c r="S2451"/>
      <x:c r="T2451"/>
      <x:c r="U2451"/>
      <x:c r="V2451"/>
      <x:c r="W2451"/>
      <x:c r="X2451"/>
      <x:c r="Y2451"/>
      <x:c r="Z2451"/>
      <x:c r="AA2451"/>
      <x:c r="AB2451"/>
      <x:c r="AC2451"/>
      <x:c r="AD2451"/>
      <x:c r="AE2451"/>
      <x:c r="AF2451"/>
      <x:c r="AG2451"/>
      <x:c r="AH2451"/>
      <x:c r="AI2451"/>
      <x:c r="AJ2451"/>
      <x:c r="AK2451"/>
      <x:c r="AL2451"/>
      <x:c r="AM2451"/>
      <x:c r="AN2451"/>
      <x:c r="AO2451"/>
      <x:c r="AP2451"/>
      <x:c r="AQ2451"/>
      <x:c r="AR2451"/>
      <x:c r="AS2451"/>
      <x:c r="AT2451"/>
      <x:c r="AU2451"/>
      <x:c r="AV2451"/>
      <x:c r="AW2451"/>
      <x:c r="AX2451"/>
      <x:c r="AY2451"/>
      <x:c r="AZ2451"/>
      <x:c r="BA2451"/>
      <x:c r="BB2451"/>
      <x:c r="BC2451"/>
      <x:c r="BD2451"/>
      <x:c r="BE2451"/>
      <x:c r="BF2451"/>
      <x:c r="BG2451"/>
      <x:c r="BH2451"/>
    </x:row>
    <x:row r="2452">
      <x:c r="H2452" s="79"/>
      <x:c r="K2452"/>
      <x:c r="L2452"/>
      <x:c r="M2452"/>
      <x:c r="N2452"/>
      <x:c r="O2452"/>
      <x:c r="P2452"/>
      <x:c r="Q2452"/>
      <x:c r="R2452"/>
      <x:c r="S2452"/>
      <x:c r="T2452"/>
      <x:c r="U2452"/>
      <x:c r="V2452"/>
      <x:c r="W2452"/>
      <x:c r="X2452"/>
      <x:c r="Y2452"/>
      <x:c r="Z2452"/>
      <x:c r="AA2452"/>
      <x:c r="AB2452"/>
      <x:c r="AC2452"/>
      <x:c r="AD2452"/>
      <x:c r="AE2452"/>
      <x:c r="AF2452"/>
      <x:c r="AG2452"/>
      <x:c r="AH2452"/>
      <x:c r="AI2452"/>
      <x:c r="AJ2452"/>
      <x:c r="AK2452"/>
      <x:c r="AL2452"/>
      <x:c r="AM2452"/>
      <x:c r="AN2452"/>
      <x:c r="AO2452"/>
      <x:c r="AP2452"/>
      <x:c r="AQ2452"/>
      <x:c r="AR2452"/>
      <x:c r="AS2452"/>
      <x:c r="AT2452"/>
      <x:c r="AU2452"/>
      <x:c r="AV2452"/>
      <x:c r="AW2452"/>
      <x:c r="AX2452"/>
      <x:c r="AY2452"/>
      <x:c r="AZ2452"/>
      <x:c r="BA2452"/>
      <x:c r="BB2452"/>
      <x:c r="BC2452"/>
      <x:c r="BD2452"/>
      <x:c r="BE2452"/>
      <x:c r="BF2452"/>
      <x:c r="BG2452"/>
      <x:c r="BH2452"/>
    </x:row>
    <x:row r="2453">
      <x:c r="H2453" s="79"/>
      <x:c r="K2453"/>
      <x:c r="L2453"/>
      <x:c r="M2453"/>
      <x:c r="N2453"/>
      <x:c r="O2453"/>
      <x:c r="P2453"/>
      <x:c r="Q2453"/>
      <x:c r="R2453"/>
      <x:c r="S2453"/>
      <x:c r="T2453"/>
      <x:c r="U2453"/>
      <x:c r="V2453"/>
      <x:c r="W2453"/>
      <x:c r="X2453"/>
      <x:c r="Y2453"/>
      <x:c r="Z2453"/>
      <x:c r="AA2453"/>
      <x:c r="AB2453"/>
      <x:c r="AC2453"/>
      <x:c r="AD2453"/>
      <x:c r="AE2453"/>
      <x:c r="AF2453"/>
      <x:c r="AG2453"/>
      <x:c r="AH2453"/>
      <x:c r="AI2453"/>
      <x:c r="AJ2453"/>
      <x:c r="AK2453"/>
      <x:c r="AL2453"/>
      <x:c r="AM2453"/>
      <x:c r="AN2453"/>
      <x:c r="AO2453"/>
      <x:c r="AP2453"/>
      <x:c r="AQ2453"/>
      <x:c r="AR2453"/>
      <x:c r="AS2453"/>
      <x:c r="AT2453"/>
      <x:c r="AU2453"/>
      <x:c r="AV2453"/>
      <x:c r="AW2453"/>
      <x:c r="AX2453"/>
      <x:c r="AY2453"/>
      <x:c r="AZ2453"/>
      <x:c r="BA2453"/>
      <x:c r="BB2453"/>
      <x:c r="BC2453"/>
      <x:c r="BD2453"/>
      <x:c r="BE2453"/>
      <x:c r="BF2453"/>
      <x:c r="BG2453"/>
      <x:c r="BH2453"/>
    </x:row>
    <x:row r="2454">
      <x:c r="H2454" s="79"/>
      <x:c r="K2454"/>
      <x:c r="L2454"/>
      <x:c r="M2454"/>
      <x:c r="N2454"/>
      <x:c r="O2454"/>
      <x:c r="P2454"/>
      <x:c r="Q2454"/>
      <x:c r="R2454"/>
      <x:c r="S2454"/>
      <x:c r="T2454"/>
      <x:c r="U2454"/>
      <x:c r="V2454"/>
      <x:c r="W2454"/>
      <x:c r="X2454"/>
      <x:c r="Y2454"/>
      <x:c r="Z2454"/>
      <x:c r="AA2454"/>
      <x:c r="AB2454"/>
      <x:c r="AC2454"/>
      <x:c r="AD2454"/>
      <x:c r="AE2454"/>
      <x:c r="AF2454"/>
      <x:c r="AG2454"/>
      <x:c r="AH2454"/>
      <x:c r="AI2454"/>
      <x:c r="AJ2454"/>
      <x:c r="AK2454"/>
      <x:c r="AL2454"/>
      <x:c r="AM2454"/>
      <x:c r="AN2454"/>
      <x:c r="AO2454"/>
      <x:c r="AP2454"/>
      <x:c r="AQ2454"/>
      <x:c r="AR2454"/>
      <x:c r="AS2454"/>
      <x:c r="AT2454"/>
      <x:c r="AU2454"/>
      <x:c r="AV2454"/>
      <x:c r="AW2454"/>
      <x:c r="AX2454"/>
      <x:c r="AY2454"/>
      <x:c r="AZ2454"/>
      <x:c r="BA2454"/>
      <x:c r="BB2454"/>
      <x:c r="BC2454"/>
      <x:c r="BD2454"/>
      <x:c r="BE2454"/>
      <x:c r="BF2454"/>
      <x:c r="BG2454"/>
      <x:c r="BH2454"/>
    </x:row>
    <x:row r="2455">
      <x:c r="H2455" s="79"/>
      <x:c r="K2455"/>
      <x:c r="L2455"/>
      <x:c r="M2455"/>
      <x:c r="N2455"/>
      <x:c r="O2455"/>
      <x:c r="P2455"/>
      <x:c r="Q2455"/>
      <x:c r="R2455"/>
      <x:c r="S2455"/>
      <x:c r="T2455"/>
      <x:c r="U2455"/>
      <x:c r="V2455"/>
      <x:c r="W2455"/>
      <x:c r="X2455"/>
      <x:c r="Y2455"/>
      <x:c r="Z2455"/>
      <x:c r="AA2455"/>
      <x:c r="AB2455"/>
      <x:c r="AC2455"/>
      <x:c r="AD2455"/>
      <x:c r="AE2455"/>
      <x:c r="AF2455"/>
      <x:c r="AG2455"/>
      <x:c r="AH2455"/>
      <x:c r="AI2455"/>
      <x:c r="AJ2455"/>
      <x:c r="AK2455"/>
      <x:c r="AL2455"/>
      <x:c r="AM2455"/>
      <x:c r="AN2455"/>
      <x:c r="AO2455"/>
      <x:c r="AP2455"/>
      <x:c r="AQ2455"/>
      <x:c r="AR2455"/>
      <x:c r="AS2455"/>
      <x:c r="AT2455"/>
      <x:c r="AU2455"/>
      <x:c r="AV2455"/>
      <x:c r="AW2455"/>
      <x:c r="AX2455"/>
      <x:c r="AY2455"/>
      <x:c r="AZ2455"/>
      <x:c r="BA2455"/>
      <x:c r="BB2455"/>
      <x:c r="BC2455"/>
      <x:c r="BD2455"/>
      <x:c r="BE2455"/>
      <x:c r="BF2455"/>
      <x:c r="BG2455"/>
      <x:c r="BH2455"/>
    </x:row>
    <x:row r="2456">
      <x:c r="H2456" s="79"/>
      <x:c r="K2456"/>
      <x:c r="L2456"/>
      <x:c r="M2456"/>
      <x:c r="N2456"/>
      <x:c r="O2456"/>
      <x:c r="P2456"/>
      <x:c r="Q2456"/>
      <x:c r="R2456"/>
      <x:c r="S2456"/>
      <x:c r="T2456"/>
      <x:c r="U2456"/>
      <x:c r="V2456"/>
      <x:c r="W2456"/>
      <x:c r="X2456"/>
      <x:c r="Y2456"/>
      <x:c r="Z2456"/>
      <x:c r="AA2456"/>
      <x:c r="AB2456"/>
      <x:c r="AC2456"/>
      <x:c r="AD2456"/>
      <x:c r="AE2456"/>
      <x:c r="AF2456"/>
      <x:c r="AG2456"/>
      <x:c r="AH2456"/>
      <x:c r="AI2456"/>
      <x:c r="AJ2456"/>
      <x:c r="AK2456"/>
      <x:c r="AL2456"/>
      <x:c r="AM2456"/>
      <x:c r="AN2456"/>
      <x:c r="AO2456"/>
      <x:c r="AP2456"/>
      <x:c r="AQ2456"/>
      <x:c r="AR2456"/>
      <x:c r="AS2456"/>
      <x:c r="AT2456"/>
      <x:c r="AU2456"/>
      <x:c r="AV2456"/>
      <x:c r="AW2456"/>
      <x:c r="AX2456"/>
      <x:c r="AY2456"/>
      <x:c r="AZ2456"/>
      <x:c r="BA2456"/>
      <x:c r="BB2456"/>
      <x:c r="BC2456"/>
      <x:c r="BD2456"/>
      <x:c r="BE2456"/>
      <x:c r="BF2456"/>
      <x:c r="BG2456"/>
      <x:c r="BH2456"/>
    </x:row>
    <x:row r="2457">
      <x:c r="H2457" s="79"/>
      <x:c r="K2457"/>
      <x:c r="L2457"/>
      <x:c r="M2457"/>
      <x:c r="N2457"/>
      <x:c r="O2457"/>
      <x:c r="P2457"/>
      <x:c r="Q2457"/>
      <x:c r="R2457"/>
      <x:c r="S2457"/>
      <x:c r="T2457"/>
      <x:c r="U2457"/>
      <x:c r="V2457"/>
      <x:c r="W2457"/>
      <x:c r="X2457"/>
      <x:c r="Y2457"/>
      <x:c r="Z2457"/>
      <x:c r="AA2457"/>
      <x:c r="AB2457"/>
      <x:c r="AC2457"/>
      <x:c r="AD2457"/>
      <x:c r="AE2457"/>
      <x:c r="AF2457"/>
      <x:c r="AG2457"/>
      <x:c r="AH2457"/>
      <x:c r="AI2457"/>
      <x:c r="AJ2457"/>
      <x:c r="AK2457"/>
      <x:c r="AL2457"/>
      <x:c r="AM2457"/>
      <x:c r="AN2457"/>
      <x:c r="AO2457"/>
      <x:c r="AP2457"/>
      <x:c r="AQ2457"/>
      <x:c r="AR2457"/>
      <x:c r="AS2457"/>
      <x:c r="AT2457"/>
      <x:c r="AU2457"/>
      <x:c r="AV2457"/>
      <x:c r="AW2457"/>
      <x:c r="AX2457"/>
      <x:c r="AY2457"/>
      <x:c r="AZ2457"/>
      <x:c r="BA2457"/>
      <x:c r="BB2457"/>
      <x:c r="BC2457"/>
      <x:c r="BD2457"/>
      <x:c r="BE2457"/>
      <x:c r="BF2457"/>
      <x:c r="BG2457"/>
      <x:c r="BH2457"/>
    </x:row>
    <x:row r="2458">
      <x:c r="H2458" s="79"/>
      <x:c r="K2458"/>
      <x:c r="L2458"/>
      <x:c r="M2458"/>
      <x:c r="N2458"/>
      <x:c r="O2458"/>
      <x:c r="P2458"/>
      <x:c r="Q2458"/>
      <x:c r="R2458"/>
      <x:c r="S2458"/>
      <x:c r="T2458"/>
      <x:c r="U2458"/>
      <x:c r="V2458"/>
      <x:c r="W2458"/>
      <x:c r="X2458"/>
      <x:c r="Y2458"/>
      <x:c r="Z2458"/>
      <x:c r="AA2458"/>
      <x:c r="AB2458"/>
      <x:c r="AC2458"/>
      <x:c r="AD2458"/>
      <x:c r="AE2458"/>
      <x:c r="AF2458"/>
      <x:c r="AG2458"/>
      <x:c r="AH2458"/>
      <x:c r="AI2458"/>
      <x:c r="AJ2458"/>
      <x:c r="AK2458"/>
      <x:c r="AL2458"/>
      <x:c r="AM2458"/>
      <x:c r="AN2458"/>
      <x:c r="AO2458"/>
      <x:c r="AP2458"/>
      <x:c r="AQ2458"/>
      <x:c r="AR2458"/>
      <x:c r="AS2458"/>
      <x:c r="AT2458"/>
      <x:c r="AU2458"/>
      <x:c r="AV2458"/>
      <x:c r="AW2458"/>
      <x:c r="AX2458"/>
      <x:c r="AY2458"/>
      <x:c r="AZ2458"/>
      <x:c r="BA2458"/>
      <x:c r="BB2458"/>
      <x:c r="BC2458"/>
      <x:c r="BD2458"/>
      <x:c r="BE2458"/>
      <x:c r="BF2458"/>
      <x:c r="BG2458"/>
      <x:c r="BH2458"/>
    </x:row>
    <x:row r="2459">
      <x:c r="H2459" s="79"/>
      <x:c r="K2459"/>
      <x:c r="L2459"/>
      <x:c r="M2459"/>
      <x:c r="N2459"/>
      <x:c r="O2459"/>
      <x:c r="P2459"/>
      <x:c r="Q2459"/>
      <x:c r="R2459"/>
      <x:c r="S2459"/>
      <x:c r="T2459"/>
      <x:c r="U2459"/>
      <x:c r="V2459"/>
      <x:c r="W2459"/>
      <x:c r="X2459"/>
      <x:c r="Y2459"/>
      <x:c r="Z2459"/>
      <x:c r="AA2459"/>
      <x:c r="AB2459"/>
      <x:c r="AC2459"/>
      <x:c r="AD2459"/>
      <x:c r="AE2459"/>
      <x:c r="AF2459"/>
      <x:c r="AG2459"/>
      <x:c r="AH2459"/>
      <x:c r="AI2459"/>
      <x:c r="AJ2459"/>
      <x:c r="AK2459"/>
      <x:c r="AL2459"/>
      <x:c r="AM2459"/>
      <x:c r="AN2459"/>
      <x:c r="AO2459"/>
      <x:c r="AP2459"/>
      <x:c r="AQ2459"/>
      <x:c r="AR2459"/>
      <x:c r="AS2459"/>
      <x:c r="AT2459"/>
      <x:c r="AU2459"/>
      <x:c r="AV2459"/>
      <x:c r="AW2459"/>
      <x:c r="AX2459"/>
      <x:c r="AY2459"/>
      <x:c r="AZ2459"/>
      <x:c r="BA2459"/>
      <x:c r="BB2459"/>
      <x:c r="BC2459"/>
      <x:c r="BD2459"/>
      <x:c r="BE2459"/>
      <x:c r="BF2459"/>
      <x:c r="BG2459"/>
      <x:c r="BH2459"/>
    </x:row>
    <x:row r="2460">
      <x:c r="H2460" s="79"/>
      <x:c r="K2460"/>
      <x:c r="L2460"/>
      <x:c r="M2460"/>
      <x:c r="N2460"/>
      <x:c r="O2460"/>
      <x:c r="P2460"/>
      <x:c r="Q2460"/>
      <x:c r="R2460"/>
      <x:c r="S2460"/>
      <x:c r="T2460"/>
      <x:c r="U2460"/>
      <x:c r="V2460"/>
      <x:c r="W2460"/>
      <x:c r="X2460"/>
      <x:c r="Y2460"/>
      <x:c r="Z2460"/>
      <x:c r="AA2460"/>
      <x:c r="AB2460"/>
      <x:c r="AC2460"/>
      <x:c r="AD2460"/>
      <x:c r="AE2460"/>
      <x:c r="AF2460"/>
      <x:c r="AG2460"/>
      <x:c r="AH2460"/>
      <x:c r="AI2460"/>
      <x:c r="AJ2460"/>
      <x:c r="AK2460"/>
      <x:c r="AL2460"/>
      <x:c r="AM2460"/>
      <x:c r="AN2460"/>
      <x:c r="AO2460"/>
      <x:c r="AP2460"/>
      <x:c r="AQ2460"/>
      <x:c r="AR2460"/>
      <x:c r="AS2460"/>
      <x:c r="AT2460"/>
      <x:c r="AU2460"/>
      <x:c r="AV2460"/>
      <x:c r="AW2460"/>
      <x:c r="AX2460"/>
      <x:c r="AY2460"/>
      <x:c r="AZ2460"/>
      <x:c r="BA2460"/>
      <x:c r="BB2460"/>
      <x:c r="BC2460"/>
      <x:c r="BD2460"/>
      <x:c r="BE2460"/>
      <x:c r="BF2460"/>
      <x:c r="BG2460"/>
      <x:c r="BH2460"/>
    </x:row>
    <x:row r="2461">
      <x:c r="H2461" s="79"/>
      <x:c r="K2461"/>
      <x:c r="L2461"/>
      <x:c r="M2461"/>
      <x:c r="N2461"/>
      <x:c r="O2461"/>
      <x:c r="P2461"/>
      <x:c r="Q2461"/>
      <x:c r="R2461"/>
      <x:c r="S2461"/>
      <x:c r="T2461"/>
      <x:c r="U2461"/>
      <x:c r="V2461"/>
      <x:c r="W2461"/>
      <x:c r="X2461"/>
      <x:c r="Y2461"/>
      <x:c r="Z2461"/>
      <x:c r="AA2461"/>
      <x:c r="AB2461"/>
      <x:c r="AC2461"/>
      <x:c r="AD2461"/>
      <x:c r="AE2461"/>
      <x:c r="AF2461"/>
      <x:c r="AG2461"/>
      <x:c r="AH2461"/>
      <x:c r="AI2461"/>
      <x:c r="AJ2461"/>
      <x:c r="AK2461"/>
      <x:c r="AL2461"/>
      <x:c r="AM2461"/>
      <x:c r="AN2461"/>
      <x:c r="AO2461"/>
      <x:c r="AP2461"/>
      <x:c r="AQ2461"/>
      <x:c r="AR2461"/>
      <x:c r="AS2461"/>
      <x:c r="AT2461"/>
      <x:c r="AU2461"/>
      <x:c r="AV2461"/>
      <x:c r="AW2461"/>
      <x:c r="AX2461"/>
      <x:c r="AY2461"/>
      <x:c r="AZ2461"/>
      <x:c r="BA2461"/>
      <x:c r="BB2461"/>
      <x:c r="BC2461"/>
      <x:c r="BD2461"/>
      <x:c r="BE2461"/>
      <x:c r="BF2461"/>
      <x:c r="BG2461"/>
      <x:c r="BH2461"/>
    </x:row>
    <x:row r="2462">
      <x:c r="H2462" s="79"/>
      <x:c r="K2462"/>
      <x:c r="L2462"/>
      <x:c r="M2462"/>
      <x:c r="N2462"/>
      <x:c r="O2462"/>
      <x:c r="P2462"/>
      <x:c r="Q2462"/>
      <x:c r="R2462"/>
      <x:c r="S2462"/>
      <x:c r="T2462"/>
      <x:c r="U2462"/>
      <x:c r="V2462"/>
      <x:c r="W2462"/>
      <x:c r="X2462"/>
      <x:c r="Y2462"/>
      <x:c r="Z2462"/>
      <x:c r="AA2462"/>
      <x:c r="AB2462"/>
      <x:c r="AC2462"/>
      <x:c r="AD2462"/>
      <x:c r="AE2462"/>
      <x:c r="AF2462"/>
      <x:c r="AG2462"/>
      <x:c r="AH2462"/>
      <x:c r="AI2462"/>
      <x:c r="AJ2462"/>
      <x:c r="AK2462"/>
      <x:c r="AL2462"/>
      <x:c r="AM2462"/>
      <x:c r="AN2462"/>
      <x:c r="AO2462"/>
      <x:c r="AP2462"/>
      <x:c r="AQ2462"/>
      <x:c r="AR2462"/>
      <x:c r="AS2462"/>
      <x:c r="AT2462"/>
      <x:c r="AU2462"/>
      <x:c r="AV2462"/>
      <x:c r="AW2462"/>
      <x:c r="AX2462"/>
      <x:c r="AY2462"/>
      <x:c r="AZ2462"/>
      <x:c r="BA2462"/>
      <x:c r="BB2462"/>
      <x:c r="BC2462"/>
      <x:c r="BD2462"/>
      <x:c r="BE2462"/>
      <x:c r="BF2462"/>
      <x:c r="BG2462"/>
      <x:c r="BH2462"/>
    </x:row>
    <x:row r="2463">
      <x:c r="H2463" s="79"/>
      <x:c r="K2463"/>
      <x:c r="L2463"/>
      <x:c r="M2463"/>
      <x:c r="N2463"/>
      <x:c r="O2463"/>
      <x:c r="P2463"/>
      <x:c r="Q2463"/>
      <x:c r="R2463"/>
      <x:c r="S2463"/>
      <x:c r="T2463"/>
      <x:c r="U2463"/>
      <x:c r="V2463"/>
      <x:c r="W2463"/>
      <x:c r="X2463"/>
      <x:c r="Y2463"/>
      <x:c r="Z2463"/>
      <x:c r="AA2463"/>
      <x:c r="AB2463"/>
      <x:c r="AC2463"/>
      <x:c r="AD2463"/>
      <x:c r="AE2463"/>
      <x:c r="AF2463"/>
      <x:c r="AG2463"/>
      <x:c r="AH2463"/>
      <x:c r="AI2463"/>
      <x:c r="AJ2463"/>
      <x:c r="AK2463"/>
      <x:c r="AL2463"/>
      <x:c r="AM2463"/>
      <x:c r="AN2463"/>
      <x:c r="AO2463"/>
      <x:c r="AP2463"/>
      <x:c r="AQ2463"/>
      <x:c r="AR2463"/>
      <x:c r="AS2463"/>
      <x:c r="AT2463"/>
      <x:c r="AU2463"/>
      <x:c r="AV2463"/>
      <x:c r="AW2463"/>
      <x:c r="AX2463"/>
      <x:c r="AY2463"/>
      <x:c r="AZ2463"/>
      <x:c r="BA2463"/>
      <x:c r="BB2463"/>
      <x:c r="BC2463"/>
      <x:c r="BD2463"/>
      <x:c r="BE2463"/>
      <x:c r="BF2463"/>
      <x:c r="BG2463"/>
      <x:c r="BH2463"/>
    </x:row>
    <x:row r="2464">
      <x:c r="H2464" s="79"/>
      <x:c r="K2464"/>
      <x:c r="L2464"/>
      <x:c r="M2464"/>
      <x:c r="N2464"/>
      <x:c r="O2464"/>
      <x:c r="P2464"/>
      <x:c r="Q2464"/>
      <x:c r="R2464"/>
      <x:c r="S2464"/>
      <x:c r="T2464"/>
      <x:c r="U2464"/>
      <x:c r="V2464"/>
      <x:c r="W2464"/>
      <x:c r="X2464"/>
      <x:c r="Y2464"/>
      <x:c r="Z2464"/>
      <x:c r="AA2464"/>
      <x:c r="AB2464"/>
      <x:c r="AC2464"/>
      <x:c r="AD2464"/>
      <x:c r="AE2464"/>
      <x:c r="AF2464"/>
      <x:c r="AG2464"/>
      <x:c r="AH2464"/>
      <x:c r="AI2464"/>
      <x:c r="AJ2464"/>
      <x:c r="AK2464"/>
      <x:c r="AL2464"/>
      <x:c r="AM2464"/>
      <x:c r="AN2464"/>
      <x:c r="AO2464"/>
      <x:c r="AP2464"/>
      <x:c r="AQ2464"/>
      <x:c r="AR2464"/>
      <x:c r="AS2464"/>
      <x:c r="AT2464"/>
      <x:c r="AU2464"/>
      <x:c r="AV2464"/>
      <x:c r="AW2464"/>
      <x:c r="AX2464"/>
      <x:c r="AY2464"/>
      <x:c r="AZ2464"/>
      <x:c r="BA2464"/>
      <x:c r="BB2464"/>
      <x:c r="BC2464"/>
      <x:c r="BD2464"/>
      <x:c r="BE2464"/>
      <x:c r="BF2464"/>
      <x:c r="BG2464"/>
      <x:c r="BH2464"/>
    </x:row>
    <x:row r="2465">
      <x:c r="H2465" s="79"/>
      <x:c r="K2465"/>
      <x:c r="L2465"/>
      <x:c r="M2465"/>
      <x:c r="N2465"/>
      <x:c r="O2465"/>
      <x:c r="P2465"/>
      <x:c r="Q2465"/>
      <x:c r="R2465"/>
      <x:c r="S2465"/>
      <x:c r="T2465"/>
      <x:c r="U2465"/>
      <x:c r="V2465"/>
      <x:c r="W2465"/>
      <x:c r="X2465"/>
      <x:c r="Y2465"/>
      <x:c r="Z2465"/>
      <x:c r="AA2465"/>
      <x:c r="AB2465"/>
      <x:c r="AC2465"/>
      <x:c r="AD2465"/>
      <x:c r="AE2465"/>
      <x:c r="AF2465"/>
      <x:c r="AG2465"/>
      <x:c r="AH2465"/>
      <x:c r="AI2465"/>
      <x:c r="AJ2465"/>
      <x:c r="AK2465"/>
      <x:c r="AL2465"/>
      <x:c r="AM2465"/>
      <x:c r="AN2465"/>
      <x:c r="AO2465"/>
      <x:c r="AP2465"/>
      <x:c r="AQ2465"/>
      <x:c r="AR2465"/>
      <x:c r="AS2465"/>
      <x:c r="AT2465"/>
      <x:c r="AU2465"/>
      <x:c r="AV2465"/>
      <x:c r="AW2465"/>
      <x:c r="AX2465"/>
      <x:c r="AY2465"/>
      <x:c r="AZ2465"/>
      <x:c r="BA2465"/>
      <x:c r="BB2465"/>
      <x:c r="BC2465"/>
      <x:c r="BD2465"/>
      <x:c r="BE2465"/>
      <x:c r="BF2465"/>
      <x:c r="BG2465"/>
      <x:c r="BH2465"/>
    </x:row>
    <x:row r="2466">
      <x:c r="H2466" s="79"/>
      <x:c r="K2466"/>
      <x:c r="L2466"/>
      <x:c r="M2466"/>
      <x:c r="N2466"/>
      <x:c r="O2466"/>
      <x:c r="P2466"/>
      <x:c r="Q2466"/>
      <x:c r="R2466"/>
      <x:c r="S2466"/>
      <x:c r="T2466"/>
      <x:c r="U2466"/>
      <x:c r="V2466"/>
      <x:c r="W2466"/>
      <x:c r="X2466"/>
      <x:c r="Y2466"/>
      <x:c r="Z2466"/>
      <x:c r="AA2466"/>
      <x:c r="AB2466"/>
      <x:c r="AC2466"/>
      <x:c r="AD2466"/>
      <x:c r="AE2466"/>
      <x:c r="AF2466"/>
      <x:c r="AG2466"/>
      <x:c r="AH2466"/>
      <x:c r="AI2466"/>
      <x:c r="AJ2466"/>
      <x:c r="AK2466"/>
      <x:c r="AL2466"/>
      <x:c r="AM2466"/>
      <x:c r="AN2466"/>
      <x:c r="AO2466"/>
      <x:c r="AP2466"/>
      <x:c r="AQ2466"/>
      <x:c r="AR2466"/>
      <x:c r="AS2466"/>
      <x:c r="AT2466"/>
      <x:c r="AU2466"/>
      <x:c r="AV2466"/>
      <x:c r="AW2466"/>
      <x:c r="AX2466"/>
      <x:c r="AY2466"/>
      <x:c r="AZ2466"/>
      <x:c r="BA2466"/>
      <x:c r="BB2466"/>
      <x:c r="BC2466"/>
      <x:c r="BD2466"/>
      <x:c r="BE2466"/>
      <x:c r="BF2466"/>
      <x:c r="BG2466"/>
      <x:c r="BH2466"/>
    </x:row>
    <x:row r="2467">
      <x:c r="H2467" s="79"/>
      <x:c r="K2467"/>
      <x:c r="L2467"/>
      <x:c r="M2467"/>
      <x:c r="N2467"/>
      <x:c r="O2467"/>
      <x:c r="P2467"/>
      <x:c r="Q2467"/>
      <x:c r="R2467"/>
      <x:c r="S2467"/>
      <x:c r="T2467"/>
      <x:c r="U2467"/>
      <x:c r="V2467"/>
      <x:c r="W2467"/>
      <x:c r="X2467"/>
      <x:c r="Y2467"/>
      <x:c r="Z2467"/>
      <x:c r="AA2467"/>
      <x:c r="AB2467"/>
      <x:c r="AC2467"/>
      <x:c r="AD2467"/>
      <x:c r="AE2467"/>
      <x:c r="AF2467"/>
      <x:c r="AG2467"/>
      <x:c r="AH2467"/>
      <x:c r="AI2467"/>
      <x:c r="AJ2467"/>
      <x:c r="AK2467"/>
      <x:c r="AL2467"/>
      <x:c r="AM2467"/>
      <x:c r="AN2467"/>
      <x:c r="AO2467"/>
      <x:c r="AP2467"/>
      <x:c r="AQ2467"/>
      <x:c r="AR2467"/>
      <x:c r="AS2467"/>
      <x:c r="AT2467"/>
      <x:c r="AU2467"/>
      <x:c r="AV2467"/>
      <x:c r="AW2467"/>
      <x:c r="AX2467"/>
      <x:c r="AY2467"/>
      <x:c r="AZ2467"/>
      <x:c r="BA2467"/>
      <x:c r="BB2467"/>
      <x:c r="BC2467"/>
      <x:c r="BD2467"/>
      <x:c r="BE2467"/>
      <x:c r="BF2467"/>
      <x:c r="BG2467"/>
      <x:c r="BH2467"/>
    </x:row>
    <x:row r="2468">
      <x:c r="H2468" s="79"/>
      <x:c r="K2468"/>
      <x:c r="L2468"/>
      <x:c r="M2468"/>
      <x:c r="N2468"/>
      <x:c r="O2468"/>
      <x:c r="P2468"/>
      <x:c r="Q2468"/>
      <x:c r="R2468"/>
      <x:c r="S2468"/>
      <x:c r="T2468"/>
      <x:c r="U2468"/>
      <x:c r="V2468"/>
      <x:c r="W2468"/>
      <x:c r="X2468"/>
      <x:c r="Y2468"/>
      <x:c r="Z2468"/>
      <x:c r="AA2468"/>
      <x:c r="AB2468"/>
      <x:c r="AC2468"/>
      <x:c r="AD2468"/>
      <x:c r="AE2468"/>
      <x:c r="AF2468"/>
      <x:c r="AG2468"/>
      <x:c r="AH2468"/>
      <x:c r="AI2468"/>
      <x:c r="AJ2468"/>
      <x:c r="AK2468"/>
      <x:c r="AL2468"/>
      <x:c r="AM2468"/>
      <x:c r="AN2468"/>
      <x:c r="AO2468"/>
      <x:c r="AP2468"/>
      <x:c r="AQ2468"/>
      <x:c r="AR2468"/>
      <x:c r="AS2468"/>
      <x:c r="AT2468"/>
      <x:c r="AU2468"/>
      <x:c r="AV2468"/>
      <x:c r="AW2468"/>
      <x:c r="AX2468"/>
      <x:c r="AY2468"/>
      <x:c r="AZ2468"/>
      <x:c r="BA2468"/>
      <x:c r="BB2468"/>
      <x:c r="BC2468"/>
      <x:c r="BD2468"/>
      <x:c r="BE2468"/>
      <x:c r="BF2468"/>
      <x:c r="BG2468"/>
      <x:c r="BH2468"/>
    </x:row>
    <x:row r="2469">
      <x:c r="H2469" s="79"/>
      <x:c r="K2469"/>
      <x:c r="L2469"/>
      <x:c r="M2469"/>
      <x:c r="N2469"/>
      <x:c r="O2469"/>
      <x:c r="P2469"/>
      <x:c r="Q2469"/>
      <x:c r="R2469"/>
      <x:c r="S2469"/>
      <x:c r="T2469"/>
      <x:c r="U2469"/>
      <x:c r="V2469"/>
      <x:c r="W2469"/>
      <x:c r="X2469"/>
      <x:c r="Y2469"/>
      <x:c r="Z2469"/>
      <x:c r="AA2469"/>
      <x:c r="AB2469"/>
      <x:c r="AC2469"/>
      <x:c r="AD2469"/>
      <x:c r="AE2469"/>
      <x:c r="AF2469"/>
      <x:c r="AG2469"/>
      <x:c r="AH2469"/>
      <x:c r="AI2469"/>
      <x:c r="AJ2469"/>
      <x:c r="AK2469"/>
      <x:c r="AL2469"/>
      <x:c r="AM2469"/>
      <x:c r="AN2469"/>
      <x:c r="AO2469"/>
      <x:c r="AP2469"/>
      <x:c r="AQ2469"/>
      <x:c r="AR2469"/>
      <x:c r="AS2469"/>
      <x:c r="AT2469"/>
      <x:c r="AU2469"/>
      <x:c r="AV2469"/>
      <x:c r="AW2469"/>
      <x:c r="AX2469"/>
      <x:c r="AY2469"/>
      <x:c r="AZ2469"/>
      <x:c r="BA2469"/>
      <x:c r="BB2469"/>
      <x:c r="BC2469"/>
      <x:c r="BD2469"/>
      <x:c r="BE2469"/>
      <x:c r="BF2469"/>
      <x:c r="BG2469"/>
      <x:c r="BH2469"/>
    </x:row>
    <x:row r="2470">
      <x:c r="H2470" s="79"/>
      <x:c r="K2470"/>
      <x:c r="L2470"/>
      <x:c r="M2470"/>
      <x:c r="N2470"/>
      <x:c r="O2470"/>
      <x:c r="P2470"/>
      <x:c r="Q2470"/>
      <x:c r="R2470"/>
      <x:c r="S2470"/>
      <x:c r="T2470"/>
      <x:c r="U2470"/>
      <x:c r="V2470"/>
      <x:c r="W2470"/>
      <x:c r="X2470"/>
      <x:c r="Y2470"/>
      <x:c r="Z2470"/>
      <x:c r="AA2470"/>
      <x:c r="AB2470"/>
      <x:c r="AC2470"/>
      <x:c r="AD2470"/>
      <x:c r="AE2470"/>
      <x:c r="AF2470"/>
      <x:c r="AG2470"/>
      <x:c r="AH2470"/>
      <x:c r="AI2470"/>
      <x:c r="AJ2470"/>
      <x:c r="AK2470"/>
      <x:c r="AL2470"/>
      <x:c r="AM2470"/>
      <x:c r="AN2470"/>
      <x:c r="AO2470"/>
      <x:c r="AP2470"/>
      <x:c r="AQ2470"/>
      <x:c r="AR2470"/>
      <x:c r="AS2470"/>
      <x:c r="AT2470"/>
      <x:c r="AU2470"/>
      <x:c r="AV2470"/>
      <x:c r="AW2470"/>
      <x:c r="AX2470"/>
      <x:c r="AY2470"/>
      <x:c r="AZ2470"/>
      <x:c r="BA2470"/>
      <x:c r="BB2470"/>
      <x:c r="BC2470"/>
      <x:c r="BD2470"/>
      <x:c r="BE2470"/>
      <x:c r="BF2470"/>
      <x:c r="BG2470"/>
      <x:c r="BH2470"/>
    </x:row>
    <x:row r="2471">
      <x:c r="H2471" s="79"/>
      <x:c r="K2471"/>
      <x:c r="L2471"/>
      <x:c r="M2471"/>
      <x:c r="N2471"/>
      <x:c r="O2471"/>
      <x:c r="P2471"/>
      <x:c r="Q2471"/>
      <x:c r="R2471"/>
      <x:c r="S2471"/>
      <x:c r="T2471"/>
      <x:c r="U2471"/>
      <x:c r="V2471"/>
      <x:c r="W2471"/>
      <x:c r="X2471"/>
      <x:c r="Y2471"/>
      <x:c r="Z2471"/>
      <x:c r="AA2471"/>
      <x:c r="AB2471"/>
      <x:c r="AC2471"/>
      <x:c r="AD2471"/>
      <x:c r="AE2471"/>
      <x:c r="AF2471"/>
      <x:c r="AG2471"/>
      <x:c r="AH2471"/>
      <x:c r="AI2471"/>
      <x:c r="AJ2471"/>
      <x:c r="AK2471"/>
      <x:c r="AL2471"/>
      <x:c r="AM2471"/>
      <x:c r="AN2471"/>
      <x:c r="AO2471"/>
      <x:c r="AP2471"/>
      <x:c r="AQ2471"/>
      <x:c r="AR2471"/>
      <x:c r="AS2471"/>
      <x:c r="AT2471"/>
      <x:c r="AU2471"/>
      <x:c r="AV2471"/>
      <x:c r="AW2471"/>
      <x:c r="AX2471"/>
      <x:c r="AY2471"/>
      <x:c r="AZ2471"/>
      <x:c r="BA2471"/>
      <x:c r="BB2471"/>
      <x:c r="BC2471"/>
      <x:c r="BD2471"/>
      <x:c r="BE2471"/>
      <x:c r="BF2471"/>
      <x:c r="BG2471"/>
      <x:c r="BH2471"/>
    </x:row>
    <x:row r="2472">
      <x:c r="H2472" s="79"/>
      <x:c r="K2472"/>
      <x:c r="L2472"/>
      <x:c r="M2472"/>
      <x:c r="N2472"/>
      <x:c r="O2472"/>
      <x:c r="P2472"/>
      <x:c r="Q2472"/>
      <x:c r="R2472"/>
      <x:c r="S2472"/>
      <x:c r="T2472"/>
      <x:c r="U2472"/>
      <x:c r="V2472"/>
      <x:c r="W2472"/>
      <x:c r="X2472"/>
      <x:c r="Y2472"/>
      <x:c r="Z2472"/>
      <x:c r="AA2472"/>
      <x:c r="AB2472"/>
      <x:c r="AC2472"/>
      <x:c r="AD2472"/>
      <x:c r="AE2472"/>
      <x:c r="AF2472"/>
      <x:c r="AG2472"/>
      <x:c r="AH2472"/>
      <x:c r="AI2472"/>
      <x:c r="AJ2472"/>
      <x:c r="AK2472"/>
      <x:c r="AL2472"/>
      <x:c r="AM2472"/>
      <x:c r="AN2472"/>
      <x:c r="AO2472"/>
      <x:c r="AP2472"/>
      <x:c r="AQ2472"/>
      <x:c r="AR2472"/>
      <x:c r="AS2472"/>
      <x:c r="AT2472"/>
      <x:c r="AU2472"/>
      <x:c r="AV2472"/>
      <x:c r="AW2472"/>
      <x:c r="AX2472"/>
      <x:c r="AY2472"/>
      <x:c r="AZ2472"/>
      <x:c r="BA2472"/>
      <x:c r="BB2472"/>
      <x:c r="BC2472"/>
      <x:c r="BD2472"/>
      <x:c r="BE2472"/>
      <x:c r="BF2472"/>
      <x:c r="BG2472"/>
      <x:c r="BH2472"/>
    </x:row>
    <x:row r="2473">
      <x:c r="H2473" s="79"/>
      <x:c r="K2473"/>
      <x:c r="L2473"/>
      <x:c r="M2473"/>
      <x:c r="N2473"/>
      <x:c r="O2473"/>
      <x:c r="P2473"/>
      <x:c r="Q2473"/>
      <x:c r="R2473"/>
      <x:c r="S2473"/>
      <x:c r="T2473"/>
      <x:c r="U2473"/>
      <x:c r="V2473"/>
      <x:c r="W2473"/>
      <x:c r="X2473"/>
      <x:c r="Y2473"/>
      <x:c r="Z2473"/>
      <x:c r="AA2473"/>
      <x:c r="AB2473"/>
      <x:c r="AC2473"/>
      <x:c r="AD2473"/>
      <x:c r="AE2473"/>
      <x:c r="AF2473"/>
      <x:c r="AG2473"/>
      <x:c r="AH2473"/>
      <x:c r="AI2473"/>
      <x:c r="AJ2473"/>
      <x:c r="AK2473"/>
      <x:c r="AL2473"/>
      <x:c r="AM2473"/>
      <x:c r="AN2473"/>
      <x:c r="AO2473"/>
      <x:c r="AP2473"/>
      <x:c r="AQ2473"/>
      <x:c r="AR2473"/>
      <x:c r="AS2473"/>
      <x:c r="AT2473"/>
      <x:c r="AU2473"/>
      <x:c r="AV2473"/>
      <x:c r="AW2473"/>
      <x:c r="AX2473"/>
      <x:c r="AY2473"/>
      <x:c r="AZ2473"/>
      <x:c r="BA2473"/>
      <x:c r="BB2473"/>
      <x:c r="BC2473"/>
      <x:c r="BD2473"/>
      <x:c r="BE2473"/>
      <x:c r="BF2473"/>
      <x:c r="BG2473"/>
      <x:c r="BH2473"/>
    </x:row>
    <x:row r="2474">
      <x:c r="H2474" s="79"/>
      <x:c r="K2474"/>
      <x:c r="L2474"/>
      <x:c r="M2474"/>
      <x:c r="N2474"/>
      <x:c r="O2474"/>
      <x:c r="P2474"/>
      <x:c r="Q2474"/>
      <x:c r="R2474"/>
      <x:c r="S2474"/>
      <x:c r="T2474"/>
      <x:c r="U2474"/>
      <x:c r="V2474"/>
      <x:c r="W2474"/>
      <x:c r="X2474"/>
      <x:c r="Y2474"/>
      <x:c r="Z2474"/>
      <x:c r="AA2474"/>
      <x:c r="AB2474"/>
      <x:c r="AC2474"/>
      <x:c r="AD2474"/>
      <x:c r="AE2474"/>
      <x:c r="AF2474"/>
      <x:c r="AG2474"/>
      <x:c r="AH2474"/>
      <x:c r="AI2474"/>
      <x:c r="AJ2474"/>
      <x:c r="AK2474"/>
      <x:c r="AL2474"/>
      <x:c r="AM2474"/>
      <x:c r="AN2474"/>
      <x:c r="AO2474"/>
      <x:c r="AP2474"/>
      <x:c r="AQ2474"/>
      <x:c r="AR2474"/>
      <x:c r="AS2474"/>
      <x:c r="AT2474"/>
      <x:c r="AU2474"/>
      <x:c r="AV2474"/>
      <x:c r="AW2474"/>
      <x:c r="AX2474"/>
      <x:c r="AY2474"/>
      <x:c r="AZ2474"/>
      <x:c r="BA2474"/>
      <x:c r="BB2474"/>
      <x:c r="BC2474"/>
      <x:c r="BD2474"/>
      <x:c r="BE2474"/>
      <x:c r="BF2474"/>
      <x:c r="BG2474"/>
      <x:c r="BH2474"/>
    </x:row>
    <x:row r="2475">
      <x:c r="H2475" s="79"/>
      <x:c r="K2475"/>
      <x:c r="L2475"/>
      <x:c r="M2475"/>
      <x:c r="N2475"/>
      <x:c r="O2475"/>
      <x:c r="P2475"/>
      <x:c r="Q2475"/>
      <x:c r="R2475"/>
      <x:c r="S2475"/>
      <x:c r="T2475"/>
      <x:c r="U2475"/>
      <x:c r="V2475"/>
      <x:c r="W2475"/>
      <x:c r="X2475"/>
      <x:c r="Y2475"/>
      <x:c r="Z2475"/>
      <x:c r="AA2475"/>
      <x:c r="AB2475"/>
      <x:c r="AC2475"/>
      <x:c r="AD2475"/>
      <x:c r="AE2475"/>
      <x:c r="AF2475"/>
      <x:c r="AG2475"/>
      <x:c r="AH2475"/>
      <x:c r="AI2475"/>
      <x:c r="AJ2475"/>
      <x:c r="AK2475"/>
      <x:c r="AL2475"/>
      <x:c r="AM2475"/>
      <x:c r="AN2475"/>
      <x:c r="AO2475"/>
      <x:c r="AP2475"/>
      <x:c r="AQ2475"/>
      <x:c r="AR2475"/>
      <x:c r="AS2475"/>
      <x:c r="AT2475"/>
      <x:c r="AU2475"/>
      <x:c r="AV2475"/>
      <x:c r="AW2475"/>
      <x:c r="AX2475"/>
      <x:c r="AY2475"/>
      <x:c r="AZ2475"/>
      <x:c r="BA2475"/>
      <x:c r="BB2475"/>
      <x:c r="BC2475"/>
      <x:c r="BD2475"/>
      <x:c r="BE2475"/>
      <x:c r="BF2475"/>
      <x:c r="BG2475"/>
      <x:c r="BH2475"/>
    </x:row>
    <x:row r="2476">
      <x:c r="H2476" s="79"/>
      <x:c r="K2476"/>
      <x:c r="L2476"/>
      <x:c r="M2476"/>
      <x:c r="N2476"/>
      <x:c r="O2476"/>
      <x:c r="P2476"/>
      <x:c r="Q2476"/>
      <x:c r="R2476"/>
      <x:c r="S2476"/>
      <x:c r="T2476"/>
      <x:c r="U2476"/>
      <x:c r="V2476"/>
      <x:c r="W2476"/>
      <x:c r="X2476"/>
      <x:c r="Y2476"/>
      <x:c r="Z2476"/>
      <x:c r="AA2476"/>
      <x:c r="AB2476"/>
      <x:c r="AC2476"/>
      <x:c r="AD2476"/>
      <x:c r="AE2476"/>
      <x:c r="AF2476"/>
      <x:c r="AG2476"/>
      <x:c r="AH2476"/>
      <x:c r="AI2476"/>
      <x:c r="AJ2476"/>
      <x:c r="AK2476"/>
      <x:c r="AL2476"/>
      <x:c r="AM2476"/>
      <x:c r="AN2476"/>
      <x:c r="AO2476"/>
      <x:c r="AP2476"/>
      <x:c r="AQ2476"/>
      <x:c r="AR2476"/>
      <x:c r="AS2476"/>
      <x:c r="AT2476"/>
      <x:c r="AU2476"/>
      <x:c r="AV2476"/>
      <x:c r="AW2476"/>
      <x:c r="AX2476"/>
      <x:c r="AY2476"/>
      <x:c r="AZ2476"/>
      <x:c r="BA2476"/>
      <x:c r="BB2476"/>
      <x:c r="BC2476"/>
      <x:c r="BD2476"/>
      <x:c r="BE2476"/>
      <x:c r="BF2476"/>
      <x:c r="BG2476"/>
      <x:c r="BH2476"/>
    </x:row>
    <x:row r="2477">
      <x:c r="H2477" s="79"/>
      <x:c r="K2477"/>
      <x:c r="L2477"/>
      <x:c r="M2477"/>
      <x:c r="N2477"/>
      <x:c r="O2477"/>
      <x:c r="P2477"/>
      <x:c r="Q2477"/>
      <x:c r="R2477"/>
      <x:c r="S2477"/>
      <x:c r="T2477"/>
      <x:c r="U2477"/>
      <x:c r="V2477"/>
      <x:c r="W2477"/>
      <x:c r="X2477"/>
      <x:c r="Y2477"/>
      <x:c r="Z2477"/>
      <x:c r="AA2477"/>
      <x:c r="AB2477"/>
      <x:c r="AC2477"/>
      <x:c r="AD2477"/>
      <x:c r="AE2477"/>
      <x:c r="AF2477"/>
      <x:c r="AG2477"/>
      <x:c r="AH2477"/>
      <x:c r="AI2477"/>
      <x:c r="AJ2477"/>
      <x:c r="AK2477"/>
      <x:c r="AL2477"/>
      <x:c r="AM2477"/>
      <x:c r="AN2477"/>
      <x:c r="AO2477"/>
      <x:c r="AP2477"/>
      <x:c r="AQ2477"/>
      <x:c r="AR2477"/>
      <x:c r="AS2477"/>
      <x:c r="AT2477"/>
      <x:c r="AU2477"/>
      <x:c r="AV2477"/>
      <x:c r="AW2477"/>
      <x:c r="AX2477"/>
      <x:c r="AY2477"/>
      <x:c r="AZ2477"/>
      <x:c r="BA2477"/>
      <x:c r="BB2477"/>
      <x:c r="BC2477"/>
      <x:c r="BD2477"/>
      <x:c r="BE2477"/>
      <x:c r="BF2477"/>
      <x:c r="BG2477"/>
      <x:c r="BH2477"/>
    </x:row>
    <x:row r="2478">
      <x:c r="H2478" s="79"/>
      <x:c r="K2478"/>
      <x:c r="L2478"/>
      <x:c r="M2478"/>
      <x:c r="N2478"/>
      <x:c r="O2478"/>
      <x:c r="P2478"/>
      <x:c r="Q2478"/>
      <x:c r="R2478"/>
      <x:c r="S2478"/>
      <x:c r="T2478"/>
      <x:c r="U2478"/>
      <x:c r="V2478"/>
      <x:c r="W2478"/>
      <x:c r="X2478"/>
      <x:c r="Y2478"/>
      <x:c r="Z2478"/>
      <x:c r="AA2478"/>
      <x:c r="AB2478"/>
      <x:c r="AC2478"/>
      <x:c r="AD2478"/>
      <x:c r="AE2478"/>
      <x:c r="AF2478"/>
      <x:c r="AG2478"/>
      <x:c r="AH2478"/>
      <x:c r="AI2478"/>
      <x:c r="AJ2478"/>
      <x:c r="AK2478"/>
      <x:c r="AL2478"/>
      <x:c r="AM2478"/>
      <x:c r="AN2478"/>
      <x:c r="AO2478"/>
      <x:c r="AP2478"/>
      <x:c r="AQ2478"/>
      <x:c r="AR2478"/>
      <x:c r="AS2478"/>
      <x:c r="AT2478"/>
      <x:c r="AU2478"/>
      <x:c r="AV2478"/>
      <x:c r="AW2478"/>
      <x:c r="AX2478"/>
      <x:c r="AY2478"/>
      <x:c r="AZ2478"/>
      <x:c r="BA2478"/>
      <x:c r="BB2478"/>
      <x:c r="BC2478"/>
      <x:c r="BD2478"/>
      <x:c r="BE2478"/>
      <x:c r="BF2478"/>
      <x:c r="BG2478"/>
      <x:c r="BH2478"/>
    </x:row>
    <x:row r="2479">
      <x:c r="H2479" s="79"/>
      <x:c r="K2479"/>
      <x:c r="L2479"/>
      <x:c r="M2479"/>
      <x:c r="N2479"/>
      <x:c r="O2479"/>
      <x:c r="P2479"/>
      <x:c r="Q2479"/>
      <x:c r="R2479"/>
      <x:c r="S2479"/>
      <x:c r="T2479"/>
      <x:c r="U2479"/>
      <x:c r="V2479"/>
      <x:c r="W2479"/>
      <x:c r="X2479"/>
      <x:c r="Y2479"/>
      <x:c r="Z2479"/>
      <x:c r="AA2479"/>
      <x:c r="AB2479"/>
      <x:c r="AC2479"/>
      <x:c r="AD2479"/>
      <x:c r="AE2479"/>
      <x:c r="AF2479"/>
      <x:c r="AG2479"/>
      <x:c r="AH2479"/>
      <x:c r="AI2479"/>
      <x:c r="AJ2479"/>
      <x:c r="AK2479"/>
      <x:c r="AL2479"/>
      <x:c r="AM2479"/>
      <x:c r="AN2479"/>
      <x:c r="AO2479"/>
      <x:c r="AP2479"/>
      <x:c r="AQ2479"/>
      <x:c r="AR2479"/>
      <x:c r="AS2479"/>
      <x:c r="AT2479"/>
      <x:c r="AU2479"/>
      <x:c r="AV2479"/>
      <x:c r="AW2479"/>
      <x:c r="AX2479"/>
      <x:c r="AY2479"/>
      <x:c r="AZ2479"/>
      <x:c r="BA2479"/>
      <x:c r="BB2479"/>
      <x:c r="BC2479"/>
      <x:c r="BD2479"/>
      <x:c r="BE2479"/>
      <x:c r="BF2479"/>
      <x:c r="BG2479"/>
      <x:c r="BH2479"/>
    </x:row>
    <x:row r="2480">
      <x:c r="H2480" s="79"/>
      <x:c r="K2480"/>
      <x:c r="L2480"/>
      <x:c r="M2480"/>
      <x:c r="N2480"/>
      <x:c r="O2480"/>
      <x:c r="P2480"/>
      <x:c r="Q2480"/>
      <x:c r="R2480"/>
      <x:c r="S2480"/>
      <x:c r="T2480"/>
      <x:c r="U2480"/>
      <x:c r="V2480"/>
      <x:c r="W2480"/>
      <x:c r="X2480"/>
      <x:c r="Y2480"/>
      <x:c r="Z2480"/>
      <x:c r="AA2480"/>
      <x:c r="AB2480"/>
      <x:c r="AC2480"/>
      <x:c r="AD2480"/>
      <x:c r="AE2480"/>
      <x:c r="AF2480"/>
      <x:c r="AG2480"/>
      <x:c r="AH2480"/>
      <x:c r="AI2480"/>
      <x:c r="AJ2480"/>
      <x:c r="AK2480"/>
      <x:c r="AL2480"/>
      <x:c r="AM2480"/>
      <x:c r="AN2480"/>
      <x:c r="AO2480"/>
      <x:c r="AP2480"/>
      <x:c r="AQ2480"/>
      <x:c r="AR2480"/>
      <x:c r="AS2480"/>
      <x:c r="AT2480"/>
      <x:c r="AU2480"/>
      <x:c r="AV2480"/>
      <x:c r="AW2480"/>
      <x:c r="AX2480"/>
      <x:c r="AY2480"/>
      <x:c r="AZ2480"/>
      <x:c r="BA2480"/>
      <x:c r="BB2480"/>
      <x:c r="BC2480"/>
      <x:c r="BD2480"/>
      <x:c r="BE2480"/>
      <x:c r="BF2480"/>
      <x:c r="BG2480"/>
      <x:c r="BH2480"/>
    </x:row>
    <x:row r="2481">
      <x:c r="H2481" s="79"/>
      <x:c r="K2481"/>
      <x:c r="L2481"/>
      <x:c r="M2481"/>
      <x:c r="N2481"/>
      <x:c r="O2481"/>
      <x:c r="P2481"/>
      <x:c r="Q2481"/>
      <x:c r="R2481"/>
      <x:c r="S2481"/>
      <x:c r="T2481"/>
      <x:c r="U2481"/>
      <x:c r="V2481"/>
      <x:c r="W2481"/>
      <x:c r="X2481"/>
      <x:c r="Y2481"/>
      <x:c r="Z2481"/>
      <x:c r="AA2481"/>
      <x:c r="AB2481"/>
      <x:c r="AC2481"/>
      <x:c r="AD2481"/>
      <x:c r="AE2481"/>
      <x:c r="AF2481"/>
      <x:c r="AG2481"/>
      <x:c r="AH2481"/>
      <x:c r="AI2481"/>
      <x:c r="AJ2481"/>
      <x:c r="AK2481"/>
      <x:c r="AL2481"/>
      <x:c r="AM2481"/>
      <x:c r="AN2481"/>
      <x:c r="AO2481"/>
      <x:c r="AP2481"/>
      <x:c r="AQ2481"/>
      <x:c r="AR2481"/>
      <x:c r="AS2481"/>
      <x:c r="AT2481"/>
      <x:c r="AU2481"/>
      <x:c r="AV2481"/>
      <x:c r="AW2481"/>
      <x:c r="AX2481"/>
      <x:c r="AY2481"/>
      <x:c r="AZ2481"/>
      <x:c r="BA2481"/>
      <x:c r="BB2481"/>
      <x:c r="BC2481"/>
      <x:c r="BD2481"/>
      <x:c r="BE2481"/>
      <x:c r="BF2481"/>
      <x:c r="BG2481"/>
      <x:c r="BH2481"/>
    </x:row>
    <x:row r="2482">
      <x:c r="H2482" s="79"/>
      <x:c r="K2482"/>
      <x:c r="L2482"/>
      <x:c r="M2482"/>
      <x:c r="N2482"/>
      <x:c r="O2482"/>
      <x:c r="P2482"/>
      <x:c r="Q2482"/>
      <x:c r="R2482"/>
      <x:c r="S2482"/>
      <x:c r="T2482"/>
      <x:c r="U2482"/>
      <x:c r="V2482"/>
      <x:c r="W2482"/>
      <x:c r="X2482"/>
      <x:c r="Y2482"/>
      <x:c r="Z2482"/>
      <x:c r="AA2482"/>
      <x:c r="AB2482"/>
      <x:c r="AC2482"/>
      <x:c r="AD2482"/>
      <x:c r="AE2482"/>
      <x:c r="AF2482"/>
      <x:c r="AG2482"/>
      <x:c r="AH2482"/>
      <x:c r="AI2482"/>
      <x:c r="AJ2482"/>
      <x:c r="AK2482"/>
      <x:c r="AL2482"/>
      <x:c r="AM2482"/>
      <x:c r="AN2482"/>
      <x:c r="AO2482"/>
      <x:c r="AP2482"/>
      <x:c r="AQ2482"/>
      <x:c r="AR2482"/>
      <x:c r="AS2482"/>
      <x:c r="AT2482"/>
      <x:c r="AU2482"/>
      <x:c r="AV2482"/>
      <x:c r="AW2482"/>
      <x:c r="AX2482"/>
      <x:c r="AY2482"/>
      <x:c r="AZ2482"/>
      <x:c r="BA2482"/>
      <x:c r="BB2482"/>
      <x:c r="BC2482"/>
      <x:c r="BD2482"/>
      <x:c r="BE2482"/>
      <x:c r="BF2482"/>
      <x:c r="BG2482"/>
      <x:c r="BH2482"/>
    </x:row>
    <x:row r="2483">
      <x:c r="H2483" s="79"/>
      <x:c r="K2483"/>
      <x:c r="L2483"/>
      <x:c r="M2483"/>
      <x:c r="N2483"/>
      <x:c r="O2483"/>
      <x:c r="P2483"/>
      <x:c r="Q2483"/>
      <x:c r="R2483"/>
      <x:c r="S2483"/>
      <x:c r="T2483"/>
      <x:c r="U2483"/>
      <x:c r="V2483"/>
      <x:c r="W2483"/>
      <x:c r="X2483"/>
      <x:c r="Y2483"/>
      <x:c r="Z2483"/>
      <x:c r="AA2483"/>
      <x:c r="AB2483"/>
      <x:c r="AC2483"/>
      <x:c r="AD2483"/>
      <x:c r="AE2483"/>
      <x:c r="AF2483"/>
      <x:c r="AG2483"/>
      <x:c r="AH2483"/>
      <x:c r="AI2483"/>
      <x:c r="AJ2483"/>
      <x:c r="AK2483"/>
      <x:c r="AL2483"/>
      <x:c r="AM2483"/>
      <x:c r="AN2483"/>
      <x:c r="AO2483"/>
      <x:c r="AP2483"/>
      <x:c r="AQ2483"/>
      <x:c r="AR2483"/>
      <x:c r="AS2483"/>
      <x:c r="AT2483"/>
      <x:c r="AU2483"/>
      <x:c r="AV2483"/>
      <x:c r="AW2483"/>
      <x:c r="AX2483"/>
      <x:c r="AY2483"/>
      <x:c r="AZ2483"/>
      <x:c r="BA2483"/>
      <x:c r="BB2483"/>
      <x:c r="BC2483"/>
      <x:c r="BD2483"/>
      <x:c r="BE2483"/>
      <x:c r="BF2483"/>
      <x:c r="BG2483"/>
      <x:c r="BH2483"/>
    </x:row>
    <x:row r="2484">
      <x:c r="H2484" s="79"/>
      <x:c r="K2484"/>
      <x:c r="L2484"/>
      <x:c r="M2484"/>
      <x:c r="N2484"/>
      <x:c r="O2484"/>
      <x:c r="P2484"/>
      <x:c r="Q2484"/>
      <x:c r="R2484"/>
      <x:c r="S2484"/>
      <x:c r="T2484"/>
      <x:c r="U2484"/>
      <x:c r="V2484"/>
      <x:c r="W2484"/>
      <x:c r="X2484"/>
      <x:c r="Y2484"/>
      <x:c r="Z2484"/>
      <x:c r="AA2484"/>
      <x:c r="AB2484"/>
      <x:c r="AC2484"/>
      <x:c r="AD2484"/>
      <x:c r="AE2484"/>
      <x:c r="AF2484"/>
      <x:c r="AG2484"/>
      <x:c r="AH2484"/>
      <x:c r="AI2484"/>
      <x:c r="AJ2484"/>
      <x:c r="AK2484"/>
      <x:c r="AL2484"/>
      <x:c r="AM2484"/>
      <x:c r="AN2484"/>
      <x:c r="AO2484"/>
      <x:c r="AP2484"/>
      <x:c r="AQ2484"/>
      <x:c r="AR2484"/>
      <x:c r="AS2484"/>
      <x:c r="AT2484"/>
      <x:c r="AU2484"/>
      <x:c r="AV2484"/>
      <x:c r="AW2484"/>
      <x:c r="AX2484"/>
      <x:c r="AY2484"/>
      <x:c r="AZ2484"/>
      <x:c r="BA2484"/>
      <x:c r="BB2484"/>
      <x:c r="BC2484"/>
      <x:c r="BD2484"/>
      <x:c r="BE2484"/>
      <x:c r="BF2484"/>
      <x:c r="BG2484"/>
      <x:c r="BH2484"/>
    </x:row>
    <x:row r="2485">
      <x:c r="H2485" s="79"/>
      <x:c r="K2485"/>
      <x:c r="L2485"/>
      <x:c r="M2485"/>
      <x:c r="N2485"/>
      <x:c r="O2485"/>
      <x:c r="P2485"/>
      <x:c r="Q2485"/>
      <x:c r="R2485"/>
      <x:c r="S2485"/>
      <x:c r="T2485"/>
      <x:c r="U2485"/>
      <x:c r="V2485"/>
      <x:c r="W2485"/>
      <x:c r="X2485"/>
      <x:c r="Y2485"/>
      <x:c r="Z2485"/>
      <x:c r="AA2485"/>
      <x:c r="AB2485"/>
      <x:c r="AC2485"/>
      <x:c r="AD2485"/>
      <x:c r="AE2485"/>
      <x:c r="AF2485"/>
      <x:c r="AG2485"/>
      <x:c r="AH2485"/>
      <x:c r="AI2485"/>
      <x:c r="AJ2485"/>
      <x:c r="AK2485"/>
      <x:c r="AL2485"/>
      <x:c r="AM2485"/>
      <x:c r="AN2485"/>
      <x:c r="AO2485"/>
      <x:c r="AP2485"/>
      <x:c r="AQ2485"/>
      <x:c r="AR2485"/>
      <x:c r="AS2485"/>
      <x:c r="AT2485"/>
      <x:c r="AU2485"/>
      <x:c r="AV2485"/>
      <x:c r="AW2485"/>
      <x:c r="AX2485"/>
      <x:c r="AY2485"/>
      <x:c r="AZ2485"/>
      <x:c r="BA2485"/>
      <x:c r="BB2485"/>
      <x:c r="BC2485"/>
      <x:c r="BD2485"/>
      <x:c r="BE2485"/>
      <x:c r="BF2485"/>
      <x:c r="BG2485"/>
      <x:c r="BH2485"/>
    </x:row>
    <x:row r="2486">
      <x:c r="H2486" s="79"/>
      <x:c r="K2486"/>
      <x:c r="L2486"/>
      <x:c r="M2486"/>
      <x:c r="N2486"/>
      <x:c r="O2486"/>
      <x:c r="P2486"/>
      <x:c r="Q2486"/>
      <x:c r="R2486"/>
      <x:c r="S2486"/>
      <x:c r="T2486"/>
      <x:c r="U2486"/>
      <x:c r="V2486"/>
      <x:c r="W2486"/>
      <x:c r="X2486"/>
      <x:c r="Y2486"/>
      <x:c r="Z2486"/>
      <x:c r="AA2486"/>
      <x:c r="AB2486"/>
      <x:c r="AC2486"/>
      <x:c r="AD2486"/>
      <x:c r="AE2486"/>
      <x:c r="AF2486"/>
      <x:c r="AG2486"/>
      <x:c r="AH2486"/>
      <x:c r="AI2486"/>
      <x:c r="AJ2486"/>
      <x:c r="AK2486"/>
      <x:c r="AL2486"/>
      <x:c r="AM2486"/>
      <x:c r="AN2486"/>
      <x:c r="AO2486"/>
      <x:c r="AP2486"/>
      <x:c r="AQ2486"/>
      <x:c r="AR2486"/>
      <x:c r="AS2486"/>
      <x:c r="AT2486"/>
      <x:c r="AU2486"/>
      <x:c r="AV2486"/>
      <x:c r="AW2486"/>
      <x:c r="AX2486"/>
      <x:c r="AY2486"/>
      <x:c r="AZ2486"/>
      <x:c r="BA2486"/>
      <x:c r="BB2486"/>
      <x:c r="BC2486"/>
      <x:c r="BD2486"/>
      <x:c r="BE2486"/>
      <x:c r="BF2486"/>
      <x:c r="BG2486"/>
      <x:c r="BH2486"/>
    </x:row>
    <x:row r="2487">
      <x:c r="H2487" s="79"/>
      <x:c r="K2487"/>
      <x:c r="L2487"/>
      <x:c r="M2487"/>
      <x:c r="N2487"/>
      <x:c r="O2487"/>
      <x:c r="P2487"/>
      <x:c r="Q2487"/>
      <x:c r="R2487"/>
      <x:c r="S2487"/>
      <x:c r="T2487"/>
      <x:c r="U2487"/>
      <x:c r="V2487"/>
      <x:c r="W2487"/>
      <x:c r="X2487"/>
      <x:c r="Y2487"/>
      <x:c r="Z2487"/>
      <x:c r="AA2487"/>
      <x:c r="AB2487"/>
      <x:c r="AC2487"/>
      <x:c r="AD2487"/>
      <x:c r="AE2487"/>
      <x:c r="AF2487"/>
      <x:c r="AG2487"/>
      <x:c r="AH2487"/>
      <x:c r="AI2487"/>
      <x:c r="AJ2487"/>
      <x:c r="AK2487"/>
      <x:c r="AL2487"/>
      <x:c r="AM2487"/>
      <x:c r="AN2487"/>
      <x:c r="AO2487"/>
      <x:c r="AP2487"/>
      <x:c r="AQ2487"/>
      <x:c r="AR2487"/>
      <x:c r="AS2487"/>
      <x:c r="AT2487"/>
      <x:c r="AU2487"/>
      <x:c r="AV2487"/>
      <x:c r="AW2487"/>
      <x:c r="AX2487"/>
      <x:c r="AY2487"/>
      <x:c r="AZ2487"/>
      <x:c r="BA2487"/>
      <x:c r="BB2487"/>
      <x:c r="BC2487"/>
      <x:c r="BD2487"/>
      <x:c r="BE2487"/>
      <x:c r="BF2487"/>
      <x:c r="BG2487"/>
      <x:c r="BH2487"/>
    </x:row>
    <x:row r="2488">
      <x:c r="H2488" s="79"/>
      <x:c r="K2488"/>
      <x:c r="L2488"/>
      <x:c r="M2488"/>
      <x:c r="N2488"/>
      <x:c r="O2488"/>
      <x:c r="P2488"/>
      <x:c r="Q2488"/>
      <x:c r="R2488"/>
      <x:c r="S2488"/>
      <x:c r="T2488"/>
      <x:c r="U2488"/>
      <x:c r="V2488"/>
      <x:c r="W2488"/>
      <x:c r="X2488"/>
      <x:c r="Y2488"/>
      <x:c r="Z2488"/>
      <x:c r="AA2488"/>
      <x:c r="AB2488"/>
      <x:c r="AC2488"/>
      <x:c r="AD2488"/>
      <x:c r="AE2488"/>
      <x:c r="AF2488"/>
      <x:c r="AG2488"/>
      <x:c r="AH2488"/>
      <x:c r="AI2488"/>
      <x:c r="AJ2488"/>
      <x:c r="AK2488"/>
      <x:c r="AL2488"/>
      <x:c r="AM2488"/>
      <x:c r="AN2488"/>
      <x:c r="AO2488"/>
      <x:c r="AP2488"/>
      <x:c r="AQ2488"/>
      <x:c r="AR2488"/>
      <x:c r="AS2488"/>
      <x:c r="AT2488"/>
      <x:c r="AU2488"/>
      <x:c r="AV2488"/>
      <x:c r="AW2488"/>
      <x:c r="AX2488"/>
      <x:c r="AY2488"/>
      <x:c r="AZ2488"/>
      <x:c r="BA2488"/>
      <x:c r="BB2488"/>
      <x:c r="BC2488"/>
      <x:c r="BD2488"/>
      <x:c r="BE2488"/>
      <x:c r="BF2488"/>
      <x:c r="BG2488"/>
      <x:c r="BH2488"/>
    </x:row>
    <x:row r="2489">
      <x:c r="H2489" s="79"/>
      <x:c r="K2489"/>
      <x:c r="L2489"/>
      <x:c r="M2489"/>
      <x:c r="N2489"/>
      <x:c r="O2489"/>
      <x:c r="P2489"/>
      <x:c r="Q2489"/>
      <x:c r="R2489"/>
      <x:c r="S2489"/>
      <x:c r="T2489"/>
      <x:c r="U2489"/>
      <x:c r="V2489"/>
      <x:c r="W2489"/>
      <x:c r="X2489"/>
      <x:c r="Y2489"/>
      <x:c r="Z2489"/>
      <x:c r="AA2489"/>
      <x:c r="AB2489"/>
      <x:c r="AC2489"/>
      <x:c r="AD2489"/>
      <x:c r="AE2489"/>
      <x:c r="AF2489"/>
      <x:c r="AG2489"/>
      <x:c r="AH2489"/>
      <x:c r="AI2489"/>
      <x:c r="AJ2489"/>
      <x:c r="AK2489"/>
      <x:c r="AL2489"/>
      <x:c r="AM2489"/>
      <x:c r="AN2489"/>
      <x:c r="AO2489"/>
      <x:c r="AP2489"/>
      <x:c r="AQ2489"/>
      <x:c r="AR2489"/>
      <x:c r="AS2489"/>
      <x:c r="AT2489"/>
      <x:c r="AU2489"/>
      <x:c r="AV2489"/>
      <x:c r="AW2489"/>
      <x:c r="AX2489"/>
      <x:c r="AY2489"/>
      <x:c r="AZ2489"/>
      <x:c r="BA2489"/>
      <x:c r="BB2489"/>
      <x:c r="BC2489"/>
      <x:c r="BD2489"/>
      <x:c r="BE2489"/>
      <x:c r="BF2489"/>
      <x:c r="BG2489"/>
      <x:c r="BH2489"/>
    </x:row>
    <x:row r="2490">
      <x:c r="H2490" s="79"/>
      <x:c r="K2490"/>
      <x:c r="L2490"/>
      <x:c r="M2490"/>
      <x:c r="N2490"/>
      <x:c r="O2490"/>
      <x:c r="P2490"/>
      <x:c r="Q2490"/>
      <x:c r="R2490"/>
      <x:c r="S2490"/>
      <x:c r="T2490"/>
      <x:c r="U2490"/>
      <x:c r="V2490"/>
      <x:c r="W2490"/>
      <x:c r="X2490"/>
      <x:c r="Y2490"/>
      <x:c r="Z2490"/>
      <x:c r="AA2490"/>
      <x:c r="AB2490"/>
      <x:c r="AC2490"/>
      <x:c r="AD2490"/>
      <x:c r="AE2490"/>
      <x:c r="AF2490"/>
      <x:c r="AG2490"/>
      <x:c r="AH2490"/>
      <x:c r="AI2490"/>
      <x:c r="AJ2490"/>
      <x:c r="AK2490"/>
      <x:c r="AL2490"/>
      <x:c r="AM2490"/>
      <x:c r="AN2490"/>
      <x:c r="AO2490"/>
      <x:c r="AP2490"/>
      <x:c r="AQ2490"/>
      <x:c r="AR2490"/>
      <x:c r="AS2490"/>
      <x:c r="AT2490"/>
      <x:c r="AU2490"/>
      <x:c r="AV2490"/>
      <x:c r="AW2490"/>
      <x:c r="AX2490"/>
      <x:c r="AY2490"/>
      <x:c r="AZ2490"/>
      <x:c r="BA2490"/>
      <x:c r="BB2490"/>
      <x:c r="BC2490"/>
      <x:c r="BD2490"/>
      <x:c r="BE2490"/>
      <x:c r="BF2490"/>
      <x:c r="BG2490"/>
      <x:c r="BH2490"/>
    </x:row>
    <x:row r="2491">
      <x:c r="H2491" s="79"/>
      <x:c r="K2491"/>
      <x:c r="L2491"/>
      <x:c r="M2491"/>
      <x:c r="N2491"/>
      <x:c r="O2491"/>
      <x:c r="P2491"/>
      <x:c r="Q2491"/>
      <x:c r="R2491"/>
      <x:c r="S2491"/>
      <x:c r="T2491"/>
      <x:c r="U2491"/>
      <x:c r="V2491"/>
      <x:c r="W2491"/>
      <x:c r="X2491"/>
      <x:c r="Y2491"/>
      <x:c r="Z2491"/>
      <x:c r="AA2491"/>
      <x:c r="AB2491"/>
      <x:c r="AC2491"/>
      <x:c r="AD2491"/>
      <x:c r="AE2491"/>
      <x:c r="AF2491"/>
      <x:c r="AG2491"/>
      <x:c r="AH2491"/>
      <x:c r="AI2491"/>
      <x:c r="AJ2491"/>
      <x:c r="AK2491"/>
      <x:c r="AL2491"/>
      <x:c r="AM2491"/>
      <x:c r="AN2491"/>
      <x:c r="AO2491"/>
      <x:c r="AP2491"/>
      <x:c r="AQ2491"/>
      <x:c r="AR2491"/>
      <x:c r="AS2491"/>
      <x:c r="AT2491"/>
      <x:c r="AU2491"/>
      <x:c r="AV2491"/>
      <x:c r="AW2491"/>
      <x:c r="AX2491"/>
      <x:c r="AY2491"/>
      <x:c r="AZ2491"/>
      <x:c r="BA2491"/>
      <x:c r="BB2491"/>
      <x:c r="BC2491"/>
      <x:c r="BD2491"/>
      <x:c r="BE2491"/>
      <x:c r="BF2491"/>
      <x:c r="BG2491"/>
      <x:c r="BH2491"/>
    </x:row>
    <x:row r="2492">
      <x:c r="H2492" s="79"/>
      <x:c r="K2492"/>
      <x:c r="L2492"/>
      <x:c r="M2492"/>
      <x:c r="N2492"/>
      <x:c r="O2492"/>
      <x:c r="P2492"/>
      <x:c r="Q2492"/>
      <x:c r="R2492"/>
      <x:c r="S2492"/>
      <x:c r="T2492"/>
      <x:c r="U2492"/>
      <x:c r="V2492"/>
      <x:c r="W2492"/>
      <x:c r="X2492"/>
      <x:c r="Y2492"/>
      <x:c r="Z2492"/>
      <x:c r="AA2492"/>
      <x:c r="AB2492"/>
      <x:c r="AC2492"/>
      <x:c r="AD2492"/>
      <x:c r="AE2492"/>
      <x:c r="AF2492"/>
      <x:c r="AG2492"/>
      <x:c r="AH2492"/>
      <x:c r="AI2492"/>
      <x:c r="AJ2492"/>
      <x:c r="AK2492"/>
      <x:c r="AL2492"/>
      <x:c r="AM2492"/>
      <x:c r="AN2492"/>
      <x:c r="AO2492"/>
      <x:c r="AP2492"/>
      <x:c r="AQ2492"/>
      <x:c r="AR2492"/>
      <x:c r="AS2492"/>
      <x:c r="AT2492"/>
      <x:c r="AU2492"/>
      <x:c r="AV2492"/>
      <x:c r="AW2492"/>
      <x:c r="AX2492"/>
      <x:c r="AY2492"/>
      <x:c r="AZ2492"/>
      <x:c r="BA2492"/>
      <x:c r="BB2492"/>
      <x:c r="BC2492"/>
      <x:c r="BD2492"/>
      <x:c r="BE2492"/>
      <x:c r="BF2492"/>
      <x:c r="BG2492"/>
      <x:c r="BH2492"/>
    </x:row>
    <x:row r="2493">
      <x:c r="H2493" s="79"/>
      <x:c r="K2493"/>
      <x:c r="L2493"/>
      <x:c r="M2493"/>
      <x:c r="N2493"/>
      <x:c r="O2493"/>
      <x:c r="P2493"/>
      <x:c r="Q2493"/>
      <x:c r="R2493"/>
      <x:c r="S2493"/>
      <x:c r="T2493"/>
      <x:c r="U2493"/>
      <x:c r="V2493"/>
      <x:c r="W2493"/>
      <x:c r="X2493"/>
      <x:c r="Y2493"/>
      <x:c r="Z2493"/>
      <x:c r="AA2493"/>
      <x:c r="AB2493"/>
      <x:c r="AC2493"/>
      <x:c r="AD2493"/>
      <x:c r="AE2493"/>
      <x:c r="AF2493"/>
      <x:c r="AG2493"/>
      <x:c r="AH2493"/>
      <x:c r="AI2493"/>
      <x:c r="AJ2493"/>
      <x:c r="AK2493"/>
      <x:c r="AL2493"/>
      <x:c r="AM2493"/>
      <x:c r="AN2493"/>
      <x:c r="AO2493"/>
      <x:c r="AP2493"/>
      <x:c r="AQ2493"/>
      <x:c r="AR2493"/>
      <x:c r="AS2493"/>
      <x:c r="AT2493"/>
      <x:c r="AU2493"/>
      <x:c r="AV2493"/>
      <x:c r="AW2493"/>
      <x:c r="AX2493"/>
      <x:c r="AY2493"/>
      <x:c r="AZ2493"/>
      <x:c r="BA2493"/>
      <x:c r="BB2493"/>
      <x:c r="BC2493"/>
      <x:c r="BD2493"/>
      <x:c r="BE2493"/>
      <x:c r="BF2493"/>
      <x:c r="BG2493"/>
      <x:c r="BH2493"/>
    </x:row>
    <x:row r="2494">
      <x:c r="H2494" s="79"/>
      <x:c r="K2494"/>
      <x:c r="L2494"/>
      <x:c r="M2494"/>
      <x:c r="N2494"/>
      <x:c r="O2494"/>
      <x:c r="P2494"/>
      <x:c r="Q2494"/>
      <x:c r="R2494"/>
      <x:c r="S2494"/>
      <x:c r="T2494"/>
      <x:c r="U2494"/>
      <x:c r="V2494"/>
      <x:c r="W2494"/>
      <x:c r="X2494"/>
      <x:c r="Y2494"/>
      <x:c r="Z2494"/>
      <x:c r="AA2494"/>
      <x:c r="AB2494"/>
      <x:c r="AC2494"/>
      <x:c r="AD2494"/>
      <x:c r="AE2494"/>
      <x:c r="AF2494"/>
      <x:c r="AG2494"/>
      <x:c r="AH2494"/>
      <x:c r="AI2494"/>
      <x:c r="AJ2494"/>
      <x:c r="AK2494"/>
      <x:c r="AL2494"/>
      <x:c r="AM2494"/>
      <x:c r="AN2494"/>
      <x:c r="AO2494"/>
      <x:c r="AP2494"/>
      <x:c r="AQ2494"/>
      <x:c r="AR2494"/>
      <x:c r="AS2494"/>
      <x:c r="AT2494"/>
      <x:c r="AU2494"/>
      <x:c r="AV2494"/>
      <x:c r="AW2494"/>
      <x:c r="AX2494"/>
      <x:c r="AY2494"/>
      <x:c r="AZ2494"/>
      <x:c r="BA2494"/>
      <x:c r="BB2494"/>
      <x:c r="BC2494"/>
      <x:c r="BD2494"/>
      <x:c r="BE2494"/>
      <x:c r="BF2494"/>
      <x:c r="BG2494"/>
      <x:c r="BH2494"/>
    </x:row>
    <x:row r="2495">
      <x:c r="H2495" s="79"/>
      <x:c r="K2495"/>
      <x:c r="L2495"/>
      <x:c r="M2495"/>
      <x:c r="N2495"/>
      <x:c r="O2495"/>
      <x:c r="P2495"/>
      <x:c r="Q2495"/>
      <x:c r="R2495"/>
      <x:c r="S2495"/>
      <x:c r="T2495"/>
      <x:c r="U2495"/>
      <x:c r="V2495"/>
      <x:c r="W2495"/>
      <x:c r="X2495"/>
      <x:c r="Y2495"/>
      <x:c r="Z2495"/>
      <x:c r="AA2495"/>
      <x:c r="AB2495"/>
      <x:c r="AC2495"/>
      <x:c r="AD2495"/>
      <x:c r="AE2495"/>
      <x:c r="AF2495"/>
      <x:c r="AG2495"/>
      <x:c r="AH2495"/>
      <x:c r="AI2495"/>
      <x:c r="AJ2495"/>
      <x:c r="AK2495"/>
      <x:c r="AL2495"/>
      <x:c r="AM2495"/>
      <x:c r="AN2495"/>
      <x:c r="AO2495"/>
      <x:c r="AP2495"/>
      <x:c r="AQ2495"/>
      <x:c r="AR2495"/>
      <x:c r="AS2495"/>
      <x:c r="AT2495"/>
      <x:c r="AU2495"/>
      <x:c r="AV2495"/>
      <x:c r="AW2495"/>
      <x:c r="AX2495"/>
      <x:c r="AY2495"/>
      <x:c r="AZ2495"/>
      <x:c r="BA2495"/>
      <x:c r="BB2495"/>
      <x:c r="BC2495"/>
      <x:c r="BD2495"/>
      <x:c r="BE2495"/>
      <x:c r="BF2495"/>
      <x:c r="BG2495"/>
      <x:c r="BH2495"/>
    </x:row>
    <x:row r="2496">
      <x:c r="H2496" s="79"/>
      <x:c r="K2496"/>
      <x:c r="L2496"/>
      <x:c r="M2496"/>
      <x:c r="N2496"/>
      <x:c r="O2496"/>
      <x:c r="P2496"/>
      <x:c r="Q2496"/>
      <x:c r="R2496"/>
      <x:c r="S2496"/>
      <x:c r="T2496"/>
      <x:c r="U2496"/>
      <x:c r="V2496"/>
      <x:c r="W2496"/>
      <x:c r="X2496"/>
      <x:c r="Y2496"/>
      <x:c r="Z2496"/>
      <x:c r="AA2496"/>
      <x:c r="AB2496"/>
      <x:c r="AC2496"/>
      <x:c r="AD2496"/>
      <x:c r="AE2496"/>
      <x:c r="AF2496"/>
      <x:c r="AG2496"/>
      <x:c r="AH2496"/>
      <x:c r="AI2496"/>
      <x:c r="AJ2496"/>
      <x:c r="AK2496"/>
      <x:c r="AL2496"/>
      <x:c r="AM2496"/>
      <x:c r="AN2496"/>
      <x:c r="AO2496"/>
      <x:c r="AP2496"/>
      <x:c r="AQ2496"/>
      <x:c r="AR2496"/>
      <x:c r="AS2496"/>
      <x:c r="AT2496"/>
      <x:c r="AU2496"/>
      <x:c r="AV2496"/>
      <x:c r="AW2496"/>
      <x:c r="AX2496"/>
      <x:c r="AY2496"/>
      <x:c r="AZ2496"/>
      <x:c r="BA2496"/>
      <x:c r="BB2496"/>
      <x:c r="BC2496"/>
      <x:c r="BD2496"/>
      <x:c r="BE2496"/>
      <x:c r="BF2496"/>
      <x:c r="BG2496"/>
      <x:c r="BH2496"/>
    </x:row>
    <x:row r="2497">
      <x:c r="H2497" s="79"/>
      <x:c r="K2497"/>
      <x:c r="L2497"/>
      <x:c r="M2497"/>
      <x:c r="N2497"/>
      <x:c r="O2497"/>
      <x:c r="P2497"/>
      <x:c r="Q2497"/>
      <x:c r="R2497"/>
      <x:c r="S2497"/>
      <x:c r="T2497"/>
      <x:c r="U2497"/>
      <x:c r="V2497"/>
      <x:c r="W2497"/>
      <x:c r="X2497"/>
      <x:c r="Y2497"/>
      <x:c r="Z2497"/>
      <x:c r="AA2497"/>
      <x:c r="AB2497"/>
      <x:c r="AC2497"/>
      <x:c r="AD2497"/>
      <x:c r="AE2497"/>
      <x:c r="AF2497"/>
      <x:c r="AG2497"/>
      <x:c r="AH2497"/>
      <x:c r="AI2497"/>
      <x:c r="AJ2497"/>
      <x:c r="AK2497"/>
      <x:c r="AL2497"/>
      <x:c r="AM2497"/>
      <x:c r="AN2497"/>
      <x:c r="AO2497"/>
      <x:c r="AP2497"/>
      <x:c r="AQ2497"/>
      <x:c r="AR2497"/>
      <x:c r="AS2497"/>
      <x:c r="AT2497"/>
      <x:c r="AU2497"/>
      <x:c r="AV2497"/>
      <x:c r="AW2497"/>
      <x:c r="AX2497"/>
      <x:c r="AY2497"/>
      <x:c r="AZ2497"/>
      <x:c r="BA2497"/>
      <x:c r="BB2497"/>
      <x:c r="BC2497"/>
      <x:c r="BD2497"/>
      <x:c r="BE2497"/>
      <x:c r="BF2497"/>
      <x:c r="BG2497"/>
      <x:c r="BH2497"/>
    </x:row>
    <x:row r="2498">
      <x:c r="H2498" s="79"/>
      <x:c r="K2498"/>
      <x:c r="L2498"/>
      <x:c r="M2498"/>
      <x:c r="N2498"/>
      <x:c r="O2498"/>
      <x:c r="P2498"/>
      <x:c r="Q2498"/>
      <x:c r="R2498"/>
      <x:c r="S2498"/>
      <x:c r="T2498"/>
      <x:c r="U2498"/>
      <x:c r="V2498"/>
      <x:c r="W2498"/>
      <x:c r="X2498"/>
      <x:c r="Y2498"/>
      <x:c r="Z2498"/>
      <x:c r="AA2498"/>
      <x:c r="AB2498"/>
      <x:c r="AC2498"/>
      <x:c r="AD2498"/>
      <x:c r="AE2498"/>
      <x:c r="AF2498"/>
      <x:c r="AG2498"/>
      <x:c r="AH2498"/>
      <x:c r="AI2498"/>
      <x:c r="AJ2498"/>
      <x:c r="AK2498"/>
      <x:c r="AL2498"/>
      <x:c r="AM2498"/>
      <x:c r="AN2498"/>
      <x:c r="AO2498"/>
      <x:c r="AP2498"/>
      <x:c r="AQ2498"/>
      <x:c r="AR2498"/>
      <x:c r="AS2498"/>
      <x:c r="AT2498"/>
      <x:c r="AU2498"/>
      <x:c r="AV2498"/>
      <x:c r="AW2498"/>
      <x:c r="AX2498"/>
      <x:c r="AY2498"/>
      <x:c r="AZ2498"/>
      <x:c r="BA2498"/>
      <x:c r="BB2498"/>
      <x:c r="BC2498"/>
      <x:c r="BD2498"/>
      <x:c r="BE2498"/>
      <x:c r="BF2498"/>
      <x:c r="BG2498"/>
      <x:c r="BH2498"/>
    </x:row>
    <x:row r="2499">
      <x:c r="H2499" s="79"/>
      <x:c r="K2499"/>
      <x:c r="L2499"/>
      <x:c r="M2499"/>
      <x:c r="N2499"/>
      <x:c r="O2499"/>
      <x:c r="P2499"/>
      <x:c r="Q2499"/>
      <x:c r="R2499"/>
      <x:c r="S2499"/>
      <x:c r="T2499"/>
      <x:c r="U2499"/>
      <x:c r="V2499"/>
      <x:c r="W2499"/>
      <x:c r="X2499"/>
      <x:c r="Y2499"/>
      <x:c r="Z2499"/>
      <x:c r="AA2499"/>
      <x:c r="AB2499"/>
      <x:c r="AC2499"/>
      <x:c r="AD2499"/>
      <x:c r="AE2499"/>
      <x:c r="AF2499"/>
      <x:c r="AG2499"/>
      <x:c r="AH2499"/>
      <x:c r="AI2499"/>
      <x:c r="AJ2499"/>
      <x:c r="AK2499"/>
      <x:c r="AL2499"/>
      <x:c r="AM2499"/>
      <x:c r="AN2499"/>
      <x:c r="AO2499"/>
      <x:c r="AP2499"/>
      <x:c r="AQ2499"/>
      <x:c r="AR2499"/>
      <x:c r="AS2499"/>
      <x:c r="AT2499"/>
      <x:c r="AU2499"/>
      <x:c r="AV2499"/>
      <x:c r="AW2499"/>
      <x:c r="AX2499"/>
      <x:c r="AY2499"/>
      <x:c r="AZ2499"/>
      <x:c r="BA2499"/>
      <x:c r="BB2499"/>
      <x:c r="BC2499"/>
      <x:c r="BD2499"/>
      <x:c r="BE2499"/>
      <x:c r="BF2499"/>
      <x:c r="BG2499"/>
      <x:c r="BH2499"/>
    </x:row>
    <x:row r="2500">
      <x:c r="H2500" s="79"/>
      <x:c r="K2500"/>
      <x:c r="L2500"/>
      <x:c r="M2500"/>
      <x:c r="N2500"/>
      <x:c r="O2500"/>
      <x:c r="P2500"/>
      <x:c r="Q2500"/>
      <x:c r="R2500"/>
      <x:c r="S2500"/>
      <x:c r="T2500"/>
      <x:c r="U2500"/>
      <x:c r="V2500"/>
      <x:c r="W2500"/>
      <x:c r="X2500"/>
      <x:c r="Y2500"/>
      <x:c r="Z2500"/>
      <x:c r="AA2500"/>
      <x:c r="AB2500"/>
      <x:c r="AC2500"/>
      <x:c r="AD2500"/>
      <x:c r="AE2500"/>
      <x:c r="AF2500"/>
      <x:c r="AG2500"/>
      <x:c r="AH2500"/>
      <x:c r="AI2500"/>
      <x:c r="AJ2500"/>
      <x:c r="AK2500"/>
      <x:c r="AL2500"/>
      <x:c r="AM2500"/>
      <x:c r="AN2500"/>
      <x:c r="AO2500"/>
      <x:c r="AP2500"/>
      <x:c r="AQ2500"/>
      <x:c r="AR2500"/>
      <x:c r="AS2500"/>
      <x:c r="AT2500"/>
      <x:c r="AU2500"/>
      <x:c r="AV2500"/>
      <x:c r="AW2500"/>
      <x:c r="AX2500"/>
      <x:c r="AY2500"/>
      <x:c r="AZ2500"/>
      <x:c r="BA2500"/>
      <x:c r="BB2500"/>
      <x:c r="BC2500"/>
      <x:c r="BD2500"/>
      <x:c r="BE2500"/>
      <x:c r="BF2500"/>
      <x:c r="BG2500"/>
      <x:c r="BH2500"/>
    </x:row>
    <x:row r="2501">
      <x:c r="H2501" s="79"/>
      <x:c r="K2501"/>
      <x:c r="L2501"/>
      <x:c r="M2501"/>
      <x:c r="N2501"/>
      <x:c r="O2501"/>
      <x:c r="P2501"/>
      <x:c r="Q2501"/>
      <x:c r="R2501"/>
      <x:c r="S2501"/>
      <x:c r="T2501"/>
      <x:c r="U2501"/>
      <x:c r="V2501"/>
      <x:c r="W2501"/>
      <x:c r="X2501"/>
      <x:c r="Y2501"/>
      <x:c r="Z2501"/>
      <x:c r="AA2501"/>
      <x:c r="AB2501"/>
      <x:c r="AC2501"/>
      <x:c r="AD2501"/>
      <x:c r="AE2501"/>
      <x:c r="AF2501"/>
      <x:c r="AG2501"/>
      <x:c r="AH2501"/>
      <x:c r="AI2501"/>
      <x:c r="AJ2501"/>
      <x:c r="AK2501"/>
      <x:c r="AL2501"/>
      <x:c r="AM2501"/>
      <x:c r="AN2501"/>
      <x:c r="AO2501"/>
      <x:c r="AP2501"/>
      <x:c r="AQ2501"/>
      <x:c r="AR2501"/>
      <x:c r="AS2501"/>
      <x:c r="AT2501"/>
      <x:c r="AU2501"/>
      <x:c r="AV2501"/>
      <x:c r="AW2501"/>
      <x:c r="AX2501"/>
      <x:c r="AY2501"/>
      <x:c r="AZ2501"/>
      <x:c r="BA2501"/>
      <x:c r="BB2501"/>
      <x:c r="BC2501"/>
      <x:c r="BD2501"/>
      <x:c r="BE2501"/>
      <x:c r="BF2501"/>
      <x:c r="BG2501"/>
      <x:c r="BH2501"/>
    </x:row>
    <x:row r="2502">
      <x:c r="H2502" s="79"/>
      <x:c r="K2502"/>
      <x:c r="L2502"/>
      <x:c r="M2502"/>
      <x:c r="N2502"/>
      <x:c r="O2502"/>
      <x:c r="P2502"/>
      <x:c r="Q2502"/>
      <x:c r="R2502"/>
      <x:c r="S2502"/>
      <x:c r="T2502"/>
      <x:c r="U2502"/>
      <x:c r="V2502"/>
      <x:c r="W2502"/>
      <x:c r="X2502"/>
      <x:c r="Y2502"/>
      <x:c r="Z2502"/>
      <x:c r="AA2502"/>
      <x:c r="AB2502"/>
      <x:c r="AC2502"/>
      <x:c r="AD2502"/>
      <x:c r="AE2502"/>
      <x:c r="AF2502"/>
      <x:c r="AG2502"/>
      <x:c r="AH2502"/>
      <x:c r="AI2502"/>
      <x:c r="AJ2502"/>
      <x:c r="AK2502"/>
      <x:c r="AL2502"/>
      <x:c r="AM2502"/>
      <x:c r="AN2502"/>
      <x:c r="AO2502"/>
      <x:c r="AP2502"/>
      <x:c r="AQ2502"/>
      <x:c r="AR2502"/>
      <x:c r="AS2502"/>
      <x:c r="AT2502"/>
      <x:c r="AU2502"/>
      <x:c r="AV2502"/>
      <x:c r="AW2502"/>
      <x:c r="AX2502"/>
      <x:c r="AY2502"/>
      <x:c r="AZ2502"/>
      <x:c r="BA2502"/>
      <x:c r="BB2502"/>
      <x:c r="BC2502"/>
      <x:c r="BD2502"/>
      <x:c r="BE2502"/>
      <x:c r="BF2502"/>
      <x:c r="BG2502"/>
      <x:c r="BH2502"/>
    </x:row>
    <x:row r="2503">
      <x:c r="H2503" s="79"/>
      <x:c r="K2503"/>
      <x:c r="L2503"/>
      <x:c r="M2503"/>
      <x:c r="N2503"/>
      <x:c r="O2503"/>
      <x:c r="P2503"/>
      <x:c r="Q2503"/>
      <x:c r="R2503"/>
      <x:c r="S2503"/>
      <x:c r="T2503"/>
      <x:c r="U2503"/>
      <x:c r="V2503"/>
      <x:c r="W2503"/>
      <x:c r="X2503"/>
      <x:c r="Y2503"/>
      <x:c r="Z2503"/>
      <x:c r="AA2503"/>
      <x:c r="AB2503"/>
      <x:c r="AC2503"/>
      <x:c r="AD2503"/>
      <x:c r="AE2503"/>
      <x:c r="AF2503"/>
      <x:c r="AG2503"/>
      <x:c r="AH2503"/>
      <x:c r="AI2503"/>
      <x:c r="AJ2503"/>
      <x:c r="AK2503"/>
      <x:c r="AL2503"/>
      <x:c r="AM2503"/>
      <x:c r="AN2503"/>
      <x:c r="AO2503"/>
      <x:c r="AP2503"/>
      <x:c r="AQ2503"/>
      <x:c r="AR2503"/>
      <x:c r="AS2503"/>
      <x:c r="AT2503"/>
      <x:c r="AU2503"/>
      <x:c r="AV2503"/>
      <x:c r="AW2503"/>
      <x:c r="AX2503"/>
      <x:c r="AY2503"/>
      <x:c r="AZ2503"/>
      <x:c r="BA2503"/>
      <x:c r="BB2503"/>
      <x:c r="BC2503"/>
      <x:c r="BD2503"/>
      <x:c r="BE2503"/>
      <x:c r="BF2503"/>
      <x:c r="BG2503"/>
      <x:c r="BH2503"/>
    </x:row>
    <x:row r="2504">
      <x:c r="H2504" s="79"/>
      <x:c r="K2504"/>
      <x:c r="L2504"/>
      <x:c r="M2504"/>
      <x:c r="N2504"/>
      <x:c r="O2504"/>
      <x:c r="P2504"/>
      <x:c r="Q2504"/>
      <x:c r="R2504"/>
      <x:c r="S2504"/>
      <x:c r="T2504"/>
      <x:c r="U2504"/>
      <x:c r="V2504"/>
      <x:c r="W2504"/>
      <x:c r="X2504"/>
      <x:c r="Y2504"/>
      <x:c r="Z2504"/>
      <x:c r="AA2504"/>
      <x:c r="AB2504"/>
      <x:c r="AC2504"/>
      <x:c r="AD2504"/>
      <x:c r="AE2504"/>
      <x:c r="AF2504"/>
      <x:c r="AG2504"/>
      <x:c r="AH2504"/>
      <x:c r="AI2504"/>
      <x:c r="AJ2504"/>
      <x:c r="AK2504"/>
      <x:c r="AL2504"/>
      <x:c r="AM2504"/>
      <x:c r="AN2504"/>
      <x:c r="AO2504"/>
      <x:c r="AP2504"/>
      <x:c r="AQ2504"/>
      <x:c r="AR2504"/>
      <x:c r="AS2504"/>
      <x:c r="AT2504"/>
      <x:c r="AU2504"/>
      <x:c r="AV2504"/>
      <x:c r="AW2504"/>
      <x:c r="AX2504"/>
      <x:c r="AY2504"/>
      <x:c r="AZ2504"/>
      <x:c r="BA2504"/>
      <x:c r="BB2504"/>
      <x:c r="BC2504"/>
      <x:c r="BD2504"/>
      <x:c r="BE2504"/>
      <x:c r="BF2504"/>
      <x:c r="BG2504"/>
      <x:c r="BH2504"/>
    </x:row>
    <x:row r="2505">
      <x:c r="H2505" s="79"/>
      <x:c r="K2505"/>
      <x:c r="L2505"/>
      <x:c r="M2505"/>
      <x:c r="N2505"/>
      <x:c r="O2505"/>
      <x:c r="P2505"/>
      <x:c r="Q2505"/>
      <x:c r="R2505"/>
      <x:c r="S2505"/>
      <x:c r="T2505"/>
      <x:c r="U2505"/>
      <x:c r="V2505"/>
      <x:c r="W2505"/>
      <x:c r="X2505"/>
      <x:c r="Y2505"/>
      <x:c r="Z2505"/>
      <x:c r="AA2505"/>
      <x:c r="AB2505"/>
      <x:c r="AC2505"/>
      <x:c r="AD2505"/>
      <x:c r="AE2505"/>
      <x:c r="AF2505"/>
      <x:c r="AG2505"/>
      <x:c r="AH2505"/>
      <x:c r="AI2505"/>
      <x:c r="AJ2505"/>
      <x:c r="AK2505"/>
      <x:c r="AL2505"/>
      <x:c r="AM2505"/>
      <x:c r="AN2505"/>
      <x:c r="AO2505"/>
      <x:c r="AP2505"/>
      <x:c r="AQ2505"/>
      <x:c r="AR2505"/>
      <x:c r="AS2505"/>
      <x:c r="AT2505"/>
      <x:c r="AU2505"/>
      <x:c r="AV2505"/>
      <x:c r="AW2505"/>
      <x:c r="AX2505"/>
      <x:c r="AY2505"/>
      <x:c r="AZ2505"/>
      <x:c r="BA2505"/>
      <x:c r="BB2505"/>
      <x:c r="BC2505"/>
      <x:c r="BD2505"/>
      <x:c r="BE2505"/>
      <x:c r="BF2505"/>
      <x:c r="BG2505"/>
      <x:c r="BH2505"/>
    </x:row>
    <x:row r="2506">
      <x:c r="H2506" s="79"/>
      <x:c r="K2506"/>
      <x:c r="L2506"/>
      <x:c r="M2506"/>
      <x:c r="N2506"/>
      <x:c r="O2506"/>
      <x:c r="P2506"/>
      <x:c r="Q2506"/>
      <x:c r="R2506"/>
      <x:c r="S2506"/>
      <x:c r="T2506"/>
      <x:c r="U2506"/>
      <x:c r="V2506"/>
      <x:c r="W2506"/>
      <x:c r="X2506"/>
      <x:c r="Y2506"/>
      <x:c r="Z2506"/>
      <x:c r="AA2506"/>
      <x:c r="AB2506"/>
      <x:c r="AC2506"/>
      <x:c r="AD2506"/>
      <x:c r="AE2506"/>
      <x:c r="AF2506"/>
      <x:c r="AG2506"/>
      <x:c r="AH2506"/>
      <x:c r="AI2506"/>
      <x:c r="AJ2506"/>
      <x:c r="AK2506"/>
      <x:c r="AL2506"/>
      <x:c r="AM2506"/>
      <x:c r="AN2506"/>
      <x:c r="AO2506"/>
      <x:c r="AP2506"/>
      <x:c r="AQ2506"/>
      <x:c r="AR2506"/>
      <x:c r="AS2506"/>
      <x:c r="AT2506"/>
      <x:c r="AU2506"/>
      <x:c r="AV2506"/>
      <x:c r="AW2506"/>
      <x:c r="AX2506"/>
      <x:c r="AY2506"/>
      <x:c r="AZ2506"/>
      <x:c r="BA2506"/>
      <x:c r="BB2506"/>
      <x:c r="BC2506"/>
      <x:c r="BD2506"/>
      <x:c r="BE2506"/>
      <x:c r="BF2506"/>
      <x:c r="BG2506"/>
      <x:c r="BH2506"/>
    </x:row>
    <x:row r="2507">
      <x:c r="H2507" s="79"/>
      <x:c r="K2507"/>
      <x:c r="L2507"/>
      <x:c r="M2507"/>
      <x:c r="N2507"/>
      <x:c r="O2507"/>
      <x:c r="P2507"/>
      <x:c r="Q2507"/>
      <x:c r="R2507"/>
      <x:c r="S2507"/>
      <x:c r="T2507"/>
      <x:c r="U2507"/>
      <x:c r="V2507"/>
      <x:c r="W2507"/>
      <x:c r="X2507"/>
      <x:c r="Y2507"/>
      <x:c r="Z2507"/>
      <x:c r="AA2507"/>
      <x:c r="AB2507"/>
      <x:c r="AC2507"/>
      <x:c r="AD2507"/>
      <x:c r="AE2507"/>
      <x:c r="AF2507"/>
      <x:c r="AG2507"/>
      <x:c r="AH2507"/>
      <x:c r="AI2507"/>
      <x:c r="AJ2507"/>
      <x:c r="AK2507"/>
      <x:c r="AL2507"/>
      <x:c r="AM2507"/>
      <x:c r="AN2507"/>
      <x:c r="AO2507"/>
      <x:c r="AP2507"/>
      <x:c r="AQ2507"/>
      <x:c r="AR2507"/>
      <x:c r="AS2507"/>
      <x:c r="AT2507"/>
      <x:c r="AU2507"/>
      <x:c r="AV2507"/>
      <x:c r="AW2507"/>
      <x:c r="AX2507"/>
      <x:c r="AY2507"/>
      <x:c r="AZ2507"/>
      <x:c r="BA2507"/>
      <x:c r="BB2507"/>
      <x:c r="BC2507"/>
      <x:c r="BD2507"/>
      <x:c r="BE2507"/>
      <x:c r="BF2507"/>
      <x:c r="BG2507"/>
      <x:c r="BH2507"/>
    </x:row>
    <x:row r="2508">
      <x:c r="H2508" s="79"/>
      <x:c r="K2508"/>
      <x:c r="L2508"/>
      <x:c r="M2508"/>
      <x:c r="N2508"/>
      <x:c r="O2508"/>
      <x:c r="P2508"/>
      <x:c r="Q2508"/>
      <x:c r="R2508"/>
      <x:c r="S2508"/>
      <x:c r="T2508"/>
      <x:c r="U2508"/>
      <x:c r="V2508"/>
      <x:c r="W2508"/>
      <x:c r="X2508"/>
      <x:c r="Y2508"/>
      <x:c r="Z2508"/>
      <x:c r="AA2508"/>
      <x:c r="AB2508"/>
      <x:c r="AC2508"/>
      <x:c r="AD2508"/>
      <x:c r="AE2508"/>
      <x:c r="AF2508"/>
      <x:c r="AG2508"/>
      <x:c r="AH2508"/>
      <x:c r="AI2508"/>
      <x:c r="AJ2508"/>
      <x:c r="AK2508"/>
      <x:c r="AL2508"/>
      <x:c r="AM2508"/>
      <x:c r="AN2508"/>
      <x:c r="AO2508"/>
      <x:c r="AP2508"/>
      <x:c r="AQ2508"/>
      <x:c r="AR2508"/>
      <x:c r="AS2508"/>
      <x:c r="AT2508"/>
      <x:c r="AU2508"/>
      <x:c r="AV2508"/>
      <x:c r="AW2508"/>
      <x:c r="AX2508"/>
      <x:c r="AY2508"/>
      <x:c r="AZ2508"/>
      <x:c r="BA2508"/>
      <x:c r="BB2508"/>
      <x:c r="BC2508"/>
      <x:c r="BD2508"/>
      <x:c r="BE2508"/>
      <x:c r="BF2508"/>
      <x:c r="BG2508"/>
      <x:c r="BH2508"/>
    </x:row>
    <x:row r="2509">
      <x:c r="H2509" s="79"/>
      <x:c r="K2509"/>
      <x:c r="L2509"/>
      <x:c r="M2509"/>
      <x:c r="N2509"/>
      <x:c r="O2509"/>
      <x:c r="P2509"/>
      <x:c r="Q2509"/>
      <x:c r="R2509"/>
      <x:c r="S2509"/>
      <x:c r="T2509"/>
      <x:c r="U2509"/>
      <x:c r="V2509"/>
      <x:c r="W2509"/>
      <x:c r="X2509"/>
      <x:c r="Y2509"/>
      <x:c r="Z2509"/>
      <x:c r="AA2509"/>
      <x:c r="AB2509"/>
      <x:c r="AC2509"/>
      <x:c r="AD2509"/>
      <x:c r="AE2509"/>
      <x:c r="AF2509"/>
      <x:c r="AG2509"/>
      <x:c r="AH2509"/>
      <x:c r="AI2509"/>
      <x:c r="AJ2509"/>
      <x:c r="AK2509"/>
      <x:c r="AL2509"/>
      <x:c r="AM2509"/>
      <x:c r="AN2509"/>
      <x:c r="AO2509"/>
      <x:c r="AP2509"/>
      <x:c r="AQ2509"/>
      <x:c r="AR2509"/>
      <x:c r="AS2509"/>
      <x:c r="AT2509"/>
      <x:c r="AU2509"/>
      <x:c r="AV2509"/>
      <x:c r="AW2509"/>
      <x:c r="AX2509"/>
      <x:c r="AY2509"/>
      <x:c r="AZ2509"/>
      <x:c r="BA2509"/>
      <x:c r="BB2509"/>
      <x:c r="BC2509"/>
      <x:c r="BD2509"/>
      <x:c r="BE2509"/>
      <x:c r="BF2509"/>
      <x:c r="BG2509"/>
      <x:c r="BH2509"/>
    </x:row>
    <x:row r="2510">
      <x:c r="H2510" s="79"/>
      <x:c r="K2510"/>
      <x:c r="L2510"/>
      <x:c r="M2510"/>
      <x:c r="N2510"/>
      <x:c r="O2510"/>
      <x:c r="P2510"/>
      <x:c r="Q2510"/>
      <x:c r="R2510"/>
      <x:c r="S2510"/>
      <x:c r="T2510"/>
      <x:c r="U2510"/>
      <x:c r="V2510"/>
      <x:c r="W2510"/>
      <x:c r="X2510"/>
      <x:c r="Y2510"/>
      <x:c r="Z2510"/>
      <x:c r="AA2510"/>
      <x:c r="AB2510"/>
      <x:c r="AC2510"/>
      <x:c r="AD2510"/>
      <x:c r="AE2510"/>
      <x:c r="AF2510"/>
      <x:c r="AG2510"/>
      <x:c r="AH2510"/>
      <x:c r="AI2510"/>
      <x:c r="AJ2510"/>
      <x:c r="AK2510"/>
      <x:c r="AL2510"/>
      <x:c r="AM2510"/>
      <x:c r="AN2510"/>
      <x:c r="AO2510"/>
      <x:c r="AP2510"/>
      <x:c r="AQ2510"/>
      <x:c r="AR2510"/>
      <x:c r="AS2510"/>
      <x:c r="AT2510"/>
      <x:c r="AU2510"/>
      <x:c r="AV2510"/>
      <x:c r="AW2510"/>
      <x:c r="AX2510"/>
      <x:c r="AY2510"/>
      <x:c r="AZ2510"/>
      <x:c r="BA2510"/>
      <x:c r="BB2510"/>
      <x:c r="BC2510"/>
      <x:c r="BD2510"/>
      <x:c r="BE2510"/>
      <x:c r="BF2510"/>
      <x:c r="BG2510"/>
      <x:c r="BH2510"/>
    </x:row>
    <x:row r="2511">
      <x:c r="H2511" s="79"/>
      <x:c r="K2511"/>
      <x:c r="L2511"/>
      <x:c r="M2511"/>
      <x:c r="N2511"/>
      <x:c r="O2511"/>
      <x:c r="P2511"/>
      <x:c r="Q2511"/>
      <x:c r="R2511"/>
      <x:c r="S2511"/>
      <x:c r="T2511"/>
      <x:c r="U2511"/>
      <x:c r="V2511"/>
      <x:c r="W2511"/>
      <x:c r="X2511"/>
      <x:c r="Y2511"/>
      <x:c r="Z2511"/>
      <x:c r="AA2511"/>
      <x:c r="AB2511"/>
      <x:c r="AC2511"/>
      <x:c r="AD2511"/>
      <x:c r="AE2511"/>
      <x:c r="AF2511"/>
      <x:c r="AG2511"/>
      <x:c r="AH2511"/>
      <x:c r="AI2511"/>
      <x:c r="AJ2511"/>
      <x:c r="AK2511"/>
      <x:c r="AL2511"/>
      <x:c r="AM2511"/>
      <x:c r="AN2511"/>
      <x:c r="AO2511"/>
      <x:c r="AP2511"/>
      <x:c r="AQ2511"/>
      <x:c r="AR2511"/>
      <x:c r="AS2511"/>
      <x:c r="AT2511"/>
      <x:c r="AU2511"/>
      <x:c r="AV2511"/>
      <x:c r="AW2511"/>
      <x:c r="AX2511"/>
      <x:c r="AY2511"/>
      <x:c r="AZ2511"/>
      <x:c r="BA2511"/>
      <x:c r="BB2511"/>
      <x:c r="BC2511"/>
      <x:c r="BD2511"/>
      <x:c r="BE2511"/>
      <x:c r="BF2511"/>
      <x:c r="BG2511"/>
      <x:c r="BH2511"/>
    </x:row>
    <x:row r="2512">
      <x:c r="H2512" s="79"/>
      <x:c r="K2512"/>
      <x:c r="L2512"/>
      <x:c r="M2512"/>
      <x:c r="N2512"/>
      <x:c r="O2512"/>
      <x:c r="P2512"/>
      <x:c r="Q2512"/>
      <x:c r="R2512"/>
      <x:c r="S2512"/>
      <x:c r="T2512"/>
      <x:c r="U2512"/>
      <x:c r="V2512"/>
      <x:c r="W2512"/>
      <x:c r="X2512"/>
      <x:c r="Y2512"/>
      <x:c r="Z2512"/>
      <x:c r="AA2512"/>
      <x:c r="AB2512"/>
      <x:c r="AC2512"/>
      <x:c r="AD2512"/>
      <x:c r="AE2512"/>
      <x:c r="AF2512"/>
      <x:c r="AG2512"/>
      <x:c r="AH2512"/>
      <x:c r="AI2512"/>
      <x:c r="AJ2512"/>
      <x:c r="AK2512"/>
      <x:c r="AL2512"/>
      <x:c r="AM2512"/>
      <x:c r="AN2512"/>
      <x:c r="AO2512"/>
      <x:c r="AP2512"/>
      <x:c r="AQ2512"/>
      <x:c r="AR2512"/>
      <x:c r="AS2512"/>
      <x:c r="AT2512"/>
      <x:c r="AU2512"/>
      <x:c r="AV2512"/>
      <x:c r="AW2512"/>
      <x:c r="AX2512"/>
      <x:c r="AY2512"/>
      <x:c r="AZ2512"/>
      <x:c r="BA2512"/>
      <x:c r="BB2512"/>
      <x:c r="BC2512"/>
      <x:c r="BD2512"/>
      <x:c r="BE2512"/>
      <x:c r="BF2512"/>
      <x:c r="BG2512"/>
      <x:c r="BH2512"/>
    </x:row>
    <x:row r="2513">
      <x:c r="H2513" s="79"/>
      <x:c r="K2513"/>
      <x:c r="L2513"/>
      <x:c r="M2513"/>
      <x:c r="N2513"/>
      <x:c r="O2513"/>
      <x:c r="P2513"/>
      <x:c r="Q2513"/>
      <x:c r="R2513"/>
      <x:c r="S2513"/>
      <x:c r="T2513"/>
      <x:c r="U2513"/>
      <x:c r="V2513"/>
      <x:c r="W2513"/>
      <x:c r="X2513"/>
      <x:c r="Y2513"/>
      <x:c r="Z2513"/>
      <x:c r="AA2513"/>
      <x:c r="AB2513"/>
      <x:c r="AC2513"/>
      <x:c r="AD2513"/>
      <x:c r="AE2513"/>
      <x:c r="AF2513"/>
      <x:c r="AG2513"/>
      <x:c r="AH2513"/>
      <x:c r="AI2513"/>
      <x:c r="AJ2513"/>
      <x:c r="AK2513"/>
      <x:c r="AL2513"/>
      <x:c r="AM2513"/>
      <x:c r="AN2513"/>
      <x:c r="AO2513"/>
      <x:c r="AP2513"/>
      <x:c r="AQ2513"/>
      <x:c r="AR2513"/>
      <x:c r="AS2513"/>
      <x:c r="AT2513"/>
      <x:c r="AU2513"/>
      <x:c r="AV2513"/>
      <x:c r="AW2513"/>
      <x:c r="AX2513"/>
      <x:c r="AY2513"/>
      <x:c r="AZ2513"/>
      <x:c r="BA2513"/>
      <x:c r="BB2513"/>
      <x:c r="BC2513"/>
      <x:c r="BD2513"/>
      <x:c r="BE2513"/>
      <x:c r="BF2513"/>
      <x:c r="BG2513"/>
      <x:c r="BH2513"/>
    </x:row>
    <x:row r="2514">
      <x:c r="H2514" s="79"/>
      <x:c r="K2514"/>
      <x:c r="L2514"/>
      <x:c r="M2514"/>
      <x:c r="N2514"/>
      <x:c r="O2514"/>
      <x:c r="P2514"/>
      <x:c r="Q2514"/>
      <x:c r="R2514"/>
      <x:c r="S2514"/>
      <x:c r="T2514"/>
      <x:c r="U2514"/>
      <x:c r="V2514"/>
      <x:c r="W2514"/>
      <x:c r="X2514"/>
      <x:c r="Y2514"/>
      <x:c r="Z2514"/>
      <x:c r="AA2514"/>
      <x:c r="AB2514"/>
      <x:c r="AC2514"/>
      <x:c r="AD2514"/>
      <x:c r="AE2514"/>
      <x:c r="AF2514"/>
      <x:c r="AG2514"/>
      <x:c r="AH2514"/>
      <x:c r="AI2514"/>
      <x:c r="AJ2514"/>
      <x:c r="AK2514"/>
      <x:c r="AL2514"/>
      <x:c r="AM2514"/>
      <x:c r="AN2514"/>
      <x:c r="AO2514"/>
      <x:c r="AP2514"/>
      <x:c r="AQ2514"/>
      <x:c r="AR2514"/>
      <x:c r="AS2514"/>
      <x:c r="AT2514"/>
      <x:c r="AU2514"/>
      <x:c r="AV2514"/>
      <x:c r="AW2514"/>
      <x:c r="AX2514"/>
      <x:c r="AY2514"/>
      <x:c r="AZ2514"/>
      <x:c r="BA2514"/>
      <x:c r="BB2514"/>
      <x:c r="BC2514"/>
      <x:c r="BD2514"/>
      <x:c r="BE2514"/>
      <x:c r="BF2514"/>
      <x:c r="BG2514"/>
      <x:c r="BH2514"/>
    </x:row>
    <x:row r="2515">
      <x:c r="H2515" s="79"/>
      <x:c r="K2515"/>
      <x:c r="L2515"/>
      <x:c r="M2515"/>
      <x:c r="N2515"/>
      <x:c r="O2515"/>
      <x:c r="P2515"/>
      <x:c r="Q2515"/>
      <x:c r="R2515"/>
      <x:c r="S2515"/>
      <x:c r="T2515"/>
      <x:c r="U2515"/>
      <x:c r="V2515"/>
      <x:c r="W2515"/>
      <x:c r="X2515"/>
      <x:c r="Y2515"/>
      <x:c r="Z2515"/>
      <x:c r="AA2515"/>
      <x:c r="AB2515"/>
      <x:c r="AC2515"/>
      <x:c r="AD2515"/>
      <x:c r="AE2515"/>
      <x:c r="AF2515"/>
      <x:c r="AG2515"/>
      <x:c r="AH2515"/>
      <x:c r="AI2515"/>
      <x:c r="AJ2515"/>
      <x:c r="AK2515"/>
      <x:c r="AL2515"/>
      <x:c r="AM2515"/>
      <x:c r="AN2515"/>
      <x:c r="AO2515"/>
      <x:c r="AP2515"/>
      <x:c r="AQ2515"/>
      <x:c r="AR2515"/>
      <x:c r="AS2515"/>
      <x:c r="AT2515"/>
      <x:c r="AU2515"/>
      <x:c r="AV2515"/>
      <x:c r="AW2515"/>
      <x:c r="AX2515"/>
      <x:c r="AY2515"/>
      <x:c r="AZ2515"/>
      <x:c r="BA2515"/>
      <x:c r="BB2515"/>
      <x:c r="BC2515"/>
      <x:c r="BD2515"/>
      <x:c r="BE2515"/>
      <x:c r="BF2515"/>
      <x:c r="BG2515"/>
      <x:c r="BH2515"/>
    </x:row>
    <x:row r="2516">
      <x:c r="H2516" s="79"/>
      <x:c r="K2516"/>
      <x:c r="L2516"/>
      <x:c r="M2516"/>
      <x:c r="N2516"/>
      <x:c r="O2516"/>
      <x:c r="P2516"/>
      <x:c r="Q2516"/>
      <x:c r="R2516"/>
      <x:c r="S2516"/>
      <x:c r="T2516"/>
      <x:c r="U2516"/>
      <x:c r="V2516"/>
      <x:c r="W2516"/>
      <x:c r="X2516"/>
      <x:c r="Y2516"/>
      <x:c r="Z2516"/>
      <x:c r="AA2516"/>
      <x:c r="AB2516"/>
      <x:c r="AC2516"/>
      <x:c r="AD2516"/>
      <x:c r="AE2516"/>
      <x:c r="AF2516"/>
      <x:c r="AG2516"/>
      <x:c r="AH2516"/>
      <x:c r="AI2516"/>
      <x:c r="AJ2516"/>
      <x:c r="AK2516"/>
      <x:c r="AL2516"/>
      <x:c r="AM2516"/>
      <x:c r="AN2516"/>
      <x:c r="AO2516"/>
      <x:c r="AP2516"/>
      <x:c r="AQ2516"/>
      <x:c r="AR2516"/>
      <x:c r="AS2516"/>
      <x:c r="AT2516"/>
      <x:c r="AU2516"/>
      <x:c r="AV2516"/>
      <x:c r="AW2516"/>
      <x:c r="AX2516"/>
      <x:c r="AY2516"/>
      <x:c r="AZ2516"/>
      <x:c r="BA2516"/>
      <x:c r="BB2516"/>
      <x:c r="BC2516"/>
      <x:c r="BD2516"/>
      <x:c r="BE2516"/>
      <x:c r="BF2516"/>
      <x:c r="BG2516"/>
      <x:c r="BH2516"/>
    </x:row>
    <x:row r="2517">
      <x:c r="H2517" s="79"/>
      <x:c r="K2517"/>
      <x:c r="L2517"/>
      <x:c r="M2517"/>
      <x:c r="N2517"/>
      <x:c r="O2517"/>
      <x:c r="P2517"/>
      <x:c r="Q2517"/>
      <x:c r="R2517"/>
      <x:c r="S2517"/>
      <x:c r="T2517"/>
      <x:c r="U2517"/>
      <x:c r="V2517"/>
      <x:c r="W2517"/>
      <x:c r="X2517"/>
      <x:c r="Y2517"/>
      <x:c r="Z2517"/>
      <x:c r="AA2517"/>
      <x:c r="AB2517"/>
      <x:c r="AC2517"/>
      <x:c r="AD2517"/>
      <x:c r="AE2517"/>
      <x:c r="AF2517"/>
      <x:c r="AG2517"/>
      <x:c r="AH2517"/>
      <x:c r="AI2517"/>
      <x:c r="AJ2517"/>
      <x:c r="AK2517"/>
      <x:c r="AL2517"/>
      <x:c r="AM2517"/>
      <x:c r="AN2517"/>
      <x:c r="AO2517"/>
      <x:c r="AP2517"/>
      <x:c r="AQ2517"/>
      <x:c r="AR2517"/>
      <x:c r="AS2517"/>
      <x:c r="AT2517"/>
      <x:c r="AU2517"/>
      <x:c r="AV2517"/>
      <x:c r="AW2517"/>
      <x:c r="AX2517"/>
      <x:c r="AY2517"/>
      <x:c r="AZ2517"/>
      <x:c r="BA2517"/>
      <x:c r="BB2517"/>
      <x:c r="BC2517"/>
      <x:c r="BD2517"/>
      <x:c r="BE2517"/>
      <x:c r="BF2517"/>
      <x:c r="BG2517"/>
      <x:c r="BH2517"/>
    </x:row>
    <x:row r="2518">
      <x:c r="H2518" s="79"/>
      <x:c r="K2518"/>
      <x:c r="L2518"/>
      <x:c r="M2518"/>
      <x:c r="N2518"/>
      <x:c r="O2518"/>
      <x:c r="P2518"/>
      <x:c r="Q2518"/>
      <x:c r="R2518"/>
      <x:c r="S2518"/>
      <x:c r="T2518"/>
      <x:c r="U2518"/>
      <x:c r="V2518"/>
      <x:c r="W2518"/>
      <x:c r="X2518"/>
      <x:c r="Y2518"/>
      <x:c r="Z2518"/>
      <x:c r="AA2518"/>
      <x:c r="AB2518"/>
      <x:c r="AC2518"/>
      <x:c r="AD2518"/>
      <x:c r="AE2518"/>
      <x:c r="AF2518"/>
      <x:c r="AG2518"/>
      <x:c r="AH2518"/>
      <x:c r="AI2518"/>
      <x:c r="AJ2518"/>
      <x:c r="AK2518"/>
      <x:c r="AL2518"/>
      <x:c r="AM2518"/>
      <x:c r="AN2518"/>
      <x:c r="AO2518"/>
      <x:c r="AP2518"/>
      <x:c r="AQ2518"/>
      <x:c r="AR2518"/>
      <x:c r="AS2518"/>
      <x:c r="AT2518"/>
      <x:c r="AU2518"/>
      <x:c r="AV2518"/>
      <x:c r="AW2518"/>
      <x:c r="AX2518"/>
      <x:c r="AY2518"/>
      <x:c r="AZ2518"/>
      <x:c r="BA2518"/>
      <x:c r="BB2518"/>
      <x:c r="BC2518"/>
      <x:c r="BD2518"/>
      <x:c r="BE2518"/>
      <x:c r="BF2518"/>
      <x:c r="BG2518"/>
      <x:c r="BH2518"/>
    </x:row>
    <x:row r="2519">
      <x:c r="H2519" s="79"/>
      <x:c r="K2519"/>
      <x:c r="L2519"/>
      <x:c r="M2519"/>
      <x:c r="N2519"/>
      <x:c r="O2519"/>
      <x:c r="P2519"/>
      <x:c r="Q2519"/>
      <x:c r="R2519"/>
      <x:c r="S2519"/>
      <x:c r="T2519"/>
      <x:c r="U2519"/>
      <x:c r="V2519"/>
      <x:c r="W2519"/>
      <x:c r="X2519"/>
      <x:c r="Y2519"/>
      <x:c r="Z2519"/>
      <x:c r="AA2519"/>
      <x:c r="AB2519"/>
      <x:c r="AC2519"/>
      <x:c r="AD2519"/>
      <x:c r="AE2519"/>
      <x:c r="AF2519"/>
      <x:c r="AG2519"/>
      <x:c r="AH2519"/>
      <x:c r="AI2519"/>
      <x:c r="AJ2519"/>
      <x:c r="AK2519"/>
      <x:c r="AL2519"/>
      <x:c r="AM2519"/>
      <x:c r="AN2519"/>
      <x:c r="AO2519"/>
      <x:c r="AP2519"/>
      <x:c r="AQ2519"/>
      <x:c r="AR2519"/>
      <x:c r="AS2519"/>
      <x:c r="AT2519"/>
      <x:c r="AU2519"/>
      <x:c r="AV2519"/>
      <x:c r="AW2519"/>
      <x:c r="AX2519"/>
      <x:c r="AY2519"/>
      <x:c r="AZ2519"/>
      <x:c r="BA2519"/>
      <x:c r="BB2519"/>
      <x:c r="BC2519"/>
      <x:c r="BD2519"/>
      <x:c r="BE2519"/>
      <x:c r="BF2519"/>
      <x:c r="BG2519"/>
      <x:c r="BH2519"/>
    </x:row>
    <x:row r="2520">
      <x:c r="H2520" s="79"/>
      <x:c r="K2520"/>
      <x:c r="L2520"/>
      <x:c r="M2520"/>
      <x:c r="N2520"/>
      <x:c r="O2520"/>
      <x:c r="P2520"/>
      <x:c r="Q2520"/>
      <x:c r="R2520"/>
      <x:c r="S2520"/>
      <x:c r="T2520"/>
      <x:c r="U2520"/>
      <x:c r="V2520"/>
      <x:c r="W2520"/>
      <x:c r="X2520"/>
      <x:c r="Y2520"/>
      <x:c r="Z2520"/>
      <x:c r="AA2520"/>
      <x:c r="AB2520"/>
      <x:c r="AC2520"/>
      <x:c r="AD2520"/>
      <x:c r="AE2520"/>
      <x:c r="AF2520"/>
      <x:c r="AG2520"/>
      <x:c r="AH2520"/>
      <x:c r="AI2520"/>
      <x:c r="AJ2520"/>
      <x:c r="AK2520"/>
      <x:c r="AL2520"/>
      <x:c r="AM2520"/>
      <x:c r="AN2520"/>
      <x:c r="AO2520"/>
      <x:c r="AP2520"/>
      <x:c r="AQ2520"/>
      <x:c r="AR2520"/>
      <x:c r="AS2520"/>
      <x:c r="AT2520"/>
      <x:c r="AU2520"/>
      <x:c r="AV2520"/>
      <x:c r="AW2520"/>
      <x:c r="AX2520"/>
      <x:c r="AY2520"/>
      <x:c r="AZ2520"/>
      <x:c r="BA2520"/>
      <x:c r="BB2520"/>
      <x:c r="BC2520"/>
      <x:c r="BD2520"/>
      <x:c r="BE2520"/>
      <x:c r="BF2520"/>
      <x:c r="BG2520"/>
      <x:c r="BH2520"/>
    </x:row>
    <x:row r="2521">
      <x:c r="H2521" s="79"/>
      <x:c r="K2521"/>
      <x:c r="L2521"/>
      <x:c r="M2521"/>
      <x:c r="N2521"/>
      <x:c r="O2521"/>
      <x:c r="P2521"/>
      <x:c r="Q2521"/>
      <x:c r="R2521"/>
      <x:c r="S2521"/>
      <x:c r="T2521"/>
      <x:c r="U2521"/>
      <x:c r="V2521"/>
      <x:c r="W2521"/>
      <x:c r="X2521"/>
      <x:c r="Y2521"/>
      <x:c r="Z2521"/>
      <x:c r="AA2521"/>
      <x:c r="AB2521"/>
      <x:c r="AC2521"/>
      <x:c r="AD2521"/>
      <x:c r="AE2521"/>
      <x:c r="AF2521"/>
      <x:c r="AG2521"/>
      <x:c r="AH2521"/>
      <x:c r="AI2521"/>
      <x:c r="AJ2521"/>
      <x:c r="AK2521"/>
      <x:c r="AL2521"/>
      <x:c r="AM2521"/>
      <x:c r="AN2521"/>
      <x:c r="AO2521"/>
      <x:c r="AP2521"/>
      <x:c r="AQ2521"/>
      <x:c r="AR2521"/>
      <x:c r="AS2521"/>
      <x:c r="AT2521"/>
      <x:c r="AU2521"/>
      <x:c r="AV2521"/>
      <x:c r="AW2521"/>
      <x:c r="AX2521"/>
      <x:c r="AY2521"/>
      <x:c r="AZ2521"/>
      <x:c r="BA2521"/>
      <x:c r="BB2521"/>
      <x:c r="BC2521"/>
      <x:c r="BD2521"/>
      <x:c r="BE2521"/>
      <x:c r="BF2521"/>
      <x:c r="BG2521"/>
      <x:c r="BH2521"/>
    </x:row>
    <x:row r="2522">
      <x:c r="H2522" s="79"/>
      <x:c r="K2522"/>
      <x:c r="L2522"/>
      <x:c r="M2522"/>
      <x:c r="N2522"/>
      <x:c r="O2522"/>
      <x:c r="P2522"/>
      <x:c r="Q2522"/>
      <x:c r="R2522"/>
      <x:c r="S2522"/>
      <x:c r="T2522"/>
      <x:c r="U2522"/>
      <x:c r="V2522"/>
      <x:c r="W2522"/>
      <x:c r="X2522"/>
      <x:c r="Y2522"/>
      <x:c r="Z2522"/>
      <x:c r="AA2522"/>
      <x:c r="AB2522"/>
      <x:c r="AC2522"/>
      <x:c r="AD2522"/>
      <x:c r="AE2522"/>
      <x:c r="AF2522"/>
      <x:c r="AG2522"/>
      <x:c r="AH2522"/>
      <x:c r="AI2522"/>
      <x:c r="AJ2522"/>
      <x:c r="AK2522"/>
      <x:c r="AL2522"/>
      <x:c r="AM2522"/>
      <x:c r="AN2522"/>
      <x:c r="AO2522"/>
      <x:c r="AP2522"/>
      <x:c r="AQ2522"/>
      <x:c r="AR2522"/>
      <x:c r="AS2522"/>
      <x:c r="AT2522"/>
      <x:c r="AU2522"/>
      <x:c r="AV2522"/>
      <x:c r="AW2522"/>
      <x:c r="AX2522"/>
      <x:c r="AY2522"/>
      <x:c r="AZ2522"/>
      <x:c r="BA2522"/>
      <x:c r="BB2522"/>
      <x:c r="BC2522"/>
      <x:c r="BD2522"/>
      <x:c r="BE2522"/>
      <x:c r="BF2522"/>
      <x:c r="BG2522"/>
      <x:c r="BH2522"/>
    </x:row>
    <x:row r="2523">
      <x:c r="H2523" s="79"/>
      <x:c r="K2523"/>
      <x:c r="L2523"/>
      <x:c r="M2523"/>
      <x:c r="N2523"/>
      <x:c r="O2523"/>
      <x:c r="P2523"/>
      <x:c r="Q2523"/>
      <x:c r="R2523"/>
      <x:c r="S2523"/>
      <x:c r="T2523"/>
      <x:c r="U2523"/>
      <x:c r="V2523"/>
      <x:c r="W2523"/>
      <x:c r="X2523"/>
      <x:c r="Y2523"/>
      <x:c r="Z2523"/>
      <x:c r="AA2523"/>
      <x:c r="AB2523"/>
      <x:c r="AC2523"/>
      <x:c r="AD2523"/>
      <x:c r="AE2523"/>
      <x:c r="AF2523"/>
      <x:c r="AG2523"/>
      <x:c r="AH2523"/>
      <x:c r="AI2523"/>
      <x:c r="AJ2523"/>
      <x:c r="AK2523"/>
      <x:c r="AL2523"/>
      <x:c r="AM2523"/>
      <x:c r="AN2523"/>
      <x:c r="AO2523"/>
      <x:c r="AP2523"/>
      <x:c r="AQ2523"/>
      <x:c r="AR2523"/>
      <x:c r="AS2523"/>
      <x:c r="AT2523"/>
      <x:c r="AU2523"/>
      <x:c r="AV2523"/>
      <x:c r="AW2523"/>
      <x:c r="AX2523"/>
      <x:c r="AY2523"/>
      <x:c r="AZ2523"/>
      <x:c r="BA2523"/>
      <x:c r="BB2523"/>
      <x:c r="BC2523"/>
      <x:c r="BD2523"/>
      <x:c r="BE2523"/>
      <x:c r="BF2523"/>
      <x:c r="BG2523"/>
      <x:c r="BH2523"/>
    </x:row>
    <x:row r="2524">
      <x:c r="H2524" s="79"/>
      <x:c r="K2524"/>
      <x:c r="L2524"/>
      <x:c r="M2524"/>
      <x:c r="N2524"/>
      <x:c r="O2524"/>
      <x:c r="P2524"/>
      <x:c r="Q2524"/>
      <x:c r="R2524"/>
      <x:c r="S2524"/>
      <x:c r="T2524"/>
      <x:c r="U2524"/>
      <x:c r="V2524"/>
      <x:c r="W2524"/>
      <x:c r="X2524"/>
      <x:c r="Y2524"/>
      <x:c r="Z2524"/>
      <x:c r="AA2524"/>
      <x:c r="AB2524"/>
      <x:c r="AC2524"/>
      <x:c r="AD2524"/>
      <x:c r="AE2524"/>
      <x:c r="AF2524"/>
      <x:c r="AG2524"/>
      <x:c r="AH2524"/>
      <x:c r="AI2524"/>
      <x:c r="AJ2524"/>
      <x:c r="AK2524"/>
      <x:c r="AL2524"/>
      <x:c r="AM2524"/>
      <x:c r="AN2524"/>
      <x:c r="AO2524"/>
      <x:c r="AP2524"/>
      <x:c r="AQ2524"/>
      <x:c r="AR2524"/>
      <x:c r="AS2524"/>
      <x:c r="AT2524"/>
      <x:c r="AU2524"/>
      <x:c r="AV2524"/>
      <x:c r="AW2524"/>
      <x:c r="AX2524"/>
      <x:c r="AY2524"/>
      <x:c r="AZ2524"/>
      <x:c r="BA2524"/>
      <x:c r="BB2524"/>
      <x:c r="BC2524"/>
      <x:c r="BD2524"/>
      <x:c r="BE2524"/>
      <x:c r="BF2524"/>
      <x:c r="BG2524"/>
      <x:c r="BH2524"/>
    </x:row>
    <x:row r="2525">
      <x:c r="H2525" s="79"/>
      <x:c r="K2525"/>
      <x:c r="L2525"/>
      <x:c r="M2525"/>
      <x:c r="N2525"/>
      <x:c r="O2525"/>
      <x:c r="P2525"/>
      <x:c r="Q2525"/>
      <x:c r="R2525"/>
      <x:c r="S2525"/>
      <x:c r="T2525"/>
      <x:c r="U2525"/>
      <x:c r="V2525"/>
      <x:c r="W2525"/>
      <x:c r="X2525"/>
      <x:c r="Y2525"/>
      <x:c r="Z2525"/>
      <x:c r="AA2525"/>
      <x:c r="AB2525"/>
      <x:c r="AC2525"/>
      <x:c r="AD2525"/>
      <x:c r="AE2525"/>
      <x:c r="AF2525"/>
      <x:c r="AG2525"/>
      <x:c r="AH2525"/>
      <x:c r="AI2525"/>
      <x:c r="AJ2525"/>
      <x:c r="AK2525"/>
      <x:c r="AL2525"/>
      <x:c r="AM2525"/>
      <x:c r="AN2525"/>
      <x:c r="AO2525"/>
      <x:c r="AP2525"/>
      <x:c r="AQ2525"/>
      <x:c r="AR2525"/>
      <x:c r="AS2525"/>
      <x:c r="AT2525"/>
      <x:c r="AU2525"/>
      <x:c r="AV2525"/>
      <x:c r="AW2525"/>
      <x:c r="AX2525"/>
      <x:c r="AY2525"/>
      <x:c r="AZ2525"/>
      <x:c r="BA2525"/>
      <x:c r="BB2525"/>
      <x:c r="BC2525"/>
      <x:c r="BD2525"/>
      <x:c r="BE2525"/>
      <x:c r="BF2525"/>
      <x:c r="BG2525"/>
      <x:c r="BH2525"/>
    </x:row>
    <x:row r="2526">
      <x:c r="H2526" s="79"/>
      <x:c r="K2526"/>
      <x:c r="L2526"/>
      <x:c r="M2526"/>
      <x:c r="N2526"/>
      <x:c r="O2526"/>
      <x:c r="P2526"/>
      <x:c r="Q2526"/>
      <x:c r="R2526"/>
      <x:c r="S2526"/>
      <x:c r="T2526"/>
      <x:c r="U2526"/>
      <x:c r="V2526"/>
      <x:c r="W2526"/>
      <x:c r="X2526"/>
      <x:c r="Y2526"/>
      <x:c r="Z2526"/>
      <x:c r="AA2526"/>
      <x:c r="AB2526"/>
      <x:c r="AC2526"/>
      <x:c r="AD2526"/>
      <x:c r="AE2526"/>
      <x:c r="AF2526"/>
      <x:c r="AG2526"/>
      <x:c r="AH2526"/>
      <x:c r="AI2526"/>
      <x:c r="AJ2526"/>
      <x:c r="AK2526"/>
      <x:c r="AL2526"/>
      <x:c r="AM2526"/>
      <x:c r="AN2526"/>
      <x:c r="AO2526"/>
      <x:c r="AP2526"/>
      <x:c r="AQ2526"/>
      <x:c r="AR2526"/>
      <x:c r="AS2526"/>
      <x:c r="AT2526"/>
      <x:c r="AU2526"/>
      <x:c r="AV2526"/>
      <x:c r="AW2526"/>
      <x:c r="AX2526"/>
      <x:c r="AY2526"/>
      <x:c r="AZ2526"/>
      <x:c r="BA2526"/>
      <x:c r="BB2526"/>
      <x:c r="BC2526"/>
      <x:c r="BD2526"/>
      <x:c r="BE2526"/>
      <x:c r="BF2526"/>
      <x:c r="BG2526"/>
      <x:c r="BH2526"/>
    </x:row>
    <x:row r="2527">
      <x:c r="H2527" s="79"/>
      <x:c r="K2527"/>
      <x:c r="L2527"/>
      <x:c r="M2527"/>
      <x:c r="N2527"/>
      <x:c r="O2527"/>
      <x:c r="P2527"/>
      <x:c r="Q2527"/>
      <x:c r="R2527"/>
      <x:c r="S2527"/>
      <x:c r="T2527"/>
      <x:c r="U2527"/>
      <x:c r="V2527"/>
      <x:c r="W2527"/>
      <x:c r="X2527"/>
      <x:c r="Y2527"/>
      <x:c r="Z2527"/>
      <x:c r="AA2527"/>
      <x:c r="AB2527"/>
      <x:c r="AC2527"/>
      <x:c r="AD2527"/>
      <x:c r="AE2527"/>
      <x:c r="AF2527"/>
      <x:c r="AG2527"/>
      <x:c r="AH2527"/>
      <x:c r="AI2527"/>
      <x:c r="AJ2527"/>
      <x:c r="AK2527"/>
      <x:c r="AL2527"/>
      <x:c r="AM2527"/>
      <x:c r="AN2527"/>
      <x:c r="AO2527"/>
      <x:c r="AP2527"/>
      <x:c r="AQ2527"/>
      <x:c r="AR2527"/>
      <x:c r="AS2527"/>
      <x:c r="AT2527"/>
      <x:c r="AU2527"/>
      <x:c r="AV2527"/>
      <x:c r="AW2527"/>
      <x:c r="AX2527"/>
      <x:c r="AY2527"/>
      <x:c r="AZ2527"/>
      <x:c r="BA2527"/>
      <x:c r="BB2527"/>
      <x:c r="BC2527"/>
      <x:c r="BD2527"/>
      <x:c r="BE2527"/>
      <x:c r="BF2527"/>
      <x:c r="BG2527"/>
      <x:c r="BH2527"/>
    </x:row>
    <x:row r="2528">
      <x:c r="H2528" s="79"/>
      <x:c r="K2528"/>
      <x:c r="L2528"/>
      <x:c r="M2528"/>
      <x:c r="N2528"/>
      <x:c r="O2528"/>
      <x:c r="P2528"/>
      <x:c r="Q2528"/>
      <x:c r="R2528"/>
      <x:c r="S2528"/>
      <x:c r="T2528"/>
      <x:c r="U2528"/>
      <x:c r="V2528"/>
      <x:c r="W2528"/>
      <x:c r="X2528"/>
      <x:c r="Y2528"/>
      <x:c r="Z2528"/>
      <x:c r="AA2528"/>
      <x:c r="AB2528"/>
      <x:c r="AC2528"/>
      <x:c r="AD2528"/>
      <x:c r="AE2528"/>
      <x:c r="AF2528"/>
      <x:c r="AG2528"/>
      <x:c r="AH2528"/>
      <x:c r="AI2528"/>
      <x:c r="AJ2528"/>
      <x:c r="AK2528"/>
      <x:c r="AL2528"/>
      <x:c r="AM2528"/>
      <x:c r="AN2528"/>
      <x:c r="AO2528"/>
      <x:c r="AP2528"/>
      <x:c r="AQ2528"/>
      <x:c r="AR2528"/>
      <x:c r="AS2528"/>
      <x:c r="AT2528"/>
      <x:c r="AU2528"/>
      <x:c r="AV2528"/>
      <x:c r="AW2528"/>
      <x:c r="AX2528"/>
      <x:c r="AY2528"/>
      <x:c r="AZ2528"/>
      <x:c r="BA2528"/>
      <x:c r="BB2528"/>
      <x:c r="BC2528"/>
      <x:c r="BD2528"/>
      <x:c r="BE2528"/>
      <x:c r="BF2528"/>
      <x:c r="BG2528"/>
      <x:c r="BH2528"/>
    </x:row>
    <x:row r="2529">
      <x:c r="H2529" s="79"/>
      <x:c r="K2529"/>
      <x:c r="L2529"/>
      <x:c r="M2529"/>
      <x:c r="N2529"/>
      <x:c r="O2529"/>
      <x:c r="P2529"/>
      <x:c r="Q2529"/>
      <x:c r="R2529"/>
      <x:c r="S2529"/>
      <x:c r="T2529"/>
      <x:c r="U2529"/>
      <x:c r="V2529"/>
      <x:c r="W2529"/>
      <x:c r="X2529"/>
      <x:c r="Y2529"/>
      <x:c r="Z2529"/>
      <x:c r="AA2529"/>
      <x:c r="AB2529"/>
      <x:c r="AC2529"/>
      <x:c r="AD2529"/>
      <x:c r="AE2529"/>
      <x:c r="AF2529"/>
      <x:c r="AG2529"/>
      <x:c r="AH2529"/>
      <x:c r="AI2529"/>
      <x:c r="AJ2529"/>
      <x:c r="AK2529"/>
      <x:c r="AL2529"/>
      <x:c r="AM2529"/>
      <x:c r="AN2529"/>
      <x:c r="AO2529"/>
      <x:c r="AP2529"/>
      <x:c r="AQ2529"/>
      <x:c r="AR2529"/>
      <x:c r="AS2529"/>
      <x:c r="AT2529"/>
      <x:c r="AU2529"/>
      <x:c r="AV2529"/>
      <x:c r="AW2529"/>
      <x:c r="AX2529"/>
      <x:c r="AY2529"/>
      <x:c r="AZ2529"/>
      <x:c r="BA2529"/>
      <x:c r="BB2529"/>
      <x:c r="BC2529"/>
      <x:c r="BD2529"/>
      <x:c r="BE2529"/>
      <x:c r="BF2529"/>
      <x:c r="BG2529"/>
      <x:c r="BH2529"/>
    </x:row>
    <x:row r="2530">
      <x:c r="H2530" s="79"/>
      <x:c r="K2530"/>
      <x:c r="L2530"/>
      <x:c r="M2530"/>
      <x:c r="N2530"/>
      <x:c r="O2530"/>
      <x:c r="P2530"/>
      <x:c r="Q2530"/>
      <x:c r="R2530"/>
      <x:c r="S2530"/>
      <x:c r="T2530"/>
      <x:c r="U2530"/>
      <x:c r="V2530"/>
      <x:c r="W2530"/>
      <x:c r="X2530"/>
      <x:c r="Y2530"/>
      <x:c r="Z2530"/>
      <x:c r="AA2530"/>
      <x:c r="AB2530"/>
      <x:c r="AC2530"/>
      <x:c r="AD2530"/>
      <x:c r="AE2530"/>
      <x:c r="AF2530"/>
      <x:c r="AG2530"/>
      <x:c r="AH2530"/>
      <x:c r="AI2530"/>
      <x:c r="AJ2530"/>
      <x:c r="AK2530"/>
      <x:c r="AL2530"/>
      <x:c r="AM2530"/>
      <x:c r="AN2530"/>
      <x:c r="AO2530"/>
      <x:c r="AP2530"/>
      <x:c r="AQ2530"/>
      <x:c r="AR2530"/>
      <x:c r="AS2530"/>
      <x:c r="AT2530"/>
      <x:c r="AU2530"/>
      <x:c r="AV2530"/>
      <x:c r="AW2530"/>
      <x:c r="AX2530"/>
      <x:c r="AY2530"/>
      <x:c r="AZ2530"/>
      <x:c r="BA2530"/>
      <x:c r="BB2530"/>
      <x:c r="BC2530"/>
      <x:c r="BD2530"/>
      <x:c r="BE2530"/>
      <x:c r="BF2530"/>
      <x:c r="BG2530"/>
      <x:c r="BH2530"/>
    </x:row>
    <x:row r="2531">
      <x:c r="H2531" s="79"/>
      <x:c r="K2531"/>
      <x:c r="L2531"/>
      <x:c r="M2531"/>
      <x:c r="N2531"/>
      <x:c r="O2531"/>
      <x:c r="P2531"/>
      <x:c r="Q2531"/>
      <x:c r="R2531"/>
      <x:c r="S2531"/>
      <x:c r="T2531"/>
      <x:c r="U2531"/>
      <x:c r="V2531"/>
      <x:c r="W2531"/>
      <x:c r="X2531"/>
      <x:c r="Y2531"/>
      <x:c r="Z2531"/>
      <x:c r="AA2531"/>
      <x:c r="AB2531"/>
      <x:c r="AC2531"/>
      <x:c r="AD2531"/>
      <x:c r="AE2531"/>
      <x:c r="AF2531"/>
      <x:c r="AG2531"/>
      <x:c r="AH2531"/>
      <x:c r="AI2531"/>
      <x:c r="AJ2531"/>
      <x:c r="AK2531"/>
      <x:c r="AL2531"/>
      <x:c r="AM2531"/>
      <x:c r="AN2531"/>
      <x:c r="AO2531"/>
      <x:c r="AP2531"/>
      <x:c r="AQ2531"/>
      <x:c r="AR2531"/>
      <x:c r="AS2531"/>
      <x:c r="AT2531"/>
      <x:c r="AU2531"/>
      <x:c r="AV2531"/>
      <x:c r="AW2531"/>
      <x:c r="AX2531"/>
      <x:c r="AY2531"/>
      <x:c r="AZ2531"/>
      <x:c r="BA2531"/>
      <x:c r="BB2531"/>
      <x:c r="BC2531"/>
      <x:c r="BD2531"/>
      <x:c r="BE2531"/>
      <x:c r="BF2531"/>
      <x:c r="BG2531"/>
      <x:c r="BH2531"/>
    </x:row>
    <x:row r="2532">
      <x:c r="H2532" s="79"/>
      <x:c r="K2532"/>
      <x:c r="L2532"/>
      <x:c r="M2532"/>
      <x:c r="N2532"/>
      <x:c r="O2532"/>
      <x:c r="P2532"/>
      <x:c r="Q2532"/>
      <x:c r="R2532"/>
      <x:c r="S2532"/>
      <x:c r="T2532"/>
      <x:c r="U2532"/>
      <x:c r="V2532"/>
      <x:c r="W2532"/>
      <x:c r="X2532"/>
      <x:c r="Y2532"/>
      <x:c r="Z2532"/>
      <x:c r="AA2532"/>
      <x:c r="AB2532"/>
      <x:c r="AC2532"/>
      <x:c r="AD2532"/>
      <x:c r="AE2532"/>
      <x:c r="AF2532"/>
      <x:c r="AG2532"/>
      <x:c r="AH2532"/>
      <x:c r="AI2532"/>
      <x:c r="AJ2532"/>
      <x:c r="AK2532"/>
      <x:c r="AL2532"/>
      <x:c r="AM2532"/>
      <x:c r="AN2532"/>
      <x:c r="AO2532"/>
      <x:c r="AP2532"/>
      <x:c r="AQ2532"/>
      <x:c r="AR2532"/>
      <x:c r="AS2532"/>
      <x:c r="AT2532"/>
      <x:c r="AU2532"/>
      <x:c r="AV2532"/>
      <x:c r="AW2532"/>
      <x:c r="AX2532"/>
      <x:c r="AY2532"/>
      <x:c r="AZ2532"/>
      <x:c r="BA2532"/>
      <x:c r="BB2532"/>
      <x:c r="BC2532"/>
      <x:c r="BD2532"/>
      <x:c r="BE2532"/>
      <x:c r="BF2532"/>
      <x:c r="BG2532"/>
      <x:c r="BH2532"/>
    </x:row>
    <x:row r="2533">
      <x:c r="H2533" s="79"/>
      <x:c r="K2533"/>
      <x:c r="L2533"/>
      <x:c r="M2533"/>
      <x:c r="N2533"/>
      <x:c r="O2533"/>
      <x:c r="P2533"/>
      <x:c r="Q2533"/>
      <x:c r="R2533"/>
      <x:c r="S2533"/>
      <x:c r="T2533"/>
      <x:c r="U2533"/>
      <x:c r="V2533"/>
      <x:c r="W2533"/>
      <x:c r="X2533"/>
      <x:c r="Y2533"/>
      <x:c r="Z2533"/>
      <x:c r="AA2533"/>
      <x:c r="AB2533"/>
      <x:c r="AC2533"/>
      <x:c r="AD2533"/>
      <x:c r="AE2533"/>
      <x:c r="AF2533"/>
      <x:c r="AG2533"/>
      <x:c r="AH2533"/>
      <x:c r="AI2533"/>
      <x:c r="AJ2533"/>
      <x:c r="AK2533"/>
      <x:c r="AL2533"/>
      <x:c r="AM2533"/>
      <x:c r="AN2533"/>
      <x:c r="AO2533"/>
      <x:c r="AP2533"/>
      <x:c r="AQ2533"/>
      <x:c r="AR2533"/>
      <x:c r="AS2533"/>
      <x:c r="AT2533"/>
      <x:c r="AU2533"/>
      <x:c r="AV2533"/>
      <x:c r="AW2533"/>
      <x:c r="AX2533"/>
      <x:c r="AY2533"/>
      <x:c r="AZ2533"/>
      <x:c r="BA2533"/>
      <x:c r="BB2533"/>
      <x:c r="BC2533"/>
      <x:c r="BD2533"/>
      <x:c r="BE2533"/>
      <x:c r="BF2533"/>
      <x:c r="BG2533"/>
      <x:c r="BH2533"/>
    </x:row>
    <x:row r="2534">
      <x:c r="H2534" s="79"/>
      <x:c r="K2534"/>
      <x:c r="L2534"/>
      <x:c r="M2534"/>
      <x:c r="N2534"/>
      <x:c r="O2534"/>
      <x:c r="P2534"/>
      <x:c r="Q2534"/>
      <x:c r="R2534"/>
      <x:c r="S2534"/>
      <x:c r="T2534"/>
      <x:c r="U2534"/>
      <x:c r="V2534"/>
      <x:c r="W2534"/>
      <x:c r="X2534"/>
      <x:c r="Y2534"/>
      <x:c r="Z2534"/>
      <x:c r="AA2534"/>
      <x:c r="AB2534"/>
      <x:c r="AC2534"/>
      <x:c r="AD2534"/>
      <x:c r="AE2534"/>
      <x:c r="AF2534"/>
      <x:c r="AG2534"/>
      <x:c r="AH2534"/>
      <x:c r="AI2534"/>
      <x:c r="AJ2534"/>
      <x:c r="AK2534"/>
      <x:c r="AL2534"/>
      <x:c r="AM2534"/>
      <x:c r="AN2534"/>
      <x:c r="AO2534"/>
      <x:c r="AP2534"/>
      <x:c r="AQ2534"/>
      <x:c r="AR2534"/>
      <x:c r="AS2534"/>
      <x:c r="AT2534"/>
      <x:c r="AU2534"/>
      <x:c r="AV2534"/>
      <x:c r="AW2534"/>
      <x:c r="AX2534"/>
      <x:c r="AY2534"/>
      <x:c r="AZ2534"/>
      <x:c r="BA2534"/>
      <x:c r="BB2534"/>
      <x:c r="BC2534"/>
      <x:c r="BD2534"/>
      <x:c r="BE2534"/>
      <x:c r="BF2534"/>
      <x:c r="BG2534"/>
      <x:c r="BH2534"/>
    </x:row>
    <x:row r="2535">
      <x:c r="H2535" s="79"/>
      <x:c r="K2535"/>
      <x:c r="L2535"/>
      <x:c r="M2535"/>
      <x:c r="N2535"/>
      <x:c r="O2535"/>
      <x:c r="P2535"/>
      <x:c r="Q2535"/>
      <x:c r="R2535"/>
      <x:c r="S2535"/>
      <x:c r="T2535"/>
      <x:c r="U2535"/>
      <x:c r="V2535"/>
      <x:c r="W2535"/>
      <x:c r="X2535"/>
      <x:c r="Y2535"/>
      <x:c r="Z2535"/>
      <x:c r="AA2535"/>
      <x:c r="AB2535"/>
      <x:c r="AC2535"/>
      <x:c r="AD2535"/>
      <x:c r="AE2535"/>
      <x:c r="AF2535"/>
      <x:c r="AG2535"/>
      <x:c r="AH2535"/>
      <x:c r="AI2535"/>
      <x:c r="AJ2535"/>
      <x:c r="AK2535"/>
      <x:c r="AL2535"/>
      <x:c r="AM2535"/>
      <x:c r="AN2535"/>
      <x:c r="AO2535"/>
      <x:c r="AP2535"/>
      <x:c r="AQ2535"/>
      <x:c r="AR2535"/>
      <x:c r="AS2535"/>
      <x:c r="AT2535"/>
      <x:c r="AU2535"/>
      <x:c r="AV2535"/>
      <x:c r="AW2535"/>
      <x:c r="AX2535"/>
      <x:c r="AY2535"/>
      <x:c r="AZ2535"/>
      <x:c r="BA2535"/>
      <x:c r="BB2535"/>
      <x:c r="BC2535"/>
      <x:c r="BD2535"/>
      <x:c r="BE2535"/>
      <x:c r="BF2535"/>
      <x:c r="BG2535"/>
      <x:c r="BH2535"/>
    </x:row>
    <x:row r="2536">
      <x:c r="H2536" s="79"/>
      <x:c r="K2536"/>
      <x:c r="L2536"/>
      <x:c r="M2536"/>
      <x:c r="N2536"/>
      <x:c r="O2536"/>
      <x:c r="P2536"/>
      <x:c r="Q2536"/>
      <x:c r="R2536"/>
      <x:c r="S2536"/>
      <x:c r="T2536"/>
      <x:c r="U2536"/>
      <x:c r="V2536"/>
      <x:c r="W2536"/>
      <x:c r="X2536"/>
      <x:c r="Y2536"/>
      <x:c r="Z2536"/>
      <x:c r="AA2536"/>
      <x:c r="AB2536"/>
      <x:c r="AC2536"/>
      <x:c r="AD2536"/>
      <x:c r="AE2536"/>
      <x:c r="AF2536"/>
      <x:c r="AG2536"/>
      <x:c r="AH2536"/>
      <x:c r="AI2536"/>
      <x:c r="AJ2536"/>
      <x:c r="AK2536"/>
      <x:c r="AL2536"/>
      <x:c r="AM2536"/>
      <x:c r="AN2536"/>
      <x:c r="AO2536"/>
      <x:c r="AP2536"/>
      <x:c r="AQ2536"/>
      <x:c r="AR2536"/>
      <x:c r="AS2536"/>
      <x:c r="AT2536"/>
      <x:c r="AU2536"/>
      <x:c r="AV2536"/>
      <x:c r="AW2536"/>
      <x:c r="AX2536"/>
      <x:c r="AY2536"/>
      <x:c r="AZ2536"/>
      <x:c r="BA2536"/>
      <x:c r="BB2536"/>
      <x:c r="BC2536"/>
      <x:c r="BD2536"/>
      <x:c r="BE2536"/>
      <x:c r="BF2536"/>
      <x:c r="BG2536"/>
      <x:c r="BH2536"/>
    </x:row>
    <x:row r="2537">
      <x:c r="H2537" s="79"/>
      <x:c r="K2537"/>
      <x:c r="L2537"/>
      <x:c r="M2537"/>
      <x:c r="N2537"/>
      <x:c r="O2537"/>
      <x:c r="P2537"/>
      <x:c r="Q2537"/>
      <x:c r="R2537"/>
      <x:c r="S2537"/>
      <x:c r="T2537"/>
      <x:c r="U2537"/>
      <x:c r="V2537"/>
      <x:c r="W2537"/>
      <x:c r="X2537"/>
      <x:c r="Y2537"/>
      <x:c r="Z2537"/>
      <x:c r="AA2537"/>
      <x:c r="AB2537"/>
      <x:c r="AC2537"/>
      <x:c r="AD2537"/>
      <x:c r="AE2537"/>
      <x:c r="AF2537"/>
      <x:c r="AG2537"/>
      <x:c r="AH2537"/>
      <x:c r="AI2537"/>
      <x:c r="AJ2537"/>
      <x:c r="AK2537"/>
      <x:c r="AL2537"/>
      <x:c r="AM2537"/>
      <x:c r="AN2537"/>
      <x:c r="AO2537"/>
      <x:c r="AP2537"/>
      <x:c r="AQ2537"/>
      <x:c r="AR2537"/>
      <x:c r="AS2537"/>
      <x:c r="AT2537"/>
      <x:c r="AU2537"/>
      <x:c r="AV2537"/>
      <x:c r="AW2537"/>
      <x:c r="AX2537"/>
      <x:c r="AY2537"/>
      <x:c r="AZ2537"/>
      <x:c r="BA2537"/>
      <x:c r="BB2537"/>
      <x:c r="BC2537"/>
      <x:c r="BD2537"/>
      <x:c r="BE2537"/>
      <x:c r="BF2537"/>
      <x:c r="BG2537"/>
      <x:c r="BH2537"/>
    </x:row>
    <x:row r="2538">
      <x:c r="H2538" s="79"/>
      <x:c r="K2538"/>
      <x:c r="L2538"/>
      <x:c r="M2538"/>
      <x:c r="N2538"/>
      <x:c r="O2538"/>
      <x:c r="P2538"/>
      <x:c r="Q2538"/>
      <x:c r="R2538"/>
      <x:c r="S2538"/>
      <x:c r="T2538"/>
      <x:c r="U2538"/>
      <x:c r="V2538"/>
      <x:c r="W2538"/>
      <x:c r="X2538"/>
      <x:c r="Y2538"/>
      <x:c r="Z2538"/>
      <x:c r="AA2538"/>
      <x:c r="AB2538"/>
      <x:c r="AC2538"/>
      <x:c r="AD2538"/>
      <x:c r="AE2538"/>
      <x:c r="AF2538"/>
      <x:c r="AG2538"/>
      <x:c r="AH2538"/>
      <x:c r="AI2538"/>
      <x:c r="AJ2538"/>
      <x:c r="AK2538"/>
      <x:c r="AL2538"/>
      <x:c r="AM2538"/>
      <x:c r="AN2538"/>
      <x:c r="AO2538"/>
      <x:c r="AP2538"/>
      <x:c r="AQ2538"/>
      <x:c r="AR2538"/>
      <x:c r="AS2538"/>
      <x:c r="AT2538"/>
      <x:c r="AU2538"/>
      <x:c r="AV2538"/>
      <x:c r="AW2538"/>
      <x:c r="AX2538"/>
      <x:c r="AY2538"/>
      <x:c r="AZ2538"/>
      <x:c r="BA2538"/>
      <x:c r="BB2538"/>
      <x:c r="BC2538"/>
      <x:c r="BD2538"/>
      <x:c r="BE2538"/>
      <x:c r="BF2538"/>
      <x:c r="BG2538"/>
      <x:c r="BH2538"/>
    </x:row>
    <x:row r="2539">
      <x:c r="H2539" s="79"/>
      <x:c r="K2539"/>
      <x:c r="L2539"/>
      <x:c r="M2539"/>
      <x:c r="N2539"/>
      <x:c r="O2539"/>
      <x:c r="P2539"/>
      <x:c r="Q2539"/>
      <x:c r="R2539"/>
      <x:c r="S2539"/>
      <x:c r="T2539"/>
      <x:c r="U2539"/>
      <x:c r="V2539"/>
      <x:c r="W2539"/>
      <x:c r="X2539"/>
      <x:c r="Y2539"/>
      <x:c r="Z2539"/>
      <x:c r="AA2539"/>
      <x:c r="AB2539"/>
      <x:c r="AC2539"/>
      <x:c r="AD2539"/>
      <x:c r="AE2539"/>
      <x:c r="AF2539"/>
      <x:c r="AG2539"/>
      <x:c r="AH2539"/>
      <x:c r="AI2539"/>
      <x:c r="AJ2539"/>
      <x:c r="AK2539"/>
      <x:c r="AL2539"/>
      <x:c r="AM2539"/>
      <x:c r="AN2539"/>
      <x:c r="AO2539"/>
      <x:c r="AP2539"/>
      <x:c r="AQ2539"/>
      <x:c r="AR2539"/>
      <x:c r="AS2539"/>
      <x:c r="AT2539"/>
      <x:c r="AU2539"/>
      <x:c r="AV2539"/>
      <x:c r="AW2539"/>
      <x:c r="AX2539"/>
      <x:c r="AY2539"/>
      <x:c r="AZ2539"/>
      <x:c r="BA2539"/>
      <x:c r="BB2539"/>
      <x:c r="BC2539"/>
      <x:c r="BD2539"/>
      <x:c r="BE2539"/>
      <x:c r="BF2539"/>
      <x:c r="BG2539"/>
      <x:c r="BH2539"/>
    </x:row>
    <x:row r="2540">
      <x:c r="H2540" s="79"/>
      <x:c r="K2540"/>
      <x:c r="L2540"/>
      <x:c r="M2540"/>
      <x:c r="N2540"/>
      <x:c r="O2540"/>
      <x:c r="P2540"/>
      <x:c r="Q2540"/>
      <x:c r="R2540"/>
      <x:c r="S2540"/>
      <x:c r="T2540"/>
      <x:c r="U2540"/>
      <x:c r="V2540"/>
      <x:c r="W2540"/>
      <x:c r="X2540"/>
      <x:c r="Y2540"/>
      <x:c r="Z2540"/>
      <x:c r="AA2540"/>
      <x:c r="AB2540"/>
      <x:c r="AC2540"/>
      <x:c r="AD2540"/>
      <x:c r="AE2540"/>
      <x:c r="AF2540"/>
      <x:c r="AG2540"/>
      <x:c r="AH2540"/>
      <x:c r="AI2540"/>
      <x:c r="AJ2540"/>
      <x:c r="AK2540"/>
      <x:c r="AL2540"/>
      <x:c r="AM2540"/>
      <x:c r="AN2540"/>
      <x:c r="AO2540"/>
      <x:c r="AP2540"/>
      <x:c r="AQ2540"/>
      <x:c r="AR2540"/>
      <x:c r="AS2540"/>
      <x:c r="AT2540"/>
      <x:c r="AU2540"/>
      <x:c r="AV2540"/>
      <x:c r="AW2540"/>
      <x:c r="AX2540"/>
      <x:c r="AY2540"/>
      <x:c r="AZ2540"/>
      <x:c r="BA2540"/>
      <x:c r="BB2540"/>
      <x:c r="BC2540"/>
      <x:c r="BD2540"/>
      <x:c r="BE2540"/>
      <x:c r="BF2540"/>
      <x:c r="BG2540"/>
      <x:c r="BH2540"/>
    </x:row>
    <x:row r="2541">
      <x:c r="H2541" s="79"/>
      <x:c r="K2541"/>
      <x:c r="L2541"/>
      <x:c r="M2541"/>
      <x:c r="N2541"/>
      <x:c r="O2541"/>
      <x:c r="P2541"/>
      <x:c r="Q2541"/>
      <x:c r="R2541"/>
      <x:c r="S2541"/>
      <x:c r="T2541"/>
      <x:c r="U2541"/>
      <x:c r="V2541"/>
      <x:c r="W2541"/>
      <x:c r="X2541"/>
      <x:c r="Y2541"/>
      <x:c r="Z2541"/>
      <x:c r="AA2541"/>
      <x:c r="AB2541"/>
      <x:c r="AC2541"/>
      <x:c r="AD2541"/>
      <x:c r="AE2541"/>
      <x:c r="AF2541"/>
      <x:c r="AG2541"/>
      <x:c r="AH2541"/>
      <x:c r="AI2541"/>
      <x:c r="AJ2541"/>
      <x:c r="AK2541"/>
      <x:c r="AL2541"/>
      <x:c r="AM2541"/>
      <x:c r="AN2541"/>
      <x:c r="AO2541"/>
      <x:c r="AP2541"/>
      <x:c r="AQ2541"/>
      <x:c r="AR2541"/>
      <x:c r="AS2541"/>
      <x:c r="AT2541"/>
      <x:c r="AU2541"/>
      <x:c r="AV2541"/>
      <x:c r="AW2541"/>
      <x:c r="AX2541"/>
      <x:c r="AY2541"/>
      <x:c r="AZ2541"/>
      <x:c r="BA2541"/>
      <x:c r="BB2541"/>
      <x:c r="BC2541"/>
      <x:c r="BD2541"/>
      <x:c r="BE2541"/>
      <x:c r="BF2541"/>
      <x:c r="BG2541"/>
      <x:c r="BH2541"/>
    </x:row>
    <x:row r="2542">
      <x:c r="H2542" s="79"/>
      <x:c r="K2542"/>
      <x:c r="L2542"/>
      <x:c r="M2542"/>
      <x:c r="N2542"/>
      <x:c r="O2542"/>
      <x:c r="P2542"/>
      <x:c r="Q2542"/>
      <x:c r="R2542"/>
      <x:c r="S2542"/>
      <x:c r="T2542"/>
      <x:c r="U2542"/>
      <x:c r="V2542"/>
      <x:c r="W2542"/>
      <x:c r="X2542"/>
      <x:c r="Y2542"/>
      <x:c r="Z2542"/>
      <x:c r="AA2542"/>
      <x:c r="AB2542"/>
      <x:c r="AC2542"/>
      <x:c r="AD2542"/>
      <x:c r="AE2542"/>
      <x:c r="AF2542"/>
      <x:c r="AG2542"/>
      <x:c r="AH2542"/>
      <x:c r="AI2542"/>
      <x:c r="AJ2542"/>
      <x:c r="AK2542"/>
      <x:c r="AL2542"/>
      <x:c r="AM2542"/>
      <x:c r="AN2542"/>
      <x:c r="AO2542"/>
      <x:c r="AP2542"/>
      <x:c r="AQ2542"/>
      <x:c r="AR2542"/>
      <x:c r="AS2542"/>
      <x:c r="AT2542"/>
      <x:c r="AU2542"/>
      <x:c r="AV2542"/>
      <x:c r="AW2542"/>
      <x:c r="AX2542"/>
      <x:c r="AY2542"/>
      <x:c r="AZ2542"/>
      <x:c r="BA2542"/>
      <x:c r="BB2542"/>
      <x:c r="BC2542"/>
      <x:c r="BD2542"/>
      <x:c r="BE2542"/>
      <x:c r="BF2542"/>
      <x:c r="BG2542"/>
      <x:c r="BH2542"/>
    </x:row>
    <x:row r="2543">
      <x:c r="H2543" s="79"/>
      <x:c r="K2543"/>
      <x:c r="L2543"/>
      <x:c r="M2543"/>
      <x:c r="N2543"/>
      <x:c r="O2543"/>
      <x:c r="P2543"/>
      <x:c r="Q2543"/>
      <x:c r="R2543"/>
      <x:c r="S2543"/>
      <x:c r="T2543"/>
      <x:c r="U2543"/>
      <x:c r="V2543"/>
      <x:c r="W2543"/>
      <x:c r="X2543"/>
      <x:c r="Y2543"/>
      <x:c r="Z2543"/>
      <x:c r="AA2543"/>
      <x:c r="AB2543"/>
      <x:c r="AC2543"/>
      <x:c r="AD2543"/>
      <x:c r="AE2543"/>
      <x:c r="AF2543"/>
      <x:c r="AG2543"/>
      <x:c r="AH2543"/>
      <x:c r="AI2543"/>
      <x:c r="AJ2543"/>
      <x:c r="AK2543"/>
      <x:c r="AL2543"/>
      <x:c r="AM2543"/>
      <x:c r="AN2543"/>
      <x:c r="AO2543"/>
      <x:c r="AP2543"/>
      <x:c r="AQ2543"/>
      <x:c r="AR2543"/>
      <x:c r="AS2543"/>
      <x:c r="AT2543"/>
      <x:c r="AU2543"/>
      <x:c r="AV2543"/>
      <x:c r="AW2543"/>
      <x:c r="AX2543"/>
      <x:c r="AY2543"/>
      <x:c r="AZ2543"/>
      <x:c r="BA2543"/>
      <x:c r="BB2543"/>
      <x:c r="BC2543"/>
      <x:c r="BD2543"/>
      <x:c r="BE2543"/>
      <x:c r="BF2543"/>
      <x:c r="BG2543"/>
      <x:c r="BH2543"/>
    </x:row>
    <x:row r="2544">
      <x:c r="H2544" s="79"/>
      <x:c r="K2544"/>
      <x:c r="L2544"/>
      <x:c r="M2544"/>
      <x:c r="N2544"/>
      <x:c r="O2544"/>
      <x:c r="P2544"/>
      <x:c r="Q2544"/>
      <x:c r="R2544"/>
      <x:c r="S2544"/>
      <x:c r="T2544"/>
      <x:c r="U2544"/>
      <x:c r="V2544"/>
      <x:c r="W2544"/>
      <x:c r="X2544"/>
      <x:c r="Y2544"/>
      <x:c r="Z2544"/>
      <x:c r="AA2544"/>
      <x:c r="AB2544"/>
      <x:c r="AC2544"/>
      <x:c r="AD2544"/>
      <x:c r="AE2544"/>
      <x:c r="AF2544"/>
      <x:c r="AG2544"/>
      <x:c r="AH2544"/>
      <x:c r="AI2544"/>
      <x:c r="AJ2544"/>
      <x:c r="AK2544"/>
      <x:c r="AL2544"/>
      <x:c r="AM2544"/>
      <x:c r="AN2544"/>
      <x:c r="AO2544"/>
      <x:c r="AP2544"/>
      <x:c r="AQ2544"/>
      <x:c r="AR2544"/>
      <x:c r="AS2544"/>
      <x:c r="AT2544"/>
      <x:c r="AU2544"/>
      <x:c r="AV2544"/>
      <x:c r="AW2544"/>
      <x:c r="AX2544"/>
      <x:c r="AY2544"/>
      <x:c r="AZ2544"/>
      <x:c r="BA2544"/>
      <x:c r="BB2544"/>
      <x:c r="BC2544"/>
      <x:c r="BD2544"/>
      <x:c r="BE2544"/>
      <x:c r="BF2544"/>
      <x:c r="BG2544"/>
      <x:c r="BH2544"/>
    </x:row>
    <x:row r="2545">
      <x:c r="H2545" s="79"/>
      <x:c r="K2545"/>
      <x:c r="L2545"/>
      <x:c r="M2545"/>
      <x:c r="N2545"/>
      <x:c r="O2545"/>
      <x:c r="P2545"/>
      <x:c r="Q2545"/>
      <x:c r="R2545"/>
      <x:c r="S2545"/>
      <x:c r="T2545"/>
      <x:c r="U2545"/>
      <x:c r="V2545"/>
      <x:c r="W2545"/>
      <x:c r="X2545"/>
      <x:c r="Y2545"/>
      <x:c r="Z2545"/>
      <x:c r="AA2545"/>
      <x:c r="AB2545"/>
      <x:c r="AC2545"/>
      <x:c r="AD2545"/>
      <x:c r="AE2545"/>
      <x:c r="AF2545"/>
      <x:c r="AG2545"/>
      <x:c r="AH2545"/>
      <x:c r="AI2545"/>
      <x:c r="AJ2545"/>
      <x:c r="AK2545"/>
      <x:c r="AL2545"/>
      <x:c r="AM2545"/>
      <x:c r="AN2545"/>
      <x:c r="AO2545"/>
      <x:c r="AP2545"/>
      <x:c r="AQ2545"/>
      <x:c r="AR2545"/>
      <x:c r="AS2545"/>
      <x:c r="AT2545"/>
      <x:c r="AU2545"/>
      <x:c r="AV2545"/>
      <x:c r="AW2545"/>
      <x:c r="AX2545"/>
      <x:c r="AY2545"/>
      <x:c r="AZ2545"/>
      <x:c r="BA2545"/>
      <x:c r="BB2545"/>
      <x:c r="BC2545"/>
      <x:c r="BD2545"/>
      <x:c r="BE2545"/>
      <x:c r="BF2545"/>
      <x:c r="BG2545"/>
      <x:c r="BH2545"/>
    </x:row>
    <x:row r="2546">
      <x:c r="H2546" s="79"/>
      <x:c r="K2546"/>
      <x:c r="L2546"/>
      <x:c r="M2546"/>
      <x:c r="N2546"/>
      <x:c r="O2546"/>
      <x:c r="P2546"/>
      <x:c r="Q2546"/>
      <x:c r="R2546"/>
      <x:c r="S2546"/>
      <x:c r="T2546"/>
      <x:c r="U2546"/>
      <x:c r="V2546"/>
      <x:c r="W2546"/>
      <x:c r="X2546"/>
      <x:c r="Y2546"/>
      <x:c r="Z2546"/>
      <x:c r="AA2546"/>
      <x:c r="AB2546"/>
      <x:c r="AC2546"/>
      <x:c r="AD2546"/>
      <x:c r="AE2546"/>
      <x:c r="AF2546"/>
      <x:c r="AG2546"/>
      <x:c r="AH2546"/>
      <x:c r="AI2546"/>
      <x:c r="AJ2546"/>
      <x:c r="AK2546"/>
      <x:c r="AL2546"/>
      <x:c r="AM2546"/>
      <x:c r="AN2546"/>
      <x:c r="AO2546"/>
      <x:c r="AP2546"/>
      <x:c r="AQ2546"/>
      <x:c r="AR2546"/>
      <x:c r="AS2546"/>
      <x:c r="AT2546"/>
      <x:c r="AU2546"/>
      <x:c r="AV2546"/>
      <x:c r="AW2546"/>
      <x:c r="AX2546"/>
      <x:c r="AY2546"/>
      <x:c r="AZ2546"/>
      <x:c r="BA2546"/>
      <x:c r="BB2546"/>
      <x:c r="BC2546"/>
      <x:c r="BD2546"/>
      <x:c r="BE2546"/>
      <x:c r="BF2546"/>
      <x:c r="BG2546"/>
      <x:c r="BH2546"/>
    </x:row>
    <x:row r="2547">
      <x:c r="H2547" s="79"/>
      <x:c r="K2547"/>
      <x:c r="L2547"/>
      <x:c r="M2547"/>
      <x:c r="N2547"/>
      <x:c r="O2547"/>
      <x:c r="P2547"/>
      <x:c r="Q2547"/>
      <x:c r="R2547"/>
      <x:c r="S2547"/>
      <x:c r="T2547"/>
      <x:c r="U2547"/>
      <x:c r="V2547"/>
      <x:c r="W2547"/>
      <x:c r="X2547"/>
      <x:c r="Y2547"/>
      <x:c r="Z2547"/>
      <x:c r="AA2547"/>
      <x:c r="AB2547"/>
      <x:c r="AC2547"/>
      <x:c r="AD2547"/>
      <x:c r="AE2547"/>
      <x:c r="AF2547"/>
      <x:c r="AG2547"/>
      <x:c r="AH2547"/>
      <x:c r="AI2547"/>
      <x:c r="AJ2547"/>
      <x:c r="AK2547"/>
      <x:c r="AL2547"/>
      <x:c r="AM2547"/>
      <x:c r="AN2547"/>
      <x:c r="AO2547"/>
      <x:c r="AP2547"/>
      <x:c r="AQ2547"/>
      <x:c r="AR2547"/>
      <x:c r="AS2547"/>
      <x:c r="AT2547"/>
      <x:c r="AU2547"/>
      <x:c r="AV2547"/>
      <x:c r="AW2547"/>
      <x:c r="AX2547"/>
      <x:c r="AY2547"/>
      <x:c r="AZ2547"/>
      <x:c r="BA2547"/>
      <x:c r="BB2547"/>
      <x:c r="BC2547"/>
      <x:c r="BD2547"/>
      <x:c r="BE2547"/>
      <x:c r="BF2547"/>
      <x:c r="BG2547"/>
      <x:c r="BH2547"/>
    </x:row>
    <x:row r="2548">
      <x:c r="H2548" s="79"/>
      <x:c r="K2548"/>
      <x:c r="L2548"/>
      <x:c r="M2548"/>
      <x:c r="N2548"/>
      <x:c r="O2548"/>
      <x:c r="P2548"/>
      <x:c r="Q2548"/>
      <x:c r="R2548"/>
      <x:c r="S2548"/>
      <x:c r="T2548"/>
      <x:c r="U2548"/>
      <x:c r="V2548"/>
      <x:c r="W2548"/>
      <x:c r="X2548"/>
      <x:c r="Y2548"/>
      <x:c r="Z2548"/>
      <x:c r="AA2548"/>
      <x:c r="AB2548"/>
      <x:c r="AC2548"/>
      <x:c r="AD2548"/>
      <x:c r="AE2548"/>
      <x:c r="AF2548"/>
      <x:c r="AG2548"/>
      <x:c r="AH2548"/>
      <x:c r="AI2548"/>
      <x:c r="AJ2548"/>
      <x:c r="AK2548"/>
      <x:c r="AL2548"/>
      <x:c r="AM2548"/>
      <x:c r="AN2548"/>
      <x:c r="AO2548"/>
      <x:c r="AP2548"/>
      <x:c r="AQ2548"/>
      <x:c r="AR2548"/>
      <x:c r="AS2548"/>
      <x:c r="AT2548"/>
      <x:c r="AU2548"/>
      <x:c r="AV2548"/>
      <x:c r="AW2548"/>
      <x:c r="AX2548"/>
      <x:c r="AY2548"/>
      <x:c r="AZ2548"/>
      <x:c r="BA2548"/>
      <x:c r="BB2548"/>
      <x:c r="BC2548"/>
      <x:c r="BD2548"/>
      <x:c r="BE2548"/>
      <x:c r="BF2548"/>
      <x:c r="BG2548"/>
      <x:c r="BH2548"/>
    </x:row>
    <x:row r="2549">
      <x:c r="H2549" s="79"/>
      <x:c r="K2549"/>
      <x:c r="L2549"/>
      <x:c r="M2549"/>
      <x:c r="N2549"/>
      <x:c r="O2549"/>
      <x:c r="P2549"/>
      <x:c r="Q2549"/>
      <x:c r="R2549"/>
      <x:c r="S2549"/>
      <x:c r="T2549"/>
      <x:c r="U2549"/>
      <x:c r="V2549"/>
      <x:c r="W2549"/>
      <x:c r="X2549"/>
      <x:c r="Y2549"/>
      <x:c r="Z2549"/>
      <x:c r="AA2549"/>
      <x:c r="AB2549"/>
      <x:c r="AC2549"/>
      <x:c r="AD2549"/>
      <x:c r="AE2549"/>
      <x:c r="AF2549"/>
      <x:c r="AG2549"/>
      <x:c r="AH2549"/>
      <x:c r="AI2549"/>
      <x:c r="AJ2549"/>
      <x:c r="AK2549"/>
      <x:c r="AL2549"/>
      <x:c r="AM2549"/>
      <x:c r="AN2549"/>
      <x:c r="AO2549"/>
      <x:c r="AP2549"/>
      <x:c r="AQ2549"/>
      <x:c r="AR2549"/>
      <x:c r="AS2549"/>
      <x:c r="AT2549"/>
      <x:c r="AU2549"/>
      <x:c r="AV2549"/>
      <x:c r="AW2549"/>
      <x:c r="AX2549"/>
      <x:c r="AY2549"/>
      <x:c r="AZ2549"/>
      <x:c r="BA2549"/>
      <x:c r="BB2549"/>
      <x:c r="BC2549"/>
      <x:c r="BD2549"/>
      <x:c r="BE2549"/>
      <x:c r="BF2549"/>
      <x:c r="BG2549"/>
      <x:c r="BH2549"/>
    </x:row>
    <x:row r="2550">
      <x:c r="H2550" s="79"/>
      <x:c r="K2550"/>
      <x:c r="L2550"/>
      <x:c r="M2550"/>
      <x:c r="N2550"/>
      <x:c r="O2550"/>
      <x:c r="P2550"/>
      <x:c r="Q2550"/>
      <x:c r="R2550"/>
      <x:c r="S2550"/>
      <x:c r="T2550"/>
      <x:c r="U2550"/>
      <x:c r="V2550"/>
      <x:c r="W2550"/>
      <x:c r="X2550"/>
      <x:c r="Y2550"/>
      <x:c r="Z2550"/>
      <x:c r="AA2550"/>
      <x:c r="AB2550"/>
      <x:c r="AC2550"/>
      <x:c r="AD2550"/>
      <x:c r="AE2550"/>
      <x:c r="AF2550"/>
      <x:c r="AG2550"/>
      <x:c r="AH2550"/>
      <x:c r="AI2550"/>
      <x:c r="AJ2550"/>
      <x:c r="AK2550"/>
      <x:c r="AL2550"/>
      <x:c r="AM2550"/>
      <x:c r="AN2550"/>
      <x:c r="AO2550"/>
      <x:c r="AP2550"/>
      <x:c r="AQ2550"/>
      <x:c r="AR2550"/>
      <x:c r="AS2550"/>
      <x:c r="AT2550"/>
      <x:c r="AU2550"/>
      <x:c r="AV2550"/>
      <x:c r="AW2550"/>
      <x:c r="AX2550"/>
      <x:c r="AY2550"/>
      <x:c r="AZ2550"/>
      <x:c r="BA2550"/>
      <x:c r="BB2550"/>
      <x:c r="BC2550"/>
      <x:c r="BD2550"/>
      <x:c r="BE2550"/>
      <x:c r="BF2550"/>
      <x:c r="BG2550"/>
      <x:c r="BH2550"/>
    </x:row>
    <x:row r="2551">
      <x:c r="H2551" s="79"/>
      <x:c r="K2551"/>
      <x:c r="L2551"/>
      <x:c r="M2551"/>
      <x:c r="N2551"/>
      <x:c r="O2551"/>
      <x:c r="P2551"/>
      <x:c r="Q2551"/>
      <x:c r="R2551"/>
      <x:c r="S2551"/>
      <x:c r="T2551"/>
      <x:c r="U2551"/>
      <x:c r="V2551"/>
      <x:c r="W2551"/>
      <x:c r="X2551"/>
      <x:c r="Y2551"/>
      <x:c r="Z2551"/>
      <x:c r="AA2551"/>
      <x:c r="AB2551"/>
      <x:c r="AC2551"/>
      <x:c r="AD2551"/>
      <x:c r="AE2551"/>
      <x:c r="AF2551"/>
      <x:c r="AG2551"/>
      <x:c r="AH2551"/>
      <x:c r="AI2551"/>
      <x:c r="AJ2551"/>
      <x:c r="AK2551"/>
      <x:c r="AL2551"/>
      <x:c r="AM2551"/>
      <x:c r="AN2551"/>
      <x:c r="AO2551"/>
      <x:c r="AP2551"/>
      <x:c r="AQ2551"/>
      <x:c r="AR2551"/>
      <x:c r="AS2551"/>
      <x:c r="AT2551"/>
      <x:c r="AU2551"/>
      <x:c r="AV2551"/>
      <x:c r="AW2551"/>
      <x:c r="AX2551"/>
      <x:c r="AY2551"/>
      <x:c r="AZ2551"/>
      <x:c r="BA2551"/>
      <x:c r="BB2551"/>
      <x:c r="BC2551"/>
      <x:c r="BD2551"/>
      <x:c r="BE2551"/>
      <x:c r="BF2551"/>
      <x:c r="BG2551"/>
      <x:c r="BH2551"/>
    </x:row>
    <x:row r="2552">
      <x:c r="H2552" s="79"/>
      <x:c r="K2552"/>
      <x:c r="L2552"/>
      <x:c r="M2552"/>
      <x:c r="N2552"/>
      <x:c r="O2552"/>
      <x:c r="P2552"/>
      <x:c r="Q2552"/>
      <x:c r="R2552"/>
      <x:c r="S2552"/>
      <x:c r="T2552"/>
      <x:c r="U2552"/>
      <x:c r="V2552"/>
      <x:c r="W2552"/>
      <x:c r="X2552"/>
      <x:c r="Y2552"/>
      <x:c r="Z2552"/>
      <x:c r="AA2552"/>
      <x:c r="AB2552"/>
      <x:c r="AC2552"/>
      <x:c r="AD2552"/>
      <x:c r="AE2552"/>
      <x:c r="AF2552"/>
      <x:c r="AG2552"/>
      <x:c r="AH2552"/>
      <x:c r="AI2552"/>
      <x:c r="AJ2552"/>
      <x:c r="AK2552"/>
      <x:c r="AL2552"/>
      <x:c r="AM2552"/>
      <x:c r="AN2552"/>
      <x:c r="AO2552"/>
      <x:c r="AP2552"/>
      <x:c r="AQ2552"/>
      <x:c r="AR2552"/>
      <x:c r="AS2552"/>
      <x:c r="AT2552"/>
      <x:c r="AU2552"/>
      <x:c r="AV2552"/>
      <x:c r="AW2552"/>
      <x:c r="AX2552"/>
      <x:c r="AY2552"/>
      <x:c r="AZ2552"/>
      <x:c r="BA2552"/>
      <x:c r="BB2552"/>
      <x:c r="BC2552"/>
      <x:c r="BD2552"/>
      <x:c r="BE2552"/>
      <x:c r="BF2552"/>
      <x:c r="BG2552"/>
      <x:c r="BH2552"/>
    </x:row>
    <x:row r="2553">
      <x:c r="H2553" s="79"/>
      <x:c r="K2553"/>
      <x:c r="L2553"/>
      <x:c r="M2553"/>
      <x:c r="N2553"/>
      <x:c r="O2553"/>
      <x:c r="P2553"/>
      <x:c r="Q2553"/>
      <x:c r="R2553"/>
      <x:c r="S2553"/>
      <x:c r="T2553"/>
      <x:c r="U2553"/>
      <x:c r="V2553"/>
      <x:c r="W2553"/>
      <x:c r="X2553"/>
      <x:c r="Y2553"/>
      <x:c r="Z2553"/>
      <x:c r="AA2553"/>
      <x:c r="AB2553"/>
      <x:c r="AC2553"/>
      <x:c r="AD2553"/>
      <x:c r="AE2553"/>
      <x:c r="AF2553"/>
      <x:c r="AG2553"/>
      <x:c r="AH2553"/>
      <x:c r="AI2553"/>
      <x:c r="AJ2553"/>
      <x:c r="AK2553"/>
      <x:c r="AL2553"/>
      <x:c r="AM2553"/>
      <x:c r="AN2553"/>
      <x:c r="AO2553"/>
      <x:c r="AP2553"/>
      <x:c r="AQ2553"/>
      <x:c r="AR2553"/>
      <x:c r="AS2553"/>
      <x:c r="AT2553"/>
      <x:c r="AU2553"/>
      <x:c r="AV2553"/>
      <x:c r="AW2553"/>
      <x:c r="AX2553"/>
      <x:c r="AY2553"/>
      <x:c r="AZ2553"/>
      <x:c r="BA2553"/>
      <x:c r="BB2553"/>
      <x:c r="BC2553"/>
      <x:c r="BD2553"/>
      <x:c r="BE2553"/>
      <x:c r="BF2553"/>
      <x:c r="BG2553"/>
      <x:c r="BH2553"/>
    </x:row>
    <x:row r="2554">
      <x:c r="H2554" s="79"/>
      <x:c r="K2554"/>
      <x:c r="L2554"/>
      <x:c r="M2554"/>
      <x:c r="N2554"/>
      <x:c r="O2554"/>
      <x:c r="P2554"/>
      <x:c r="Q2554"/>
      <x:c r="R2554"/>
      <x:c r="S2554"/>
      <x:c r="T2554"/>
      <x:c r="U2554"/>
      <x:c r="V2554"/>
      <x:c r="W2554"/>
      <x:c r="X2554"/>
      <x:c r="Y2554"/>
      <x:c r="Z2554"/>
      <x:c r="AA2554"/>
      <x:c r="AB2554"/>
      <x:c r="AC2554"/>
      <x:c r="AD2554"/>
      <x:c r="AE2554"/>
      <x:c r="AF2554"/>
      <x:c r="AG2554"/>
      <x:c r="AH2554"/>
      <x:c r="AI2554"/>
      <x:c r="AJ2554"/>
      <x:c r="AK2554"/>
      <x:c r="AL2554"/>
      <x:c r="AM2554"/>
      <x:c r="AN2554"/>
      <x:c r="AO2554"/>
      <x:c r="AP2554"/>
      <x:c r="AQ2554"/>
      <x:c r="AR2554"/>
      <x:c r="AS2554"/>
      <x:c r="AT2554"/>
      <x:c r="AU2554"/>
      <x:c r="AV2554"/>
      <x:c r="AW2554"/>
      <x:c r="AX2554"/>
      <x:c r="AY2554"/>
      <x:c r="AZ2554"/>
      <x:c r="BA2554"/>
      <x:c r="BB2554"/>
      <x:c r="BC2554"/>
      <x:c r="BD2554"/>
      <x:c r="BE2554"/>
      <x:c r="BF2554"/>
      <x:c r="BG2554"/>
      <x:c r="BH2554"/>
    </x:row>
    <x:row r="2555">
      <x:c r="H2555" s="79"/>
      <x:c r="K2555"/>
      <x:c r="L2555"/>
      <x:c r="M2555"/>
      <x:c r="N2555"/>
      <x:c r="O2555"/>
      <x:c r="P2555"/>
      <x:c r="Q2555"/>
      <x:c r="R2555"/>
      <x:c r="S2555"/>
      <x:c r="T2555"/>
      <x:c r="U2555"/>
      <x:c r="V2555"/>
      <x:c r="W2555"/>
      <x:c r="X2555"/>
      <x:c r="Y2555"/>
      <x:c r="Z2555"/>
      <x:c r="AA2555"/>
      <x:c r="AB2555"/>
      <x:c r="AC2555"/>
      <x:c r="AD2555"/>
      <x:c r="AE2555"/>
      <x:c r="AF2555"/>
      <x:c r="AG2555"/>
      <x:c r="AH2555"/>
      <x:c r="AI2555"/>
      <x:c r="AJ2555"/>
      <x:c r="AK2555"/>
      <x:c r="AL2555"/>
      <x:c r="AM2555"/>
      <x:c r="AN2555"/>
      <x:c r="AO2555"/>
      <x:c r="AP2555"/>
      <x:c r="AQ2555"/>
      <x:c r="AR2555"/>
      <x:c r="AS2555"/>
      <x:c r="AT2555"/>
      <x:c r="AU2555"/>
      <x:c r="AV2555"/>
      <x:c r="AW2555"/>
      <x:c r="AX2555"/>
      <x:c r="AY2555"/>
      <x:c r="AZ2555"/>
      <x:c r="BA2555"/>
      <x:c r="BB2555"/>
      <x:c r="BC2555"/>
      <x:c r="BD2555"/>
      <x:c r="BE2555"/>
      <x:c r="BF2555"/>
      <x:c r="BG2555"/>
      <x:c r="BH2555"/>
    </x:row>
    <x:row r="2556">
      <x:c r="H2556" s="79"/>
      <x:c r="K2556"/>
      <x:c r="L2556"/>
      <x:c r="M2556"/>
      <x:c r="N2556"/>
      <x:c r="O2556"/>
      <x:c r="P2556"/>
      <x:c r="Q2556"/>
      <x:c r="R2556"/>
      <x:c r="S2556"/>
      <x:c r="T2556"/>
      <x:c r="U2556"/>
      <x:c r="V2556"/>
      <x:c r="W2556"/>
      <x:c r="X2556"/>
      <x:c r="Y2556"/>
      <x:c r="Z2556"/>
      <x:c r="AA2556"/>
      <x:c r="AB2556"/>
      <x:c r="AC2556"/>
      <x:c r="AD2556"/>
      <x:c r="AE2556"/>
      <x:c r="AF2556"/>
      <x:c r="AG2556"/>
      <x:c r="AH2556"/>
      <x:c r="AI2556"/>
      <x:c r="AJ2556"/>
      <x:c r="AK2556"/>
      <x:c r="AL2556"/>
      <x:c r="AM2556"/>
      <x:c r="AN2556"/>
      <x:c r="AO2556"/>
      <x:c r="AP2556"/>
      <x:c r="AQ2556"/>
      <x:c r="AR2556"/>
      <x:c r="AS2556"/>
      <x:c r="AT2556"/>
      <x:c r="AU2556"/>
      <x:c r="AV2556"/>
      <x:c r="AW2556"/>
      <x:c r="AX2556"/>
      <x:c r="AY2556"/>
      <x:c r="AZ2556"/>
      <x:c r="BA2556"/>
      <x:c r="BB2556"/>
      <x:c r="BC2556"/>
      <x:c r="BD2556"/>
      <x:c r="BE2556"/>
      <x:c r="BF2556"/>
      <x:c r="BG2556"/>
      <x:c r="BH2556"/>
    </x:row>
    <x:row r="2557">
      <x:c r="H2557" s="79"/>
      <x:c r="K2557"/>
      <x:c r="L2557"/>
      <x:c r="M2557"/>
      <x:c r="N2557"/>
      <x:c r="O2557"/>
      <x:c r="P2557"/>
      <x:c r="Q2557"/>
      <x:c r="R2557"/>
      <x:c r="S2557"/>
      <x:c r="T2557"/>
      <x:c r="U2557"/>
      <x:c r="V2557"/>
      <x:c r="W2557"/>
      <x:c r="X2557"/>
      <x:c r="Y2557"/>
      <x:c r="Z2557"/>
      <x:c r="AA2557"/>
      <x:c r="AB2557"/>
      <x:c r="AC2557"/>
      <x:c r="AD2557"/>
      <x:c r="AE2557"/>
      <x:c r="AF2557"/>
      <x:c r="AG2557"/>
      <x:c r="AH2557"/>
      <x:c r="AI2557"/>
      <x:c r="AJ2557"/>
      <x:c r="AK2557"/>
      <x:c r="AL2557"/>
      <x:c r="AM2557"/>
      <x:c r="AN2557"/>
      <x:c r="AO2557"/>
      <x:c r="AP2557"/>
      <x:c r="AQ2557"/>
      <x:c r="AR2557"/>
      <x:c r="AS2557"/>
      <x:c r="AT2557"/>
      <x:c r="AU2557"/>
      <x:c r="AV2557"/>
      <x:c r="AW2557"/>
      <x:c r="AX2557"/>
      <x:c r="AY2557"/>
      <x:c r="AZ2557"/>
      <x:c r="BA2557"/>
      <x:c r="BB2557"/>
      <x:c r="BC2557"/>
      <x:c r="BD2557"/>
      <x:c r="BE2557"/>
      <x:c r="BF2557"/>
      <x:c r="BG2557"/>
      <x:c r="BH2557"/>
    </x:row>
    <x:row r="2558">
      <x:c r="H2558" s="79"/>
      <x:c r="K2558"/>
      <x:c r="L2558"/>
      <x:c r="M2558"/>
      <x:c r="N2558"/>
      <x:c r="O2558"/>
      <x:c r="P2558"/>
      <x:c r="Q2558"/>
      <x:c r="R2558"/>
      <x:c r="S2558"/>
      <x:c r="T2558"/>
      <x:c r="U2558"/>
      <x:c r="V2558"/>
      <x:c r="W2558"/>
      <x:c r="X2558"/>
      <x:c r="Y2558"/>
      <x:c r="Z2558"/>
      <x:c r="AA2558"/>
      <x:c r="AB2558"/>
      <x:c r="AC2558"/>
      <x:c r="AD2558"/>
      <x:c r="AE2558"/>
      <x:c r="AF2558"/>
      <x:c r="AG2558"/>
      <x:c r="AH2558"/>
      <x:c r="AI2558"/>
      <x:c r="AJ2558"/>
      <x:c r="AK2558"/>
      <x:c r="AL2558"/>
      <x:c r="AM2558"/>
      <x:c r="AN2558"/>
      <x:c r="AO2558"/>
      <x:c r="AP2558"/>
      <x:c r="AQ2558"/>
      <x:c r="AR2558"/>
      <x:c r="AS2558"/>
      <x:c r="AT2558"/>
      <x:c r="AU2558"/>
      <x:c r="AV2558"/>
      <x:c r="AW2558"/>
      <x:c r="AX2558"/>
      <x:c r="AY2558"/>
      <x:c r="AZ2558"/>
      <x:c r="BA2558"/>
      <x:c r="BB2558"/>
      <x:c r="BC2558"/>
      <x:c r="BD2558"/>
      <x:c r="BE2558"/>
      <x:c r="BF2558"/>
      <x:c r="BG2558"/>
      <x:c r="BH2558"/>
    </x:row>
    <x:row r="2559">
      <x:c r="H2559" s="79"/>
      <x:c r="K2559"/>
      <x:c r="L2559"/>
      <x:c r="M2559"/>
      <x:c r="N2559"/>
      <x:c r="O2559"/>
      <x:c r="P2559"/>
      <x:c r="Q2559"/>
      <x:c r="R2559"/>
      <x:c r="S2559"/>
      <x:c r="T2559"/>
      <x:c r="U2559"/>
      <x:c r="V2559"/>
      <x:c r="W2559"/>
      <x:c r="X2559"/>
      <x:c r="Y2559"/>
      <x:c r="Z2559"/>
      <x:c r="AA2559"/>
      <x:c r="AB2559"/>
      <x:c r="AC2559"/>
      <x:c r="AD2559"/>
      <x:c r="AE2559"/>
      <x:c r="AF2559"/>
      <x:c r="AG2559"/>
      <x:c r="AH2559"/>
      <x:c r="AI2559"/>
      <x:c r="AJ2559"/>
      <x:c r="AK2559"/>
      <x:c r="AL2559"/>
      <x:c r="AM2559"/>
      <x:c r="AN2559"/>
      <x:c r="AO2559"/>
      <x:c r="AP2559"/>
      <x:c r="AQ2559"/>
      <x:c r="AR2559"/>
      <x:c r="AS2559"/>
      <x:c r="AT2559"/>
      <x:c r="AU2559"/>
      <x:c r="AV2559"/>
      <x:c r="AW2559"/>
      <x:c r="AX2559"/>
      <x:c r="AY2559"/>
      <x:c r="AZ2559"/>
      <x:c r="BA2559"/>
      <x:c r="BB2559"/>
      <x:c r="BC2559"/>
      <x:c r="BD2559"/>
      <x:c r="BE2559"/>
      <x:c r="BF2559"/>
      <x:c r="BG2559"/>
      <x:c r="BH2559"/>
    </x:row>
    <x:row r="2560">
      <x:c r="H2560" s="79"/>
      <x:c r="K2560"/>
      <x:c r="L2560"/>
      <x:c r="M2560"/>
      <x:c r="N2560"/>
      <x:c r="O2560"/>
      <x:c r="P2560"/>
      <x:c r="Q2560"/>
      <x:c r="R2560"/>
      <x:c r="S2560"/>
      <x:c r="T2560"/>
      <x:c r="U2560"/>
      <x:c r="V2560"/>
      <x:c r="W2560"/>
      <x:c r="X2560"/>
      <x:c r="Y2560"/>
      <x:c r="Z2560"/>
      <x:c r="AA2560"/>
      <x:c r="AB2560"/>
      <x:c r="AC2560"/>
      <x:c r="AD2560"/>
      <x:c r="AE2560"/>
      <x:c r="AF2560"/>
      <x:c r="AG2560"/>
      <x:c r="AH2560"/>
      <x:c r="AI2560"/>
      <x:c r="AJ2560"/>
      <x:c r="AK2560"/>
      <x:c r="AL2560"/>
      <x:c r="AM2560"/>
      <x:c r="AN2560"/>
      <x:c r="AO2560"/>
      <x:c r="AP2560"/>
      <x:c r="AQ2560"/>
      <x:c r="AR2560"/>
      <x:c r="AS2560"/>
      <x:c r="AT2560"/>
      <x:c r="AU2560"/>
      <x:c r="AV2560"/>
      <x:c r="AW2560"/>
      <x:c r="AX2560"/>
      <x:c r="AY2560"/>
      <x:c r="AZ2560"/>
      <x:c r="BA2560"/>
      <x:c r="BB2560"/>
      <x:c r="BC2560"/>
      <x:c r="BD2560"/>
      <x:c r="BE2560"/>
      <x:c r="BF2560"/>
      <x:c r="BG2560"/>
      <x:c r="BH2560"/>
    </x:row>
    <x:row r="2561">
      <x:c r="H2561" s="79"/>
      <x:c r="K2561"/>
      <x:c r="L2561"/>
      <x:c r="M2561"/>
      <x:c r="N2561"/>
      <x:c r="O2561"/>
      <x:c r="P2561"/>
      <x:c r="Q2561"/>
      <x:c r="R2561"/>
      <x:c r="S2561"/>
      <x:c r="T2561"/>
      <x:c r="U2561"/>
      <x:c r="V2561"/>
      <x:c r="W2561"/>
      <x:c r="X2561"/>
      <x:c r="Y2561"/>
      <x:c r="Z2561"/>
      <x:c r="AA2561"/>
      <x:c r="AB2561"/>
      <x:c r="AC2561"/>
      <x:c r="AD2561"/>
      <x:c r="AE2561"/>
      <x:c r="AF2561"/>
      <x:c r="AG2561"/>
      <x:c r="AH2561"/>
      <x:c r="AI2561"/>
      <x:c r="AJ2561"/>
      <x:c r="AK2561"/>
      <x:c r="AL2561"/>
      <x:c r="AM2561"/>
      <x:c r="AN2561"/>
      <x:c r="AO2561"/>
      <x:c r="AP2561"/>
      <x:c r="AQ2561"/>
      <x:c r="AR2561"/>
      <x:c r="AS2561"/>
      <x:c r="AT2561"/>
      <x:c r="AU2561"/>
      <x:c r="AV2561"/>
      <x:c r="AW2561"/>
      <x:c r="AX2561"/>
      <x:c r="AY2561"/>
      <x:c r="AZ2561"/>
      <x:c r="BA2561"/>
      <x:c r="BB2561"/>
      <x:c r="BC2561"/>
      <x:c r="BD2561"/>
      <x:c r="BE2561"/>
      <x:c r="BF2561"/>
      <x:c r="BG2561"/>
      <x:c r="BH2561"/>
    </x:row>
    <x:row r="2562">
      <x:c r="H2562" s="79"/>
      <x:c r="K2562"/>
      <x:c r="L2562"/>
      <x:c r="M2562"/>
      <x:c r="N2562"/>
      <x:c r="O2562"/>
      <x:c r="P2562"/>
      <x:c r="Q2562"/>
      <x:c r="R2562"/>
      <x:c r="S2562"/>
      <x:c r="T2562"/>
      <x:c r="U2562"/>
      <x:c r="V2562"/>
      <x:c r="W2562"/>
      <x:c r="X2562"/>
      <x:c r="Y2562"/>
      <x:c r="Z2562"/>
      <x:c r="AA2562"/>
      <x:c r="AB2562"/>
      <x:c r="AC2562"/>
      <x:c r="AD2562"/>
      <x:c r="AE2562"/>
      <x:c r="AF2562"/>
      <x:c r="AG2562"/>
      <x:c r="AH2562"/>
      <x:c r="AI2562"/>
      <x:c r="AJ2562"/>
      <x:c r="AK2562"/>
      <x:c r="AL2562"/>
      <x:c r="AM2562"/>
      <x:c r="AN2562"/>
      <x:c r="AO2562"/>
      <x:c r="AP2562"/>
      <x:c r="AQ2562"/>
      <x:c r="AR2562"/>
      <x:c r="AS2562"/>
      <x:c r="AT2562"/>
      <x:c r="AU2562"/>
      <x:c r="AV2562"/>
      <x:c r="AW2562"/>
      <x:c r="AX2562"/>
      <x:c r="AY2562"/>
      <x:c r="AZ2562"/>
      <x:c r="BA2562"/>
      <x:c r="BB2562"/>
      <x:c r="BC2562"/>
      <x:c r="BD2562"/>
      <x:c r="BE2562"/>
      <x:c r="BF2562"/>
      <x:c r="BG2562"/>
      <x:c r="BH2562"/>
    </x:row>
    <x:row r="2563">
      <x:c r="H2563" s="79"/>
      <x:c r="K2563"/>
      <x:c r="L2563"/>
      <x:c r="M2563"/>
      <x:c r="N2563"/>
      <x:c r="O2563"/>
      <x:c r="P2563"/>
      <x:c r="Q2563"/>
      <x:c r="R2563"/>
      <x:c r="S2563"/>
      <x:c r="T2563"/>
      <x:c r="U2563"/>
      <x:c r="V2563"/>
      <x:c r="W2563"/>
      <x:c r="X2563"/>
      <x:c r="Y2563"/>
      <x:c r="Z2563"/>
      <x:c r="AA2563"/>
      <x:c r="AB2563"/>
      <x:c r="AC2563"/>
      <x:c r="AD2563"/>
      <x:c r="AE2563"/>
      <x:c r="AF2563"/>
      <x:c r="AG2563"/>
      <x:c r="AH2563"/>
      <x:c r="AI2563"/>
      <x:c r="AJ2563"/>
      <x:c r="AK2563"/>
      <x:c r="AL2563"/>
      <x:c r="AM2563"/>
      <x:c r="AN2563"/>
      <x:c r="AO2563"/>
      <x:c r="AP2563"/>
      <x:c r="AQ2563"/>
      <x:c r="AR2563"/>
      <x:c r="AS2563"/>
      <x:c r="AT2563"/>
      <x:c r="AU2563"/>
      <x:c r="AV2563"/>
      <x:c r="AW2563"/>
      <x:c r="AX2563"/>
      <x:c r="AY2563"/>
      <x:c r="AZ2563"/>
      <x:c r="BA2563"/>
      <x:c r="BB2563"/>
      <x:c r="BC2563"/>
      <x:c r="BD2563"/>
      <x:c r="BE2563"/>
      <x:c r="BF2563"/>
      <x:c r="BG2563"/>
      <x:c r="BH2563"/>
    </x:row>
    <x:row r="2564">
      <x:c r="H2564" s="79"/>
      <x:c r="K2564"/>
      <x:c r="L2564"/>
      <x:c r="M2564"/>
      <x:c r="N2564"/>
      <x:c r="O2564"/>
      <x:c r="P2564"/>
      <x:c r="Q2564"/>
      <x:c r="R2564"/>
      <x:c r="S2564"/>
      <x:c r="T2564"/>
      <x:c r="U2564"/>
      <x:c r="V2564"/>
      <x:c r="W2564"/>
      <x:c r="X2564"/>
      <x:c r="Y2564"/>
      <x:c r="Z2564"/>
      <x:c r="AA2564"/>
      <x:c r="AB2564"/>
      <x:c r="AC2564"/>
      <x:c r="AD2564"/>
      <x:c r="AE2564"/>
      <x:c r="AF2564"/>
      <x:c r="AG2564"/>
      <x:c r="AH2564"/>
      <x:c r="AI2564"/>
      <x:c r="AJ2564"/>
      <x:c r="AK2564"/>
      <x:c r="AL2564"/>
      <x:c r="AM2564"/>
      <x:c r="AN2564"/>
      <x:c r="AO2564"/>
      <x:c r="AP2564"/>
      <x:c r="AQ2564"/>
      <x:c r="AR2564"/>
      <x:c r="AS2564"/>
      <x:c r="AT2564"/>
      <x:c r="AU2564"/>
      <x:c r="AV2564"/>
      <x:c r="AW2564"/>
      <x:c r="AX2564"/>
      <x:c r="AY2564"/>
      <x:c r="AZ2564"/>
      <x:c r="BA2564"/>
      <x:c r="BB2564"/>
      <x:c r="BC2564"/>
      <x:c r="BD2564"/>
      <x:c r="BE2564"/>
      <x:c r="BF2564"/>
      <x:c r="BG2564"/>
      <x:c r="BH2564"/>
    </x:row>
    <x:row r="2565">
      <x:c r="H2565" s="79"/>
      <x:c r="K2565"/>
      <x:c r="L2565"/>
      <x:c r="M2565"/>
      <x:c r="N2565"/>
      <x:c r="O2565"/>
      <x:c r="P2565"/>
      <x:c r="Q2565"/>
      <x:c r="R2565"/>
      <x:c r="S2565"/>
      <x:c r="T2565"/>
      <x:c r="U2565"/>
      <x:c r="V2565"/>
      <x:c r="W2565"/>
      <x:c r="X2565"/>
      <x:c r="Y2565"/>
      <x:c r="Z2565"/>
      <x:c r="AA2565"/>
      <x:c r="AB2565"/>
      <x:c r="AC2565"/>
      <x:c r="AD2565"/>
      <x:c r="AE2565"/>
      <x:c r="AF2565"/>
      <x:c r="AG2565"/>
      <x:c r="AH2565"/>
      <x:c r="AI2565"/>
      <x:c r="AJ2565"/>
      <x:c r="AK2565"/>
      <x:c r="AL2565"/>
      <x:c r="AM2565"/>
      <x:c r="AN2565"/>
      <x:c r="AO2565"/>
      <x:c r="AP2565"/>
      <x:c r="AQ2565"/>
      <x:c r="AR2565"/>
      <x:c r="AS2565"/>
      <x:c r="AT2565"/>
      <x:c r="AU2565"/>
      <x:c r="AV2565"/>
      <x:c r="AW2565"/>
      <x:c r="AX2565"/>
      <x:c r="AY2565"/>
      <x:c r="AZ2565"/>
      <x:c r="BA2565"/>
      <x:c r="BB2565"/>
      <x:c r="BC2565"/>
      <x:c r="BD2565"/>
      <x:c r="BE2565"/>
      <x:c r="BF2565"/>
      <x:c r="BG2565"/>
      <x:c r="BH2565"/>
    </x:row>
    <x:row r="2566">
      <x:c r="H2566" s="79"/>
      <x:c r="K2566"/>
      <x:c r="L2566"/>
      <x:c r="M2566"/>
      <x:c r="N2566"/>
      <x:c r="O2566"/>
      <x:c r="P2566"/>
      <x:c r="Q2566"/>
      <x:c r="R2566"/>
      <x:c r="S2566"/>
      <x:c r="T2566"/>
      <x:c r="U2566"/>
      <x:c r="V2566"/>
      <x:c r="W2566"/>
      <x:c r="X2566"/>
      <x:c r="Y2566"/>
      <x:c r="Z2566"/>
      <x:c r="AA2566"/>
      <x:c r="AB2566"/>
      <x:c r="AC2566"/>
      <x:c r="AD2566"/>
      <x:c r="AE2566"/>
      <x:c r="AF2566"/>
      <x:c r="AG2566"/>
      <x:c r="AH2566"/>
      <x:c r="AI2566"/>
      <x:c r="AJ2566"/>
      <x:c r="AK2566"/>
      <x:c r="AL2566"/>
      <x:c r="AM2566"/>
      <x:c r="AN2566"/>
      <x:c r="AO2566"/>
      <x:c r="AP2566"/>
      <x:c r="AQ2566"/>
      <x:c r="AR2566"/>
      <x:c r="AS2566"/>
      <x:c r="AT2566"/>
      <x:c r="AU2566"/>
      <x:c r="AV2566"/>
      <x:c r="AW2566"/>
      <x:c r="AX2566"/>
      <x:c r="AY2566"/>
      <x:c r="AZ2566"/>
      <x:c r="BA2566"/>
      <x:c r="BB2566"/>
      <x:c r="BC2566"/>
      <x:c r="BD2566"/>
      <x:c r="BE2566"/>
      <x:c r="BF2566"/>
      <x:c r="BG2566"/>
      <x:c r="BH2566"/>
    </x:row>
    <x:row r="2567">
      <x:c r="H2567" s="79"/>
      <x:c r="K2567"/>
      <x:c r="L2567"/>
      <x:c r="M2567"/>
      <x:c r="N2567"/>
      <x:c r="O2567"/>
      <x:c r="P2567"/>
      <x:c r="Q2567"/>
      <x:c r="R2567"/>
      <x:c r="S2567"/>
      <x:c r="T2567"/>
      <x:c r="U2567"/>
      <x:c r="V2567"/>
      <x:c r="W2567"/>
      <x:c r="X2567"/>
      <x:c r="Y2567"/>
      <x:c r="Z2567"/>
      <x:c r="AA2567"/>
      <x:c r="AB2567"/>
      <x:c r="AC2567"/>
      <x:c r="AD2567"/>
      <x:c r="AE2567"/>
      <x:c r="AF2567"/>
      <x:c r="AG2567"/>
      <x:c r="AH2567"/>
      <x:c r="AI2567"/>
      <x:c r="AJ2567"/>
      <x:c r="AK2567"/>
      <x:c r="AL2567"/>
      <x:c r="AM2567"/>
      <x:c r="AN2567"/>
      <x:c r="AO2567"/>
      <x:c r="AP2567"/>
      <x:c r="AQ2567"/>
      <x:c r="AR2567"/>
      <x:c r="AS2567"/>
      <x:c r="AT2567"/>
      <x:c r="AU2567"/>
      <x:c r="AV2567"/>
      <x:c r="AW2567"/>
      <x:c r="AX2567"/>
      <x:c r="AY2567"/>
      <x:c r="AZ2567"/>
      <x:c r="BA2567"/>
      <x:c r="BB2567"/>
      <x:c r="BC2567"/>
      <x:c r="BD2567"/>
      <x:c r="BE2567"/>
      <x:c r="BF2567"/>
      <x:c r="BG2567"/>
      <x:c r="BH2567"/>
    </x:row>
    <x:row r="2568">
      <x:c r="H2568" s="79"/>
      <x:c r="K2568"/>
      <x:c r="L2568"/>
      <x:c r="M2568"/>
      <x:c r="N2568"/>
      <x:c r="O2568"/>
      <x:c r="P2568"/>
      <x:c r="Q2568"/>
      <x:c r="R2568"/>
      <x:c r="S2568"/>
      <x:c r="T2568"/>
      <x:c r="U2568"/>
      <x:c r="V2568"/>
      <x:c r="W2568"/>
      <x:c r="X2568"/>
      <x:c r="Y2568"/>
      <x:c r="Z2568"/>
      <x:c r="AA2568"/>
      <x:c r="AB2568"/>
      <x:c r="AC2568"/>
      <x:c r="AD2568"/>
      <x:c r="AE2568"/>
      <x:c r="AF2568"/>
      <x:c r="AG2568"/>
      <x:c r="AH2568"/>
      <x:c r="AI2568"/>
      <x:c r="AJ2568"/>
      <x:c r="AK2568"/>
      <x:c r="AL2568"/>
      <x:c r="AM2568"/>
      <x:c r="AN2568"/>
      <x:c r="AO2568"/>
      <x:c r="AP2568"/>
      <x:c r="AQ2568"/>
      <x:c r="AR2568"/>
      <x:c r="AS2568"/>
      <x:c r="AT2568"/>
      <x:c r="AU2568"/>
      <x:c r="AV2568"/>
      <x:c r="AW2568"/>
      <x:c r="AX2568"/>
      <x:c r="AY2568"/>
      <x:c r="AZ2568"/>
      <x:c r="BA2568"/>
      <x:c r="BB2568"/>
      <x:c r="BC2568"/>
      <x:c r="BD2568"/>
      <x:c r="BE2568"/>
      <x:c r="BF2568"/>
      <x:c r="BG2568"/>
      <x:c r="BH2568"/>
    </x:row>
    <x:row r="2569">
      <x:c r="H2569" s="79"/>
      <x:c r="K2569"/>
      <x:c r="L2569"/>
      <x:c r="M2569"/>
      <x:c r="N2569"/>
      <x:c r="O2569"/>
      <x:c r="P2569"/>
      <x:c r="Q2569"/>
      <x:c r="R2569"/>
      <x:c r="S2569"/>
      <x:c r="T2569"/>
      <x:c r="U2569"/>
      <x:c r="V2569"/>
      <x:c r="W2569"/>
      <x:c r="X2569"/>
      <x:c r="Y2569"/>
      <x:c r="Z2569"/>
      <x:c r="AA2569"/>
      <x:c r="AB2569"/>
      <x:c r="AC2569"/>
      <x:c r="AD2569"/>
      <x:c r="AE2569"/>
      <x:c r="AF2569"/>
      <x:c r="AG2569"/>
      <x:c r="AH2569"/>
      <x:c r="AI2569"/>
      <x:c r="AJ2569"/>
      <x:c r="AK2569"/>
      <x:c r="AL2569"/>
      <x:c r="AM2569"/>
      <x:c r="AN2569"/>
      <x:c r="AO2569"/>
      <x:c r="AP2569"/>
      <x:c r="AQ2569"/>
      <x:c r="AR2569"/>
      <x:c r="AS2569"/>
      <x:c r="AT2569"/>
      <x:c r="AU2569"/>
      <x:c r="AV2569"/>
      <x:c r="AW2569"/>
      <x:c r="AX2569"/>
      <x:c r="AY2569"/>
      <x:c r="AZ2569"/>
      <x:c r="BA2569"/>
      <x:c r="BB2569"/>
      <x:c r="BC2569"/>
      <x:c r="BD2569"/>
      <x:c r="BE2569"/>
      <x:c r="BF2569"/>
      <x:c r="BG2569"/>
      <x:c r="BH2569"/>
    </x:row>
    <x:row r="2570">
      <x:c r="H2570" s="79"/>
      <x:c r="K2570"/>
      <x:c r="L2570"/>
      <x:c r="M2570"/>
      <x:c r="N2570"/>
      <x:c r="O2570"/>
      <x:c r="P2570"/>
      <x:c r="Q2570"/>
      <x:c r="R2570"/>
      <x:c r="S2570"/>
      <x:c r="T2570"/>
      <x:c r="U2570"/>
      <x:c r="V2570"/>
      <x:c r="W2570"/>
      <x:c r="X2570"/>
      <x:c r="Y2570"/>
      <x:c r="Z2570"/>
      <x:c r="AA2570"/>
      <x:c r="AB2570"/>
      <x:c r="AC2570"/>
      <x:c r="AD2570"/>
      <x:c r="AE2570"/>
      <x:c r="AF2570"/>
      <x:c r="AG2570"/>
      <x:c r="AH2570"/>
      <x:c r="AI2570"/>
      <x:c r="AJ2570"/>
      <x:c r="AK2570"/>
      <x:c r="AL2570"/>
      <x:c r="AM2570"/>
      <x:c r="AN2570"/>
      <x:c r="AO2570"/>
      <x:c r="AP2570"/>
      <x:c r="AQ2570"/>
      <x:c r="AR2570"/>
      <x:c r="AS2570"/>
      <x:c r="AT2570"/>
      <x:c r="AU2570"/>
      <x:c r="AV2570"/>
      <x:c r="AW2570"/>
      <x:c r="AX2570"/>
      <x:c r="AY2570"/>
      <x:c r="AZ2570"/>
      <x:c r="BA2570"/>
      <x:c r="BB2570"/>
      <x:c r="BC2570"/>
      <x:c r="BD2570"/>
      <x:c r="BE2570"/>
      <x:c r="BF2570"/>
      <x:c r="BG2570"/>
      <x:c r="BH2570"/>
    </x:row>
    <x:row r="2571">
      <x:c r="H2571" s="79"/>
      <x:c r="K2571"/>
      <x:c r="L2571"/>
      <x:c r="M2571"/>
      <x:c r="N2571"/>
      <x:c r="O2571"/>
      <x:c r="P2571"/>
      <x:c r="Q2571"/>
      <x:c r="R2571"/>
      <x:c r="S2571"/>
      <x:c r="T2571"/>
      <x:c r="U2571"/>
      <x:c r="V2571"/>
      <x:c r="W2571"/>
      <x:c r="X2571"/>
      <x:c r="Y2571"/>
      <x:c r="Z2571"/>
      <x:c r="AA2571"/>
      <x:c r="AB2571"/>
      <x:c r="AC2571"/>
      <x:c r="AD2571"/>
      <x:c r="AE2571"/>
      <x:c r="AF2571"/>
      <x:c r="AG2571"/>
      <x:c r="AH2571"/>
      <x:c r="AI2571"/>
      <x:c r="AJ2571"/>
      <x:c r="AK2571"/>
      <x:c r="AL2571"/>
      <x:c r="AM2571"/>
      <x:c r="AN2571"/>
      <x:c r="AO2571"/>
      <x:c r="AP2571"/>
      <x:c r="AQ2571"/>
      <x:c r="AR2571"/>
      <x:c r="AS2571"/>
      <x:c r="AT2571"/>
      <x:c r="AU2571"/>
      <x:c r="AV2571"/>
      <x:c r="AW2571"/>
      <x:c r="AX2571"/>
      <x:c r="AY2571"/>
      <x:c r="AZ2571"/>
      <x:c r="BA2571"/>
      <x:c r="BB2571"/>
      <x:c r="BC2571"/>
      <x:c r="BD2571"/>
      <x:c r="BE2571"/>
      <x:c r="BF2571"/>
      <x:c r="BG2571"/>
      <x:c r="BH2571"/>
    </x:row>
    <x:row r="2572">
      <x:c r="H2572" s="79"/>
      <x:c r="K2572"/>
      <x:c r="L2572"/>
      <x:c r="M2572"/>
      <x:c r="N2572"/>
      <x:c r="O2572"/>
      <x:c r="P2572"/>
      <x:c r="Q2572"/>
      <x:c r="R2572"/>
      <x:c r="S2572"/>
      <x:c r="T2572"/>
      <x:c r="U2572"/>
      <x:c r="V2572"/>
      <x:c r="W2572"/>
      <x:c r="X2572"/>
      <x:c r="Y2572"/>
      <x:c r="Z2572"/>
      <x:c r="AA2572"/>
      <x:c r="AB2572"/>
      <x:c r="AC2572"/>
      <x:c r="AD2572"/>
      <x:c r="AE2572"/>
      <x:c r="AF2572"/>
      <x:c r="AG2572"/>
      <x:c r="AH2572"/>
      <x:c r="AI2572"/>
      <x:c r="AJ2572"/>
      <x:c r="AK2572"/>
      <x:c r="AL2572"/>
      <x:c r="AM2572"/>
      <x:c r="AN2572"/>
      <x:c r="AO2572"/>
      <x:c r="AP2572"/>
      <x:c r="AQ2572"/>
      <x:c r="AR2572"/>
      <x:c r="AS2572"/>
      <x:c r="AT2572"/>
      <x:c r="AU2572"/>
      <x:c r="AV2572"/>
      <x:c r="AW2572"/>
      <x:c r="AX2572"/>
      <x:c r="AY2572"/>
      <x:c r="AZ2572"/>
      <x:c r="BA2572"/>
      <x:c r="BB2572"/>
      <x:c r="BC2572"/>
      <x:c r="BD2572"/>
      <x:c r="BE2572"/>
      <x:c r="BF2572"/>
      <x:c r="BG2572"/>
      <x:c r="BH2572"/>
    </x:row>
    <x:row r="2573">
      <x:c r="H2573" s="79"/>
      <x:c r="K2573"/>
      <x:c r="L2573"/>
      <x:c r="M2573"/>
      <x:c r="N2573"/>
      <x:c r="O2573"/>
      <x:c r="P2573"/>
      <x:c r="Q2573"/>
      <x:c r="R2573"/>
      <x:c r="S2573"/>
      <x:c r="T2573"/>
      <x:c r="U2573"/>
      <x:c r="V2573"/>
      <x:c r="W2573"/>
      <x:c r="X2573"/>
      <x:c r="Y2573"/>
      <x:c r="Z2573"/>
      <x:c r="AA2573"/>
      <x:c r="AB2573"/>
      <x:c r="AC2573"/>
      <x:c r="AD2573"/>
      <x:c r="AE2573"/>
      <x:c r="AF2573"/>
      <x:c r="AG2573"/>
      <x:c r="AH2573"/>
      <x:c r="AI2573"/>
      <x:c r="AJ2573"/>
      <x:c r="AK2573"/>
      <x:c r="AL2573"/>
      <x:c r="AM2573"/>
      <x:c r="AN2573"/>
      <x:c r="AO2573"/>
      <x:c r="AP2573"/>
      <x:c r="AQ2573"/>
      <x:c r="AR2573"/>
      <x:c r="AS2573"/>
      <x:c r="AT2573"/>
      <x:c r="AU2573"/>
      <x:c r="AV2573"/>
      <x:c r="AW2573"/>
      <x:c r="AX2573"/>
      <x:c r="AY2573"/>
      <x:c r="AZ2573"/>
      <x:c r="BA2573"/>
      <x:c r="BB2573"/>
      <x:c r="BC2573"/>
      <x:c r="BD2573"/>
      <x:c r="BE2573"/>
      <x:c r="BF2573"/>
      <x:c r="BG2573"/>
      <x:c r="BH2573"/>
    </x:row>
    <x:row r="2574">
      <x:c r="H2574" s="79"/>
      <x:c r="K2574"/>
      <x:c r="L2574"/>
      <x:c r="M2574"/>
      <x:c r="N2574"/>
      <x:c r="O2574"/>
      <x:c r="P2574"/>
      <x:c r="Q2574"/>
      <x:c r="R2574"/>
      <x:c r="S2574"/>
      <x:c r="T2574"/>
      <x:c r="U2574"/>
      <x:c r="V2574"/>
      <x:c r="W2574"/>
      <x:c r="X2574"/>
      <x:c r="Y2574"/>
      <x:c r="Z2574"/>
      <x:c r="AA2574"/>
      <x:c r="AB2574"/>
      <x:c r="AC2574"/>
      <x:c r="AD2574"/>
      <x:c r="AE2574"/>
      <x:c r="AF2574"/>
      <x:c r="AG2574"/>
      <x:c r="AH2574"/>
      <x:c r="AI2574"/>
      <x:c r="AJ2574"/>
      <x:c r="AK2574"/>
      <x:c r="AL2574"/>
      <x:c r="AM2574"/>
      <x:c r="AN2574"/>
      <x:c r="AO2574"/>
      <x:c r="AP2574"/>
      <x:c r="AQ2574"/>
      <x:c r="AR2574"/>
      <x:c r="AS2574"/>
      <x:c r="AT2574"/>
      <x:c r="AU2574"/>
      <x:c r="AV2574"/>
      <x:c r="AW2574"/>
      <x:c r="AX2574"/>
      <x:c r="AY2574"/>
      <x:c r="AZ2574"/>
      <x:c r="BA2574"/>
      <x:c r="BB2574"/>
      <x:c r="BC2574"/>
      <x:c r="BD2574"/>
      <x:c r="BE2574"/>
      <x:c r="BF2574"/>
      <x:c r="BG2574"/>
      <x:c r="BH2574"/>
    </x:row>
    <x:row r="2575">
      <x:c r="H2575" s="79"/>
      <x:c r="K2575"/>
      <x:c r="L2575"/>
      <x:c r="M2575"/>
      <x:c r="N2575"/>
      <x:c r="O2575"/>
      <x:c r="P2575"/>
      <x:c r="Q2575"/>
      <x:c r="R2575"/>
      <x:c r="S2575"/>
      <x:c r="T2575"/>
      <x:c r="U2575"/>
      <x:c r="V2575"/>
      <x:c r="W2575"/>
      <x:c r="X2575"/>
      <x:c r="Y2575"/>
      <x:c r="Z2575"/>
      <x:c r="AA2575"/>
      <x:c r="AB2575"/>
      <x:c r="AC2575"/>
      <x:c r="AD2575"/>
      <x:c r="AE2575"/>
      <x:c r="AF2575"/>
      <x:c r="AG2575"/>
      <x:c r="AH2575"/>
      <x:c r="AI2575"/>
      <x:c r="AJ2575"/>
      <x:c r="AK2575"/>
      <x:c r="AL2575"/>
      <x:c r="AM2575"/>
      <x:c r="AN2575"/>
      <x:c r="AO2575"/>
      <x:c r="AP2575"/>
      <x:c r="AQ2575"/>
      <x:c r="AR2575"/>
      <x:c r="AS2575"/>
      <x:c r="AT2575"/>
      <x:c r="AU2575"/>
      <x:c r="AV2575"/>
      <x:c r="AW2575"/>
      <x:c r="AX2575"/>
      <x:c r="AY2575"/>
      <x:c r="AZ2575"/>
      <x:c r="BA2575"/>
      <x:c r="BB2575"/>
      <x:c r="BC2575"/>
      <x:c r="BD2575"/>
      <x:c r="BE2575"/>
      <x:c r="BF2575"/>
      <x:c r="BG2575"/>
      <x:c r="BH2575"/>
    </x:row>
    <x:row r="2576">
      <x:c r="H2576" s="79"/>
      <x:c r="K2576"/>
      <x:c r="L2576"/>
      <x:c r="M2576"/>
      <x:c r="N2576"/>
      <x:c r="O2576"/>
      <x:c r="P2576"/>
      <x:c r="Q2576"/>
      <x:c r="R2576"/>
      <x:c r="S2576"/>
      <x:c r="T2576"/>
      <x:c r="U2576"/>
      <x:c r="V2576"/>
      <x:c r="W2576"/>
      <x:c r="X2576"/>
      <x:c r="Y2576"/>
      <x:c r="Z2576"/>
      <x:c r="AA2576"/>
      <x:c r="AB2576"/>
      <x:c r="AC2576"/>
      <x:c r="AD2576"/>
      <x:c r="AE2576"/>
      <x:c r="AF2576"/>
      <x:c r="AG2576"/>
      <x:c r="AH2576"/>
      <x:c r="AI2576"/>
      <x:c r="AJ2576"/>
      <x:c r="AK2576"/>
      <x:c r="AL2576"/>
      <x:c r="AM2576"/>
      <x:c r="AN2576"/>
      <x:c r="AO2576"/>
      <x:c r="AP2576"/>
      <x:c r="AQ2576"/>
      <x:c r="AR2576"/>
      <x:c r="AS2576"/>
      <x:c r="AT2576"/>
      <x:c r="AU2576"/>
      <x:c r="AV2576"/>
      <x:c r="AW2576"/>
      <x:c r="AX2576"/>
      <x:c r="AY2576"/>
      <x:c r="AZ2576"/>
      <x:c r="BA2576"/>
      <x:c r="BB2576"/>
      <x:c r="BC2576"/>
      <x:c r="BD2576"/>
      <x:c r="BE2576"/>
      <x:c r="BF2576"/>
      <x:c r="BG2576"/>
      <x:c r="BH2576"/>
    </x:row>
    <x:row r="2577">
      <x:c r="H2577" s="79"/>
      <x:c r="K2577"/>
      <x:c r="L2577"/>
      <x:c r="M2577"/>
      <x:c r="N2577"/>
      <x:c r="O2577"/>
      <x:c r="P2577"/>
      <x:c r="Q2577"/>
      <x:c r="R2577"/>
      <x:c r="S2577"/>
      <x:c r="T2577"/>
      <x:c r="U2577"/>
      <x:c r="V2577"/>
      <x:c r="W2577"/>
      <x:c r="X2577"/>
      <x:c r="Y2577"/>
      <x:c r="Z2577"/>
      <x:c r="AA2577"/>
      <x:c r="AB2577"/>
      <x:c r="AC2577"/>
      <x:c r="AD2577"/>
      <x:c r="AE2577"/>
      <x:c r="AF2577"/>
      <x:c r="AG2577"/>
      <x:c r="AH2577"/>
      <x:c r="AI2577"/>
      <x:c r="AJ2577"/>
      <x:c r="AK2577"/>
      <x:c r="AL2577"/>
      <x:c r="AM2577"/>
      <x:c r="AN2577"/>
      <x:c r="AO2577"/>
      <x:c r="AP2577"/>
      <x:c r="AQ2577"/>
      <x:c r="AR2577"/>
      <x:c r="AS2577"/>
      <x:c r="AT2577"/>
      <x:c r="AU2577"/>
      <x:c r="AV2577"/>
      <x:c r="AW2577"/>
      <x:c r="AX2577"/>
      <x:c r="AY2577"/>
      <x:c r="AZ2577"/>
      <x:c r="BA2577"/>
      <x:c r="BB2577"/>
      <x:c r="BC2577"/>
      <x:c r="BD2577"/>
      <x:c r="BE2577"/>
      <x:c r="BF2577"/>
      <x:c r="BG2577"/>
      <x:c r="BH2577"/>
    </x:row>
    <x:row r="2578">
      <x:c r="H2578" s="79"/>
      <x:c r="K2578"/>
      <x:c r="L2578"/>
      <x:c r="M2578"/>
      <x:c r="N2578"/>
      <x:c r="O2578"/>
      <x:c r="P2578"/>
      <x:c r="Q2578"/>
      <x:c r="R2578"/>
      <x:c r="S2578"/>
      <x:c r="T2578"/>
      <x:c r="U2578"/>
      <x:c r="V2578"/>
      <x:c r="W2578"/>
      <x:c r="X2578"/>
      <x:c r="Y2578"/>
      <x:c r="Z2578"/>
      <x:c r="AA2578"/>
      <x:c r="AB2578"/>
      <x:c r="AC2578"/>
      <x:c r="AD2578"/>
      <x:c r="AE2578"/>
      <x:c r="AF2578"/>
      <x:c r="AG2578"/>
      <x:c r="AH2578"/>
      <x:c r="AI2578"/>
      <x:c r="AJ2578"/>
      <x:c r="AK2578"/>
      <x:c r="AL2578"/>
      <x:c r="AM2578"/>
      <x:c r="AN2578"/>
      <x:c r="AO2578"/>
      <x:c r="AP2578"/>
      <x:c r="AQ2578"/>
      <x:c r="AR2578"/>
      <x:c r="AS2578"/>
      <x:c r="AT2578"/>
      <x:c r="AU2578"/>
      <x:c r="AV2578"/>
      <x:c r="AW2578"/>
      <x:c r="AX2578"/>
      <x:c r="AY2578"/>
      <x:c r="AZ2578"/>
      <x:c r="BA2578"/>
      <x:c r="BB2578"/>
      <x:c r="BC2578"/>
      <x:c r="BD2578"/>
      <x:c r="BE2578"/>
      <x:c r="BF2578"/>
      <x:c r="BG2578"/>
      <x:c r="BH2578"/>
    </x:row>
    <x:row r="2579">
      <x:c r="H2579" s="79"/>
      <x:c r="K2579"/>
      <x:c r="L2579"/>
      <x:c r="M2579"/>
      <x:c r="N2579"/>
      <x:c r="O2579"/>
      <x:c r="P2579"/>
      <x:c r="Q2579"/>
      <x:c r="R2579"/>
      <x:c r="S2579"/>
      <x:c r="T2579"/>
      <x:c r="U2579"/>
      <x:c r="V2579"/>
      <x:c r="W2579"/>
      <x:c r="X2579"/>
      <x:c r="Y2579"/>
      <x:c r="Z2579"/>
      <x:c r="AA2579"/>
      <x:c r="AB2579"/>
      <x:c r="AC2579"/>
      <x:c r="AD2579"/>
      <x:c r="AE2579"/>
      <x:c r="AF2579"/>
      <x:c r="AG2579"/>
      <x:c r="AH2579"/>
      <x:c r="AI2579"/>
      <x:c r="AJ2579"/>
      <x:c r="AK2579"/>
      <x:c r="AL2579"/>
      <x:c r="AM2579"/>
      <x:c r="AN2579"/>
      <x:c r="AO2579"/>
      <x:c r="AP2579"/>
      <x:c r="AQ2579"/>
      <x:c r="AR2579"/>
      <x:c r="AS2579"/>
      <x:c r="AT2579"/>
      <x:c r="AU2579"/>
      <x:c r="AV2579"/>
      <x:c r="AW2579"/>
      <x:c r="AX2579"/>
      <x:c r="AY2579"/>
      <x:c r="AZ2579"/>
      <x:c r="BA2579"/>
      <x:c r="BB2579"/>
      <x:c r="BC2579"/>
      <x:c r="BD2579"/>
      <x:c r="BE2579"/>
      <x:c r="BF2579"/>
      <x:c r="BG2579"/>
      <x:c r="BH2579"/>
    </x:row>
    <x:row r="2580">
      <x:c r="H2580" s="79"/>
      <x:c r="K2580"/>
      <x:c r="L2580"/>
      <x:c r="M2580"/>
      <x:c r="N2580"/>
      <x:c r="O2580"/>
      <x:c r="P2580"/>
      <x:c r="Q2580"/>
      <x:c r="R2580"/>
      <x:c r="S2580"/>
      <x:c r="T2580"/>
      <x:c r="U2580"/>
      <x:c r="V2580"/>
      <x:c r="W2580"/>
      <x:c r="X2580"/>
      <x:c r="Y2580"/>
      <x:c r="Z2580"/>
      <x:c r="AA2580"/>
      <x:c r="AB2580"/>
      <x:c r="AC2580"/>
      <x:c r="AD2580"/>
      <x:c r="AE2580"/>
      <x:c r="AF2580"/>
      <x:c r="AG2580"/>
      <x:c r="AH2580"/>
      <x:c r="AI2580"/>
      <x:c r="AJ2580"/>
      <x:c r="AK2580"/>
      <x:c r="AL2580"/>
      <x:c r="AM2580"/>
      <x:c r="AN2580"/>
      <x:c r="AO2580"/>
      <x:c r="AP2580"/>
      <x:c r="AQ2580"/>
      <x:c r="AR2580"/>
      <x:c r="AS2580"/>
      <x:c r="AT2580"/>
      <x:c r="AU2580"/>
      <x:c r="AV2580"/>
      <x:c r="AW2580"/>
      <x:c r="AX2580"/>
      <x:c r="AY2580"/>
      <x:c r="AZ2580"/>
      <x:c r="BA2580"/>
      <x:c r="BB2580"/>
      <x:c r="BC2580"/>
      <x:c r="BD2580"/>
      <x:c r="BE2580"/>
      <x:c r="BF2580"/>
      <x:c r="BG2580"/>
      <x:c r="BH2580"/>
    </x:row>
    <x:row r="2581">
      <x:c r="H2581" s="79"/>
      <x:c r="K2581"/>
      <x:c r="L2581"/>
      <x:c r="M2581"/>
      <x:c r="N2581"/>
      <x:c r="O2581"/>
      <x:c r="P2581"/>
      <x:c r="Q2581"/>
      <x:c r="R2581"/>
      <x:c r="S2581"/>
      <x:c r="T2581"/>
      <x:c r="U2581"/>
      <x:c r="V2581"/>
      <x:c r="W2581"/>
      <x:c r="X2581"/>
      <x:c r="Y2581"/>
      <x:c r="Z2581"/>
      <x:c r="AA2581"/>
      <x:c r="AB2581"/>
      <x:c r="AC2581"/>
      <x:c r="AD2581"/>
      <x:c r="AE2581"/>
      <x:c r="AF2581"/>
      <x:c r="AG2581"/>
      <x:c r="AH2581"/>
      <x:c r="AI2581"/>
      <x:c r="AJ2581"/>
      <x:c r="AK2581"/>
      <x:c r="AL2581"/>
      <x:c r="AM2581"/>
      <x:c r="AN2581"/>
      <x:c r="AO2581"/>
      <x:c r="AP2581"/>
      <x:c r="AQ2581"/>
      <x:c r="AR2581"/>
      <x:c r="AS2581"/>
      <x:c r="AT2581"/>
      <x:c r="AU2581"/>
      <x:c r="AV2581"/>
      <x:c r="AW2581"/>
      <x:c r="AX2581"/>
      <x:c r="AY2581"/>
      <x:c r="AZ2581"/>
      <x:c r="BA2581"/>
      <x:c r="BB2581"/>
      <x:c r="BC2581"/>
      <x:c r="BD2581"/>
      <x:c r="BE2581"/>
      <x:c r="BF2581"/>
      <x:c r="BG2581"/>
      <x:c r="BH2581"/>
    </x:row>
    <x:row r="2582">
      <x:c r="H2582" s="79"/>
      <x:c r="K2582"/>
      <x:c r="L2582"/>
      <x:c r="M2582"/>
      <x:c r="N2582"/>
      <x:c r="O2582"/>
      <x:c r="P2582"/>
      <x:c r="Q2582"/>
      <x:c r="R2582"/>
      <x:c r="S2582"/>
      <x:c r="T2582"/>
      <x:c r="U2582"/>
      <x:c r="V2582"/>
      <x:c r="W2582"/>
      <x:c r="X2582"/>
      <x:c r="Y2582"/>
      <x:c r="Z2582"/>
      <x:c r="AA2582"/>
      <x:c r="AB2582"/>
      <x:c r="AC2582"/>
      <x:c r="AD2582"/>
      <x:c r="AE2582"/>
      <x:c r="AF2582"/>
      <x:c r="AG2582"/>
      <x:c r="AH2582"/>
      <x:c r="AI2582"/>
      <x:c r="AJ2582"/>
      <x:c r="AK2582"/>
      <x:c r="AL2582"/>
      <x:c r="AM2582"/>
      <x:c r="AN2582"/>
      <x:c r="AO2582"/>
      <x:c r="AP2582"/>
      <x:c r="AQ2582"/>
      <x:c r="AR2582"/>
      <x:c r="AS2582"/>
      <x:c r="AT2582"/>
      <x:c r="AU2582"/>
      <x:c r="AV2582"/>
      <x:c r="AW2582"/>
      <x:c r="AX2582"/>
      <x:c r="AY2582"/>
      <x:c r="AZ2582"/>
      <x:c r="BA2582"/>
      <x:c r="BB2582"/>
      <x:c r="BC2582"/>
      <x:c r="BD2582"/>
      <x:c r="BE2582"/>
      <x:c r="BF2582"/>
      <x:c r="BG2582"/>
      <x:c r="BH2582"/>
    </x:row>
    <x:row r="2583">
      <x:c r="H2583" s="79"/>
      <x:c r="K2583"/>
      <x:c r="L2583"/>
      <x:c r="M2583"/>
      <x:c r="N2583"/>
      <x:c r="O2583"/>
      <x:c r="P2583"/>
      <x:c r="Q2583"/>
      <x:c r="R2583"/>
      <x:c r="S2583"/>
      <x:c r="T2583"/>
      <x:c r="U2583"/>
      <x:c r="V2583"/>
      <x:c r="W2583"/>
      <x:c r="X2583"/>
      <x:c r="Y2583"/>
      <x:c r="Z2583"/>
      <x:c r="AA2583"/>
      <x:c r="AB2583"/>
      <x:c r="AC2583"/>
      <x:c r="AD2583"/>
      <x:c r="AE2583"/>
      <x:c r="AF2583"/>
      <x:c r="AG2583"/>
      <x:c r="AH2583"/>
      <x:c r="AI2583"/>
      <x:c r="AJ2583"/>
      <x:c r="AK2583"/>
      <x:c r="AL2583"/>
      <x:c r="AM2583"/>
      <x:c r="AN2583"/>
      <x:c r="AO2583"/>
      <x:c r="AP2583"/>
      <x:c r="AQ2583"/>
      <x:c r="AR2583"/>
      <x:c r="AS2583"/>
      <x:c r="AT2583"/>
      <x:c r="AU2583"/>
      <x:c r="AV2583"/>
      <x:c r="AW2583"/>
      <x:c r="AX2583"/>
      <x:c r="AY2583"/>
      <x:c r="AZ2583"/>
      <x:c r="BA2583"/>
      <x:c r="BB2583"/>
      <x:c r="BC2583"/>
      <x:c r="BD2583"/>
      <x:c r="BE2583"/>
      <x:c r="BF2583"/>
      <x:c r="BG2583"/>
      <x:c r="BH2583"/>
    </x:row>
    <x:row r="2584">
      <x:c r="H2584" s="79"/>
      <x:c r="K2584"/>
      <x:c r="L2584"/>
      <x:c r="M2584"/>
      <x:c r="N2584"/>
      <x:c r="O2584"/>
      <x:c r="P2584"/>
      <x:c r="Q2584"/>
      <x:c r="R2584"/>
      <x:c r="S2584"/>
      <x:c r="T2584"/>
      <x:c r="U2584"/>
      <x:c r="V2584"/>
      <x:c r="W2584"/>
      <x:c r="X2584"/>
      <x:c r="Y2584"/>
      <x:c r="Z2584"/>
      <x:c r="AA2584"/>
      <x:c r="AB2584"/>
      <x:c r="AC2584"/>
      <x:c r="AD2584"/>
      <x:c r="AE2584"/>
      <x:c r="AF2584"/>
      <x:c r="AG2584"/>
      <x:c r="AH2584"/>
      <x:c r="AI2584"/>
      <x:c r="AJ2584"/>
      <x:c r="AK2584"/>
      <x:c r="AL2584"/>
      <x:c r="AM2584"/>
      <x:c r="AN2584"/>
      <x:c r="AO2584"/>
      <x:c r="AP2584"/>
      <x:c r="AQ2584"/>
      <x:c r="AR2584"/>
      <x:c r="AS2584"/>
      <x:c r="AT2584"/>
      <x:c r="AU2584"/>
      <x:c r="AV2584"/>
      <x:c r="AW2584"/>
      <x:c r="AX2584"/>
      <x:c r="AY2584"/>
      <x:c r="AZ2584"/>
      <x:c r="BA2584"/>
      <x:c r="BB2584"/>
      <x:c r="BC2584"/>
      <x:c r="BD2584"/>
      <x:c r="BE2584"/>
      <x:c r="BF2584"/>
      <x:c r="BG2584"/>
      <x:c r="BH2584"/>
    </x:row>
    <x:row r="2585">
      <x:c r="H2585" s="79"/>
      <x:c r="K2585"/>
      <x:c r="L2585"/>
      <x:c r="M2585"/>
      <x:c r="N2585"/>
      <x:c r="O2585"/>
      <x:c r="P2585"/>
      <x:c r="Q2585"/>
      <x:c r="R2585"/>
      <x:c r="S2585"/>
      <x:c r="T2585"/>
      <x:c r="U2585"/>
      <x:c r="V2585"/>
      <x:c r="W2585"/>
      <x:c r="X2585"/>
      <x:c r="Y2585"/>
      <x:c r="Z2585"/>
      <x:c r="AA2585"/>
      <x:c r="AB2585"/>
      <x:c r="AC2585"/>
      <x:c r="AD2585"/>
      <x:c r="AE2585"/>
      <x:c r="AF2585"/>
      <x:c r="AG2585"/>
      <x:c r="AH2585"/>
      <x:c r="AI2585"/>
      <x:c r="AJ2585"/>
      <x:c r="AK2585"/>
      <x:c r="AL2585"/>
      <x:c r="AM2585"/>
      <x:c r="AN2585"/>
      <x:c r="AO2585"/>
      <x:c r="AP2585"/>
      <x:c r="AQ2585"/>
      <x:c r="AR2585"/>
      <x:c r="AS2585"/>
      <x:c r="AT2585"/>
      <x:c r="AU2585"/>
      <x:c r="AV2585"/>
      <x:c r="AW2585"/>
      <x:c r="AX2585"/>
      <x:c r="AY2585"/>
      <x:c r="AZ2585"/>
      <x:c r="BA2585"/>
      <x:c r="BB2585"/>
      <x:c r="BC2585"/>
      <x:c r="BD2585"/>
      <x:c r="BE2585"/>
      <x:c r="BF2585"/>
      <x:c r="BG2585"/>
      <x:c r="BH2585"/>
    </x:row>
    <x:row r="2586">
      <x:c r="H2586" s="79"/>
      <x:c r="K2586"/>
      <x:c r="L2586"/>
      <x:c r="M2586"/>
      <x:c r="N2586"/>
      <x:c r="O2586"/>
      <x:c r="P2586"/>
      <x:c r="Q2586"/>
      <x:c r="R2586"/>
      <x:c r="S2586"/>
      <x:c r="T2586"/>
      <x:c r="U2586"/>
      <x:c r="V2586"/>
      <x:c r="W2586"/>
      <x:c r="X2586"/>
      <x:c r="Y2586"/>
      <x:c r="Z2586"/>
      <x:c r="AA2586"/>
      <x:c r="AB2586"/>
      <x:c r="AC2586"/>
      <x:c r="AD2586"/>
      <x:c r="AE2586"/>
      <x:c r="AF2586"/>
      <x:c r="AG2586"/>
      <x:c r="AH2586"/>
      <x:c r="AI2586"/>
      <x:c r="AJ2586"/>
      <x:c r="AK2586"/>
      <x:c r="AL2586"/>
      <x:c r="AM2586"/>
      <x:c r="AN2586"/>
      <x:c r="AO2586"/>
      <x:c r="AP2586"/>
      <x:c r="AQ2586"/>
      <x:c r="AR2586"/>
      <x:c r="AS2586"/>
      <x:c r="AT2586"/>
      <x:c r="AU2586"/>
      <x:c r="AV2586"/>
      <x:c r="AW2586"/>
      <x:c r="AX2586"/>
      <x:c r="AY2586"/>
      <x:c r="AZ2586"/>
      <x:c r="BA2586"/>
      <x:c r="BB2586"/>
      <x:c r="BC2586"/>
      <x:c r="BD2586"/>
      <x:c r="BE2586"/>
      <x:c r="BF2586"/>
      <x:c r="BG2586"/>
      <x:c r="BH2586"/>
    </x:row>
    <x:row r="2587">
      <x:c r="H2587" s="79"/>
      <x:c r="K2587"/>
      <x:c r="L2587"/>
      <x:c r="M2587"/>
      <x:c r="N2587"/>
      <x:c r="O2587"/>
      <x:c r="P2587"/>
      <x:c r="Q2587"/>
      <x:c r="R2587"/>
      <x:c r="S2587"/>
      <x:c r="T2587"/>
      <x:c r="U2587"/>
      <x:c r="V2587"/>
      <x:c r="W2587"/>
      <x:c r="X2587"/>
      <x:c r="Y2587"/>
      <x:c r="Z2587"/>
      <x:c r="AA2587"/>
      <x:c r="AB2587"/>
      <x:c r="AC2587"/>
      <x:c r="AD2587"/>
      <x:c r="AE2587"/>
      <x:c r="AF2587"/>
      <x:c r="AG2587"/>
      <x:c r="AH2587"/>
      <x:c r="AI2587"/>
      <x:c r="AJ2587"/>
      <x:c r="AK2587"/>
      <x:c r="AL2587"/>
      <x:c r="AM2587"/>
      <x:c r="AN2587"/>
      <x:c r="AO2587"/>
      <x:c r="AP2587"/>
      <x:c r="AQ2587"/>
      <x:c r="AR2587"/>
      <x:c r="AS2587"/>
      <x:c r="AT2587"/>
      <x:c r="AU2587"/>
      <x:c r="AV2587"/>
      <x:c r="AW2587"/>
      <x:c r="AX2587"/>
      <x:c r="AY2587"/>
      <x:c r="AZ2587"/>
      <x:c r="BA2587"/>
      <x:c r="BB2587"/>
      <x:c r="BC2587"/>
      <x:c r="BD2587"/>
      <x:c r="BE2587"/>
      <x:c r="BF2587"/>
      <x:c r="BG2587"/>
      <x:c r="BH2587"/>
    </x:row>
    <x:row r="2588">
      <x:c r="H2588" s="79"/>
      <x:c r="K2588"/>
      <x:c r="L2588"/>
      <x:c r="M2588"/>
      <x:c r="N2588"/>
      <x:c r="O2588"/>
      <x:c r="P2588"/>
      <x:c r="Q2588"/>
      <x:c r="R2588"/>
      <x:c r="S2588"/>
      <x:c r="T2588"/>
      <x:c r="U2588"/>
      <x:c r="V2588"/>
      <x:c r="W2588"/>
      <x:c r="X2588"/>
      <x:c r="Y2588"/>
      <x:c r="Z2588"/>
      <x:c r="AA2588"/>
      <x:c r="AB2588"/>
      <x:c r="AC2588"/>
      <x:c r="AD2588"/>
      <x:c r="AE2588"/>
      <x:c r="AF2588"/>
      <x:c r="AG2588"/>
      <x:c r="AH2588"/>
      <x:c r="AI2588"/>
      <x:c r="AJ2588"/>
      <x:c r="AK2588"/>
      <x:c r="AL2588"/>
      <x:c r="AM2588"/>
      <x:c r="AN2588"/>
      <x:c r="AO2588"/>
      <x:c r="AP2588"/>
      <x:c r="AQ2588"/>
      <x:c r="AR2588"/>
      <x:c r="AS2588"/>
      <x:c r="AT2588"/>
      <x:c r="AU2588"/>
      <x:c r="AV2588"/>
      <x:c r="AW2588"/>
      <x:c r="AX2588"/>
      <x:c r="AY2588"/>
      <x:c r="AZ2588"/>
      <x:c r="BA2588"/>
      <x:c r="BB2588"/>
      <x:c r="BC2588"/>
      <x:c r="BD2588"/>
      <x:c r="BE2588"/>
      <x:c r="BF2588"/>
      <x:c r="BG2588"/>
      <x:c r="BH2588"/>
    </x:row>
    <x:row r="2589">
      <x:c r="H2589" s="79"/>
      <x:c r="K2589"/>
      <x:c r="L2589"/>
      <x:c r="M2589"/>
      <x:c r="N2589"/>
      <x:c r="O2589"/>
      <x:c r="P2589"/>
      <x:c r="Q2589"/>
      <x:c r="R2589"/>
      <x:c r="S2589"/>
      <x:c r="T2589"/>
      <x:c r="U2589"/>
      <x:c r="V2589"/>
      <x:c r="W2589"/>
      <x:c r="X2589"/>
      <x:c r="Y2589"/>
      <x:c r="Z2589"/>
      <x:c r="AA2589"/>
      <x:c r="AB2589"/>
      <x:c r="AC2589"/>
      <x:c r="AD2589"/>
      <x:c r="AE2589"/>
      <x:c r="AF2589"/>
      <x:c r="AG2589"/>
      <x:c r="AH2589"/>
      <x:c r="AI2589"/>
      <x:c r="AJ2589"/>
      <x:c r="AK2589"/>
      <x:c r="AL2589"/>
      <x:c r="AM2589"/>
      <x:c r="AN2589"/>
      <x:c r="AO2589"/>
      <x:c r="AP2589"/>
      <x:c r="AQ2589"/>
      <x:c r="AR2589"/>
      <x:c r="AS2589"/>
      <x:c r="AT2589"/>
      <x:c r="AU2589"/>
      <x:c r="AV2589"/>
      <x:c r="AW2589"/>
      <x:c r="AX2589"/>
      <x:c r="AY2589"/>
      <x:c r="AZ2589"/>
      <x:c r="BA2589"/>
      <x:c r="BB2589"/>
      <x:c r="BC2589"/>
      <x:c r="BD2589"/>
      <x:c r="BE2589"/>
      <x:c r="BF2589"/>
      <x:c r="BG2589"/>
      <x:c r="BH2589"/>
    </x:row>
    <x:row r="2590">
      <x:c r="H2590" s="79"/>
      <x:c r="K2590"/>
      <x:c r="L2590"/>
      <x:c r="M2590"/>
      <x:c r="N2590"/>
      <x:c r="O2590"/>
      <x:c r="P2590"/>
      <x:c r="Q2590"/>
      <x:c r="R2590"/>
      <x:c r="S2590"/>
      <x:c r="T2590"/>
      <x:c r="U2590"/>
      <x:c r="V2590"/>
      <x:c r="W2590"/>
      <x:c r="X2590"/>
      <x:c r="Y2590"/>
      <x:c r="Z2590"/>
      <x:c r="AA2590"/>
      <x:c r="AB2590"/>
      <x:c r="AC2590"/>
      <x:c r="AD2590"/>
      <x:c r="AE2590"/>
      <x:c r="AF2590"/>
      <x:c r="AG2590"/>
      <x:c r="AH2590"/>
      <x:c r="AI2590"/>
      <x:c r="AJ2590"/>
      <x:c r="AK2590"/>
      <x:c r="AL2590"/>
      <x:c r="AM2590"/>
      <x:c r="AN2590"/>
      <x:c r="AO2590"/>
      <x:c r="AP2590"/>
      <x:c r="AQ2590"/>
      <x:c r="AR2590"/>
      <x:c r="AS2590"/>
      <x:c r="AT2590"/>
      <x:c r="AU2590"/>
      <x:c r="AV2590"/>
      <x:c r="AW2590"/>
      <x:c r="AX2590"/>
      <x:c r="AY2590"/>
      <x:c r="AZ2590"/>
      <x:c r="BA2590"/>
      <x:c r="BB2590"/>
      <x:c r="BC2590"/>
      <x:c r="BD2590"/>
      <x:c r="BE2590"/>
      <x:c r="BF2590"/>
      <x:c r="BG2590"/>
      <x:c r="BH2590"/>
    </x:row>
    <x:row r="2591">
      <x:c r="H2591" s="79"/>
      <x:c r="K2591"/>
      <x:c r="L2591"/>
      <x:c r="M2591"/>
      <x:c r="N2591"/>
      <x:c r="O2591"/>
      <x:c r="P2591"/>
      <x:c r="Q2591"/>
      <x:c r="R2591"/>
      <x:c r="S2591"/>
      <x:c r="T2591"/>
      <x:c r="U2591"/>
      <x:c r="V2591"/>
      <x:c r="W2591"/>
      <x:c r="X2591"/>
      <x:c r="Y2591"/>
      <x:c r="Z2591"/>
      <x:c r="AA2591"/>
      <x:c r="AB2591"/>
      <x:c r="AC2591"/>
      <x:c r="AD2591"/>
      <x:c r="AE2591"/>
      <x:c r="AF2591"/>
      <x:c r="AG2591"/>
      <x:c r="AH2591"/>
      <x:c r="AI2591"/>
      <x:c r="AJ2591"/>
      <x:c r="AK2591"/>
      <x:c r="AL2591"/>
      <x:c r="AM2591"/>
      <x:c r="AN2591"/>
      <x:c r="AO2591"/>
      <x:c r="AP2591"/>
      <x:c r="AQ2591"/>
      <x:c r="AR2591"/>
      <x:c r="AS2591"/>
      <x:c r="AT2591"/>
      <x:c r="AU2591"/>
      <x:c r="AV2591"/>
      <x:c r="AW2591"/>
      <x:c r="AX2591"/>
      <x:c r="AY2591"/>
      <x:c r="AZ2591"/>
      <x:c r="BA2591"/>
      <x:c r="BB2591"/>
      <x:c r="BC2591"/>
      <x:c r="BD2591"/>
      <x:c r="BE2591"/>
      <x:c r="BF2591"/>
      <x:c r="BG2591"/>
      <x:c r="BH2591"/>
    </x:row>
    <x:row r="2592">
      <x:c r="H2592" s="79"/>
      <x:c r="K2592"/>
      <x:c r="L2592"/>
      <x:c r="M2592"/>
      <x:c r="N2592"/>
      <x:c r="O2592"/>
      <x:c r="P2592"/>
      <x:c r="Q2592"/>
      <x:c r="R2592"/>
      <x:c r="S2592"/>
      <x:c r="T2592"/>
      <x:c r="U2592"/>
      <x:c r="V2592"/>
      <x:c r="W2592"/>
      <x:c r="X2592"/>
      <x:c r="Y2592"/>
      <x:c r="Z2592"/>
      <x:c r="AA2592"/>
      <x:c r="AB2592"/>
      <x:c r="AC2592"/>
      <x:c r="AD2592"/>
      <x:c r="AE2592"/>
      <x:c r="AF2592"/>
      <x:c r="AG2592"/>
      <x:c r="AH2592"/>
      <x:c r="AI2592"/>
      <x:c r="AJ2592"/>
      <x:c r="AK2592"/>
      <x:c r="AL2592"/>
      <x:c r="AM2592"/>
      <x:c r="AN2592"/>
      <x:c r="AO2592"/>
      <x:c r="AP2592"/>
      <x:c r="AQ2592"/>
      <x:c r="AR2592"/>
      <x:c r="AS2592"/>
      <x:c r="AT2592"/>
      <x:c r="AU2592"/>
      <x:c r="AV2592"/>
      <x:c r="AW2592"/>
      <x:c r="AX2592"/>
      <x:c r="AY2592"/>
      <x:c r="AZ2592"/>
      <x:c r="BA2592"/>
      <x:c r="BB2592"/>
      <x:c r="BC2592"/>
      <x:c r="BD2592"/>
      <x:c r="BE2592"/>
      <x:c r="BF2592"/>
      <x:c r="BG2592"/>
      <x:c r="BH2592"/>
    </x:row>
    <x:row r="2593">
      <x:c r="H2593" s="79"/>
      <x:c r="K2593"/>
      <x:c r="L2593"/>
      <x:c r="M2593"/>
      <x:c r="N2593"/>
      <x:c r="O2593"/>
      <x:c r="P2593"/>
      <x:c r="Q2593"/>
      <x:c r="R2593"/>
      <x:c r="S2593"/>
      <x:c r="T2593"/>
      <x:c r="U2593"/>
      <x:c r="V2593"/>
      <x:c r="W2593"/>
      <x:c r="X2593"/>
      <x:c r="Y2593"/>
      <x:c r="Z2593"/>
      <x:c r="AA2593"/>
      <x:c r="AB2593"/>
      <x:c r="AC2593"/>
      <x:c r="AD2593"/>
      <x:c r="AE2593"/>
      <x:c r="AF2593"/>
      <x:c r="AG2593"/>
      <x:c r="AH2593"/>
      <x:c r="AI2593"/>
      <x:c r="AJ2593"/>
      <x:c r="AK2593"/>
      <x:c r="AL2593"/>
      <x:c r="AM2593"/>
      <x:c r="AN2593"/>
      <x:c r="AO2593"/>
      <x:c r="AP2593"/>
      <x:c r="AQ2593"/>
      <x:c r="AR2593"/>
      <x:c r="AS2593"/>
      <x:c r="AT2593"/>
      <x:c r="AU2593"/>
      <x:c r="AV2593"/>
      <x:c r="AW2593"/>
      <x:c r="AX2593"/>
      <x:c r="AY2593"/>
      <x:c r="AZ2593"/>
      <x:c r="BA2593"/>
      <x:c r="BB2593"/>
      <x:c r="BC2593"/>
      <x:c r="BD2593"/>
      <x:c r="BE2593"/>
      <x:c r="BF2593"/>
      <x:c r="BG2593"/>
      <x:c r="BH2593"/>
    </x:row>
    <x:row r="2594">
      <x:c r="H2594" s="79"/>
      <x:c r="K2594"/>
      <x:c r="L2594"/>
      <x:c r="M2594"/>
      <x:c r="N2594"/>
      <x:c r="O2594"/>
      <x:c r="P2594"/>
      <x:c r="Q2594"/>
      <x:c r="R2594"/>
      <x:c r="S2594"/>
      <x:c r="T2594"/>
      <x:c r="U2594"/>
      <x:c r="V2594"/>
      <x:c r="W2594"/>
      <x:c r="X2594"/>
      <x:c r="Y2594"/>
      <x:c r="Z2594"/>
      <x:c r="AA2594"/>
      <x:c r="AB2594"/>
      <x:c r="AC2594"/>
      <x:c r="AD2594"/>
      <x:c r="AE2594"/>
      <x:c r="AF2594"/>
      <x:c r="AG2594"/>
      <x:c r="AH2594"/>
      <x:c r="AI2594"/>
      <x:c r="AJ2594"/>
      <x:c r="AK2594"/>
      <x:c r="AL2594"/>
      <x:c r="AM2594"/>
      <x:c r="AN2594"/>
      <x:c r="AO2594"/>
      <x:c r="AP2594"/>
      <x:c r="AQ2594"/>
      <x:c r="AR2594"/>
      <x:c r="AS2594"/>
      <x:c r="AT2594"/>
      <x:c r="AU2594"/>
      <x:c r="AV2594"/>
      <x:c r="AW2594"/>
      <x:c r="AX2594"/>
      <x:c r="AY2594"/>
      <x:c r="AZ2594"/>
      <x:c r="BA2594"/>
      <x:c r="BB2594"/>
      <x:c r="BC2594"/>
      <x:c r="BD2594"/>
      <x:c r="BE2594"/>
      <x:c r="BF2594"/>
      <x:c r="BG2594"/>
      <x:c r="BH2594"/>
    </x:row>
    <x:row r="2595">
      <x:c r="H2595" s="79"/>
      <x:c r="K2595"/>
      <x:c r="L2595"/>
      <x:c r="M2595"/>
      <x:c r="N2595"/>
      <x:c r="O2595"/>
      <x:c r="P2595"/>
      <x:c r="Q2595"/>
      <x:c r="R2595"/>
      <x:c r="S2595"/>
      <x:c r="T2595"/>
      <x:c r="U2595"/>
      <x:c r="V2595"/>
      <x:c r="W2595"/>
      <x:c r="X2595"/>
      <x:c r="Y2595"/>
      <x:c r="Z2595"/>
      <x:c r="AA2595"/>
      <x:c r="AB2595"/>
      <x:c r="AC2595"/>
      <x:c r="AD2595"/>
      <x:c r="AE2595"/>
      <x:c r="AF2595"/>
      <x:c r="AG2595"/>
      <x:c r="AH2595"/>
      <x:c r="AI2595"/>
      <x:c r="AJ2595"/>
      <x:c r="AK2595"/>
      <x:c r="AL2595"/>
      <x:c r="AM2595"/>
      <x:c r="AN2595"/>
      <x:c r="AO2595"/>
      <x:c r="AP2595"/>
      <x:c r="AQ2595"/>
      <x:c r="AR2595"/>
      <x:c r="AS2595"/>
      <x:c r="AT2595"/>
      <x:c r="AU2595"/>
      <x:c r="AV2595"/>
      <x:c r="AW2595"/>
      <x:c r="AX2595"/>
      <x:c r="AY2595"/>
      <x:c r="AZ2595"/>
      <x:c r="BA2595"/>
      <x:c r="BB2595"/>
      <x:c r="BC2595"/>
      <x:c r="BD2595"/>
      <x:c r="BE2595"/>
      <x:c r="BF2595"/>
      <x:c r="BG2595"/>
      <x:c r="BH2595"/>
    </x:row>
    <x:row r="2596">
      <x:c r="H2596" s="79"/>
      <x:c r="K2596"/>
      <x:c r="L2596"/>
      <x:c r="M2596"/>
      <x:c r="N2596"/>
      <x:c r="O2596"/>
      <x:c r="P2596"/>
      <x:c r="Q2596"/>
      <x:c r="R2596"/>
      <x:c r="S2596"/>
      <x:c r="T2596"/>
      <x:c r="U2596"/>
      <x:c r="V2596"/>
      <x:c r="W2596"/>
      <x:c r="X2596"/>
      <x:c r="Y2596"/>
      <x:c r="Z2596"/>
      <x:c r="AA2596"/>
      <x:c r="AB2596"/>
      <x:c r="AC2596"/>
      <x:c r="AD2596"/>
      <x:c r="AE2596"/>
      <x:c r="AF2596"/>
      <x:c r="AG2596"/>
      <x:c r="AH2596"/>
      <x:c r="AI2596"/>
      <x:c r="AJ2596"/>
      <x:c r="AK2596"/>
      <x:c r="AL2596"/>
      <x:c r="AM2596"/>
      <x:c r="AN2596"/>
      <x:c r="AO2596"/>
      <x:c r="AP2596"/>
      <x:c r="AQ2596"/>
      <x:c r="AR2596"/>
      <x:c r="AS2596"/>
      <x:c r="AT2596"/>
      <x:c r="AU2596"/>
      <x:c r="AV2596"/>
      <x:c r="AW2596"/>
      <x:c r="AX2596"/>
      <x:c r="AY2596"/>
      <x:c r="AZ2596"/>
      <x:c r="BA2596"/>
      <x:c r="BB2596"/>
      <x:c r="BC2596"/>
      <x:c r="BD2596"/>
      <x:c r="BE2596"/>
      <x:c r="BF2596"/>
      <x:c r="BG2596"/>
      <x:c r="BH2596"/>
    </x:row>
    <x:row r="2597">
      <x:c r="H2597" s="79"/>
      <x:c r="K2597"/>
      <x:c r="L2597"/>
      <x:c r="M2597"/>
      <x:c r="N2597"/>
      <x:c r="O2597"/>
      <x:c r="P2597"/>
      <x:c r="Q2597"/>
      <x:c r="R2597"/>
      <x:c r="S2597"/>
      <x:c r="T2597"/>
      <x:c r="U2597"/>
      <x:c r="V2597"/>
      <x:c r="W2597"/>
      <x:c r="X2597"/>
      <x:c r="Y2597"/>
      <x:c r="Z2597"/>
      <x:c r="AA2597"/>
      <x:c r="AB2597"/>
      <x:c r="AC2597"/>
      <x:c r="AD2597"/>
      <x:c r="AE2597"/>
      <x:c r="AF2597"/>
      <x:c r="AG2597"/>
      <x:c r="AH2597"/>
      <x:c r="AI2597"/>
      <x:c r="AJ2597"/>
      <x:c r="AK2597"/>
      <x:c r="AL2597"/>
      <x:c r="AM2597"/>
      <x:c r="AN2597"/>
      <x:c r="AO2597"/>
      <x:c r="AP2597"/>
      <x:c r="AQ2597"/>
      <x:c r="AR2597"/>
      <x:c r="AS2597"/>
      <x:c r="AT2597"/>
      <x:c r="AU2597"/>
      <x:c r="AV2597"/>
      <x:c r="AW2597"/>
      <x:c r="AX2597"/>
      <x:c r="AY2597"/>
      <x:c r="AZ2597"/>
      <x:c r="BA2597"/>
      <x:c r="BB2597"/>
      <x:c r="BC2597"/>
      <x:c r="BD2597"/>
      <x:c r="BE2597"/>
      <x:c r="BF2597"/>
      <x:c r="BG2597"/>
      <x:c r="BH2597"/>
    </x:row>
    <x:row r="2598">
      <x:c r="H2598" s="79"/>
      <x:c r="K2598"/>
      <x:c r="L2598"/>
      <x:c r="M2598"/>
      <x:c r="N2598"/>
      <x:c r="O2598"/>
      <x:c r="P2598"/>
      <x:c r="Q2598"/>
      <x:c r="R2598"/>
      <x:c r="S2598"/>
      <x:c r="T2598"/>
      <x:c r="U2598"/>
      <x:c r="V2598"/>
      <x:c r="W2598"/>
      <x:c r="X2598"/>
      <x:c r="Y2598"/>
      <x:c r="Z2598"/>
      <x:c r="AA2598"/>
      <x:c r="AB2598"/>
      <x:c r="AC2598"/>
      <x:c r="AD2598"/>
      <x:c r="AE2598"/>
      <x:c r="AF2598"/>
      <x:c r="AG2598"/>
      <x:c r="AH2598"/>
      <x:c r="AI2598"/>
      <x:c r="AJ2598"/>
      <x:c r="AK2598"/>
      <x:c r="AL2598"/>
      <x:c r="AM2598"/>
      <x:c r="AN2598"/>
      <x:c r="AO2598"/>
      <x:c r="AP2598"/>
      <x:c r="AQ2598"/>
      <x:c r="AR2598"/>
      <x:c r="AS2598"/>
      <x:c r="AT2598"/>
      <x:c r="AU2598"/>
      <x:c r="AV2598"/>
      <x:c r="AW2598"/>
      <x:c r="AX2598"/>
      <x:c r="AY2598"/>
      <x:c r="AZ2598"/>
      <x:c r="BA2598"/>
      <x:c r="BB2598"/>
      <x:c r="BC2598"/>
      <x:c r="BD2598"/>
      <x:c r="BE2598"/>
      <x:c r="BF2598"/>
      <x:c r="BG2598"/>
      <x:c r="BH2598"/>
    </x:row>
    <x:row r="2599">
      <x:c r="H2599" s="79"/>
      <x:c r="K2599"/>
      <x:c r="L2599"/>
      <x:c r="M2599"/>
      <x:c r="N2599"/>
      <x:c r="O2599"/>
      <x:c r="P2599"/>
      <x:c r="Q2599"/>
      <x:c r="R2599"/>
      <x:c r="S2599"/>
      <x:c r="T2599"/>
      <x:c r="U2599"/>
      <x:c r="V2599"/>
      <x:c r="W2599"/>
      <x:c r="X2599"/>
      <x:c r="Y2599"/>
      <x:c r="Z2599"/>
      <x:c r="AA2599"/>
      <x:c r="AB2599"/>
      <x:c r="AC2599"/>
      <x:c r="AD2599"/>
      <x:c r="AE2599"/>
      <x:c r="AF2599"/>
      <x:c r="AG2599"/>
      <x:c r="AH2599"/>
      <x:c r="AI2599"/>
      <x:c r="AJ2599"/>
      <x:c r="AK2599"/>
      <x:c r="AL2599"/>
      <x:c r="AM2599"/>
      <x:c r="AN2599"/>
      <x:c r="AO2599"/>
      <x:c r="AP2599"/>
      <x:c r="AQ2599"/>
      <x:c r="AR2599"/>
      <x:c r="AS2599"/>
      <x:c r="AT2599"/>
      <x:c r="AU2599"/>
      <x:c r="AV2599"/>
      <x:c r="AW2599"/>
      <x:c r="AX2599"/>
      <x:c r="AY2599"/>
      <x:c r="AZ2599"/>
      <x:c r="BA2599"/>
      <x:c r="BB2599"/>
      <x:c r="BC2599"/>
      <x:c r="BD2599"/>
      <x:c r="BE2599"/>
      <x:c r="BF2599"/>
      <x:c r="BG2599"/>
      <x:c r="BH2599"/>
    </x:row>
    <x:row r="2600">
      <x:c r="H2600" s="79"/>
      <x:c r="K2600"/>
      <x:c r="L2600"/>
      <x:c r="M2600"/>
      <x:c r="N2600"/>
      <x:c r="O2600"/>
      <x:c r="P2600"/>
      <x:c r="Q2600"/>
      <x:c r="R2600"/>
      <x:c r="S2600"/>
      <x:c r="T2600"/>
      <x:c r="U2600"/>
      <x:c r="V2600"/>
      <x:c r="W2600"/>
      <x:c r="X2600"/>
      <x:c r="Y2600"/>
      <x:c r="Z2600"/>
      <x:c r="AA2600"/>
      <x:c r="AB2600"/>
      <x:c r="AC2600"/>
      <x:c r="AD2600"/>
      <x:c r="AE2600"/>
      <x:c r="AF2600"/>
      <x:c r="AG2600"/>
      <x:c r="AH2600"/>
      <x:c r="AI2600"/>
      <x:c r="AJ2600"/>
      <x:c r="AK2600"/>
      <x:c r="AL2600"/>
      <x:c r="AM2600"/>
      <x:c r="AN2600"/>
      <x:c r="AO2600"/>
      <x:c r="AP2600"/>
      <x:c r="AQ2600"/>
      <x:c r="AR2600"/>
      <x:c r="AS2600"/>
      <x:c r="AT2600"/>
      <x:c r="AU2600"/>
      <x:c r="AV2600"/>
      <x:c r="AW2600"/>
      <x:c r="AX2600"/>
      <x:c r="AY2600"/>
      <x:c r="AZ2600"/>
      <x:c r="BA2600"/>
      <x:c r="BB2600"/>
      <x:c r="BC2600"/>
      <x:c r="BD2600"/>
      <x:c r="BE2600"/>
      <x:c r="BF2600"/>
      <x:c r="BG2600"/>
      <x:c r="BH2600"/>
    </x:row>
    <x:row r="2601">
      <x:c r="H2601" s="79"/>
      <x:c r="K2601"/>
      <x:c r="L2601"/>
      <x:c r="M2601"/>
      <x:c r="N2601"/>
      <x:c r="O2601"/>
      <x:c r="P2601"/>
      <x:c r="Q2601"/>
      <x:c r="R2601"/>
      <x:c r="S2601"/>
      <x:c r="T2601"/>
      <x:c r="U2601"/>
      <x:c r="V2601"/>
      <x:c r="W2601"/>
      <x:c r="X2601"/>
      <x:c r="Y2601"/>
      <x:c r="Z2601"/>
      <x:c r="AA2601"/>
      <x:c r="AB2601"/>
      <x:c r="AC2601"/>
      <x:c r="AD2601"/>
      <x:c r="AE2601"/>
      <x:c r="AF2601"/>
      <x:c r="AG2601"/>
      <x:c r="AH2601"/>
      <x:c r="AI2601"/>
      <x:c r="AJ2601"/>
      <x:c r="AK2601"/>
      <x:c r="AL2601"/>
      <x:c r="AM2601"/>
      <x:c r="AN2601"/>
      <x:c r="AO2601"/>
      <x:c r="AP2601"/>
      <x:c r="AQ2601"/>
      <x:c r="AR2601"/>
      <x:c r="AS2601"/>
      <x:c r="AT2601"/>
      <x:c r="AU2601"/>
      <x:c r="AV2601"/>
      <x:c r="AW2601"/>
      <x:c r="AX2601"/>
      <x:c r="AY2601"/>
      <x:c r="AZ2601"/>
      <x:c r="BA2601"/>
      <x:c r="BB2601"/>
      <x:c r="BC2601"/>
      <x:c r="BD2601"/>
      <x:c r="BE2601"/>
      <x:c r="BF2601"/>
      <x:c r="BG2601"/>
      <x:c r="BH2601"/>
    </x:row>
    <x:row r="2602">
      <x:c r="H2602" s="79"/>
      <x:c r="K2602"/>
      <x:c r="L2602"/>
      <x:c r="M2602"/>
      <x:c r="N2602"/>
      <x:c r="O2602"/>
      <x:c r="P2602"/>
      <x:c r="Q2602"/>
      <x:c r="R2602"/>
      <x:c r="S2602"/>
      <x:c r="T2602"/>
      <x:c r="U2602"/>
      <x:c r="V2602"/>
      <x:c r="W2602"/>
      <x:c r="X2602"/>
      <x:c r="Y2602"/>
      <x:c r="Z2602"/>
      <x:c r="AA2602"/>
      <x:c r="AB2602"/>
      <x:c r="AC2602"/>
      <x:c r="AD2602"/>
      <x:c r="AE2602"/>
      <x:c r="AF2602"/>
      <x:c r="AG2602"/>
      <x:c r="AH2602"/>
      <x:c r="AI2602"/>
      <x:c r="AJ2602"/>
      <x:c r="AK2602"/>
      <x:c r="AL2602"/>
      <x:c r="AM2602"/>
      <x:c r="AN2602"/>
      <x:c r="AO2602"/>
      <x:c r="AP2602"/>
      <x:c r="AQ2602"/>
      <x:c r="AR2602"/>
      <x:c r="AS2602"/>
      <x:c r="AT2602"/>
      <x:c r="AU2602"/>
      <x:c r="AV2602"/>
      <x:c r="AW2602"/>
      <x:c r="AX2602"/>
      <x:c r="AY2602"/>
      <x:c r="AZ2602"/>
      <x:c r="BA2602"/>
      <x:c r="BB2602"/>
      <x:c r="BC2602"/>
      <x:c r="BD2602"/>
      <x:c r="BE2602"/>
      <x:c r="BF2602"/>
      <x:c r="BG2602"/>
      <x:c r="BH2602"/>
    </x:row>
    <x:row r="2603">
      <x:c r="H2603" s="79"/>
      <x:c r="K2603"/>
      <x:c r="L2603"/>
      <x:c r="M2603"/>
      <x:c r="N2603"/>
      <x:c r="O2603"/>
      <x:c r="P2603"/>
      <x:c r="Q2603"/>
      <x:c r="R2603"/>
      <x:c r="S2603"/>
      <x:c r="T2603"/>
      <x:c r="U2603"/>
      <x:c r="V2603"/>
      <x:c r="W2603"/>
      <x:c r="X2603"/>
      <x:c r="Y2603"/>
      <x:c r="Z2603"/>
      <x:c r="AA2603"/>
      <x:c r="AB2603"/>
      <x:c r="AC2603"/>
      <x:c r="AD2603"/>
      <x:c r="AE2603"/>
      <x:c r="AF2603"/>
      <x:c r="AG2603"/>
      <x:c r="AH2603"/>
      <x:c r="AI2603"/>
      <x:c r="AJ2603"/>
      <x:c r="AK2603"/>
      <x:c r="AL2603"/>
      <x:c r="AM2603"/>
      <x:c r="AN2603"/>
      <x:c r="AO2603"/>
      <x:c r="AP2603"/>
      <x:c r="AQ2603"/>
      <x:c r="AR2603"/>
      <x:c r="AS2603"/>
      <x:c r="AT2603"/>
      <x:c r="AU2603"/>
      <x:c r="AV2603"/>
      <x:c r="AW2603"/>
      <x:c r="AX2603"/>
      <x:c r="AY2603"/>
      <x:c r="AZ2603"/>
      <x:c r="BA2603"/>
      <x:c r="BB2603"/>
      <x:c r="BC2603"/>
      <x:c r="BD2603"/>
      <x:c r="BE2603"/>
      <x:c r="BF2603"/>
      <x:c r="BG2603"/>
      <x:c r="BH2603"/>
    </x:row>
    <x:row r="2604">
      <x:c r="H2604" s="79"/>
      <x:c r="K2604"/>
      <x:c r="L2604"/>
      <x:c r="M2604"/>
      <x:c r="N2604"/>
      <x:c r="O2604"/>
      <x:c r="P2604"/>
      <x:c r="Q2604"/>
      <x:c r="R2604"/>
      <x:c r="S2604"/>
      <x:c r="T2604"/>
      <x:c r="U2604"/>
      <x:c r="V2604"/>
      <x:c r="W2604"/>
      <x:c r="X2604"/>
      <x:c r="Y2604"/>
      <x:c r="Z2604"/>
      <x:c r="AA2604"/>
      <x:c r="AB2604"/>
      <x:c r="AC2604"/>
      <x:c r="AD2604"/>
      <x:c r="AE2604"/>
      <x:c r="AF2604"/>
      <x:c r="AG2604"/>
      <x:c r="AH2604"/>
      <x:c r="AI2604"/>
      <x:c r="AJ2604"/>
      <x:c r="AK2604"/>
      <x:c r="AL2604"/>
      <x:c r="AM2604"/>
      <x:c r="AN2604"/>
      <x:c r="AO2604"/>
      <x:c r="AP2604"/>
      <x:c r="AQ2604"/>
      <x:c r="AR2604"/>
      <x:c r="AS2604"/>
      <x:c r="AT2604"/>
      <x:c r="AU2604"/>
      <x:c r="AV2604"/>
      <x:c r="AW2604"/>
      <x:c r="AX2604"/>
      <x:c r="AY2604"/>
      <x:c r="AZ2604"/>
      <x:c r="BA2604"/>
      <x:c r="BB2604"/>
      <x:c r="BC2604"/>
      <x:c r="BD2604"/>
      <x:c r="BE2604"/>
      <x:c r="BF2604"/>
      <x:c r="BG2604"/>
      <x:c r="BH2604"/>
    </x:row>
    <x:row r="2605">
      <x:c r="H2605" s="79"/>
      <x:c r="K2605"/>
      <x:c r="L2605"/>
      <x:c r="M2605"/>
      <x:c r="N2605"/>
      <x:c r="O2605"/>
      <x:c r="P2605"/>
      <x:c r="Q2605"/>
      <x:c r="R2605"/>
      <x:c r="S2605"/>
      <x:c r="T2605"/>
      <x:c r="U2605"/>
      <x:c r="V2605"/>
      <x:c r="W2605"/>
      <x:c r="X2605"/>
      <x:c r="Y2605"/>
      <x:c r="Z2605"/>
      <x:c r="AA2605"/>
      <x:c r="AB2605"/>
      <x:c r="AC2605"/>
      <x:c r="AD2605"/>
      <x:c r="AE2605"/>
      <x:c r="AF2605"/>
      <x:c r="AG2605"/>
      <x:c r="AH2605"/>
      <x:c r="AI2605"/>
      <x:c r="AJ2605"/>
      <x:c r="AK2605"/>
      <x:c r="AL2605"/>
      <x:c r="AM2605"/>
      <x:c r="AN2605"/>
      <x:c r="AO2605"/>
      <x:c r="AP2605"/>
      <x:c r="AQ2605"/>
      <x:c r="AR2605"/>
      <x:c r="AS2605"/>
      <x:c r="AT2605"/>
      <x:c r="AU2605"/>
      <x:c r="AV2605"/>
      <x:c r="AW2605"/>
      <x:c r="AX2605"/>
      <x:c r="AY2605"/>
      <x:c r="AZ2605"/>
      <x:c r="BA2605"/>
      <x:c r="BB2605"/>
      <x:c r="BC2605"/>
      <x:c r="BD2605"/>
      <x:c r="BE2605"/>
      <x:c r="BF2605"/>
      <x:c r="BG2605"/>
      <x:c r="BH2605"/>
    </x:row>
    <x:row r="2606">
      <x:c r="H2606" s="79"/>
      <x:c r="K2606"/>
      <x:c r="L2606"/>
      <x:c r="M2606"/>
      <x:c r="N2606"/>
      <x:c r="O2606"/>
      <x:c r="P2606"/>
      <x:c r="Q2606"/>
      <x:c r="R2606"/>
      <x:c r="S2606"/>
      <x:c r="T2606"/>
      <x:c r="U2606"/>
      <x:c r="V2606"/>
      <x:c r="W2606"/>
      <x:c r="X2606"/>
      <x:c r="Y2606"/>
      <x:c r="Z2606"/>
      <x:c r="AA2606"/>
      <x:c r="AB2606"/>
      <x:c r="AC2606"/>
      <x:c r="AD2606"/>
      <x:c r="AE2606"/>
      <x:c r="AF2606"/>
      <x:c r="AG2606"/>
      <x:c r="AH2606"/>
      <x:c r="AI2606"/>
      <x:c r="AJ2606"/>
      <x:c r="AK2606"/>
      <x:c r="AL2606"/>
      <x:c r="AM2606"/>
      <x:c r="AN2606"/>
      <x:c r="AO2606"/>
      <x:c r="AP2606"/>
      <x:c r="AQ2606"/>
      <x:c r="AR2606"/>
      <x:c r="AS2606"/>
      <x:c r="AT2606"/>
      <x:c r="AU2606"/>
      <x:c r="AV2606"/>
      <x:c r="AW2606"/>
      <x:c r="AX2606"/>
      <x:c r="AY2606"/>
      <x:c r="AZ2606"/>
      <x:c r="BA2606"/>
      <x:c r="BB2606"/>
      <x:c r="BC2606"/>
      <x:c r="BD2606"/>
      <x:c r="BE2606"/>
      <x:c r="BF2606"/>
      <x:c r="BG2606"/>
      <x:c r="BH2606"/>
    </x:row>
    <x:row r="2607">
      <x:c r="H2607" s="79"/>
      <x:c r="K2607"/>
      <x:c r="L2607"/>
      <x:c r="M2607"/>
      <x:c r="N2607"/>
      <x:c r="O2607"/>
      <x:c r="P2607"/>
      <x:c r="Q2607"/>
      <x:c r="R2607"/>
      <x:c r="S2607"/>
      <x:c r="T2607"/>
      <x:c r="U2607"/>
      <x:c r="V2607"/>
      <x:c r="W2607"/>
      <x:c r="X2607"/>
      <x:c r="Y2607"/>
      <x:c r="Z2607"/>
      <x:c r="AA2607"/>
      <x:c r="AB2607"/>
      <x:c r="AC2607"/>
      <x:c r="AD2607"/>
      <x:c r="AE2607"/>
      <x:c r="AF2607"/>
      <x:c r="AG2607"/>
      <x:c r="AH2607"/>
      <x:c r="AI2607"/>
      <x:c r="AJ2607"/>
      <x:c r="AK2607"/>
      <x:c r="AL2607"/>
      <x:c r="AM2607"/>
      <x:c r="AN2607"/>
      <x:c r="AO2607"/>
      <x:c r="AP2607"/>
      <x:c r="AQ2607"/>
      <x:c r="AR2607"/>
      <x:c r="AS2607"/>
      <x:c r="AT2607"/>
      <x:c r="AU2607"/>
      <x:c r="AV2607"/>
      <x:c r="AW2607"/>
      <x:c r="AX2607"/>
      <x:c r="AY2607"/>
      <x:c r="AZ2607"/>
      <x:c r="BA2607"/>
      <x:c r="BB2607"/>
      <x:c r="BC2607"/>
      <x:c r="BD2607"/>
      <x:c r="BE2607"/>
      <x:c r="BF2607"/>
      <x:c r="BG2607"/>
      <x:c r="BH2607"/>
    </x:row>
    <x:row r="2608">
      <x:c r="H2608" s="79"/>
      <x:c r="K2608"/>
      <x:c r="L2608"/>
      <x:c r="M2608"/>
      <x:c r="N2608"/>
      <x:c r="O2608"/>
      <x:c r="P2608"/>
      <x:c r="Q2608"/>
      <x:c r="R2608"/>
      <x:c r="S2608"/>
      <x:c r="T2608"/>
      <x:c r="U2608"/>
      <x:c r="V2608"/>
      <x:c r="W2608"/>
      <x:c r="X2608"/>
      <x:c r="Y2608"/>
      <x:c r="Z2608"/>
      <x:c r="AA2608"/>
      <x:c r="AB2608"/>
      <x:c r="AC2608"/>
      <x:c r="AD2608"/>
      <x:c r="AE2608"/>
      <x:c r="AF2608"/>
      <x:c r="AG2608"/>
      <x:c r="AH2608"/>
      <x:c r="AI2608"/>
      <x:c r="AJ2608"/>
      <x:c r="AK2608"/>
      <x:c r="AL2608"/>
      <x:c r="AM2608"/>
      <x:c r="AN2608"/>
      <x:c r="AO2608"/>
      <x:c r="AP2608"/>
      <x:c r="AQ2608"/>
      <x:c r="AR2608"/>
      <x:c r="AS2608"/>
      <x:c r="AT2608"/>
      <x:c r="AU2608"/>
      <x:c r="AV2608"/>
      <x:c r="AW2608"/>
      <x:c r="AX2608"/>
      <x:c r="AY2608"/>
      <x:c r="AZ2608"/>
      <x:c r="BA2608"/>
      <x:c r="BB2608"/>
      <x:c r="BC2608"/>
      <x:c r="BD2608"/>
      <x:c r="BE2608"/>
      <x:c r="BF2608"/>
      <x:c r="BG2608"/>
      <x:c r="BH2608"/>
    </x:row>
    <x:row r="2609">
      <x:c r="H2609" s="79"/>
      <x:c r="K2609"/>
      <x:c r="L2609"/>
      <x:c r="M2609"/>
      <x:c r="N2609"/>
      <x:c r="O2609"/>
      <x:c r="P2609"/>
      <x:c r="Q2609"/>
      <x:c r="R2609"/>
      <x:c r="S2609"/>
      <x:c r="T2609"/>
      <x:c r="U2609"/>
      <x:c r="V2609"/>
      <x:c r="W2609"/>
      <x:c r="X2609"/>
      <x:c r="Y2609"/>
      <x:c r="Z2609"/>
      <x:c r="AA2609"/>
      <x:c r="AB2609"/>
      <x:c r="AC2609"/>
      <x:c r="AD2609"/>
      <x:c r="AE2609"/>
      <x:c r="AF2609"/>
      <x:c r="AG2609"/>
      <x:c r="AH2609"/>
      <x:c r="AI2609"/>
      <x:c r="AJ2609"/>
      <x:c r="AK2609"/>
      <x:c r="AL2609"/>
      <x:c r="AM2609"/>
      <x:c r="AN2609"/>
      <x:c r="AO2609"/>
      <x:c r="AP2609"/>
      <x:c r="AQ2609"/>
      <x:c r="AR2609"/>
      <x:c r="AS2609"/>
      <x:c r="AT2609"/>
      <x:c r="AU2609"/>
      <x:c r="AV2609"/>
      <x:c r="AW2609"/>
      <x:c r="AX2609"/>
      <x:c r="AY2609"/>
      <x:c r="AZ2609"/>
      <x:c r="BA2609"/>
      <x:c r="BB2609"/>
      <x:c r="BC2609"/>
      <x:c r="BD2609"/>
      <x:c r="BE2609"/>
      <x:c r="BF2609"/>
      <x:c r="BG2609"/>
      <x:c r="BH2609"/>
    </x:row>
    <x:row r="2610">
      <x:c r="H2610" s="79"/>
      <x:c r="K2610"/>
      <x:c r="L2610"/>
      <x:c r="M2610"/>
      <x:c r="N2610"/>
      <x:c r="O2610"/>
      <x:c r="P2610"/>
      <x:c r="Q2610"/>
      <x:c r="R2610"/>
      <x:c r="S2610"/>
      <x:c r="T2610"/>
      <x:c r="U2610"/>
      <x:c r="V2610"/>
      <x:c r="W2610"/>
      <x:c r="X2610"/>
      <x:c r="Y2610"/>
      <x:c r="Z2610"/>
      <x:c r="AA2610"/>
      <x:c r="AB2610"/>
      <x:c r="AC2610"/>
      <x:c r="AD2610"/>
      <x:c r="AE2610"/>
      <x:c r="AF2610"/>
      <x:c r="AG2610"/>
      <x:c r="AH2610"/>
      <x:c r="AI2610"/>
      <x:c r="AJ2610"/>
      <x:c r="AK2610"/>
      <x:c r="AL2610"/>
      <x:c r="AM2610"/>
      <x:c r="AN2610"/>
      <x:c r="AO2610"/>
      <x:c r="AP2610"/>
      <x:c r="AQ2610"/>
      <x:c r="AR2610"/>
      <x:c r="AS2610"/>
      <x:c r="AT2610"/>
      <x:c r="AU2610"/>
      <x:c r="AV2610"/>
      <x:c r="AW2610"/>
      <x:c r="AX2610"/>
      <x:c r="AY2610"/>
      <x:c r="AZ2610"/>
      <x:c r="BA2610"/>
      <x:c r="BB2610"/>
      <x:c r="BC2610"/>
      <x:c r="BD2610"/>
      <x:c r="BE2610"/>
      <x:c r="BF2610"/>
      <x:c r="BG2610"/>
      <x:c r="BH2610"/>
    </x:row>
    <x:row r="2611">
      <x:c r="H2611" s="79"/>
      <x:c r="K2611"/>
      <x:c r="L2611"/>
      <x:c r="M2611"/>
      <x:c r="N2611"/>
      <x:c r="O2611"/>
      <x:c r="P2611"/>
      <x:c r="Q2611"/>
      <x:c r="R2611"/>
      <x:c r="S2611"/>
      <x:c r="T2611"/>
      <x:c r="U2611"/>
      <x:c r="V2611"/>
      <x:c r="W2611"/>
      <x:c r="X2611"/>
      <x:c r="Y2611"/>
      <x:c r="Z2611"/>
      <x:c r="AA2611"/>
      <x:c r="AB2611"/>
      <x:c r="AC2611"/>
      <x:c r="AD2611"/>
      <x:c r="AE2611"/>
      <x:c r="AF2611"/>
      <x:c r="AG2611"/>
      <x:c r="AH2611"/>
      <x:c r="AI2611"/>
      <x:c r="AJ2611"/>
      <x:c r="AK2611"/>
      <x:c r="AL2611"/>
      <x:c r="AM2611"/>
      <x:c r="AN2611"/>
      <x:c r="AO2611"/>
      <x:c r="AP2611"/>
      <x:c r="AQ2611"/>
      <x:c r="AR2611"/>
      <x:c r="AS2611"/>
      <x:c r="AT2611"/>
      <x:c r="AU2611"/>
      <x:c r="AV2611"/>
      <x:c r="AW2611"/>
      <x:c r="AX2611"/>
      <x:c r="AY2611"/>
      <x:c r="AZ2611"/>
      <x:c r="BA2611"/>
      <x:c r="BB2611"/>
      <x:c r="BC2611"/>
      <x:c r="BD2611"/>
      <x:c r="BE2611"/>
      <x:c r="BF2611"/>
      <x:c r="BG2611"/>
      <x:c r="BH2611"/>
    </x:row>
    <x:row r="2612">
      <x:c r="H2612" s="79"/>
      <x:c r="K2612"/>
      <x:c r="L2612"/>
      <x:c r="M2612"/>
      <x:c r="N2612"/>
      <x:c r="O2612"/>
      <x:c r="P2612"/>
      <x:c r="Q2612"/>
      <x:c r="R2612"/>
      <x:c r="S2612"/>
      <x:c r="T2612"/>
      <x:c r="U2612"/>
      <x:c r="V2612"/>
      <x:c r="W2612"/>
      <x:c r="X2612"/>
      <x:c r="Y2612"/>
      <x:c r="Z2612"/>
      <x:c r="AA2612"/>
      <x:c r="AB2612"/>
      <x:c r="AC2612"/>
      <x:c r="AD2612"/>
      <x:c r="AE2612"/>
      <x:c r="AF2612"/>
      <x:c r="AG2612"/>
      <x:c r="AH2612"/>
      <x:c r="AI2612"/>
      <x:c r="AJ2612"/>
      <x:c r="AK2612"/>
      <x:c r="AL2612"/>
      <x:c r="AM2612"/>
      <x:c r="AN2612"/>
      <x:c r="AO2612"/>
      <x:c r="AP2612"/>
      <x:c r="AQ2612"/>
      <x:c r="AR2612"/>
      <x:c r="AS2612"/>
      <x:c r="AT2612"/>
      <x:c r="AU2612"/>
      <x:c r="AV2612"/>
      <x:c r="AW2612"/>
      <x:c r="AX2612"/>
      <x:c r="AY2612"/>
      <x:c r="AZ2612"/>
      <x:c r="BA2612"/>
      <x:c r="BB2612"/>
      <x:c r="BC2612"/>
      <x:c r="BD2612"/>
      <x:c r="BE2612"/>
      <x:c r="BF2612"/>
      <x:c r="BG2612"/>
      <x:c r="BH2612"/>
    </x:row>
    <x:row r="2613">
      <x:c r="H2613" s="79"/>
      <x:c r="K2613"/>
      <x:c r="L2613"/>
      <x:c r="M2613"/>
      <x:c r="N2613"/>
      <x:c r="O2613"/>
      <x:c r="P2613"/>
      <x:c r="Q2613"/>
      <x:c r="R2613"/>
      <x:c r="S2613"/>
      <x:c r="T2613"/>
      <x:c r="U2613"/>
      <x:c r="V2613"/>
      <x:c r="W2613"/>
      <x:c r="X2613"/>
      <x:c r="Y2613"/>
      <x:c r="Z2613"/>
      <x:c r="AA2613"/>
      <x:c r="AB2613"/>
      <x:c r="AC2613"/>
      <x:c r="AD2613"/>
      <x:c r="AE2613"/>
      <x:c r="AF2613"/>
      <x:c r="AG2613"/>
      <x:c r="AH2613"/>
      <x:c r="AI2613"/>
      <x:c r="AJ2613"/>
      <x:c r="AK2613"/>
      <x:c r="AL2613"/>
      <x:c r="AM2613"/>
      <x:c r="AN2613"/>
      <x:c r="AO2613"/>
      <x:c r="AP2613"/>
      <x:c r="AQ2613"/>
      <x:c r="AR2613"/>
      <x:c r="AS2613"/>
      <x:c r="AT2613"/>
      <x:c r="AU2613"/>
      <x:c r="AV2613"/>
      <x:c r="AW2613"/>
      <x:c r="AX2613"/>
      <x:c r="AY2613"/>
      <x:c r="AZ2613"/>
      <x:c r="BA2613"/>
      <x:c r="BB2613"/>
      <x:c r="BC2613"/>
      <x:c r="BD2613"/>
      <x:c r="BE2613"/>
      <x:c r="BF2613"/>
      <x:c r="BG2613"/>
      <x:c r="BH2613"/>
    </x:row>
    <x:row r="2614">
      <x:c r="H2614" s="79"/>
      <x:c r="K2614"/>
      <x:c r="L2614"/>
      <x:c r="M2614"/>
      <x:c r="N2614"/>
      <x:c r="O2614"/>
      <x:c r="P2614"/>
      <x:c r="Q2614"/>
      <x:c r="R2614"/>
      <x:c r="S2614"/>
      <x:c r="T2614"/>
      <x:c r="U2614"/>
      <x:c r="V2614"/>
      <x:c r="W2614"/>
      <x:c r="X2614"/>
      <x:c r="Y2614"/>
      <x:c r="Z2614"/>
      <x:c r="AA2614"/>
      <x:c r="AB2614"/>
      <x:c r="AC2614"/>
      <x:c r="AD2614"/>
      <x:c r="AE2614"/>
      <x:c r="AF2614"/>
      <x:c r="AG2614"/>
      <x:c r="AH2614"/>
      <x:c r="AI2614"/>
      <x:c r="AJ2614"/>
      <x:c r="AK2614"/>
      <x:c r="AL2614"/>
      <x:c r="AM2614"/>
      <x:c r="AN2614"/>
      <x:c r="AO2614"/>
      <x:c r="AP2614"/>
      <x:c r="AQ2614"/>
      <x:c r="AR2614"/>
      <x:c r="AS2614"/>
      <x:c r="AT2614"/>
      <x:c r="AU2614"/>
      <x:c r="AV2614"/>
      <x:c r="AW2614"/>
      <x:c r="AX2614"/>
      <x:c r="AY2614"/>
      <x:c r="AZ2614"/>
      <x:c r="BA2614"/>
      <x:c r="BB2614"/>
      <x:c r="BC2614"/>
      <x:c r="BD2614"/>
      <x:c r="BE2614"/>
      <x:c r="BF2614"/>
      <x:c r="BG2614"/>
      <x:c r="BH2614"/>
    </x:row>
    <x:row r="2615">
      <x:c r="H2615" s="79"/>
      <x:c r="K2615"/>
      <x:c r="L2615"/>
      <x:c r="M2615"/>
      <x:c r="N2615"/>
      <x:c r="O2615"/>
      <x:c r="P2615"/>
      <x:c r="Q2615"/>
      <x:c r="R2615"/>
      <x:c r="S2615"/>
      <x:c r="T2615"/>
      <x:c r="U2615"/>
      <x:c r="V2615"/>
      <x:c r="W2615"/>
      <x:c r="X2615"/>
      <x:c r="Y2615"/>
      <x:c r="Z2615"/>
      <x:c r="AA2615"/>
      <x:c r="AB2615"/>
      <x:c r="AC2615"/>
      <x:c r="AD2615"/>
      <x:c r="AE2615"/>
      <x:c r="AF2615"/>
      <x:c r="AG2615"/>
      <x:c r="AH2615"/>
      <x:c r="AI2615"/>
      <x:c r="AJ2615"/>
      <x:c r="AK2615"/>
      <x:c r="AL2615"/>
      <x:c r="AM2615"/>
      <x:c r="AN2615"/>
      <x:c r="AO2615"/>
      <x:c r="AP2615"/>
      <x:c r="AQ2615"/>
      <x:c r="AR2615"/>
      <x:c r="AS2615"/>
      <x:c r="AT2615"/>
      <x:c r="AU2615"/>
      <x:c r="AV2615"/>
      <x:c r="AW2615"/>
      <x:c r="AX2615"/>
      <x:c r="AY2615"/>
      <x:c r="AZ2615"/>
      <x:c r="BA2615"/>
      <x:c r="BB2615"/>
      <x:c r="BC2615"/>
      <x:c r="BD2615"/>
      <x:c r="BE2615"/>
      <x:c r="BF2615"/>
      <x:c r="BG2615"/>
      <x:c r="BH2615"/>
    </x:row>
    <x:row r="2616">
      <x:c r="H2616" s="79"/>
      <x:c r="K2616"/>
      <x:c r="L2616"/>
      <x:c r="M2616"/>
      <x:c r="N2616"/>
      <x:c r="O2616"/>
      <x:c r="P2616"/>
      <x:c r="Q2616"/>
      <x:c r="R2616"/>
      <x:c r="S2616"/>
      <x:c r="T2616"/>
      <x:c r="U2616"/>
      <x:c r="V2616"/>
      <x:c r="W2616"/>
      <x:c r="X2616"/>
      <x:c r="Y2616"/>
      <x:c r="Z2616"/>
      <x:c r="AA2616"/>
      <x:c r="AB2616"/>
      <x:c r="AC2616"/>
      <x:c r="AD2616"/>
      <x:c r="AE2616"/>
      <x:c r="AF2616"/>
      <x:c r="AG2616"/>
      <x:c r="AH2616"/>
      <x:c r="AI2616"/>
      <x:c r="AJ2616"/>
      <x:c r="AK2616"/>
      <x:c r="AL2616"/>
      <x:c r="AM2616"/>
      <x:c r="AN2616"/>
      <x:c r="AO2616"/>
      <x:c r="AP2616"/>
      <x:c r="AQ2616"/>
      <x:c r="AR2616"/>
      <x:c r="AS2616"/>
      <x:c r="AT2616"/>
      <x:c r="AU2616"/>
      <x:c r="AV2616"/>
      <x:c r="AW2616"/>
      <x:c r="AX2616"/>
      <x:c r="AY2616"/>
      <x:c r="AZ2616"/>
      <x:c r="BA2616"/>
      <x:c r="BB2616"/>
      <x:c r="BC2616"/>
      <x:c r="BD2616"/>
      <x:c r="BE2616"/>
      <x:c r="BF2616"/>
      <x:c r="BG2616"/>
      <x:c r="BH2616"/>
    </x:row>
    <x:row r="2617">
      <x:c r="H2617" s="79"/>
      <x:c r="K2617"/>
      <x:c r="L2617"/>
      <x:c r="M2617"/>
      <x:c r="N2617"/>
      <x:c r="O2617"/>
      <x:c r="P2617"/>
      <x:c r="Q2617"/>
      <x:c r="R2617"/>
      <x:c r="S2617"/>
      <x:c r="T2617"/>
      <x:c r="U2617"/>
      <x:c r="V2617"/>
      <x:c r="W2617"/>
      <x:c r="X2617"/>
      <x:c r="Y2617"/>
      <x:c r="Z2617"/>
      <x:c r="AA2617"/>
      <x:c r="AB2617"/>
      <x:c r="AC2617"/>
      <x:c r="AD2617"/>
      <x:c r="AE2617"/>
      <x:c r="AF2617"/>
      <x:c r="AG2617"/>
      <x:c r="AH2617"/>
      <x:c r="AI2617"/>
      <x:c r="AJ2617"/>
      <x:c r="AK2617"/>
      <x:c r="AL2617"/>
      <x:c r="AM2617"/>
      <x:c r="AN2617"/>
      <x:c r="AO2617"/>
      <x:c r="AP2617"/>
      <x:c r="AQ2617"/>
      <x:c r="AR2617"/>
      <x:c r="AS2617"/>
      <x:c r="AT2617"/>
      <x:c r="AU2617"/>
      <x:c r="AV2617"/>
      <x:c r="AW2617"/>
      <x:c r="AX2617"/>
      <x:c r="AY2617"/>
      <x:c r="AZ2617"/>
      <x:c r="BA2617"/>
      <x:c r="BB2617"/>
      <x:c r="BC2617"/>
      <x:c r="BD2617"/>
      <x:c r="BE2617"/>
      <x:c r="BF2617"/>
      <x:c r="BG2617"/>
      <x:c r="BH2617"/>
    </x:row>
    <x:row r="2618">
      <x:c r="H2618" s="79"/>
      <x:c r="K2618"/>
      <x:c r="L2618"/>
      <x:c r="M2618"/>
      <x:c r="N2618"/>
      <x:c r="O2618"/>
      <x:c r="P2618"/>
      <x:c r="Q2618"/>
      <x:c r="R2618"/>
      <x:c r="S2618"/>
      <x:c r="T2618"/>
      <x:c r="U2618"/>
      <x:c r="V2618"/>
      <x:c r="W2618"/>
      <x:c r="X2618"/>
      <x:c r="Y2618"/>
      <x:c r="Z2618"/>
      <x:c r="AA2618"/>
      <x:c r="AB2618"/>
      <x:c r="AC2618"/>
      <x:c r="AD2618"/>
      <x:c r="AE2618"/>
      <x:c r="AF2618"/>
      <x:c r="AG2618"/>
      <x:c r="AH2618"/>
      <x:c r="AI2618"/>
      <x:c r="AJ2618"/>
      <x:c r="AK2618"/>
      <x:c r="AL2618"/>
      <x:c r="AM2618"/>
      <x:c r="AN2618"/>
      <x:c r="AO2618"/>
      <x:c r="AP2618"/>
      <x:c r="AQ2618"/>
      <x:c r="AR2618"/>
      <x:c r="AS2618"/>
      <x:c r="AT2618"/>
      <x:c r="AU2618"/>
      <x:c r="AV2618"/>
      <x:c r="AW2618"/>
      <x:c r="AX2618"/>
      <x:c r="AY2618"/>
      <x:c r="AZ2618"/>
      <x:c r="BA2618"/>
      <x:c r="BB2618"/>
      <x:c r="BC2618"/>
      <x:c r="BD2618"/>
      <x:c r="BE2618"/>
      <x:c r="BF2618"/>
      <x:c r="BG2618"/>
      <x:c r="BH2618"/>
    </x:row>
    <x:row r="2619">
      <x:c r="H2619" s="79"/>
      <x:c r="K2619"/>
      <x:c r="L2619"/>
      <x:c r="M2619"/>
      <x:c r="N2619"/>
      <x:c r="O2619"/>
      <x:c r="P2619"/>
      <x:c r="Q2619"/>
      <x:c r="R2619"/>
      <x:c r="S2619"/>
      <x:c r="T2619"/>
      <x:c r="U2619"/>
      <x:c r="V2619"/>
      <x:c r="W2619"/>
      <x:c r="X2619"/>
      <x:c r="Y2619"/>
      <x:c r="Z2619"/>
      <x:c r="AA2619"/>
      <x:c r="AB2619"/>
      <x:c r="AC2619"/>
      <x:c r="AD2619"/>
      <x:c r="AE2619"/>
      <x:c r="AF2619"/>
      <x:c r="AG2619"/>
      <x:c r="AH2619"/>
      <x:c r="AI2619"/>
      <x:c r="AJ2619"/>
      <x:c r="AK2619"/>
      <x:c r="AL2619"/>
      <x:c r="AM2619"/>
      <x:c r="AN2619"/>
      <x:c r="AO2619"/>
      <x:c r="AP2619"/>
      <x:c r="AQ2619"/>
      <x:c r="AR2619"/>
      <x:c r="AS2619"/>
      <x:c r="AT2619"/>
      <x:c r="AU2619"/>
      <x:c r="AV2619"/>
      <x:c r="AW2619"/>
      <x:c r="AX2619"/>
      <x:c r="AY2619"/>
      <x:c r="AZ2619"/>
      <x:c r="BA2619"/>
      <x:c r="BB2619"/>
      <x:c r="BC2619"/>
      <x:c r="BD2619"/>
      <x:c r="BE2619"/>
      <x:c r="BF2619"/>
      <x:c r="BG2619"/>
      <x:c r="BH2619"/>
    </x:row>
    <x:row r="2620">
      <x:c r="H2620" s="79"/>
      <x:c r="K2620"/>
      <x:c r="L2620"/>
      <x:c r="M2620"/>
      <x:c r="N2620"/>
      <x:c r="O2620"/>
      <x:c r="P2620"/>
      <x:c r="Q2620"/>
      <x:c r="R2620"/>
      <x:c r="S2620"/>
      <x:c r="T2620"/>
      <x:c r="U2620"/>
      <x:c r="V2620"/>
      <x:c r="W2620"/>
      <x:c r="X2620"/>
      <x:c r="Y2620"/>
      <x:c r="Z2620"/>
      <x:c r="AA2620"/>
      <x:c r="AB2620"/>
      <x:c r="AC2620"/>
      <x:c r="AD2620"/>
      <x:c r="AE2620"/>
      <x:c r="AF2620"/>
      <x:c r="AG2620"/>
      <x:c r="AH2620"/>
      <x:c r="AI2620"/>
      <x:c r="AJ2620"/>
      <x:c r="AK2620"/>
      <x:c r="AL2620"/>
      <x:c r="AM2620"/>
      <x:c r="AN2620"/>
      <x:c r="AO2620"/>
      <x:c r="AP2620"/>
      <x:c r="AQ2620"/>
      <x:c r="AR2620"/>
      <x:c r="AS2620"/>
      <x:c r="AT2620"/>
      <x:c r="AU2620"/>
      <x:c r="AV2620"/>
      <x:c r="AW2620"/>
      <x:c r="AX2620"/>
      <x:c r="AY2620"/>
      <x:c r="AZ2620"/>
      <x:c r="BA2620"/>
      <x:c r="BB2620"/>
      <x:c r="BC2620"/>
      <x:c r="BD2620"/>
      <x:c r="BE2620"/>
      <x:c r="BF2620"/>
      <x:c r="BG2620"/>
      <x:c r="BH2620"/>
    </x:row>
    <x:row r="2621">
      <x:c r="H2621" s="79"/>
      <x:c r="K2621"/>
      <x:c r="L2621"/>
      <x:c r="M2621"/>
      <x:c r="N2621"/>
      <x:c r="O2621"/>
      <x:c r="P2621"/>
      <x:c r="Q2621"/>
      <x:c r="R2621"/>
      <x:c r="S2621"/>
      <x:c r="T2621"/>
      <x:c r="U2621"/>
      <x:c r="V2621"/>
      <x:c r="W2621"/>
      <x:c r="X2621"/>
      <x:c r="Y2621"/>
      <x:c r="Z2621"/>
      <x:c r="AA2621"/>
      <x:c r="AB2621"/>
      <x:c r="AC2621"/>
      <x:c r="AD2621"/>
      <x:c r="AE2621"/>
      <x:c r="AF2621"/>
      <x:c r="AG2621"/>
      <x:c r="AH2621"/>
      <x:c r="AI2621"/>
      <x:c r="AJ2621"/>
      <x:c r="AK2621"/>
      <x:c r="AL2621"/>
      <x:c r="AM2621"/>
      <x:c r="AN2621"/>
      <x:c r="AO2621"/>
      <x:c r="AP2621"/>
      <x:c r="AQ2621"/>
      <x:c r="AR2621"/>
      <x:c r="AS2621"/>
      <x:c r="AT2621"/>
      <x:c r="AU2621"/>
      <x:c r="AV2621"/>
      <x:c r="AW2621"/>
      <x:c r="AX2621"/>
      <x:c r="AY2621"/>
      <x:c r="AZ2621"/>
      <x:c r="BA2621"/>
      <x:c r="BB2621"/>
      <x:c r="BC2621"/>
      <x:c r="BD2621"/>
      <x:c r="BE2621"/>
      <x:c r="BF2621"/>
      <x:c r="BG2621"/>
      <x:c r="BH2621"/>
    </x:row>
    <x:row r="2622">
      <x:c r="H2622" s="79"/>
      <x:c r="K2622"/>
      <x:c r="L2622"/>
      <x:c r="M2622"/>
      <x:c r="N2622"/>
      <x:c r="O2622"/>
      <x:c r="P2622"/>
      <x:c r="Q2622"/>
      <x:c r="R2622"/>
      <x:c r="S2622"/>
      <x:c r="T2622"/>
      <x:c r="U2622"/>
      <x:c r="V2622"/>
      <x:c r="W2622"/>
      <x:c r="X2622"/>
      <x:c r="Y2622"/>
      <x:c r="Z2622"/>
      <x:c r="AA2622"/>
      <x:c r="AB2622"/>
      <x:c r="AC2622"/>
      <x:c r="AD2622"/>
      <x:c r="AE2622"/>
      <x:c r="AF2622"/>
      <x:c r="AG2622"/>
      <x:c r="AH2622"/>
      <x:c r="AI2622"/>
      <x:c r="AJ2622"/>
      <x:c r="AK2622"/>
      <x:c r="AL2622"/>
      <x:c r="AM2622"/>
      <x:c r="AN2622"/>
      <x:c r="AO2622"/>
      <x:c r="AP2622"/>
      <x:c r="AQ2622"/>
      <x:c r="AR2622"/>
      <x:c r="AS2622"/>
      <x:c r="AT2622"/>
      <x:c r="AU2622"/>
      <x:c r="AV2622"/>
      <x:c r="AW2622"/>
      <x:c r="AX2622"/>
      <x:c r="AY2622"/>
      <x:c r="AZ2622"/>
      <x:c r="BA2622"/>
      <x:c r="BB2622"/>
      <x:c r="BC2622"/>
      <x:c r="BD2622"/>
      <x:c r="BE2622"/>
      <x:c r="BF2622"/>
      <x:c r="BG2622"/>
      <x:c r="BH2622"/>
    </x:row>
    <x:row r="2623">
      <x:c r="H2623" s="79"/>
      <x:c r="K2623"/>
      <x:c r="L2623"/>
      <x:c r="M2623"/>
      <x:c r="N2623"/>
      <x:c r="O2623"/>
      <x:c r="P2623"/>
      <x:c r="Q2623"/>
      <x:c r="R2623"/>
      <x:c r="S2623"/>
      <x:c r="T2623"/>
      <x:c r="U2623"/>
      <x:c r="V2623"/>
      <x:c r="W2623"/>
      <x:c r="X2623"/>
      <x:c r="Y2623"/>
      <x:c r="Z2623"/>
      <x:c r="AA2623"/>
      <x:c r="AB2623"/>
      <x:c r="AC2623"/>
      <x:c r="AD2623"/>
      <x:c r="AE2623"/>
      <x:c r="AF2623"/>
      <x:c r="AG2623"/>
      <x:c r="AH2623"/>
      <x:c r="AI2623"/>
      <x:c r="AJ2623"/>
      <x:c r="AK2623"/>
      <x:c r="AL2623"/>
      <x:c r="AM2623"/>
      <x:c r="AN2623"/>
      <x:c r="AO2623"/>
      <x:c r="AP2623"/>
      <x:c r="AQ2623"/>
      <x:c r="AR2623"/>
      <x:c r="AS2623"/>
      <x:c r="AT2623"/>
      <x:c r="AU2623"/>
      <x:c r="AV2623"/>
      <x:c r="AW2623"/>
      <x:c r="AX2623"/>
      <x:c r="AY2623"/>
      <x:c r="AZ2623"/>
      <x:c r="BA2623"/>
      <x:c r="BB2623"/>
      <x:c r="BC2623"/>
      <x:c r="BD2623"/>
      <x:c r="BE2623"/>
      <x:c r="BF2623"/>
      <x:c r="BG2623"/>
      <x:c r="BH2623"/>
    </x:row>
    <x:row r="2624">
      <x:c r="H2624" s="79"/>
      <x:c r="K2624"/>
      <x:c r="L2624"/>
      <x:c r="M2624"/>
      <x:c r="N2624"/>
      <x:c r="O2624"/>
      <x:c r="P2624"/>
      <x:c r="Q2624"/>
      <x:c r="R2624"/>
      <x:c r="S2624"/>
      <x:c r="T2624"/>
      <x:c r="U2624"/>
      <x:c r="V2624"/>
      <x:c r="W2624"/>
      <x:c r="X2624"/>
      <x:c r="Y2624"/>
      <x:c r="Z2624"/>
      <x:c r="AA2624"/>
      <x:c r="AB2624"/>
      <x:c r="AC2624"/>
      <x:c r="AD2624"/>
      <x:c r="AE2624"/>
      <x:c r="AF2624"/>
      <x:c r="AG2624"/>
      <x:c r="AH2624"/>
      <x:c r="AI2624"/>
      <x:c r="AJ2624"/>
      <x:c r="AK2624"/>
      <x:c r="AL2624"/>
      <x:c r="AM2624"/>
      <x:c r="AN2624"/>
      <x:c r="AO2624"/>
      <x:c r="AP2624"/>
      <x:c r="AQ2624"/>
      <x:c r="AR2624"/>
      <x:c r="AS2624"/>
      <x:c r="AT2624"/>
      <x:c r="AU2624"/>
      <x:c r="AV2624"/>
      <x:c r="AW2624"/>
      <x:c r="AX2624"/>
      <x:c r="AY2624"/>
      <x:c r="AZ2624"/>
      <x:c r="BA2624"/>
      <x:c r="BB2624"/>
      <x:c r="BC2624"/>
      <x:c r="BD2624"/>
      <x:c r="BE2624"/>
      <x:c r="BF2624"/>
      <x:c r="BG2624"/>
      <x:c r="BH2624"/>
    </x:row>
    <x:row r="2625">
      <x:c r="H2625" s="79"/>
      <x:c r="K2625"/>
      <x:c r="L2625"/>
      <x:c r="M2625"/>
      <x:c r="N2625"/>
      <x:c r="O2625"/>
      <x:c r="P2625"/>
      <x:c r="Q2625"/>
      <x:c r="R2625"/>
      <x:c r="S2625"/>
      <x:c r="T2625"/>
      <x:c r="U2625"/>
      <x:c r="V2625"/>
      <x:c r="W2625"/>
      <x:c r="X2625"/>
      <x:c r="Y2625"/>
      <x:c r="Z2625"/>
      <x:c r="AA2625"/>
      <x:c r="AB2625"/>
      <x:c r="AC2625"/>
      <x:c r="AD2625"/>
      <x:c r="AE2625"/>
      <x:c r="AF2625"/>
      <x:c r="AG2625"/>
      <x:c r="AH2625"/>
      <x:c r="AI2625"/>
      <x:c r="AJ2625"/>
      <x:c r="AK2625"/>
      <x:c r="AL2625"/>
      <x:c r="AM2625"/>
      <x:c r="AN2625"/>
      <x:c r="AO2625"/>
      <x:c r="AP2625"/>
      <x:c r="AQ2625"/>
      <x:c r="AR2625"/>
      <x:c r="AS2625"/>
      <x:c r="AT2625"/>
      <x:c r="AU2625"/>
      <x:c r="AV2625"/>
      <x:c r="AW2625"/>
      <x:c r="AX2625"/>
      <x:c r="AY2625"/>
      <x:c r="AZ2625"/>
      <x:c r="BA2625"/>
      <x:c r="BB2625"/>
      <x:c r="BC2625"/>
      <x:c r="BD2625"/>
      <x:c r="BE2625"/>
      <x:c r="BF2625"/>
      <x:c r="BG2625"/>
      <x:c r="BH2625"/>
    </x:row>
    <x:row r="2626">
      <x:c r="H2626" s="79"/>
      <x:c r="K2626"/>
      <x:c r="L2626"/>
      <x:c r="M2626"/>
      <x:c r="N2626"/>
      <x:c r="O2626"/>
      <x:c r="P2626"/>
      <x:c r="Q2626"/>
      <x:c r="R2626"/>
      <x:c r="S2626"/>
      <x:c r="T2626"/>
      <x:c r="U2626"/>
      <x:c r="V2626"/>
      <x:c r="W2626"/>
      <x:c r="X2626"/>
      <x:c r="Y2626"/>
      <x:c r="Z2626"/>
      <x:c r="AA2626"/>
      <x:c r="AB2626"/>
      <x:c r="AC2626"/>
      <x:c r="AD2626"/>
      <x:c r="AE2626"/>
      <x:c r="AF2626"/>
      <x:c r="AG2626"/>
      <x:c r="AH2626"/>
      <x:c r="AI2626"/>
      <x:c r="AJ2626"/>
      <x:c r="AK2626"/>
      <x:c r="AL2626"/>
      <x:c r="AM2626"/>
      <x:c r="AN2626"/>
      <x:c r="AO2626"/>
      <x:c r="AP2626"/>
      <x:c r="AQ2626"/>
      <x:c r="AR2626"/>
      <x:c r="AS2626"/>
      <x:c r="AT2626"/>
      <x:c r="AU2626"/>
      <x:c r="AV2626"/>
      <x:c r="AW2626"/>
      <x:c r="AX2626"/>
      <x:c r="AY2626"/>
      <x:c r="AZ2626"/>
      <x:c r="BA2626"/>
      <x:c r="BB2626"/>
      <x:c r="BC2626"/>
      <x:c r="BD2626"/>
      <x:c r="BE2626"/>
      <x:c r="BF2626"/>
      <x:c r="BG2626"/>
      <x:c r="BH2626"/>
    </x:row>
    <x:row r="2627">
      <x:c r="H2627" s="79"/>
      <x:c r="K2627"/>
      <x:c r="L2627"/>
      <x:c r="M2627"/>
      <x:c r="N2627"/>
      <x:c r="O2627"/>
      <x:c r="P2627"/>
      <x:c r="Q2627"/>
      <x:c r="R2627"/>
      <x:c r="S2627"/>
      <x:c r="T2627"/>
      <x:c r="U2627"/>
      <x:c r="V2627"/>
      <x:c r="W2627"/>
      <x:c r="X2627"/>
      <x:c r="Y2627"/>
      <x:c r="Z2627"/>
      <x:c r="AA2627"/>
      <x:c r="AB2627"/>
      <x:c r="AC2627"/>
      <x:c r="AD2627"/>
      <x:c r="AE2627"/>
      <x:c r="AF2627"/>
      <x:c r="AG2627"/>
      <x:c r="AH2627"/>
      <x:c r="AI2627"/>
      <x:c r="AJ2627"/>
      <x:c r="AK2627"/>
      <x:c r="AL2627"/>
      <x:c r="AM2627"/>
      <x:c r="AN2627"/>
      <x:c r="AO2627"/>
      <x:c r="AP2627"/>
      <x:c r="AQ2627"/>
      <x:c r="AR2627"/>
      <x:c r="AS2627"/>
      <x:c r="AT2627"/>
      <x:c r="AU2627"/>
      <x:c r="AV2627"/>
      <x:c r="AW2627"/>
      <x:c r="AX2627"/>
      <x:c r="AY2627"/>
      <x:c r="AZ2627"/>
      <x:c r="BA2627"/>
      <x:c r="BB2627"/>
      <x:c r="BC2627"/>
      <x:c r="BD2627"/>
      <x:c r="BE2627"/>
      <x:c r="BF2627"/>
      <x:c r="BG2627"/>
      <x:c r="BH2627"/>
    </x:row>
    <x:row r="2628">
      <x:c r="H2628" s="79"/>
      <x:c r="K2628"/>
      <x:c r="L2628"/>
      <x:c r="M2628"/>
      <x:c r="N2628"/>
      <x:c r="O2628"/>
      <x:c r="P2628"/>
      <x:c r="Q2628"/>
      <x:c r="R2628"/>
      <x:c r="S2628"/>
      <x:c r="T2628"/>
      <x:c r="U2628"/>
      <x:c r="V2628"/>
      <x:c r="W2628"/>
      <x:c r="X2628"/>
      <x:c r="Y2628"/>
      <x:c r="Z2628"/>
      <x:c r="AA2628"/>
      <x:c r="AB2628"/>
      <x:c r="AC2628"/>
      <x:c r="AD2628"/>
      <x:c r="AE2628"/>
      <x:c r="AF2628"/>
      <x:c r="AG2628"/>
      <x:c r="AH2628"/>
      <x:c r="AI2628"/>
      <x:c r="AJ2628"/>
      <x:c r="AK2628"/>
      <x:c r="AL2628"/>
      <x:c r="AM2628"/>
      <x:c r="AN2628"/>
      <x:c r="AO2628"/>
      <x:c r="AP2628"/>
      <x:c r="AQ2628"/>
      <x:c r="AR2628"/>
      <x:c r="AS2628"/>
      <x:c r="AT2628"/>
      <x:c r="AU2628"/>
      <x:c r="AV2628"/>
      <x:c r="AW2628"/>
      <x:c r="AX2628"/>
      <x:c r="AY2628"/>
      <x:c r="AZ2628"/>
      <x:c r="BA2628"/>
      <x:c r="BB2628"/>
      <x:c r="BC2628"/>
      <x:c r="BD2628"/>
      <x:c r="BE2628"/>
      <x:c r="BF2628"/>
      <x:c r="BG2628"/>
      <x:c r="BH2628"/>
    </x:row>
    <x:row r="2629">
      <x:c r="H2629" s="79"/>
      <x:c r="K2629"/>
      <x:c r="L2629"/>
      <x:c r="M2629"/>
      <x:c r="N2629"/>
      <x:c r="O2629"/>
      <x:c r="P2629"/>
      <x:c r="Q2629"/>
      <x:c r="R2629"/>
      <x:c r="S2629"/>
      <x:c r="T2629"/>
      <x:c r="U2629"/>
      <x:c r="V2629"/>
      <x:c r="W2629"/>
      <x:c r="X2629"/>
      <x:c r="Y2629"/>
      <x:c r="Z2629"/>
      <x:c r="AA2629"/>
      <x:c r="AB2629"/>
      <x:c r="AC2629"/>
      <x:c r="AD2629"/>
      <x:c r="AE2629"/>
      <x:c r="AF2629"/>
      <x:c r="AG2629"/>
      <x:c r="AH2629"/>
      <x:c r="AI2629"/>
      <x:c r="AJ2629"/>
      <x:c r="AK2629"/>
      <x:c r="AL2629"/>
      <x:c r="AM2629"/>
      <x:c r="AN2629"/>
      <x:c r="AO2629"/>
      <x:c r="AP2629"/>
      <x:c r="AQ2629"/>
      <x:c r="AR2629"/>
      <x:c r="AS2629"/>
      <x:c r="AT2629"/>
      <x:c r="AU2629"/>
      <x:c r="AV2629"/>
      <x:c r="AW2629"/>
      <x:c r="AX2629"/>
      <x:c r="AY2629"/>
      <x:c r="AZ2629"/>
      <x:c r="BA2629"/>
      <x:c r="BB2629"/>
      <x:c r="BC2629"/>
      <x:c r="BD2629"/>
      <x:c r="BE2629"/>
      <x:c r="BF2629"/>
      <x:c r="BG2629"/>
      <x:c r="BH2629"/>
    </x:row>
    <x:row r="2630">
      <x:c r="H2630" s="79"/>
      <x:c r="K2630"/>
      <x:c r="L2630"/>
      <x:c r="M2630"/>
      <x:c r="N2630"/>
      <x:c r="O2630"/>
      <x:c r="P2630"/>
      <x:c r="Q2630"/>
      <x:c r="R2630"/>
      <x:c r="S2630"/>
      <x:c r="T2630"/>
      <x:c r="U2630"/>
      <x:c r="V2630"/>
      <x:c r="W2630"/>
      <x:c r="X2630"/>
      <x:c r="Y2630"/>
      <x:c r="Z2630"/>
      <x:c r="AA2630"/>
      <x:c r="AB2630"/>
      <x:c r="AC2630"/>
      <x:c r="AD2630"/>
      <x:c r="AE2630"/>
      <x:c r="AF2630"/>
      <x:c r="AG2630"/>
      <x:c r="AH2630"/>
      <x:c r="AI2630"/>
      <x:c r="AJ2630"/>
      <x:c r="AK2630"/>
      <x:c r="AL2630"/>
      <x:c r="AM2630"/>
      <x:c r="AN2630"/>
      <x:c r="AO2630"/>
      <x:c r="AP2630"/>
      <x:c r="AQ2630"/>
      <x:c r="AR2630"/>
      <x:c r="AS2630"/>
      <x:c r="AT2630"/>
      <x:c r="AU2630"/>
      <x:c r="AV2630"/>
      <x:c r="AW2630"/>
      <x:c r="AX2630"/>
      <x:c r="AY2630"/>
      <x:c r="AZ2630"/>
      <x:c r="BA2630"/>
      <x:c r="BB2630"/>
      <x:c r="BC2630"/>
      <x:c r="BD2630"/>
      <x:c r="BE2630"/>
      <x:c r="BF2630"/>
      <x:c r="BG2630"/>
      <x:c r="BH2630"/>
    </x:row>
    <x:row r="2631">
      <x:c r="H2631" s="79"/>
      <x:c r="K2631"/>
      <x:c r="L2631"/>
      <x:c r="M2631"/>
      <x:c r="N2631"/>
      <x:c r="O2631"/>
      <x:c r="P2631"/>
      <x:c r="Q2631"/>
      <x:c r="R2631"/>
      <x:c r="S2631"/>
      <x:c r="T2631"/>
      <x:c r="U2631"/>
      <x:c r="V2631"/>
      <x:c r="W2631"/>
      <x:c r="X2631"/>
      <x:c r="Y2631"/>
      <x:c r="Z2631"/>
      <x:c r="AA2631"/>
      <x:c r="AB2631"/>
      <x:c r="AC2631"/>
      <x:c r="AD2631"/>
      <x:c r="AE2631"/>
      <x:c r="AF2631"/>
      <x:c r="AG2631"/>
      <x:c r="AH2631"/>
      <x:c r="AI2631"/>
      <x:c r="AJ2631"/>
      <x:c r="AK2631"/>
      <x:c r="AL2631"/>
      <x:c r="AM2631"/>
      <x:c r="AN2631"/>
      <x:c r="AO2631"/>
      <x:c r="AP2631"/>
      <x:c r="AQ2631"/>
      <x:c r="AR2631"/>
      <x:c r="AS2631"/>
      <x:c r="AT2631"/>
      <x:c r="AU2631"/>
      <x:c r="AV2631"/>
      <x:c r="AW2631"/>
      <x:c r="AX2631"/>
      <x:c r="AY2631"/>
      <x:c r="AZ2631"/>
      <x:c r="BA2631"/>
      <x:c r="BB2631"/>
      <x:c r="BC2631"/>
      <x:c r="BD2631"/>
      <x:c r="BE2631"/>
      <x:c r="BF2631"/>
      <x:c r="BG2631"/>
      <x:c r="BH2631"/>
    </x:row>
    <x:row r="2632">
      <x:c r="H2632" s="79"/>
      <x:c r="K2632"/>
      <x:c r="L2632"/>
      <x:c r="M2632"/>
      <x:c r="N2632"/>
      <x:c r="O2632"/>
      <x:c r="P2632"/>
      <x:c r="Q2632"/>
      <x:c r="R2632"/>
      <x:c r="S2632"/>
      <x:c r="T2632"/>
      <x:c r="U2632"/>
      <x:c r="V2632"/>
      <x:c r="W2632"/>
      <x:c r="X2632"/>
      <x:c r="Y2632"/>
      <x:c r="Z2632"/>
      <x:c r="AA2632"/>
      <x:c r="AB2632"/>
      <x:c r="AC2632"/>
      <x:c r="AD2632"/>
      <x:c r="AE2632"/>
      <x:c r="AF2632"/>
      <x:c r="AG2632"/>
      <x:c r="AH2632"/>
      <x:c r="AI2632"/>
      <x:c r="AJ2632"/>
      <x:c r="AK2632"/>
      <x:c r="AL2632"/>
      <x:c r="AM2632"/>
      <x:c r="AN2632"/>
      <x:c r="AO2632"/>
      <x:c r="AP2632"/>
      <x:c r="AQ2632"/>
      <x:c r="AR2632"/>
      <x:c r="AS2632"/>
      <x:c r="AT2632"/>
      <x:c r="AU2632"/>
      <x:c r="AV2632"/>
      <x:c r="AW2632"/>
      <x:c r="AX2632"/>
      <x:c r="AY2632"/>
      <x:c r="AZ2632"/>
      <x:c r="BA2632"/>
      <x:c r="BB2632"/>
      <x:c r="BC2632"/>
      <x:c r="BD2632"/>
      <x:c r="BE2632"/>
      <x:c r="BF2632"/>
      <x:c r="BG2632"/>
      <x:c r="BH2632"/>
    </x:row>
    <x:row r="2633">
      <x:c r="H2633" s="79"/>
      <x:c r="K2633"/>
      <x:c r="L2633"/>
      <x:c r="M2633"/>
      <x:c r="N2633"/>
      <x:c r="O2633"/>
      <x:c r="P2633"/>
      <x:c r="Q2633"/>
      <x:c r="R2633"/>
      <x:c r="S2633"/>
      <x:c r="T2633"/>
      <x:c r="U2633"/>
      <x:c r="V2633"/>
      <x:c r="W2633"/>
      <x:c r="X2633"/>
      <x:c r="Y2633"/>
      <x:c r="Z2633"/>
      <x:c r="AA2633"/>
      <x:c r="AB2633"/>
      <x:c r="AC2633"/>
      <x:c r="AD2633"/>
      <x:c r="AE2633"/>
      <x:c r="AF2633"/>
      <x:c r="AG2633"/>
      <x:c r="AH2633"/>
      <x:c r="AI2633"/>
      <x:c r="AJ2633"/>
      <x:c r="AK2633"/>
      <x:c r="AL2633"/>
      <x:c r="AM2633"/>
      <x:c r="AN2633"/>
      <x:c r="AO2633"/>
      <x:c r="AP2633"/>
      <x:c r="AQ2633"/>
      <x:c r="AR2633"/>
      <x:c r="AS2633"/>
      <x:c r="AT2633"/>
      <x:c r="AU2633"/>
      <x:c r="AV2633"/>
      <x:c r="AW2633"/>
      <x:c r="AX2633"/>
      <x:c r="AY2633"/>
      <x:c r="AZ2633"/>
      <x:c r="BA2633"/>
      <x:c r="BB2633"/>
      <x:c r="BC2633"/>
      <x:c r="BD2633"/>
      <x:c r="BE2633"/>
      <x:c r="BF2633"/>
      <x:c r="BG2633"/>
      <x:c r="BH2633"/>
    </x:row>
    <x:row r="2634">
      <x:c r="H2634" s="79"/>
      <x:c r="K2634"/>
      <x:c r="L2634"/>
      <x:c r="M2634"/>
      <x:c r="N2634"/>
      <x:c r="O2634"/>
      <x:c r="P2634"/>
      <x:c r="Q2634"/>
      <x:c r="R2634"/>
      <x:c r="S2634"/>
      <x:c r="T2634"/>
      <x:c r="U2634"/>
      <x:c r="V2634"/>
      <x:c r="W2634"/>
      <x:c r="X2634"/>
      <x:c r="Y2634"/>
      <x:c r="Z2634"/>
      <x:c r="AA2634"/>
      <x:c r="AB2634"/>
      <x:c r="AC2634"/>
      <x:c r="AD2634"/>
      <x:c r="AE2634"/>
      <x:c r="AF2634"/>
      <x:c r="AG2634"/>
      <x:c r="AH2634"/>
      <x:c r="AI2634"/>
      <x:c r="AJ2634"/>
      <x:c r="AK2634"/>
      <x:c r="AL2634"/>
      <x:c r="AM2634"/>
      <x:c r="AN2634"/>
      <x:c r="AO2634"/>
      <x:c r="AP2634"/>
      <x:c r="AQ2634"/>
      <x:c r="AR2634"/>
      <x:c r="AS2634"/>
      <x:c r="AT2634"/>
      <x:c r="AU2634"/>
      <x:c r="AV2634"/>
      <x:c r="AW2634"/>
      <x:c r="AX2634"/>
      <x:c r="AY2634"/>
      <x:c r="AZ2634"/>
      <x:c r="BA2634"/>
      <x:c r="BB2634"/>
      <x:c r="BC2634"/>
      <x:c r="BD2634"/>
      <x:c r="BE2634"/>
      <x:c r="BF2634"/>
      <x:c r="BG2634"/>
      <x:c r="BH2634"/>
    </x:row>
    <x:row r="2635">
      <x:c r="H2635" s="79"/>
      <x:c r="K2635"/>
      <x:c r="L2635"/>
      <x:c r="M2635"/>
      <x:c r="N2635"/>
      <x:c r="O2635"/>
      <x:c r="P2635"/>
      <x:c r="Q2635"/>
      <x:c r="R2635"/>
      <x:c r="S2635"/>
      <x:c r="T2635"/>
      <x:c r="U2635"/>
      <x:c r="V2635"/>
      <x:c r="W2635"/>
      <x:c r="X2635"/>
      <x:c r="Y2635"/>
      <x:c r="Z2635"/>
      <x:c r="AA2635"/>
      <x:c r="AB2635"/>
      <x:c r="AC2635"/>
      <x:c r="AD2635"/>
      <x:c r="AE2635"/>
      <x:c r="AF2635"/>
      <x:c r="AG2635"/>
      <x:c r="AH2635"/>
      <x:c r="AI2635"/>
      <x:c r="AJ2635"/>
      <x:c r="AK2635"/>
      <x:c r="AL2635"/>
      <x:c r="AM2635"/>
      <x:c r="AN2635"/>
      <x:c r="AO2635"/>
      <x:c r="AP2635"/>
      <x:c r="AQ2635"/>
      <x:c r="AR2635"/>
      <x:c r="AS2635"/>
      <x:c r="AT2635"/>
      <x:c r="AU2635"/>
      <x:c r="AV2635"/>
      <x:c r="AW2635"/>
      <x:c r="AX2635"/>
      <x:c r="AY2635"/>
      <x:c r="AZ2635"/>
      <x:c r="BA2635"/>
      <x:c r="BB2635"/>
      <x:c r="BC2635"/>
      <x:c r="BD2635"/>
      <x:c r="BE2635"/>
      <x:c r="BF2635"/>
      <x:c r="BG2635"/>
      <x:c r="BH2635"/>
    </x:row>
    <x:row r="2636">
      <x:c r="H2636" s="79"/>
      <x:c r="K2636"/>
      <x:c r="L2636"/>
      <x:c r="M2636"/>
      <x:c r="N2636"/>
      <x:c r="O2636"/>
      <x:c r="P2636"/>
      <x:c r="Q2636"/>
      <x:c r="R2636"/>
      <x:c r="S2636"/>
      <x:c r="T2636"/>
      <x:c r="U2636"/>
      <x:c r="V2636"/>
      <x:c r="W2636"/>
      <x:c r="X2636"/>
      <x:c r="Y2636"/>
      <x:c r="Z2636"/>
      <x:c r="AA2636"/>
      <x:c r="AB2636"/>
      <x:c r="AC2636"/>
      <x:c r="AD2636"/>
      <x:c r="AE2636"/>
      <x:c r="AF2636"/>
      <x:c r="AG2636"/>
      <x:c r="AH2636"/>
      <x:c r="AI2636"/>
      <x:c r="AJ2636"/>
      <x:c r="AK2636"/>
      <x:c r="AL2636"/>
      <x:c r="AM2636"/>
      <x:c r="AN2636"/>
      <x:c r="AO2636"/>
      <x:c r="AP2636"/>
      <x:c r="AQ2636"/>
      <x:c r="AR2636"/>
      <x:c r="AS2636"/>
      <x:c r="AT2636"/>
      <x:c r="AU2636"/>
      <x:c r="AV2636"/>
      <x:c r="AW2636"/>
      <x:c r="AX2636"/>
      <x:c r="AY2636"/>
      <x:c r="AZ2636"/>
      <x:c r="BA2636"/>
      <x:c r="BB2636"/>
      <x:c r="BC2636"/>
      <x:c r="BD2636"/>
      <x:c r="BE2636"/>
      <x:c r="BF2636"/>
      <x:c r="BG2636"/>
      <x:c r="BH2636"/>
    </x:row>
    <x:row r="2637">
      <x:c r="H2637" s="79"/>
      <x:c r="K2637"/>
      <x:c r="L2637"/>
      <x:c r="M2637"/>
      <x:c r="N2637"/>
      <x:c r="O2637"/>
      <x:c r="P2637"/>
      <x:c r="Q2637"/>
      <x:c r="R2637"/>
      <x:c r="S2637"/>
      <x:c r="T2637"/>
      <x:c r="U2637"/>
      <x:c r="V2637"/>
      <x:c r="W2637"/>
      <x:c r="X2637"/>
      <x:c r="Y2637"/>
      <x:c r="Z2637"/>
      <x:c r="AA2637"/>
      <x:c r="AB2637"/>
      <x:c r="AC2637"/>
      <x:c r="AD2637"/>
      <x:c r="AE2637"/>
      <x:c r="AF2637"/>
      <x:c r="AG2637"/>
      <x:c r="AH2637"/>
      <x:c r="AI2637"/>
      <x:c r="AJ2637"/>
      <x:c r="AK2637"/>
      <x:c r="AL2637"/>
      <x:c r="AM2637"/>
      <x:c r="AN2637"/>
      <x:c r="AO2637"/>
      <x:c r="AP2637"/>
      <x:c r="AQ2637"/>
      <x:c r="AR2637"/>
      <x:c r="AS2637"/>
      <x:c r="AT2637"/>
      <x:c r="AU2637"/>
      <x:c r="AV2637"/>
      <x:c r="AW2637"/>
      <x:c r="AX2637"/>
      <x:c r="AY2637"/>
      <x:c r="AZ2637"/>
      <x:c r="BA2637"/>
      <x:c r="BB2637"/>
      <x:c r="BC2637"/>
      <x:c r="BD2637"/>
      <x:c r="BE2637"/>
      <x:c r="BF2637"/>
      <x:c r="BG2637"/>
      <x:c r="BH2637"/>
    </x:row>
    <x:row r="2638">
      <x:c r="H2638" s="79"/>
      <x:c r="K2638"/>
      <x:c r="L2638"/>
      <x:c r="M2638"/>
      <x:c r="N2638"/>
      <x:c r="O2638"/>
      <x:c r="P2638"/>
      <x:c r="Q2638"/>
      <x:c r="R2638"/>
      <x:c r="S2638"/>
      <x:c r="T2638"/>
      <x:c r="U2638"/>
      <x:c r="V2638"/>
      <x:c r="W2638"/>
      <x:c r="X2638"/>
      <x:c r="Y2638"/>
      <x:c r="Z2638"/>
      <x:c r="AA2638"/>
      <x:c r="AB2638"/>
      <x:c r="AC2638"/>
      <x:c r="AD2638"/>
      <x:c r="AE2638"/>
      <x:c r="AF2638"/>
      <x:c r="AG2638"/>
      <x:c r="AH2638"/>
      <x:c r="AI2638"/>
      <x:c r="AJ2638"/>
      <x:c r="AK2638"/>
      <x:c r="AL2638"/>
      <x:c r="AM2638"/>
      <x:c r="AN2638"/>
      <x:c r="AO2638"/>
      <x:c r="AP2638"/>
      <x:c r="AQ2638"/>
      <x:c r="AR2638"/>
      <x:c r="AS2638"/>
      <x:c r="AT2638"/>
      <x:c r="AU2638"/>
      <x:c r="AV2638"/>
      <x:c r="AW2638"/>
      <x:c r="AX2638"/>
      <x:c r="AY2638"/>
      <x:c r="AZ2638"/>
      <x:c r="BA2638"/>
      <x:c r="BB2638"/>
      <x:c r="BC2638"/>
      <x:c r="BD2638"/>
      <x:c r="BE2638"/>
      <x:c r="BF2638"/>
      <x:c r="BG2638"/>
      <x:c r="BH2638"/>
    </x:row>
    <x:row r="2639">
      <x:c r="H2639" s="79"/>
      <x:c r="K2639"/>
      <x:c r="L2639"/>
      <x:c r="M2639"/>
      <x:c r="N2639"/>
      <x:c r="O2639"/>
      <x:c r="P2639"/>
      <x:c r="Q2639"/>
      <x:c r="R2639"/>
      <x:c r="S2639"/>
      <x:c r="T2639"/>
      <x:c r="U2639"/>
      <x:c r="V2639"/>
      <x:c r="W2639"/>
      <x:c r="X2639"/>
      <x:c r="Y2639"/>
      <x:c r="Z2639"/>
      <x:c r="AA2639"/>
      <x:c r="AB2639"/>
      <x:c r="AC2639"/>
      <x:c r="AD2639"/>
      <x:c r="AE2639"/>
      <x:c r="AF2639"/>
      <x:c r="AG2639"/>
      <x:c r="AH2639"/>
      <x:c r="AI2639"/>
      <x:c r="AJ2639"/>
      <x:c r="AK2639"/>
      <x:c r="AL2639"/>
      <x:c r="AM2639"/>
      <x:c r="AN2639"/>
      <x:c r="AO2639"/>
      <x:c r="AP2639"/>
      <x:c r="AQ2639"/>
      <x:c r="AR2639"/>
      <x:c r="AS2639"/>
      <x:c r="AT2639"/>
      <x:c r="AU2639"/>
      <x:c r="AV2639"/>
      <x:c r="AW2639"/>
      <x:c r="AX2639"/>
      <x:c r="AY2639"/>
      <x:c r="AZ2639"/>
      <x:c r="BA2639"/>
      <x:c r="BB2639"/>
      <x:c r="BC2639"/>
      <x:c r="BD2639"/>
      <x:c r="BE2639"/>
      <x:c r="BF2639"/>
      <x:c r="BG2639"/>
      <x:c r="BH2639"/>
    </x:row>
    <x:row r="2640">
      <x:c r="H2640" s="79"/>
      <x:c r="K2640"/>
      <x:c r="L2640"/>
      <x:c r="M2640"/>
      <x:c r="N2640"/>
      <x:c r="O2640"/>
      <x:c r="P2640"/>
      <x:c r="Q2640"/>
      <x:c r="R2640"/>
      <x:c r="S2640"/>
      <x:c r="T2640"/>
      <x:c r="U2640"/>
      <x:c r="V2640"/>
      <x:c r="W2640"/>
      <x:c r="X2640"/>
      <x:c r="Y2640"/>
      <x:c r="Z2640"/>
      <x:c r="AA2640"/>
      <x:c r="AB2640"/>
      <x:c r="AC2640"/>
      <x:c r="AD2640"/>
      <x:c r="AE2640"/>
      <x:c r="AF2640"/>
      <x:c r="AG2640"/>
      <x:c r="AH2640"/>
      <x:c r="AI2640"/>
      <x:c r="AJ2640"/>
      <x:c r="AK2640"/>
      <x:c r="AL2640"/>
      <x:c r="AM2640"/>
      <x:c r="AN2640"/>
      <x:c r="AO2640"/>
      <x:c r="AP2640"/>
      <x:c r="AQ2640"/>
      <x:c r="AR2640"/>
      <x:c r="AS2640"/>
      <x:c r="AT2640"/>
      <x:c r="AU2640"/>
      <x:c r="AV2640"/>
      <x:c r="AW2640"/>
      <x:c r="AX2640"/>
      <x:c r="AY2640"/>
      <x:c r="AZ2640"/>
      <x:c r="BA2640"/>
      <x:c r="BB2640"/>
      <x:c r="BC2640"/>
      <x:c r="BD2640"/>
      <x:c r="BE2640"/>
      <x:c r="BF2640"/>
      <x:c r="BG2640"/>
      <x:c r="BH2640"/>
    </x:row>
    <x:row r="2641">
      <x:c r="H2641" s="79"/>
      <x:c r="K2641"/>
      <x:c r="L2641"/>
      <x:c r="M2641"/>
      <x:c r="N2641"/>
      <x:c r="O2641"/>
      <x:c r="P2641"/>
      <x:c r="Q2641"/>
      <x:c r="R2641"/>
      <x:c r="S2641"/>
      <x:c r="T2641"/>
      <x:c r="U2641"/>
      <x:c r="V2641"/>
      <x:c r="W2641"/>
      <x:c r="X2641"/>
      <x:c r="Y2641"/>
      <x:c r="Z2641"/>
      <x:c r="AA2641"/>
      <x:c r="AB2641"/>
      <x:c r="AC2641"/>
      <x:c r="AD2641"/>
      <x:c r="AE2641"/>
      <x:c r="AF2641"/>
      <x:c r="AG2641"/>
      <x:c r="AH2641"/>
      <x:c r="AI2641"/>
      <x:c r="AJ2641"/>
      <x:c r="AK2641"/>
      <x:c r="AL2641"/>
      <x:c r="AM2641"/>
      <x:c r="AN2641"/>
      <x:c r="AO2641"/>
      <x:c r="AP2641"/>
      <x:c r="AQ2641"/>
      <x:c r="AR2641"/>
      <x:c r="AS2641"/>
      <x:c r="AT2641"/>
      <x:c r="AU2641"/>
      <x:c r="AV2641"/>
      <x:c r="AW2641"/>
      <x:c r="AX2641"/>
      <x:c r="AY2641"/>
      <x:c r="AZ2641"/>
      <x:c r="BA2641"/>
      <x:c r="BB2641"/>
      <x:c r="BC2641"/>
      <x:c r="BD2641"/>
      <x:c r="BE2641"/>
      <x:c r="BF2641"/>
      <x:c r="BG2641"/>
      <x:c r="BH2641"/>
    </x:row>
    <x:row r="2642">
      <x:c r="H2642" s="79"/>
      <x:c r="K2642"/>
      <x:c r="L2642"/>
      <x:c r="M2642"/>
      <x:c r="N2642"/>
      <x:c r="O2642"/>
      <x:c r="P2642"/>
      <x:c r="Q2642"/>
      <x:c r="R2642"/>
      <x:c r="S2642"/>
      <x:c r="T2642"/>
      <x:c r="U2642"/>
      <x:c r="V2642"/>
      <x:c r="W2642"/>
      <x:c r="X2642"/>
      <x:c r="Y2642"/>
      <x:c r="Z2642"/>
      <x:c r="AA2642"/>
      <x:c r="AB2642"/>
      <x:c r="AC2642"/>
      <x:c r="AD2642"/>
      <x:c r="AE2642"/>
      <x:c r="AF2642"/>
      <x:c r="AG2642"/>
      <x:c r="AH2642"/>
      <x:c r="AI2642"/>
      <x:c r="AJ2642"/>
      <x:c r="AK2642"/>
      <x:c r="AL2642"/>
      <x:c r="AM2642"/>
      <x:c r="AN2642"/>
      <x:c r="AO2642"/>
      <x:c r="AP2642"/>
      <x:c r="AQ2642"/>
      <x:c r="AR2642"/>
      <x:c r="AS2642"/>
      <x:c r="AT2642"/>
      <x:c r="AU2642"/>
      <x:c r="AV2642"/>
      <x:c r="AW2642"/>
      <x:c r="AX2642"/>
      <x:c r="AY2642"/>
      <x:c r="AZ2642"/>
      <x:c r="BA2642"/>
      <x:c r="BB2642"/>
      <x:c r="BC2642"/>
      <x:c r="BD2642"/>
      <x:c r="BE2642"/>
      <x:c r="BF2642"/>
      <x:c r="BG2642"/>
      <x:c r="BH2642"/>
    </x:row>
    <x:row r="2643">
      <x:c r="H2643" s="79"/>
      <x:c r="K2643"/>
      <x:c r="L2643"/>
      <x:c r="M2643"/>
      <x:c r="N2643"/>
      <x:c r="O2643"/>
      <x:c r="P2643"/>
      <x:c r="Q2643"/>
      <x:c r="R2643"/>
      <x:c r="S2643"/>
      <x:c r="T2643"/>
      <x:c r="U2643"/>
      <x:c r="V2643"/>
      <x:c r="W2643"/>
      <x:c r="X2643"/>
      <x:c r="Y2643"/>
      <x:c r="Z2643"/>
      <x:c r="AA2643"/>
      <x:c r="AB2643"/>
      <x:c r="AC2643"/>
      <x:c r="AD2643"/>
      <x:c r="AE2643"/>
      <x:c r="AF2643"/>
      <x:c r="AG2643"/>
      <x:c r="AH2643"/>
      <x:c r="AI2643"/>
      <x:c r="AJ2643"/>
      <x:c r="AK2643"/>
      <x:c r="AL2643"/>
      <x:c r="AM2643"/>
      <x:c r="AN2643"/>
      <x:c r="AO2643"/>
      <x:c r="AP2643"/>
      <x:c r="AQ2643"/>
      <x:c r="AR2643"/>
      <x:c r="AS2643"/>
      <x:c r="AT2643"/>
      <x:c r="AU2643"/>
      <x:c r="AV2643"/>
      <x:c r="AW2643"/>
      <x:c r="AX2643"/>
      <x:c r="AY2643"/>
      <x:c r="AZ2643"/>
      <x:c r="BA2643"/>
      <x:c r="BB2643"/>
      <x:c r="BC2643"/>
      <x:c r="BD2643"/>
      <x:c r="BE2643"/>
      <x:c r="BF2643"/>
      <x:c r="BG2643"/>
      <x:c r="BH2643"/>
    </x:row>
    <x:row r="2644">
      <x:c r="H2644" s="79"/>
      <x:c r="K2644"/>
      <x:c r="L2644"/>
      <x:c r="M2644"/>
      <x:c r="N2644"/>
      <x:c r="O2644"/>
      <x:c r="P2644"/>
      <x:c r="Q2644"/>
      <x:c r="R2644"/>
      <x:c r="S2644"/>
      <x:c r="T2644"/>
      <x:c r="U2644"/>
      <x:c r="V2644"/>
      <x:c r="W2644"/>
      <x:c r="X2644"/>
      <x:c r="Y2644"/>
      <x:c r="Z2644"/>
      <x:c r="AA2644"/>
      <x:c r="AB2644"/>
      <x:c r="AC2644"/>
      <x:c r="AD2644"/>
      <x:c r="AE2644"/>
      <x:c r="AF2644"/>
      <x:c r="AG2644"/>
      <x:c r="AH2644"/>
      <x:c r="AI2644"/>
      <x:c r="AJ2644"/>
      <x:c r="AK2644"/>
      <x:c r="AL2644"/>
      <x:c r="AM2644"/>
      <x:c r="AN2644"/>
      <x:c r="AO2644"/>
      <x:c r="AP2644"/>
      <x:c r="AQ2644"/>
      <x:c r="AR2644"/>
      <x:c r="AS2644"/>
      <x:c r="AT2644"/>
      <x:c r="AU2644"/>
      <x:c r="AV2644"/>
      <x:c r="AW2644"/>
      <x:c r="AX2644"/>
      <x:c r="AY2644"/>
      <x:c r="AZ2644"/>
      <x:c r="BA2644"/>
      <x:c r="BB2644"/>
      <x:c r="BC2644"/>
      <x:c r="BD2644"/>
      <x:c r="BE2644"/>
      <x:c r="BF2644"/>
      <x:c r="BG2644"/>
      <x:c r="BH2644"/>
    </x:row>
    <x:row r="2645">
      <x:c r="H2645" s="79"/>
      <x:c r="K2645"/>
      <x:c r="L2645"/>
      <x:c r="M2645"/>
      <x:c r="N2645"/>
      <x:c r="O2645"/>
      <x:c r="P2645"/>
      <x:c r="Q2645"/>
      <x:c r="R2645"/>
      <x:c r="S2645"/>
      <x:c r="T2645"/>
      <x:c r="U2645"/>
      <x:c r="V2645"/>
      <x:c r="W2645"/>
      <x:c r="X2645"/>
      <x:c r="Y2645"/>
      <x:c r="Z2645"/>
      <x:c r="AA2645"/>
      <x:c r="AB2645"/>
      <x:c r="AC2645"/>
      <x:c r="AD2645"/>
      <x:c r="AE2645"/>
      <x:c r="AF2645"/>
      <x:c r="AG2645"/>
      <x:c r="AH2645"/>
      <x:c r="AI2645"/>
      <x:c r="AJ2645"/>
      <x:c r="AK2645"/>
      <x:c r="AL2645"/>
      <x:c r="AM2645"/>
      <x:c r="AN2645"/>
      <x:c r="AO2645"/>
      <x:c r="AP2645"/>
      <x:c r="AQ2645"/>
      <x:c r="AR2645"/>
      <x:c r="AS2645"/>
      <x:c r="AT2645"/>
      <x:c r="AU2645"/>
      <x:c r="AV2645"/>
      <x:c r="AW2645"/>
      <x:c r="AX2645"/>
      <x:c r="AY2645"/>
      <x:c r="AZ2645"/>
      <x:c r="BA2645"/>
      <x:c r="BB2645"/>
      <x:c r="BC2645"/>
      <x:c r="BD2645"/>
      <x:c r="BE2645"/>
      <x:c r="BF2645"/>
      <x:c r="BG2645"/>
      <x:c r="BH2645"/>
    </x:row>
    <x:row r="2646">
      <x:c r="H2646" s="79"/>
      <x:c r="K2646"/>
      <x:c r="L2646"/>
      <x:c r="M2646"/>
      <x:c r="N2646"/>
      <x:c r="O2646"/>
      <x:c r="P2646"/>
      <x:c r="Q2646"/>
      <x:c r="R2646"/>
      <x:c r="S2646"/>
      <x:c r="T2646"/>
      <x:c r="U2646"/>
      <x:c r="V2646"/>
      <x:c r="W2646"/>
      <x:c r="X2646"/>
      <x:c r="Y2646"/>
      <x:c r="Z2646"/>
      <x:c r="AA2646"/>
      <x:c r="AB2646"/>
      <x:c r="AC2646"/>
      <x:c r="AD2646"/>
      <x:c r="AE2646"/>
      <x:c r="AF2646"/>
      <x:c r="AG2646"/>
      <x:c r="AH2646"/>
      <x:c r="AI2646"/>
      <x:c r="AJ2646"/>
      <x:c r="AK2646"/>
      <x:c r="AL2646"/>
      <x:c r="AM2646"/>
      <x:c r="AN2646"/>
      <x:c r="AO2646"/>
      <x:c r="AP2646"/>
      <x:c r="AQ2646"/>
      <x:c r="AR2646"/>
      <x:c r="AS2646"/>
      <x:c r="AT2646"/>
      <x:c r="AU2646"/>
      <x:c r="AV2646"/>
      <x:c r="AW2646"/>
      <x:c r="AX2646"/>
      <x:c r="AY2646"/>
      <x:c r="AZ2646"/>
      <x:c r="BA2646"/>
      <x:c r="BB2646"/>
      <x:c r="BC2646"/>
      <x:c r="BD2646"/>
      <x:c r="BE2646"/>
      <x:c r="BF2646"/>
      <x:c r="BG2646"/>
      <x:c r="BH2646"/>
    </x:row>
    <x:row r="2647">
      <x:c r="H2647" s="79"/>
      <x:c r="K2647"/>
      <x:c r="L2647"/>
      <x:c r="M2647"/>
      <x:c r="N2647"/>
      <x:c r="O2647"/>
      <x:c r="P2647"/>
      <x:c r="Q2647"/>
      <x:c r="R2647"/>
      <x:c r="S2647"/>
      <x:c r="T2647"/>
      <x:c r="U2647"/>
      <x:c r="V2647"/>
      <x:c r="W2647"/>
      <x:c r="X2647"/>
      <x:c r="Y2647"/>
      <x:c r="Z2647"/>
      <x:c r="AA2647"/>
      <x:c r="AB2647"/>
      <x:c r="AC2647"/>
      <x:c r="AD2647"/>
      <x:c r="AE2647"/>
      <x:c r="AF2647"/>
      <x:c r="AG2647"/>
      <x:c r="AH2647"/>
      <x:c r="AI2647"/>
      <x:c r="AJ2647"/>
      <x:c r="AK2647"/>
      <x:c r="AL2647"/>
      <x:c r="AM2647"/>
      <x:c r="AN2647"/>
      <x:c r="AO2647"/>
      <x:c r="AP2647"/>
      <x:c r="AQ2647"/>
      <x:c r="AR2647"/>
      <x:c r="AS2647"/>
      <x:c r="AT2647"/>
      <x:c r="AU2647"/>
      <x:c r="AV2647"/>
      <x:c r="AW2647"/>
      <x:c r="AX2647"/>
      <x:c r="AY2647"/>
      <x:c r="AZ2647"/>
      <x:c r="BA2647"/>
      <x:c r="BB2647"/>
      <x:c r="BC2647"/>
      <x:c r="BD2647"/>
      <x:c r="BE2647"/>
      <x:c r="BF2647"/>
      <x:c r="BG2647"/>
      <x:c r="BH2647"/>
    </x:row>
    <x:row r="2648">
      <x:c r="H2648" s="79"/>
      <x:c r="K2648"/>
      <x:c r="L2648"/>
      <x:c r="M2648"/>
      <x:c r="N2648"/>
      <x:c r="O2648"/>
      <x:c r="P2648"/>
      <x:c r="Q2648"/>
      <x:c r="R2648"/>
      <x:c r="S2648"/>
      <x:c r="T2648"/>
      <x:c r="U2648"/>
      <x:c r="V2648"/>
      <x:c r="W2648"/>
      <x:c r="X2648"/>
      <x:c r="Y2648"/>
      <x:c r="Z2648"/>
      <x:c r="AA2648"/>
      <x:c r="AB2648"/>
      <x:c r="AC2648"/>
      <x:c r="AD2648"/>
      <x:c r="AE2648"/>
      <x:c r="AF2648"/>
      <x:c r="AG2648"/>
      <x:c r="AH2648"/>
      <x:c r="AI2648"/>
      <x:c r="AJ2648"/>
      <x:c r="AK2648"/>
      <x:c r="AL2648"/>
      <x:c r="AM2648"/>
      <x:c r="AN2648"/>
      <x:c r="AO2648"/>
      <x:c r="AP2648"/>
      <x:c r="AQ2648"/>
      <x:c r="AR2648"/>
      <x:c r="AS2648"/>
      <x:c r="AT2648"/>
      <x:c r="AU2648"/>
      <x:c r="AV2648"/>
      <x:c r="AW2648"/>
      <x:c r="AX2648"/>
      <x:c r="AY2648"/>
      <x:c r="AZ2648"/>
      <x:c r="BA2648"/>
      <x:c r="BB2648"/>
      <x:c r="BC2648"/>
      <x:c r="BD2648"/>
      <x:c r="BE2648"/>
      <x:c r="BF2648"/>
      <x:c r="BG2648"/>
      <x:c r="BH2648"/>
    </x:row>
    <x:row r="2649">
      <x:c r="H2649" s="79"/>
      <x:c r="K2649"/>
      <x:c r="L2649"/>
      <x:c r="M2649"/>
      <x:c r="N2649"/>
      <x:c r="O2649"/>
      <x:c r="P2649"/>
      <x:c r="Q2649"/>
      <x:c r="R2649"/>
      <x:c r="S2649"/>
      <x:c r="T2649"/>
      <x:c r="U2649"/>
      <x:c r="V2649"/>
      <x:c r="W2649"/>
      <x:c r="X2649"/>
      <x:c r="Y2649"/>
      <x:c r="Z2649"/>
      <x:c r="AA2649"/>
      <x:c r="AB2649"/>
      <x:c r="AC2649"/>
      <x:c r="AD2649"/>
      <x:c r="AE2649"/>
      <x:c r="AF2649"/>
      <x:c r="AG2649"/>
      <x:c r="AH2649"/>
      <x:c r="AI2649"/>
      <x:c r="AJ2649"/>
      <x:c r="AK2649"/>
      <x:c r="AL2649"/>
      <x:c r="AM2649"/>
      <x:c r="AN2649"/>
      <x:c r="AO2649"/>
      <x:c r="AP2649"/>
      <x:c r="AQ2649"/>
      <x:c r="AR2649"/>
      <x:c r="AS2649"/>
      <x:c r="AT2649"/>
      <x:c r="AU2649"/>
      <x:c r="AV2649"/>
      <x:c r="AW2649"/>
      <x:c r="AX2649"/>
      <x:c r="AY2649"/>
      <x:c r="AZ2649"/>
      <x:c r="BA2649"/>
      <x:c r="BB2649"/>
      <x:c r="BC2649"/>
      <x:c r="BD2649"/>
      <x:c r="BE2649"/>
      <x:c r="BF2649"/>
      <x:c r="BG2649"/>
      <x:c r="BH2649"/>
    </x:row>
    <x:row r="2650">
      <x:c r="H2650" s="79"/>
      <x:c r="K2650"/>
      <x:c r="L2650"/>
      <x:c r="M2650"/>
      <x:c r="N2650"/>
      <x:c r="O2650"/>
      <x:c r="P2650"/>
      <x:c r="Q2650"/>
      <x:c r="R2650"/>
      <x:c r="S2650"/>
      <x:c r="T2650"/>
      <x:c r="U2650"/>
      <x:c r="V2650"/>
      <x:c r="W2650"/>
      <x:c r="X2650"/>
      <x:c r="Y2650"/>
      <x:c r="Z2650"/>
      <x:c r="AA2650"/>
      <x:c r="AB2650"/>
      <x:c r="AC2650"/>
      <x:c r="AD2650"/>
      <x:c r="AE2650"/>
      <x:c r="AF2650"/>
      <x:c r="AG2650"/>
      <x:c r="AH2650"/>
      <x:c r="AI2650"/>
      <x:c r="AJ2650"/>
      <x:c r="AK2650"/>
      <x:c r="AL2650"/>
      <x:c r="AM2650"/>
      <x:c r="AN2650"/>
      <x:c r="AO2650"/>
      <x:c r="AP2650"/>
      <x:c r="AQ2650"/>
      <x:c r="AR2650"/>
      <x:c r="AS2650"/>
      <x:c r="AT2650"/>
      <x:c r="AU2650"/>
      <x:c r="AV2650"/>
      <x:c r="AW2650"/>
      <x:c r="AX2650"/>
      <x:c r="AY2650"/>
      <x:c r="AZ2650"/>
      <x:c r="BA2650"/>
      <x:c r="BB2650"/>
      <x:c r="BC2650"/>
      <x:c r="BD2650"/>
      <x:c r="BE2650"/>
      <x:c r="BF2650"/>
      <x:c r="BG2650"/>
      <x:c r="BH2650"/>
    </x:row>
    <x:row r="2651">
      <x:c r="H2651" s="79"/>
      <x:c r="K2651"/>
      <x:c r="L2651"/>
      <x:c r="M2651"/>
      <x:c r="N2651"/>
      <x:c r="O2651"/>
      <x:c r="P2651"/>
      <x:c r="Q2651"/>
      <x:c r="R2651"/>
      <x:c r="S2651"/>
      <x:c r="T2651"/>
      <x:c r="U2651"/>
      <x:c r="V2651"/>
      <x:c r="W2651"/>
      <x:c r="X2651"/>
      <x:c r="Y2651"/>
      <x:c r="Z2651"/>
      <x:c r="AA2651"/>
      <x:c r="AB2651"/>
      <x:c r="AC2651"/>
      <x:c r="AD2651"/>
      <x:c r="AE2651"/>
      <x:c r="AF2651"/>
      <x:c r="AG2651"/>
      <x:c r="AH2651"/>
      <x:c r="AI2651"/>
      <x:c r="AJ2651"/>
      <x:c r="AK2651"/>
      <x:c r="AL2651"/>
      <x:c r="AM2651"/>
      <x:c r="AN2651"/>
      <x:c r="AO2651"/>
      <x:c r="AP2651"/>
      <x:c r="AQ2651"/>
      <x:c r="AR2651"/>
      <x:c r="AS2651"/>
      <x:c r="AT2651"/>
      <x:c r="AU2651"/>
      <x:c r="AV2651"/>
      <x:c r="AW2651"/>
      <x:c r="AX2651"/>
      <x:c r="AY2651"/>
      <x:c r="AZ2651"/>
      <x:c r="BA2651"/>
      <x:c r="BB2651"/>
      <x:c r="BC2651"/>
      <x:c r="BD2651"/>
      <x:c r="BE2651"/>
      <x:c r="BF2651"/>
      <x:c r="BG2651"/>
      <x:c r="BH2651"/>
    </x:row>
    <x:row r="2652">
      <x:c r="H2652" s="79"/>
      <x:c r="K2652"/>
      <x:c r="L2652"/>
      <x:c r="M2652"/>
      <x:c r="N2652"/>
      <x:c r="O2652"/>
      <x:c r="P2652"/>
      <x:c r="Q2652"/>
      <x:c r="R2652"/>
      <x:c r="S2652"/>
      <x:c r="T2652"/>
      <x:c r="U2652"/>
      <x:c r="V2652"/>
      <x:c r="W2652"/>
      <x:c r="X2652"/>
      <x:c r="Y2652"/>
      <x:c r="Z2652"/>
      <x:c r="AA2652"/>
      <x:c r="AB2652"/>
      <x:c r="AC2652"/>
      <x:c r="AD2652"/>
      <x:c r="AE2652"/>
      <x:c r="AF2652"/>
      <x:c r="AG2652"/>
      <x:c r="AH2652"/>
      <x:c r="AI2652"/>
      <x:c r="AJ2652"/>
      <x:c r="AK2652"/>
      <x:c r="AL2652"/>
      <x:c r="AM2652"/>
      <x:c r="AN2652"/>
      <x:c r="AO2652"/>
      <x:c r="AP2652"/>
      <x:c r="AQ2652"/>
      <x:c r="AR2652"/>
      <x:c r="AS2652"/>
      <x:c r="AT2652"/>
      <x:c r="AU2652"/>
      <x:c r="AV2652"/>
      <x:c r="AW2652"/>
      <x:c r="AX2652"/>
      <x:c r="AY2652"/>
      <x:c r="AZ2652"/>
      <x:c r="BA2652"/>
      <x:c r="BB2652"/>
      <x:c r="BC2652"/>
      <x:c r="BD2652"/>
      <x:c r="BE2652"/>
      <x:c r="BF2652"/>
      <x:c r="BG2652"/>
      <x:c r="BH2652"/>
    </x:row>
    <x:row r="2653">
      <x:c r="H2653" s="79"/>
      <x:c r="K2653"/>
      <x:c r="L2653"/>
      <x:c r="M2653"/>
      <x:c r="N2653"/>
      <x:c r="O2653"/>
      <x:c r="P2653"/>
      <x:c r="Q2653"/>
      <x:c r="R2653"/>
      <x:c r="S2653"/>
      <x:c r="T2653"/>
      <x:c r="U2653"/>
      <x:c r="V2653"/>
      <x:c r="W2653"/>
      <x:c r="X2653"/>
      <x:c r="Y2653"/>
      <x:c r="Z2653"/>
      <x:c r="AA2653"/>
      <x:c r="AB2653"/>
      <x:c r="AC2653"/>
      <x:c r="AD2653"/>
      <x:c r="AE2653"/>
      <x:c r="AF2653"/>
      <x:c r="AG2653"/>
      <x:c r="AH2653"/>
      <x:c r="AI2653"/>
      <x:c r="AJ2653"/>
      <x:c r="AK2653"/>
      <x:c r="AL2653"/>
      <x:c r="AM2653"/>
      <x:c r="AN2653"/>
      <x:c r="AO2653"/>
      <x:c r="AP2653"/>
      <x:c r="AQ2653"/>
      <x:c r="AR2653"/>
      <x:c r="AS2653"/>
      <x:c r="AT2653"/>
      <x:c r="AU2653"/>
      <x:c r="AV2653"/>
      <x:c r="AW2653"/>
      <x:c r="AX2653"/>
      <x:c r="AY2653"/>
      <x:c r="AZ2653"/>
      <x:c r="BA2653"/>
      <x:c r="BB2653"/>
      <x:c r="BC2653"/>
      <x:c r="BD2653"/>
      <x:c r="BE2653"/>
      <x:c r="BF2653"/>
      <x:c r="BG2653"/>
      <x:c r="BH2653"/>
    </x:row>
    <x:row r="2654">
      <x:c r="H2654" s="79"/>
      <x:c r="K2654"/>
      <x:c r="L2654"/>
      <x:c r="M2654"/>
      <x:c r="N2654"/>
      <x:c r="O2654"/>
      <x:c r="P2654"/>
      <x:c r="Q2654"/>
      <x:c r="R2654"/>
      <x:c r="S2654"/>
      <x:c r="T2654"/>
      <x:c r="U2654"/>
      <x:c r="V2654"/>
      <x:c r="W2654"/>
      <x:c r="X2654"/>
      <x:c r="Y2654"/>
      <x:c r="Z2654"/>
      <x:c r="AA2654"/>
      <x:c r="AB2654"/>
      <x:c r="AC2654"/>
      <x:c r="AD2654"/>
      <x:c r="AE2654"/>
      <x:c r="AF2654"/>
      <x:c r="AG2654"/>
      <x:c r="AH2654"/>
      <x:c r="AI2654"/>
      <x:c r="AJ2654"/>
      <x:c r="AK2654"/>
      <x:c r="AL2654"/>
      <x:c r="AM2654"/>
      <x:c r="AN2654"/>
      <x:c r="AO2654"/>
      <x:c r="AP2654"/>
      <x:c r="AQ2654"/>
      <x:c r="AR2654"/>
      <x:c r="AS2654"/>
      <x:c r="AT2654"/>
      <x:c r="AU2654"/>
      <x:c r="AV2654"/>
      <x:c r="AW2654"/>
      <x:c r="AX2654"/>
      <x:c r="AY2654"/>
      <x:c r="AZ2654"/>
      <x:c r="BA2654"/>
      <x:c r="BB2654"/>
      <x:c r="BC2654"/>
      <x:c r="BD2654"/>
      <x:c r="BE2654"/>
      <x:c r="BF2654"/>
      <x:c r="BG2654"/>
      <x:c r="BH2654"/>
    </x:row>
    <x:row r="2655">
      <x:c r="H2655" s="79"/>
      <x:c r="K2655"/>
      <x:c r="L2655"/>
      <x:c r="M2655"/>
      <x:c r="N2655"/>
      <x:c r="O2655"/>
      <x:c r="P2655"/>
      <x:c r="Q2655"/>
      <x:c r="R2655"/>
      <x:c r="S2655"/>
      <x:c r="T2655"/>
      <x:c r="U2655"/>
      <x:c r="V2655"/>
      <x:c r="W2655"/>
      <x:c r="X2655"/>
      <x:c r="Y2655"/>
      <x:c r="Z2655"/>
      <x:c r="AA2655"/>
      <x:c r="AB2655"/>
      <x:c r="AC2655"/>
      <x:c r="AD2655"/>
      <x:c r="AE2655"/>
      <x:c r="AF2655"/>
      <x:c r="AG2655"/>
      <x:c r="AH2655"/>
      <x:c r="AI2655"/>
      <x:c r="AJ2655"/>
      <x:c r="AK2655"/>
      <x:c r="AL2655"/>
      <x:c r="AM2655"/>
      <x:c r="AN2655"/>
      <x:c r="AO2655"/>
      <x:c r="AP2655"/>
      <x:c r="AQ2655"/>
      <x:c r="AR2655"/>
      <x:c r="AS2655"/>
      <x:c r="AT2655"/>
      <x:c r="AU2655"/>
      <x:c r="AV2655"/>
      <x:c r="AW2655"/>
      <x:c r="AX2655"/>
      <x:c r="AY2655"/>
      <x:c r="AZ2655"/>
      <x:c r="BA2655"/>
      <x:c r="BB2655"/>
      <x:c r="BC2655"/>
      <x:c r="BD2655"/>
      <x:c r="BE2655"/>
      <x:c r="BF2655"/>
      <x:c r="BG2655"/>
      <x:c r="BH2655"/>
    </x:row>
    <x:row r="2656">
      <x:c r="H2656" s="79"/>
      <x:c r="K2656"/>
      <x:c r="L2656"/>
      <x:c r="M2656"/>
      <x:c r="N2656"/>
      <x:c r="O2656"/>
      <x:c r="P2656"/>
      <x:c r="Q2656"/>
      <x:c r="R2656"/>
      <x:c r="S2656"/>
      <x:c r="T2656"/>
      <x:c r="U2656"/>
      <x:c r="V2656"/>
      <x:c r="W2656"/>
      <x:c r="X2656"/>
      <x:c r="Y2656"/>
      <x:c r="Z2656"/>
      <x:c r="AA2656"/>
      <x:c r="AB2656"/>
      <x:c r="AC2656"/>
      <x:c r="AD2656"/>
      <x:c r="AE2656"/>
      <x:c r="AF2656"/>
      <x:c r="AG2656"/>
      <x:c r="AH2656"/>
      <x:c r="AI2656"/>
      <x:c r="AJ2656"/>
      <x:c r="AK2656"/>
      <x:c r="AL2656"/>
      <x:c r="AM2656"/>
      <x:c r="AN2656"/>
      <x:c r="AO2656"/>
      <x:c r="AP2656"/>
      <x:c r="AQ2656"/>
      <x:c r="AR2656"/>
      <x:c r="AS2656"/>
      <x:c r="AT2656"/>
      <x:c r="AU2656"/>
      <x:c r="AV2656"/>
      <x:c r="AW2656"/>
      <x:c r="AX2656"/>
      <x:c r="AY2656"/>
      <x:c r="AZ2656"/>
      <x:c r="BA2656"/>
      <x:c r="BB2656"/>
      <x:c r="BC2656"/>
      <x:c r="BD2656"/>
      <x:c r="BE2656"/>
      <x:c r="BF2656"/>
      <x:c r="BG2656"/>
      <x:c r="BH2656"/>
    </x:row>
    <x:row r="2657">
      <x:c r="H2657" s="79"/>
      <x:c r="K2657"/>
      <x:c r="L2657"/>
      <x:c r="M2657"/>
      <x:c r="N2657"/>
      <x:c r="O2657"/>
      <x:c r="P2657"/>
      <x:c r="Q2657"/>
      <x:c r="R2657"/>
      <x:c r="S2657"/>
      <x:c r="T2657"/>
      <x:c r="U2657"/>
      <x:c r="V2657"/>
      <x:c r="W2657"/>
      <x:c r="X2657"/>
      <x:c r="Y2657"/>
      <x:c r="Z2657"/>
      <x:c r="AA2657"/>
      <x:c r="AB2657"/>
      <x:c r="AC2657"/>
      <x:c r="AD2657"/>
      <x:c r="AE2657"/>
      <x:c r="AF2657"/>
      <x:c r="AG2657"/>
      <x:c r="AH2657"/>
      <x:c r="AI2657"/>
      <x:c r="AJ2657"/>
      <x:c r="AK2657"/>
      <x:c r="AL2657"/>
      <x:c r="AM2657"/>
      <x:c r="AN2657"/>
      <x:c r="AO2657"/>
      <x:c r="AP2657"/>
      <x:c r="AQ2657"/>
      <x:c r="AR2657"/>
      <x:c r="AS2657"/>
      <x:c r="AT2657"/>
      <x:c r="AU2657"/>
      <x:c r="AV2657"/>
      <x:c r="AW2657"/>
      <x:c r="AX2657"/>
      <x:c r="AY2657"/>
      <x:c r="AZ2657"/>
      <x:c r="BA2657"/>
      <x:c r="BB2657"/>
      <x:c r="BC2657"/>
      <x:c r="BD2657"/>
      <x:c r="BE2657"/>
      <x:c r="BF2657"/>
      <x:c r="BG2657"/>
      <x:c r="BH2657"/>
    </x:row>
    <x:row r="2658">
      <x:c r="H2658" s="79"/>
      <x:c r="K2658"/>
      <x:c r="L2658"/>
      <x:c r="M2658"/>
      <x:c r="N2658"/>
      <x:c r="O2658"/>
      <x:c r="P2658"/>
      <x:c r="Q2658"/>
      <x:c r="R2658"/>
      <x:c r="S2658"/>
      <x:c r="T2658"/>
      <x:c r="U2658"/>
      <x:c r="V2658"/>
      <x:c r="W2658"/>
      <x:c r="X2658"/>
      <x:c r="Y2658"/>
      <x:c r="Z2658"/>
      <x:c r="AA2658"/>
      <x:c r="AB2658"/>
      <x:c r="AC2658"/>
      <x:c r="AD2658"/>
      <x:c r="AE2658"/>
      <x:c r="AF2658"/>
      <x:c r="AG2658"/>
      <x:c r="AH2658"/>
      <x:c r="AI2658"/>
      <x:c r="AJ2658"/>
      <x:c r="AK2658"/>
      <x:c r="AL2658"/>
      <x:c r="AM2658"/>
      <x:c r="AN2658"/>
      <x:c r="AO2658"/>
      <x:c r="AP2658"/>
      <x:c r="AQ2658"/>
      <x:c r="AR2658"/>
      <x:c r="AS2658"/>
      <x:c r="AT2658"/>
      <x:c r="AU2658"/>
      <x:c r="AV2658"/>
      <x:c r="AW2658"/>
      <x:c r="AX2658"/>
      <x:c r="AY2658"/>
      <x:c r="AZ2658"/>
      <x:c r="BA2658"/>
      <x:c r="BB2658"/>
      <x:c r="BC2658"/>
      <x:c r="BD2658"/>
      <x:c r="BE2658"/>
      <x:c r="BF2658"/>
      <x:c r="BG2658"/>
      <x:c r="BH2658"/>
    </x:row>
    <x:row r="2659">
      <x:c r="H2659" s="79"/>
      <x:c r="K2659"/>
      <x:c r="L2659"/>
      <x:c r="M2659"/>
      <x:c r="N2659"/>
      <x:c r="O2659"/>
      <x:c r="P2659"/>
      <x:c r="Q2659"/>
      <x:c r="R2659"/>
      <x:c r="S2659"/>
      <x:c r="T2659"/>
      <x:c r="U2659"/>
      <x:c r="V2659"/>
      <x:c r="W2659"/>
      <x:c r="X2659"/>
      <x:c r="Y2659"/>
      <x:c r="Z2659"/>
      <x:c r="AA2659"/>
      <x:c r="AB2659"/>
      <x:c r="AC2659"/>
      <x:c r="AD2659"/>
      <x:c r="AE2659"/>
      <x:c r="AF2659"/>
      <x:c r="AG2659"/>
      <x:c r="AH2659"/>
      <x:c r="AI2659"/>
      <x:c r="AJ2659"/>
      <x:c r="AK2659"/>
      <x:c r="AL2659"/>
      <x:c r="AM2659"/>
      <x:c r="AN2659"/>
      <x:c r="AO2659"/>
      <x:c r="AP2659"/>
      <x:c r="AQ2659"/>
      <x:c r="AR2659"/>
      <x:c r="AS2659"/>
      <x:c r="AT2659"/>
      <x:c r="AU2659"/>
      <x:c r="AV2659"/>
      <x:c r="AW2659"/>
      <x:c r="AX2659"/>
      <x:c r="AY2659"/>
      <x:c r="AZ2659"/>
      <x:c r="BA2659"/>
      <x:c r="BB2659"/>
      <x:c r="BC2659"/>
      <x:c r="BD2659"/>
      <x:c r="BE2659"/>
      <x:c r="BF2659"/>
      <x:c r="BG2659"/>
      <x:c r="BH2659"/>
    </x:row>
    <x:row r="2660">
      <x:c r="H2660" s="79"/>
      <x:c r="K2660"/>
      <x:c r="L2660"/>
      <x:c r="M2660"/>
      <x:c r="N2660"/>
      <x:c r="O2660"/>
      <x:c r="P2660"/>
      <x:c r="Q2660"/>
      <x:c r="R2660"/>
      <x:c r="S2660"/>
      <x:c r="T2660"/>
      <x:c r="U2660"/>
      <x:c r="V2660"/>
      <x:c r="W2660"/>
      <x:c r="X2660"/>
      <x:c r="Y2660"/>
      <x:c r="Z2660"/>
      <x:c r="AA2660"/>
      <x:c r="AB2660"/>
      <x:c r="AC2660"/>
      <x:c r="AD2660"/>
      <x:c r="AE2660"/>
      <x:c r="AF2660"/>
      <x:c r="AG2660"/>
      <x:c r="AH2660"/>
      <x:c r="AI2660"/>
      <x:c r="AJ2660"/>
      <x:c r="AK2660"/>
      <x:c r="AL2660"/>
      <x:c r="AM2660"/>
      <x:c r="AN2660"/>
      <x:c r="AO2660"/>
      <x:c r="AP2660"/>
      <x:c r="AQ2660"/>
      <x:c r="AR2660"/>
      <x:c r="AS2660"/>
      <x:c r="AT2660"/>
      <x:c r="AU2660"/>
      <x:c r="AV2660"/>
      <x:c r="AW2660"/>
      <x:c r="AX2660"/>
      <x:c r="AY2660"/>
      <x:c r="AZ2660"/>
      <x:c r="BA2660"/>
      <x:c r="BB2660"/>
      <x:c r="BC2660"/>
      <x:c r="BD2660"/>
      <x:c r="BE2660"/>
      <x:c r="BF2660"/>
      <x:c r="BG2660"/>
      <x:c r="BH2660"/>
    </x:row>
    <x:row r="2661">
      <x:c r="H2661" s="79"/>
      <x:c r="K2661"/>
      <x:c r="L2661"/>
      <x:c r="M2661"/>
      <x:c r="N2661"/>
      <x:c r="O2661"/>
      <x:c r="P2661"/>
      <x:c r="Q2661"/>
      <x:c r="R2661"/>
      <x:c r="S2661"/>
      <x:c r="T2661"/>
      <x:c r="U2661"/>
      <x:c r="V2661"/>
      <x:c r="W2661"/>
      <x:c r="X2661"/>
      <x:c r="Y2661"/>
      <x:c r="Z2661"/>
      <x:c r="AA2661"/>
      <x:c r="AB2661"/>
      <x:c r="AC2661"/>
      <x:c r="AD2661"/>
      <x:c r="AE2661"/>
      <x:c r="AF2661"/>
      <x:c r="AG2661"/>
      <x:c r="AH2661"/>
      <x:c r="AI2661"/>
      <x:c r="AJ2661"/>
      <x:c r="AK2661"/>
      <x:c r="AL2661"/>
      <x:c r="AM2661"/>
      <x:c r="AN2661"/>
      <x:c r="AO2661"/>
      <x:c r="AP2661"/>
      <x:c r="AQ2661"/>
      <x:c r="AR2661"/>
      <x:c r="AS2661"/>
      <x:c r="AT2661"/>
      <x:c r="AU2661"/>
      <x:c r="AV2661"/>
      <x:c r="AW2661"/>
      <x:c r="AX2661"/>
      <x:c r="AY2661"/>
      <x:c r="AZ2661"/>
      <x:c r="BA2661"/>
      <x:c r="BB2661"/>
      <x:c r="BC2661"/>
      <x:c r="BD2661"/>
      <x:c r="BE2661"/>
      <x:c r="BF2661"/>
      <x:c r="BG2661"/>
      <x:c r="BH2661"/>
    </x:row>
    <x:row r="2662">
      <x:c r="H2662" s="79"/>
      <x:c r="K2662"/>
      <x:c r="L2662"/>
      <x:c r="M2662"/>
      <x:c r="N2662"/>
      <x:c r="O2662"/>
      <x:c r="P2662"/>
      <x:c r="Q2662"/>
      <x:c r="R2662"/>
      <x:c r="S2662"/>
      <x:c r="T2662"/>
      <x:c r="U2662"/>
      <x:c r="V2662"/>
      <x:c r="W2662"/>
      <x:c r="X2662"/>
      <x:c r="Y2662"/>
      <x:c r="Z2662"/>
      <x:c r="AA2662"/>
      <x:c r="AB2662"/>
      <x:c r="AC2662"/>
      <x:c r="AD2662"/>
      <x:c r="AE2662"/>
      <x:c r="AF2662"/>
      <x:c r="AG2662"/>
      <x:c r="AH2662"/>
      <x:c r="AI2662"/>
      <x:c r="AJ2662"/>
      <x:c r="AK2662"/>
      <x:c r="AL2662"/>
      <x:c r="AM2662"/>
      <x:c r="AN2662"/>
      <x:c r="AO2662"/>
      <x:c r="AP2662"/>
      <x:c r="AQ2662"/>
      <x:c r="AR2662"/>
      <x:c r="AS2662"/>
      <x:c r="AT2662"/>
      <x:c r="AU2662"/>
      <x:c r="AV2662"/>
      <x:c r="AW2662"/>
      <x:c r="AX2662"/>
      <x:c r="AY2662"/>
      <x:c r="AZ2662"/>
      <x:c r="BA2662"/>
      <x:c r="BB2662"/>
      <x:c r="BC2662"/>
      <x:c r="BD2662"/>
      <x:c r="BE2662"/>
      <x:c r="BF2662"/>
      <x:c r="BG2662"/>
      <x:c r="BH2662"/>
    </x:row>
    <x:row r="2663">
      <x:c r="H2663" s="79"/>
      <x:c r="K2663"/>
      <x:c r="L2663"/>
      <x:c r="M2663"/>
      <x:c r="N2663"/>
      <x:c r="O2663"/>
      <x:c r="P2663"/>
      <x:c r="Q2663"/>
      <x:c r="R2663"/>
      <x:c r="S2663"/>
      <x:c r="T2663"/>
      <x:c r="U2663"/>
      <x:c r="V2663"/>
      <x:c r="W2663"/>
      <x:c r="X2663"/>
      <x:c r="Y2663"/>
      <x:c r="Z2663"/>
      <x:c r="AA2663"/>
      <x:c r="AB2663"/>
      <x:c r="AC2663"/>
      <x:c r="AD2663"/>
      <x:c r="AE2663"/>
      <x:c r="AF2663"/>
      <x:c r="AG2663"/>
      <x:c r="AH2663"/>
      <x:c r="AI2663"/>
      <x:c r="AJ2663"/>
      <x:c r="AK2663"/>
      <x:c r="AL2663"/>
      <x:c r="AM2663"/>
      <x:c r="AN2663"/>
      <x:c r="AO2663"/>
      <x:c r="AP2663"/>
      <x:c r="AQ2663"/>
      <x:c r="AR2663"/>
      <x:c r="AS2663"/>
      <x:c r="AT2663"/>
      <x:c r="AU2663"/>
      <x:c r="AV2663"/>
      <x:c r="AW2663"/>
      <x:c r="AX2663"/>
      <x:c r="AY2663"/>
      <x:c r="AZ2663"/>
      <x:c r="BA2663"/>
      <x:c r="BB2663"/>
      <x:c r="BC2663"/>
      <x:c r="BD2663"/>
      <x:c r="BE2663"/>
      <x:c r="BF2663"/>
      <x:c r="BG2663"/>
      <x:c r="BH2663"/>
    </x:row>
    <x:row r="2664">
      <x:c r="H2664" s="79"/>
      <x:c r="K2664"/>
      <x:c r="L2664"/>
      <x:c r="M2664"/>
      <x:c r="N2664"/>
      <x:c r="O2664"/>
      <x:c r="P2664"/>
      <x:c r="Q2664"/>
      <x:c r="R2664"/>
      <x:c r="S2664"/>
      <x:c r="T2664"/>
      <x:c r="U2664"/>
      <x:c r="V2664"/>
      <x:c r="W2664"/>
      <x:c r="X2664"/>
      <x:c r="Y2664"/>
      <x:c r="Z2664"/>
      <x:c r="AA2664"/>
      <x:c r="AB2664"/>
      <x:c r="AC2664"/>
      <x:c r="AD2664"/>
      <x:c r="AE2664"/>
      <x:c r="AF2664"/>
      <x:c r="AG2664"/>
      <x:c r="AH2664"/>
      <x:c r="AI2664"/>
      <x:c r="AJ2664"/>
      <x:c r="AK2664"/>
      <x:c r="AL2664"/>
      <x:c r="AM2664"/>
      <x:c r="AN2664"/>
      <x:c r="AO2664"/>
      <x:c r="AP2664"/>
      <x:c r="AQ2664"/>
      <x:c r="AR2664"/>
      <x:c r="AS2664"/>
      <x:c r="AT2664"/>
      <x:c r="AU2664"/>
      <x:c r="AV2664"/>
      <x:c r="AW2664"/>
      <x:c r="AX2664"/>
      <x:c r="AY2664"/>
      <x:c r="AZ2664"/>
      <x:c r="BA2664"/>
      <x:c r="BB2664"/>
      <x:c r="BC2664"/>
      <x:c r="BD2664"/>
      <x:c r="BE2664"/>
      <x:c r="BF2664"/>
      <x:c r="BG2664"/>
      <x:c r="BH2664"/>
    </x:row>
    <x:row r="2665">
      <x:c r="H2665" s="79"/>
      <x:c r="K2665"/>
      <x:c r="L2665"/>
      <x:c r="M2665"/>
      <x:c r="N2665"/>
      <x:c r="O2665"/>
      <x:c r="P2665"/>
      <x:c r="Q2665"/>
      <x:c r="R2665"/>
      <x:c r="S2665"/>
      <x:c r="T2665"/>
      <x:c r="U2665"/>
      <x:c r="V2665"/>
      <x:c r="W2665"/>
      <x:c r="X2665"/>
      <x:c r="Y2665"/>
      <x:c r="Z2665"/>
      <x:c r="AA2665"/>
      <x:c r="AB2665"/>
      <x:c r="AC2665"/>
      <x:c r="AD2665"/>
      <x:c r="AE2665"/>
      <x:c r="AF2665"/>
      <x:c r="AG2665"/>
      <x:c r="AH2665"/>
      <x:c r="AI2665"/>
      <x:c r="AJ2665"/>
      <x:c r="AK2665"/>
      <x:c r="AL2665"/>
      <x:c r="AM2665"/>
      <x:c r="AN2665"/>
      <x:c r="AO2665"/>
      <x:c r="AP2665"/>
      <x:c r="AQ2665"/>
      <x:c r="AR2665"/>
      <x:c r="AS2665"/>
      <x:c r="AT2665"/>
      <x:c r="AU2665"/>
      <x:c r="AV2665"/>
      <x:c r="AW2665"/>
      <x:c r="AX2665"/>
      <x:c r="AY2665"/>
      <x:c r="AZ2665"/>
      <x:c r="BA2665"/>
      <x:c r="BB2665"/>
      <x:c r="BC2665"/>
      <x:c r="BD2665"/>
      <x:c r="BE2665"/>
      <x:c r="BF2665"/>
      <x:c r="BG2665"/>
      <x:c r="BH2665"/>
    </x:row>
    <x:row r="2666">
      <x:c r="H2666" s="79"/>
      <x:c r="K2666"/>
      <x:c r="L2666"/>
      <x:c r="M2666"/>
      <x:c r="N2666"/>
      <x:c r="O2666"/>
      <x:c r="P2666"/>
      <x:c r="Q2666"/>
      <x:c r="R2666"/>
      <x:c r="S2666"/>
      <x:c r="T2666"/>
      <x:c r="U2666"/>
      <x:c r="V2666"/>
      <x:c r="W2666"/>
      <x:c r="X2666"/>
      <x:c r="Y2666"/>
      <x:c r="Z2666"/>
      <x:c r="AA2666"/>
      <x:c r="AB2666"/>
      <x:c r="AC2666"/>
      <x:c r="AD2666"/>
      <x:c r="AE2666"/>
      <x:c r="AF2666"/>
      <x:c r="AG2666"/>
      <x:c r="AH2666"/>
      <x:c r="AI2666"/>
      <x:c r="AJ2666"/>
      <x:c r="AK2666"/>
      <x:c r="AL2666"/>
      <x:c r="AM2666"/>
      <x:c r="AN2666"/>
      <x:c r="AO2666"/>
      <x:c r="AP2666"/>
      <x:c r="AQ2666"/>
      <x:c r="AR2666"/>
      <x:c r="AS2666"/>
      <x:c r="AT2666"/>
      <x:c r="AU2666"/>
      <x:c r="AV2666"/>
      <x:c r="AW2666"/>
      <x:c r="AX2666"/>
      <x:c r="AY2666"/>
      <x:c r="AZ2666"/>
      <x:c r="BA2666"/>
      <x:c r="BB2666"/>
      <x:c r="BC2666"/>
      <x:c r="BD2666"/>
      <x:c r="BE2666"/>
      <x:c r="BF2666"/>
      <x:c r="BG2666"/>
      <x:c r="BH2666"/>
    </x:row>
    <x:row r="2667">
      <x:c r="H2667" s="79"/>
      <x:c r="K2667"/>
      <x:c r="L2667"/>
      <x:c r="M2667"/>
      <x:c r="N2667"/>
      <x:c r="O2667"/>
      <x:c r="P2667"/>
      <x:c r="Q2667"/>
      <x:c r="R2667"/>
      <x:c r="S2667"/>
      <x:c r="T2667"/>
      <x:c r="U2667"/>
      <x:c r="V2667"/>
      <x:c r="W2667"/>
      <x:c r="X2667"/>
      <x:c r="Y2667"/>
      <x:c r="Z2667"/>
      <x:c r="AA2667"/>
      <x:c r="AB2667"/>
      <x:c r="AC2667"/>
      <x:c r="AD2667"/>
      <x:c r="AE2667"/>
      <x:c r="AF2667"/>
      <x:c r="AG2667"/>
      <x:c r="AH2667"/>
      <x:c r="AI2667"/>
      <x:c r="AJ2667"/>
      <x:c r="AK2667"/>
      <x:c r="AL2667"/>
      <x:c r="AM2667"/>
      <x:c r="AN2667"/>
      <x:c r="AO2667"/>
      <x:c r="AP2667"/>
      <x:c r="AQ2667"/>
      <x:c r="AR2667"/>
      <x:c r="AS2667"/>
      <x:c r="AT2667"/>
      <x:c r="AU2667"/>
      <x:c r="AV2667"/>
      <x:c r="AW2667"/>
      <x:c r="AX2667"/>
      <x:c r="AY2667"/>
      <x:c r="AZ2667"/>
      <x:c r="BA2667"/>
      <x:c r="BB2667"/>
      <x:c r="BC2667"/>
      <x:c r="BD2667"/>
      <x:c r="BE2667"/>
      <x:c r="BF2667"/>
      <x:c r="BG2667"/>
      <x:c r="BH2667"/>
    </x:row>
    <x:row r="2668">
      <x:c r="H2668" s="79"/>
      <x:c r="K2668"/>
      <x:c r="L2668"/>
      <x:c r="M2668"/>
      <x:c r="N2668"/>
      <x:c r="O2668"/>
      <x:c r="P2668"/>
      <x:c r="Q2668"/>
      <x:c r="R2668"/>
      <x:c r="S2668"/>
      <x:c r="T2668"/>
      <x:c r="U2668"/>
      <x:c r="V2668"/>
      <x:c r="W2668"/>
      <x:c r="X2668"/>
      <x:c r="Y2668"/>
      <x:c r="Z2668"/>
      <x:c r="AA2668"/>
      <x:c r="AB2668"/>
      <x:c r="AC2668"/>
      <x:c r="AD2668"/>
      <x:c r="AE2668"/>
      <x:c r="AF2668"/>
      <x:c r="AG2668"/>
      <x:c r="AH2668"/>
      <x:c r="AI2668"/>
      <x:c r="AJ2668"/>
      <x:c r="AK2668"/>
      <x:c r="AL2668"/>
      <x:c r="AM2668"/>
      <x:c r="AN2668"/>
      <x:c r="AO2668"/>
      <x:c r="AP2668"/>
      <x:c r="AQ2668"/>
      <x:c r="AR2668"/>
      <x:c r="AS2668"/>
      <x:c r="AT2668"/>
      <x:c r="AU2668"/>
      <x:c r="AV2668"/>
      <x:c r="AW2668"/>
      <x:c r="AX2668"/>
      <x:c r="AY2668"/>
      <x:c r="AZ2668"/>
      <x:c r="BA2668"/>
      <x:c r="BB2668"/>
      <x:c r="BC2668"/>
      <x:c r="BD2668"/>
      <x:c r="BE2668"/>
      <x:c r="BF2668"/>
      <x:c r="BG2668"/>
      <x:c r="BH2668"/>
    </x:row>
    <x:row r="2669">
      <x:c r="H2669" s="79"/>
      <x:c r="K2669"/>
      <x:c r="L2669"/>
      <x:c r="M2669"/>
      <x:c r="N2669"/>
      <x:c r="O2669"/>
      <x:c r="P2669"/>
      <x:c r="Q2669"/>
      <x:c r="R2669"/>
      <x:c r="S2669"/>
      <x:c r="T2669"/>
      <x:c r="U2669"/>
      <x:c r="V2669"/>
      <x:c r="W2669"/>
      <x:c r="X2669"/>
      <x:c r="Y2669"/>
      <x:c r="Z2669"/>
      <x:c r="AA2669"/>
      <x:c r="AB2669"/>
      <x:c r="AC2669"/>
      <x:c r="AD2669"/>
      <x:c r="AE2669"/>
      <x:c r="AF2669"/>
      <x:c r="AG2669"/>
      <x:c r="AH2669"/>
      <x:c r="AI2669"/>
      <x:c r="AJ2669"/>
      <x:c r="AK2669"/>
      <x:c r="AL2669"/>
      <x:c r="AM2669"/>
      <x:c r="AN2669"/>
      <x:c r="AO2669"/>
      <x:c r="AP2669"/>
      <x:c r="AQ2669"/>
      <x:c r="AR2669"/>
      <x:c r="AS2669"/>
      <x:c r="AT2669"/>
      <x:c r="AU2669"/>
      <x:c r="AV2669"/>
      <x:c r="AW2669"/>
      <x:c r="AX2669"/>
      <x:c r="AY2669"/>
      <x:c r="AZ2669"/>
      <x:c r="BA2669"/>
      <x:c r="BB2669"/>
      <x:c r="BC2669"/>
      <x:c r="BD2669"/>
      <x:c r="BE2669"/>
      <x:c r="BF2669"/>
      <x:c r="BG2669"/>
      <x:c r="BH2669"/>
    </x:row>
    <x:row r="2670">
      <x:c r="H2670" s="79"/>
      <x:c r="K2670"/>
      <x:c r="L2670"/>
      <x:c r="M2670"/>
      <x:c r="N2670"/>
      <x:c r="O2670"/>
      <x:c r="P2670"/>
      <x:c r="Q2670"/>
      <x:c r="R2670"/>
      <x:c r="S2670"/>
      <x:c r="T2670"/>
      <x:c r="U2670"/>
      <x:c r="V2670"/>
      <x:c r="W2670"/>
      <x:c r="X2670"/>
      <x:c r="Y2670"/>
      <x:c r="Z2670"/>
      <x:c r="AA2670"/>
      <x:c r="AB2670"/>
      <x:c r="AC2670"/>
      <x:c r="AD2670"/>
      <x:c r="AE2670"/>
      <x:c r="AF2670"/>
      <x:c r="AG2670"/>
      <x:c r="AH2670"/>
      <x:c r="AI2670"/>
      <x:c r="AJ2670"/>
      <x:c r="AK2670"/>
      <x:c r="AL2670"/>
      <x:c r="AM2670"/>
      <x:c r="AN2670"/>
      <x:c r="AO2670"/>
      <x:c r="AP2670"/>
      <x:c r="AQ2670"/>
      <x:c r="AR2670"/>
      <x:c r="AS2670"/>
      <x:c r="AT2670"/>
      <x:c r="AU2670"/>
      <x:c r="AV2670"/>
      <x:c r="AW2670"/>
      <x:c r="AX2670"/>
      <x:c r="AY2670"/>
      <x:c r="AZ2670"/>
      <x:c r="BA2670"/>
      <x:c r="BB2670"/>
      <x:c r="BC2670"/>
      <x:c r="BD2670"/>
      <x:c r="BE2670"/>
      <x:c r="BF2670"/>
      <x:c r="BG2670"/>
      <x:c r="BH2670"/>
    </x:row>
    <x:row r="2671">
      <x:c r="H2671" s="79"/>
      <x:c r="K2671"/>
      <x:c r="L2671"/>
      <x:c r="M2671"/>
      <x:c r="N2671"/>
      <x:c r="O2671"/>
      <x:c r="P2671"/>
      <x:c r="Q2671"/>
      <x:c r="R2671"/>
      <x:c r="S2671"/>
      <x:c r="T2671"/>
      <x:c r="U2671"/>
      <x:c r="V2671"/>
      <x:c r="W2671"/>
      <x:c r="X2671"/>
      <x:c r="Y2671"/>
      <x:c r="Z2671"/>
      <x:c r="AA2671"/>
      <x:c r="AB2671"/>
      <x:c r="AC2671"/>
      <x:c r="AD2671"/>
      <x:c r="AE2671"/>
      <x:c r="AF2671"/>
      <x:c r="AG2671"/>
      <x:c r="AH2671"/>
      <x:c r="AI2671"/>
      <x:c r="AJ2671"/>
      <x:c r="AK2671"/>
      <x:c r="AL2671"/>
      <x:c r="AM2671"/>
      <x:c r="AN2671"/>
      <x:c r="AO2671"/>
      <x:c r="AP2671"/>
      <x:c r="AQ2671"/>
      <x:c r="AR2671"/>
      <x:c r="AS2671"/>
      <x:c r="AT2671"/>
      <x:c r="AU2671"/>
      <x:c r="AV2671"/>
      <x:c r="AW2671"/>
      <x:c r="AX2671"/>
      <x:c r="AY2671"/>
      <x:c r="AZ2671"/>
      <x:c r="BA2671"/>
      <x:c r="BB2671"/>
      <x:c r="BC2671"/>
      <x:c r="BD2671"/>
      <x:c r="BE2671"/>
      <x:c r="BF2671"/>
      <x:c r="BG2671"/>
      <x:c r="BH2671"/>
    </x:row>
    <x:row r="2672">
      <x:c r="H2672" s="79"/>
      <x:c r="K2672"/>
      <x:c r="L2672"/>
      <x:c r="M2672"/>
      <x:c r="N2672"/>
      <x:c r="O2672"/>
      <x:c r="P2672"/>
      <x:c r="Q2672"/>
      <x:c r="R2672"/>
      <x:c r="S2672"/>
      <x:c r="T2672"/>
      <x:c r="U2672"/>
      <x:c r="V2672"/>
      <x:c r="W2672"/>
      <x:c r="X2672"/>
      <x:c r="Y2672"/>
      <x:c r="Z2672"/>
      <x:c r="AA2672"/>
      <x:c r="AB2672"/>
      <x:c r="AC2672"/>
      <x:c r="AD2672"/>
      <x:c r="AE2672"/>
      <x:c r="AF2672"/>
      <x:c r="AG2672"/>
      <x:c r="AH2672"/>
      <x:c r="AI2672"/>
      <x:c r="AJ2672"/>
      <x:c r="AK2672"/>
      <x:c r="AL2672"/>
      <x:c r="AM2672"/>
      <x:c r="AN2672"/>
      <x:c r="AO2672"/>
      <x:c r="AP2672"/>
      <x:c r="AQ2672"/>
      <x:c r="AR2672"/>
      <x:c r="AS2672"/>
      <x:c r="AT2672"/>
      <x:c r="AU2672"/>
      <x:c r="AV2672"/>
      <x:c r="AW2672"/>
      <x:c r="AX2672"/>
      <x:c r="AY2672"/>
      <x:c r="AZ2672"/>
      <x:c r="BA2672"/>
      <x:c r="BB2672"/>
      <x:c r="BC2672"/>
      <x:c r="BD2672"/>
      <x:c r="BE2672"/>
      <x:c r="BF2672"/>
      <x:c r="BG2672"/>
      <x:c r="BH2672"/>
    </x:row>
    <x:row r="2673">
      <x:c r="H2673" s="79"/>
      <x:c r="K2673"/>
      <x:c r="L2673"/>
      <x:c r="M2673"/>
      <x:c r="N2673"/>
      <x:c r="O2673"/>
      <x:c r="P2673"/>
      <x:c r="Q2673"/>
      <x:c r="R2673"/>
      <x:c r="S2673"/>
      <x:c r="T2673"/>
      <x:c r="U2673"/>
      <x:c r="V2673"/>
      <x:c r="W2673"/>
      <x:c r="X2673"/>
      <x:c r="Y2673"/>
      <x:c r="Z2673"/>
      <x:c r="AA2673"/>
      <x:c r="AB2673"/>
      <x:c r="AC2673"/>
      <x:c r="AD2673"/>
      <x:c r="AE2673"/>
      <x:c r="AF2673"/>
      <x:c r="AG2673"/>
      <x:c r="AH2673"/>
      <x:c r="AI2673"/>
      <x:c r="AJ2673"/>
      <x:c r="AK2673"/>
      <x:c r="AL2673"/>
      <x:c r="AM2673"/>
      <x:c r="AN2673"/>
      <x:c r="AO2673"/>
      <x:c r="AP2673"/>
      <x:c r="AQ2673"/>
      <x:c r="AR2673"/>
      <x:c r="AS2673"/>
      <x:c r="AT2673"/>
      <x:c r="AU2673"/>
      <x:c r="AV2673"/>
      <x:c r="AW2673"/>
      <x:c r="AX2673"/>
      <x:c r="AY2673"/>
      <x:c r="AZ2673"/>
      <x:c r="BA2673"/>
      <x:c r="BB2673"/>
      <x:c r="BC2673"/>
      <x:c r="BD2673"/>
      <x:c r="BE2673"/>
      <x:c r="BF2673"/>
      <x:c r="BG2673"/>
      <x:c r="BH2673"/>
    </x:row>
    <x:row r="2674">
      <x:c r="H2674" s="79"/>
      <x:c r="K2674"/>
      <x:c r="L2674"/>
      <x:c r="M2674"/>
      <x:c r="N2674"/>
      <x:c r="O2674"/>
      <x:c r="P2674"/>
      <x:c r="Q2674"/>
      <x:c r="R2674"/>
      <x:c r="S2674"/>
      <x:c r="T2674"/>
      <x:c r="U2674"/>
      <x:c r="V2674"/>
      <x:c r="W2674"/>
      <x:c r="X2674"/>
      <x:c r="Y2674"/>
      <x:c r="Z2674"/>
      <x:c r="AA2674"/>
      <x:c r="AB2674"/>
      <x:c r="AC2674"/>
      <x:c r="AD2674"/>
      <x:c r="AE2674"/>
      <x:c r="AF2674"/>
      <x:c r="AG2674"/>
      <x:c r="AH2674"/>
      <x:c r="AI2674"/>
      <x:c r="AJ2674"/>
      <x:c r="AK2674"/>
      <x:c r="AL2674"/>
      <x:c r="AM2674"/>
      <x:c r="AN2674"/>
      <x:c r="AO2674"/>
      <x:c r="AP2674"/>
      <x:c r="AQ2674"/>
      <x:c r="AR2674"/>
      <x:c r="AS2674"/>
      <x:c r="AT2674"/>
      <x:c r="AU2674"/>
      <x:c r="AV2674"/>
      <x:c r="AW2674"/>
      <x:c r="AX2674"/>
      <x:c r="AY2674"/>
      <x:c r="AZ2674"/>
      <x:c r="BA2674"/>
      <x:c r="BB2674"/>
      <x:c r="BC2674"/>
      <x:c r="BD2674"/>
      <x:c r="BE2674"/>
      <x:c r="BF2674"/>
      <x:c r="BG2674"/>
      <x:c r="BH2674"/>
    </x:row>
    <x:row r="2675">
      <x:c r="H2675" s="79"/>
      <x:c r="K2675"/>
      <x:c r="L2675"/>
      <x:c r="M2675"/>
      <x:c r="N2675"/>
      <x:c r="O2675"/>
      <x:c r="P2675"/>
      <x:c r="Q2675"/>
      <x:c r="R2675"/>
      <x:c r="S2675"/>
      <x:c r="T2675"/>
      <x:c r="U2675"/>
      <x:c r="V2675"/>
      <x:c r="W2675"/>
      <x:c r="X2675"/>
      <x:c r="Y2675"/>
      <x:c r="Z2675"/>
      <x:c r="AA2675"/>
      <x:c r="AB2675"/>
      <x:c r="AC2675"/>
      <x:c r="AD2675"/>
      <x:c r="AE2675"/>
      <x:c r="AF2675"/>
      <x:c r="AG2675"/>
      <x:c r="AH2675"/>
      <x:c r="AI2675"/>
      <x:c r="AJ2675"/>
      <x:c r="AK2675"/>
      <x:c r="AL2675"/>
      <x:c r="AM2675"/>
      <x:c r="AN2675"/>
      <x:c r="AO2675"/>
      <x:c r="AP2675"/>
      <x:c r="AQ2675"/>
      <x:c r="AR2675"/>
      <x:c r="AS2675"/>
      <x:c r="AT2675"/>
      <x:c r="AU2675"/>
      <x:c r="AV2675"/>
      <x:c r="AW2675"/>
      <x:c r="AX2675"/>
      <x:c r="AY2675"/>
      <x:c r="AZ2675"/>
      <x:c r="BA2675"/>
      <x:c r="BB2675"/>
      <x:c r="BC2675"/>
      <x:c r="BD2675"/>
      <x:c r="BE2675"/>
      <x:c r="BF2675"/>
      <x:c r="BG2675"/>
      <x:c r="BH2675"/>
    </x:row>
    <x:row r="2676">
      <x:c r="H2676" s="79"/>
      <x:c r="K2676"/>
      <x:c r="L2676"/>
      <x:c r="M2676"/>
      <x:c r="N2676"/>
      <x:c r="O2676"/>
      <x:c r="P2676"/>
      <x:c r="Q2676"/>
      <x:c r="R2676"/>
      <x:c r="S2676"/>
      <x:c r="T2676"/>
      <x:c r="U2676"/>
      <x:c r="V2676"/>
      <x:c r="W2676"/>
      <x:c r="X2676"/>
      <x:c r="Y2676"/>
      <x:c r="Z2676"/>
      <x:c r="AA2676"/>
      <x:c r="AB2676"/>
      <x:c r="AC2676"/>
      <x:c r="AD2676"/>
      <x:c r="AE2676"/>
      <x:c r="AF2676"/>
      <x:c r="AG2676"/>
      <x:c r="AH2676"/>
      <x:c r="AI2676"/>
      <x:c r="AJ2676"/>
      <x:c r="AK2676"/>
      <x:c r="AL2676"/>
      <x:c r="AM2676"/>
      <x:c r="AN2676"/>
      <x:c r="AO2676"/>
      <x:c r="AP2676"/>
      <x:c r="AQ2676"/>
      <x:c r="AR2676"/>
      <x:c r="AS2676"/>
      <x:c r="AT2676"/>
      <x:c r="AU2676"/>
      <x:c r="AV2676"/>
      <x:c r="AW2676"/>
      <x:c r="AX2676"/>
      <x:c r="AY2676"/>
      <x:c r="AZ2676"/>
      <x:c r="BA2676"/>
      <x:c r="BB2676"/>
      <x:c r="BC2676"/>
      <x:c r="BD2676"/>
      <x:c r="BE2676"/>
      <x:c r="BF2676"/>
      <x:c r="BG2676"/>
      <x:c r="BH2676"/>
    </x:row>
    <x:row r="2677">
      <x:c r="H2677" s="79"/>
      <x:c r="K2677"/>
      <x:c r="L2677"/>
      <x:c r="M2677"/>
      <x:c r="N2677"/>
      <x:c r="O2677"/>
      <x:c r="P2677"/>
      <x:c r="Q2677"/>
      <x:c r="R2677"/>
      <x:c r="S2677"/>
      <x:c r="T2677"/>
      <x:c r="U2677"/>
      <x:c r="V2677"/>
      <x:c r="W2677"/>
      <x:c r="X2677"/>
      <x:c r="Y2677"/>
      <x:c r="Z2677"/>
      <x:c r="AA2677"/>
      <x:c r="AB2677"/>
      <x:c r="AC2677"/>
      <x:c r="AD2677"/>
      <x:c r="AE2677"/>
      <x:c r="AF2677"/>
      <x:c r="AG2677"/>
      <x:c r="AH2677"/>
      <x:c r="AI2677"/>
      <x:c r="AJ2677"/>
      <x:c r="AK2677"/>
      <x:c r="AL2677"/>
      <x:c r="AM2677"/>
      <x:c r="AN2677"/>
      <x:c r="AO2677"/>
      <x:c r="AP2677"/>
      <x:c r="AQ2677"/>
      <x:c r="AR2677"/>
      <x:c r="AS2677"/>
      <x:c r="AT2677"/>
      <x:c r="AU2677"/>
      <x:c r="AV2677"/>
      <x:c r="AW2677"/>
      <x:c r="AX2677"/>
      <x:c r="AY2677"/>
      <x:c r="AZ2677"/>
      <x:c r="BA2677"/>
      <x:c r="BB2677"/>
      <x:c r="BC2677"/>
      <x:c r="BD2677"/>
      <x:c r="BE2677"/>
      <x:c r="BF2677"/>
      <x:c r="BG2677"/>
      <x:c r="BH2677"/>
    </x:row>
    <x:row r="2678">
      <x:c r="H2678" s="79"/>
      <x:c r="K2678"/>
      <x:c r="L2678"/>
      <x:c r="M2678"/>
      <x:c r="N2678"/>
      <x:c r="O2678"/>
      <x:c r="P2678"/>
      <x:c r="Q2678"/>
      <x:c r="R2678"/>
      <x:c r="S2678"/>
      <x:c r="T2678"/>
      <x:c r="U2678"/>
      <x:c r="V2678"/>
      <x:c r="W2678"/>
      <x:c r="X2678"/>
      <x:c r="Y2678"/>
      <x:c r="Z2678"/>
      <x:c r="AA2678"/>
      <x:c r="AB2678"/>
      <x:c r="AC2678"/>
      <x:c r="AD2678"/>
      <x:c r="AE2678"/>
      <x:c r="AF2678"/>
      <x:c r="AG2678"/>
      <x:c r="AH2678"/>
      <x:c r="AI2678"/>
      <x:c r="AJ2678"/>
      <x:c r="AK2678"/>
      <x:c r="AL2678"/>
      <x:c r="AM2678"/>
      <x:c r="AN2678"/>
      <x:c r="AO2678"/>
      <x:c r="AP2678"/>
      <x:c r="AQ2678"/>
      <x:c r="AR2678"/>
      <x:c r="AS2678"/>
      <x:c r="AT2678"/>
      <x:c r="AU2678"/>
      <x:c r="AV2678"/>
      <x:c r="AW2678"/>
      <x:c r="AX2678"/>
      <x:c r="AY2678"/>
      <x:c r="AZ2678"/>
      <x:c r="BA2678"/>
      <x:c r="BB2678"/>
      <x:c r="BC2678"/>
      <x:c r="BD2678"/>
      <x:c r="BE2678"/>
      <x:c r="BF2678"/>
      <x:c r="BG2678"/>
      <x:c r="BH2678"/>
    </x:row>
    <x:row r="2679">
      <x:c r="H2679" s="79"/>
      <x:c r="K2679"/>
      <x:c r="L2679"/>
      <x:c r="M2679"/>
      <x:c r="N2679"/>
      <x:c r="O2679"/>
      <x:c r="P2679"/>
      <x:c r="Q2679"/>
      <x:c r="R2679"/>
      <x:c r="S2679"/>
      <x:c r="T2679"/>
      <x:c r="U2679"/>
      <x:c r="V2679"/>
      <x:c r="W2679"/>
      <x:c r="X2679"/>
      <x:c r="Y2679"/>
      <x:c r="Z2679"/>
      <x:c r="AA2679"/>
      <x:c r="AB2679"/>
      <x:c r="AC2679"/>
      <x:c r="AD2679"/>
      <x:c r="AE2679"/>
      <x:c r="AF2679"/>
      <x:c r="AG2679"/>
      <x:c r="AH2679"/>
      <x:c r="AI2679"/>
      <x:c r="AJ2679"/>
      <x:c r="AK2679"/>
      <x:c r="AL2679"/>
      <x:c r="AM2679"/>
      <x:c r="AN2679"/>
      <x:c r="AO2679"/>
      <x:c r="AP2679"/>
      <x:c r="AQ2679"/>
      <x:c r="AR2679"/>
      <x:c r="AS2679"/>
      <x:c r="AT2679"/>
      <x:c r="AU2679"/>
      <x:c r="AV2679"/>
      <x:c r="AW2679"/>
      <x:c r="AX2679"/>
      <x:c r="AY2679"/>
      <x:c r="AZ2679"/>
      <x:c r="BA2679"/>
      <x:c r="BB2679"/>
      <x:c r="BC2679"/>
      <x:c r="BD2679"/>
      <x:c r="BE2679"/>
      <x:c r="BF2679"/>
      <x:c r="BG2679"/>
      <x:c r="BH2679"/>
    </x:row>
    <x:row r="2680">
      <x:c r="H2680" s="79"/>
      <x:c r="K2680"/>
      <x:c r="L2680"/>
      <x:c r="M2680"/>
      <x:c r="N2680"/>
      <x:c r="O2680"/>
      <x:c r="P2680"/>
      <x:c r="Q2680"/>
      <x:c r="R2680"/>
      <x:c r="S2680"/>
      <x:c r="T2680"/>
      <x:c r="U2680"/>
      <x:c r="V2680"/>
      <x:c r="W2680"/>
      <x:c r="X2680"/>
      <x:c r="Y2680"/>
      <x:c r="Z2680"/>
      <x:c r="AA2680"/>
      <x:c r="AB2680"/>
      <x:c r="AC2680"/>
      <x:c r="AD2680"/>
      <x:c r="AE2680"/>
      <x:c r="AF2680"/>
      <x:c r="AG2680"/>
      <x:c r="AH2680"/>
      <x:c r="AI2680"/>
      <x:c r="AJ2680"/>
      <x:c r="AK2680"/>
      <x:c r="AL2680"/>
      <x:c r="AM2680"/>
      <x:c r="AN2680"/>
      <x:c r="AO2680"/>
      <x:c r="AP2680"/>
      <x:c r="AQ2680"/>
      <x:c r="AR2680"/>
      <x:c r="AS2680"/>
      <x:c r="AT2680"/>
      <x:c r="AU2680"/>
      <x:c r="AV2680"/>
      <x:c r="AW2680"/>
      <x:c r="AX2680"/>
      <x:c r="AY2680"/>
      <x:c r="AZ2680"/>
      <x:c r="BA2680"/>
      <x:c r="BB2680"/>
      <x:c r="BC2680"/>
      <x:c r="BD2680"/>
      <x:c r="BE2680"/>
      <x:c r="BF2680"/>
      <x:c r="BG2680"/>
      <x:c r="BH2680"/>
    </x:row>
    <x:row r="2681">
      <x:c r="H2681" s="79"/>
      <x:c r="K2681"/>
      <x:c r="L2681"/>
      <x:c r="M2681"/>
      <x:c r="N2681"/>
      <x:c r="O2681"/>
      <x:c r="P2681"/>
      <x:c r="Q2681"/>
      <x:c r="R2681"/>
      <x:c r="S2681"/>
      <x:c r="T2681"/>
      <x:c r="U2681"/>
      <x:c r="V2681"/>
      <x:c r="W2681"/>
      <x:c r="X2681"/>
      <x:c r="Y2681"/>
      <x:c r="Z2681"/>
      <x:c r="AA2681"/>
      <x:c r="AB2681"/>
      <x:c r="AC2681"/>
      <x:c r="AD2681"/>
      <x:c r="AE2681"/>
      <x:c r="AF2681"/>
      <x:c r="AG2681"/>
      <x:c r="AH2681"/>
      <x:c r="AI2681"/>
      <x:c r="AJ2681"/>
      <x:c r="AK2681"/>
      <x:c r="AL2681"/>
      <x:c r="AM2681"/>
      <x:c r="AN2681"/>
      <x:c r="AO2681"/>
      <x:c r="AP2681"/>
      <x:c r="AQ2681"/>
      <x:c r="AR2681"/>
      <x:c r="AS2681"/>
      <x:c r="AT2681"/>
      <x:c r="AU2681"/>
      <x:c r="AV2681"/>
      <x:c r="AW2681"/>
      <x:c r="AX2681"/>
      <x:c r="AY2681"/>
      <x:c r="AZ2681"/>
      <x:c r="BA2681"/>
      <x:c r="BB2681"/>
      <x:c r="BC2681"/>
      <x:c r="BD2681"/>
      <x:c r="BE2681"/>
      <x:c r="BF2681"/>
      <x:c r="BG2681"/>
      <x:c r="BH2681"/>
    </x:row>
    <x:row r="2682">
      <x:c r="H2682" s="79"/>
      <x:c r="K2682"/>
      <x:c r="L2682"/>
      <x:c r="M2682"/>
      <x:c r="N2682"/>
      <x:c r="O2682"/>
      <x:c r="P2682"/>
      <x:c r="Q2682"/>
      <x:c r="R2682"/>
      <x:c r="S2682"/>
      <x:c r="T2682"/>
      <x:c r="U2682"/>
      <x:c r="V2682"/>
      <x:c r="W2682"/>
      <x:c r="X2682"/>
      <x:c r="Y2682"/>
      <x:c r="Z2682"/>
      <x:c r="AA2682"/>
      <x:c r="AB2682"/>
      <x:c r="AC2682"/>
      <x:c r="AD2682"/>
      <x:c r="AE2682"/>
      <x:c r="AF2682"/>
      <x:c r="AG2682"/>
      <x:c r="AH2682"/>
      <x:c r="AI2682"/>
      <x:c r="AJ2682"/>
      <x:c r="AK2682"/>
      <x:c r="AL2682"/>
      <x:c r="AM2682"/>
      <x:c r="AN2682"/>
      <x:c r="AO2682"/>
      <x:c r="AP2682"/>
      <x:c r="AQ2682"/>
      <x:c r="AR2682"/>
      <x:c r="AS2682"/>
      <x:c r="AT2682"/>
      <x:c r="AU2682"/>
      <x:c r="AV2682"/>
      <x:c r="AW2682"/>
      <x:c r="AX2682"/>
      <x:c r="AY2682"/>
      <x:c r="AZ2682"/>
      <x:c r="BA2682"/>
      <x:c r="BB2682"/>
      <x:c r="BC2682"/>
      <x:c r="BD2682"/>
      <x:c r="BE2682"/>
      <x:c r="BF2682"/>
      <x:c r="BG2682"/>
      <x:c r="BH2682"/>
    </x:row>
    <x:row r="2683">
      <x:c r="H2683" s="79"/>
      <x:c r="K2683"/>
      <x:c r="L2683"/>
      <x:c r="M2683"/>
      <x:c r="N2683"/>
      <x:c r="O2683"/>
      <x:c r="P2683"/>
      <x:c r="Q2683"/>
      <x:c r="R2683"/>
      <x:c r="S2683"/>
      <x:c r="T2683"/>
      <x:c r="U2683"/>
      <x:c r="V2683"/>
      <x:c r="W2683"/>
      <x:c r="X2683"/>
      <x:c r="Y2683"/>
      <x:c r="Z2683"/>
      <x:c r="AA2683"/>
      <x:c r="AB2683"/>
      <x:c r="AC2683"/>
      <x:c r="AD2683"/>
      <x:c r="AE2683"/>
      <x:c r="AF2683"/>
      <x:c r="AG2683"/>
      <x:c r="AH2683"/>
      <x:c r="AI2683"/>
      <x:c r="AJ2683"/>
      <x:c r="AK2683"/>
      <x:c r="AL2683"/>
      <x:c r="AM2683"/>
      <x:c r="AN2683"/>
      <x:c r="AO2683"/>
      <x:c r="AP2683"/>
      <x:c r="AQ2683"/>
      <x:c r="AR2683"/>
      <x:c r="AS2683"/>
      <x:c r="AT2683"/>
      <x:c r="AU2683"/>
      <x:c r="AV2683"/>
      <x:c r="AW2683"/>
      <x:c r="AX2683"/>
      <x:c r="AY2683"/>
      <x:c r="AZ2683"/>
      <x:c r="BA2683"/>
      <x:c r="BB2683"/>
      <x:c r="BC2683"/>
      <x:c r="BD2683"/>
      <x:c r="BE2683"/>
      <x:c r="BF2683"/>
      <x:c r="BG2683"/>
      <x:c r="BH2683"/>
    </x:row>
    <x:row r="2684">
      <x:c r="H2684" s="79"/>
      <x:c r="K2684"/>
      <x:c r="L2684"/>
      <x:c r="M2684"/>
      <x:c r="N2684"/>
      <x:c r="O2684"/>
      <x:c r="P2684"/>
      <x:c r="Q2684"/>
      <x:c r="R2684"/>
      <x:c r="S2684"/>
      <x:c r="T2684"/>
      <x:c r="U2684"/>
      <x:c r="V2684"/>
      <x:c r="W2684"/>
      <x:c r="X2684"/>
      <x:c r="Y2684"/>
      <x:c r="Z2684"/>
      <x:c r="AA2684"/>
      <x:c r="AB2684"/>
      <x:c r="AC2684"/>
      <x:c r="AD2684"/>
      <x:c r="AE2684"/>
      <x:c r="AF2684"/>
      <x:c r="AG2684"/>
      <x:c r="AH2684"/>
      <x:c r="AI2684"/>
      <x:c r="AJ2684"/>
      <x:c r="AK2684"/>
      <x:c r="AL2684"/>
      <x:c r="AM2684"/>
      <x:c r="AN2684"/>
      <x:c r="AO2684"/>
      <x:c r="AP2684"/>
      <x:c r="AQ2684"/>
      <x:c r="AR2684"/>
      <x:c r="AS2684"/>
      <x:c r="AT2684"/>
      <x:c r="AU2684"/>
      <x:c r="AV2684"/>
      <x:c r="AW2684"/>
      <x:c r="AX2684"/>
      <x:c r="AY2684"/>
      <x:c r="AZ2684"/>
      <x:c r="BA2684"/>
      <x:c r="BB2684"/>
      <x:c r="BC2684"/>
      <x:c r="BD2684"/>
      <x:c r="BE2684"/>
      <x:c r="BF2684"/>
      <x:c r="BG2684"/>
      <x:c r="BH2684"/>
    </x:row>
    <x:row r="2685">
      <x:c r="H2685" s="79"/>
      <x:c r="K2685"/>
      <x:c r="L2685"/>
      <x:c r="M2685"/>
      <x:c r="N2685"/>
      <x:c r="O2685"/>
      <x:c r="P2685"/>
      <x:c r="Q2685"/>
      <x:c r="R2685"/>
      <x:c r="S2685"/>
      <x:c r="T2685"/>
      <x:c r="U2685"/>
      <x:c r="V2685"/>
      <x:c r="W2685"/>
      <x:c r="X2685"/>
      <x:c r="Y2685"/>
      <x:c r="Z2685"/>
      <x:c r="AA2685"/>
      <x:c r="AB2685"/>
      <x:c r="AC2685"/>
      <x:c r="AD2685"/>
      <x:c r="AE2685"/>
      <x:c r="AF2685"/>
      <x:c r="AG2685"/>
      <x:c r="AH2685"/>
      <x:c r="AI2685"/>
      <x:c r="AJ2685"/>
      <x:c r="AK2685"/>
      <x:c r="AL2685"/>
      <x:c r="AM2685"/>
      <x:c r="AN2685"/>
      <x:c r="AO2685"/>
      <x:c r="AP2685"/>
      <x:c r="AQ2685"/>
      <x:c r="AR2685"/>
      <x:c r="AS2685"/>
      <x:c r="AT2685"/>
      <x:c r="AU2685"/>
      <x:c r="AV2685"/>
      <x:c r="AW2685"/>
      <x:c r="AX2685"/>
      <x:c r="AY2685"/>
      <x:c r="AZ2685"/>
      <x:c r="BA2685"/>
      <x:c r="BB2685"/>
      <x:c r="BC2685"/>
      <x:c r="BD2685"/>
      <x:c r="BE2685"/>
      <x:c r="BF2685"/>
      <x:c r="BG2685"/>
      <x:c r="BH2685"/>
    </x:row>
    <x:row r="2686">
      <x:c r="H2686" s="79"/>
      <x:c r="K2686"/>
      <x:c r="L2686"/>
      <x:c r="M2686"/>
      <x:c r="N2686"/>
      <x:c r="O2686"/>
      <x:c r="P2686"/>
      <x:c r="Q2686"/>
      <x:c r="R2686"/>
      <x:c r="S2686"/>
      <x:c r="T2686"/>
      <x:c r="U2686"/>
      <x:c r="V2686"/>
      <x:c r="W2686"/>
      <x:c r="X2686"/>
      <x:c r="Y2686"/>
      <x:c r="Z2686"/>
      <x:c r="AA2686"/>
      <x:c r="AB2686"/>
      <x:c r="AC2686"/>
      <x:c r="AD2686"/>
      <x:c r="AE2686"/>
      <x:c r="AF2686"/>
      <x:c r="AG2686"/>
      <x:c r="AH2686"/>
      <x:c r="AI2686"/>
      <x:c r="AJ2686"/>
      <x:c r="AK2686"/>
      <x:c r="AL2686"/>
      <x:c r="AM2686"/>
      <x:c r="AN2686"/>
      <x:c r="AO2686"/>
      <x:c r="AP2686"/>
      <x:c r="AQ2686"/>
      <x:c r="AR2686"/>
      <x:c r="AS2686"/>
      <x:c r="AT2686"/>
      <x:c r="AU2686"/>
      <x:c r="AV2686"/>
      <x:c r="AW2686"/>
      <x:c r="AX2686"/>
      <x:c r="AY2686"/>
      <x:c r="AZ2686"/>
      <x:c r="BA2686"/>
      <x:c r="BB2686"/>
      <x:c r="BC2686"/>
      <x:c r="BD2686"/>
      <x:c r="BE2686"/>
      <x:c r="BF2686"/>
      <x:c r="BG2686"/>
      <x:c r="BH2686"/>
    </x:row>
    <x:row r="2687">
      <x:c r="H2687" s="79"/>
      <x:c r="K2687"/>
      <x:c r="L2687"/>
      <x:c r="M2687"/>
      <x:c r="N2687"/>
      <x:c r="O2687"/>
      <x:c r="P2687"/>
      <x:c r="Q2687"/>
      <x:c r="R2687"/>
      <x:c r="S2687"/>
      <x:c r="T2687"/>
      <x:c r="U2687"/>
      <x:c r="V2687"/>
      <x:c r="W2687"/>
      <x:c r="X2687"/>
      <x:c r="Y2687"/>
      <x:c r="Z2687"/>
      <x:c r="AA2687"/>
      <x:c r="AB2687"/>
      <x:c r="AC2687"/>
      <x:c r="AD2687"/>
      <x:c r="AE2687"/>
      <x:c r="AF2687"/>
      <x:c r="AG2687"/>
      <x:c r="AH2687"/>
      <x:c r="AI2687"/>
      <x:c r="AJ2687"/>
      <x:c r="AK2687"/>
      <x:c r="AL2687"/>
      <x:c r="AM2687"/>
      <x:c r="AN2687"/>
      <x:c r="AO2687"/>
      <x:c r="AP2687"/>
      <x:c r="AQ2687"/>
      <x:c r="AR2687"/>
      <x:c r="AS2687"/>
      <x:c r="AT2687"/>
      <x:c r="AU2687"/>
      <x:c r="AV2687"/>
      <x:c r="AW2687"/>
      <x:c r="AX2687"/>
      <x:c r="AY2687"/>
      <x:c r="AZ2687"/>
      <x:c r="BA2687"/>
      <x:c r="BB2687"/>
      <x:c r="BC2687"/>
      <x:c r="BD2687"/>
      <x:c r="BE2687"/>
      <x:c r="BF2687"/>
      <x:c r="BG2687"/>
      <x:c r="BH2687"/>
    </x:row>
    <x:row r="2688">
      <x:c r="H2688" s="79"/>
      <x:c r="K2688"/>
      <x:c r="L2688"/>
      <x:c r="M2688"/>
      <x:c r="N2688"/>
      <x:c r="O2688"/>
      <x:c r="P2688"/>
      <x:c r="Q2688"/>
      <x:c r="R2688"/>
      <x:c r="S2688"/>
      <x:c r="T2688"/>
      <x:c r="U2688"/>
      <x:c r="V2688"/>
      <x:c r="W2688"/>
      <x:c r="X2688"/>
      <x:c r="Y2688"/>
      <x:c r="Z2688"/>
      <x:c r="AA2688"/>
      <x:c r="AB2688"/>
      <x:c r="AC2688"/>
      <x:c r="AD2688"/>
      <x:c r="AE2688"/>
      <x:c r="AF2688"/>
      <x:c r="AG2688"/>
      <x:c r="AH2688"/>
      <x:c r="AI2688"/>
      <x:c r="AJ2688"/>
      <x:c r="AK2688"/>
      <x:c r="AL2688"/>
      <x:c r="AM2688"/>
      <x:c r="AN2688"/>
      <x:c r="AO2688"/>
      <x:c r="AP2688"/>
      <x:c r="AQ2688"/>
      <x:c r="AR2688"/>
      <x:c r="AS2688"/>
      <x:c r="AT2688"/>
      <x:c r="AU2688"/>
      <x:c r="AV2688"/>
      <x:c r="AW2688"/>
      <x:c r="AX2688"/>
      <x:c r="AY2688"/>
      <x:c r="AZ2688"/>
      <x:c r="BA2688"/>
      <x:c r="BB2688"/>
      <x:c r="BC2688"/>
      <x:c r="BD2688"/>
      <x:c r="BE2688"/>
      <x:c r="BF2688"/>
      <x:c r="BG2688"/>
      <x:c r="BH2688"/>
    </x:row>
    <x:row r="2689">
      <x:c r="H2689" s="79"/>
      <x:c r="K2689"/>
      <x:c r="L2689"/>
      <x:c r="M2689"/>
      <x:c r="N2689"/>
      <x:c r="O2689"/>
      <x:c r="P2689"/>
      <x:c r="Q2689"/>
      <x:c r="R2689"/>
      <x:c r="S2689"/>
      <x:c r="T2689"/>
      <x:c r="U2689"/>
      <x:c r="V2689"/>
      <x:c r="W2689"/>
      <x:c r="X2689"/>
      <x:c r="Y2689"/>
      <x:c r="Z2689"/>
      <x:c r="AA2689"/>
      <x:c r="AB2689"/>
      <x:c r="AC2689"/>
      <x:c r="AD2689"/>
      <x:c r="AE2689"/>
      <x:c r="AF2689"/>
      <x:c r="AG2689"/>
      <x:c r="AH2689"/>
      <x:c r="AI2689"/>
      <x:c r="AJ2689"/>
      <x:c r="AK2689"/>
      <x:c r="AL2689"/>
      <x:c r="AM2689"/>
      <x:c r="AN2689"/>
      <x:c r="AO2689"/>
      <x:c r="AP2689"/>
      <x:c r="AQ2689"/>
      <x:c r="AR2689"/>
      <x:c r="AS2689"/>
      <x:c r="AT2689"/>
      <x:c r="AU2689"/>
      <x:c r="AV2689"/>
      <x:c r="AW2689"/>
      <x:c r="AX2689"/>
      <x:c r="AY2689"/>
      <x:c r="AZ2689"/>
      <x:c r="BA2689"/>
      <x:c r="BB2689"/>
      <x:c r="BC2689"/>
      <x:c r="BD2689"/>
      <x:c r="BE2689"/>
      <x:c r="BF2689"/>
      <x:c r="BG2689"/>
      <x:c r="BH2689"/>
    </x:row>
    <x:row r="2690">
      <x:c r="H2690" s="79"/>
      <x:c r="K2690"/>
      <x:c r="L2690"/>
      <x:c r="M2690"/>
      <x:c r="N2690"/>
      <x:c r="O2690"/>
      <x:c r="P2690"/>
      <x:c r="Q2690"/>
      <x:c r="R2690"/>
      <x:c r="S2690"/>
      <x:c r="T2690"/>
      <x:c r="U2690"/>
      <x:c r="V2690"/>
      <x:c r="W2690"/>
      <x:c r="X2690"/>
      <x:c r="Y2690"/>
      <x:c r="Z2690"/>
      <x:c r="AA2690"/>
      <x:c r="AB2690"/>
      <x:c r="AC2690"/>
      <x:c r="AD2690"/>
      <x:c r="AE2690"/>
      <x:c r="AF2690"/>
      <x:c r="AG2690"/>
      <x:c r="AH2690"/>
      <x:c r="AI2690"/>
      <x:c r="AJ2690"/>
      <x:c r="AK2690"/>
      <x:c r="AL2690"/>
      <x:c r="AM2690"/>
      <x:c r="AN2690"/>
      <x:c r="AO2690"/>
      <x:c r="AP2690"/>
      <x:c r="AQ2690"/>
      <x:c r="AR2690"/>
      <x:c r="AS2690"/>
      <x:c r="AT2690"/>
      <x:c r="AU2690"/>
      <x:c r="AV2690"/>
      <x:c r="AW2690"/>
      <x:c r="AX2690"/>
      <x:c r="AY2690"/>
      <x:c r="AZ2690"/>
      <x:c r="BA2690"/>
      <x:c r="BB2690"/>
      <x:c r="BC2690"/>
      <x:c r="BD2690"/>
      <x:c r="BE2690"/>
      <x:c r="BF2690"/>
      <x:c r="BG2690"/>
      <x:c r="BH2690"/>
    </x:row>
    <x:row r="2691">
      <x:c r="H2691" s="79"/>
      <x:c r="K2691"/>
      <x:c r="L2691"/>
      <x:c r="M2691"/>
      <x:c r="N2691"/>
      <x:c r="O2691"/>
      <x:c r="P2691"/>
      <x:c r="Q2691"/>
      <x:c r="R2691"/>
      <x:c r="S2691"/>
      <x:c r="T2691"/>
      <x:c r="U2691"/>
      <x:c r="V2691"/>
      <x:c r="W2691"/>
      <x:c r="X2691"/>
      <x:c r="Y2691"/>
      <x:c r="Z2691"/>
      <x:c r="AA2691"/>
      <x:c r="AB2691"/>
      <x:c r="AC2691"/>
      <x:c r="AD2691"/>
      <x:c r="AE2691"/>
      <x:c r="AF2691"/>
      <x:c r="AG2691"/>
      <x:c r="AH2691"/>
      <x:c r="AI2691"/>
      <x:c r="AJ2691"/>
      <x:c r="AK2691"/>
      <x:c r="AL2691"/>
      <x:c r="AM2691"/>
      <x:c r="AN2691"/>
      <x:c r="AO2691"/>
      <x:c r="AP2691"/>
      <x:c r="AQ2691"/>
      <x:c r="AR2691"/>
      <x:c r="AS2691"/>
      <x:c r="AT2691"/>
      <x:c r="AU2691"/>
      <x:c r="AV2691"/>
      <x:c r="AW2691"/>
      <x:c r="AX2691"/>
      <x:c r="AY2691"/>
      <x:c r="AZ2691"/>
      <x:c r="BA2691"/>
      <x:c r="BB2691"/>
      <x:c r="BC2691"/>
      <x:c r="BD2691"/>
      <x:c r="BE2691"/>
      <x:c r="BF2691"/>
      <x:c r="BG2691"/>
      <x:c r="BH2691"/>
    </x:row>
    <x:row r="2692">
      <x:c r="H2692" s="79"/>
      <x:c r="K2692"/>
      <x:c r="L2692"/>
      <x:c r="M2692"/>
      <x:c r="N2692"/>
      <x:c r="O2692"/>
      <x:c r="P2692"/>
      <x:c r="Q2692"/>
      <x:c r="R2692"/>
      <x:c r="S2692"/>
      <x:c r="T2692"/>
      <x:c r="U2692"/>
      <x:c r="V2692"/>
      <x:c r="W2692"/>
      <x:c r="X2692"/>
      <x:c r="Y2692"/>
      <x:c r="Z2692"/>
      <x:c r="AA2692"/>
      <x:c r="AB2692"/>
      <x:c r="AC2692"/>
      <x:c r="AD2692"/>
      <x:c r="AE2692"/>
      <x:c r="AF2692"/>
      <x:c r="AG2692"/>
      <x:c r="AH2692"/>
      <x:c r="AI2692"/>
      <x:c r="AJ2692"/>
      <x:c r="AK2692"/>
      <x:c r="AL2692"/>
      <x:c r="AM2692"/>
      <x:c r="AN2692"/>
      <x:c r="AO2692"/>
      <x:c r="AP2692"/>
      <x:c r="AQ2692"/>
      <x:c r="AR2692"/>
      <x:c r="AS2692"/>
      <x:c r="AT2692"/>
      <x:c r="AU2692"/>
      <x:c r="AV2692"/>
      <x:c r="AW2692"/>
      <x:c r="AX2692"/>
      <x:c r="AY2692"/>
      <x:c r="AZ2692"/>
      <x:c r="BA2692"/>
      <x:c r="BB2692"/>
      <x:c r="BC2692"/>
      <x:c r="BD2692"/>
      <x:c r="BE2692"/>
      <x:c r="BF2692"/>
      <x:c r="BG2692"/>
      <x:c r="BH2692"/>
    </x:row>
    <x:row r="2693">
      <x:c r="H2693" s="79"/>
      <x:c r="K2693"/>
      <x:c r="L2693"/>
      <x:c r="M2693"/>
      <x:c r="N2693"/>
      <x:c r="O2693"/>
      <x:c r="P2693"/>
      <x:c r="Q2693"/>
      <x:c r="R2693"/>
      <x:c r="S2693"/>
      <x:c r="T2693"/>
      <x:c r="U2693"/>
      <x:c r="V2693"/>
      <x:c r="W2693"/>
      <x:c r="X2693"/>
      <x:c r="Y2693"/>
      <x:c r="Z2693"/>
      <x:c r="AA2693"/>
      <x:c r="AB2693"/>
      <x:c r="AC2693"/>
      <x:c r="AD2693"/>
      <x:c r="AE2693"/>
      <x:c r="AF2693"/>
      <x:c r="AG2693"/>
      <x:c r="AH2693"/>
      <x:c r="AI2693"/>
      <x:c r="AJ2693"/>
      <x:c r="AK2693"/>
      <x:c r="AL2693"/>
      <x:c r="AM2693"/>
      <x:c r="AN2693"/>
      <x:c r="AO2693"/>
      <x:c r="AP2693"/>
      <x:c r="AQ2693"/>
      <x:c r="AR2693"/>
      <x:c r="AS2693"/>
      <x:c r="AT2693"/>
      <x:c r="AU2693"/>
      <x:c r="AV2693"/>
      <x:c r="AW2693"/>
      <x:c r="AX2693"/>
      <x:c r="AY2693"/>
      <x:c r="AZ2693"/>
      <x:c r="BA2693"/>
      <x:c r="BB2693"/>
      <x:c r="BC2693"/>
      <x:c r="BD2693"/>
      <x:c r="BE2693"/>
      <x:c r="BF2693"/>
      <x:c r="BG2693"/>
      <x:c r="BH2693"/>
    </x:row>
    <x:row r="2694">
      <x:c r="H2694" s="79"/>
      <x:c r="K2694"/>
      <x:c r="L2694"/>
      <x:c r="M2694"/>
      <x:c r="N2694"/>
      <x:c r="O2694"/>
      <x:c r="P2694"/>
      <x:c r="Q2694"/>
      <x:c r="R2694"/>
      <x:c r="S2694"/>
      <x:c r="T2694"/>
      <x:c r="U2694"/>
      <x:c r="V2694"/>
      <x:c r="W2694"/>
      <x:c r="X2694"/>
      <x:c r="Y2694"/>
      <x:c r="Z2694"/>
      <x:c r="AA2694"/>
      <x:c r="AB2694"/>
      <x:c r="AC2694"/>
      <x:c r="AD2694"/>
      <x:c r="AE2694"/>
      <x:c r="AF2694"/>
      <x:c r="AG2694"/>
      <x:c r="AH2694"/>
      <x:c r="AI2694"/>
      <x:c r="AJ2694"/>
      <x:c r="AK2694"/>
      <x:c r="AL2694"/>
      <x:c r="AM2694"/>
      <x:c r="AN2694"/>
      <x:c r="AO2694"/>
      <x:c r="AP2694"/>
      <x:c r="AQ2694"/>
      <x:c r="AR2694"/>
      <x:c r="AS2694"/>
      <x:c r="AT2694"/>
      <x:c r="AU2694"/>
      <x:c r="AV2694"/>
      <x:c r="AW2694"/>
      <x:c r="AX2694"/>
      <x:c r="AY2694"/>
      <x:c r="AZ2694"/>
      <x:c r="BA2694"/>
      <x:c r="BB2694"/>
      <x:c r="BC2694"/>
      <x:c r="BD2694"/>
      <x:c r="BE2694"/>
      <x:c r="BF2694"/>
      <x:c r="BG2694"/>
      <x:c r="BH2694"/>
    </x:row>
    <x:row r="2695">
      <x:c r="H2695" s="79"/>
      <x:c r="K2695"/>
      <x:c r="L2695"/>
      <x:c r="M2695"/>
      <x:c r="N2695"/>
      <x:c r="O2695"/>
      <x:c r="P2695"/>
      <x:c r="Q2695"/>
      <x:c r="R2695"/>
      <x:c r="S2695"/>
      <x:c r="T2695"/>
      <x:c r="U2695"/>
      <x:c r="V2695"/>
      <x:c r="W2695"/>
      <x:c r="X2695"/>
      <x:c r="Y2695"/>
      <x:c r="Z2695"/>
      <x:c r="AA2695"/>
      <x:c r="AB2695"/>
      <x:c r="AC2695"/>
      <x:c r="AD2695"/>
      <x:c r="AE2695"/>
      <x:c r="AF2695"/>
      <x:c r="AG2695"/>
      <x:c r="AH2695"/>
      <x:c r="AI2695"/>
      <x:c r="AJ2695"/>
      <x:c r="AK2695"/>
      <x:c r="AL2695"/>
      <x:c r="AM2695"/>
      <x:c r="AN2695"/>
      <x:c r="AO2695"/>
      <x:c r="AP2695"/>
      <x:c r="AQ2695"/>
      <x:c r="AR2695"/>
      <x:c r="AS2695"/>
      <x:c r="AT2695"/>
      <x:c r="AU2695"/>
      <x:c r="AV2695"/>
      <x:c r="AW2695"/>
      <x:c r="AX2695"/>
      <x:c r="AY2695"/>
      <x:c r="AZ2695"/>
      <x:c r="BA2695"/>
      <x:c r="BB2695"/>
      <x:c r="BC2695"/>
      <x:c r="BD2695"/>
      <x:c r="BE2695"/>
      <x:c r="BF2695"/>
      <x:c r="BG2695"/>
      <x:c r="BH2695"/>
    </x:row>
    <x:row r="2696">
      <x:c r="H2696" s="79"/>
      <x:c r="K2696"/>
      <x:c r="L2696"/>
      <x:c r="M2696"/>
      <x:c r="N2696"/>
      <x:c r="O2696"/>
      <x:c r="P2696"/>
      <x:c r="Q2696"/>
      <x:c r="R2696"/>
      <x:c r="S2696"/>
      <x:c r="T2696"/>
      <x:c r="U2696"/>
      <x:c r="V2696"/>
      <x:c r="W2696"/>
      <x:c r="X2696"/>
      <x:c r="Y2696"/>
      <x:c r="Z2696"/>
      <x:c r="AA2696"/>
      <x:c r="AB2696"/>
      <x:c r="AC2696"/>
      <x:c r="AD2696"/>
      <x:c r="AE2696"/>
      <x:c r="AF2696"/>
      <x:c r="AG2696"/>
      <x:c r="AH2696"/>
      <x:c r="AI2696"/>
      <x:c r="AJ2696"/>
      <x:c r="AK2696"/>
      <x:c r="AL2696"/>
      <x:c r="AM2696"/>
      <x:c r="AN2696"/>
      <x:c r="AO2696"/>
      <x:c r="AP2696"/>
      <x:c r="AQ2696"/>
      <x:c r="AR2696"/>
      <x:c r="AS2696"/>
      <x:c r="AT2696"/>
      <x:c r="AU2696"/>
      <x:c r="AV2696"/>
      <x:c r="AW2696"/>
      <x:c r="AX2696"/>
      <x:c r="AY2696"/>
      <x:c r="AZ2696"/>
      <x:c r="BA2696"/>
      <x:c r="BB2696"/>
      <x:c r="BC2696"/>
      <x:c r="BD2696"/>
      <x:c r="BE2696"/>
      <x:c r="BF2696"/>
      <x:c r="BG2696"/>
      <x:c r="BH2696"/>
    </x:row>
    <x:row r="2697">
      <x:c r="H2697" s="79"/>
      <x:c r="K2697"/>
      <x:c r="L2697"/>
      <x:c r="M2697"/>
      <x:c r="N2697"/>
      <x:c r="O2697"/>
      <x:c r="P2697"/>
      <x:c r="Q2697"/>
      <x:c r="R2697"/>
      <x:c r="S2697"/>
      <x:c r="T2697"/>
      <x:c r="U2697"/>
      <x:c r="V2697"/>
      <x:c r="W2697"/>
      <x:c r="X2697"/>
      <x:c r="Y2697"/>
      <x:c r="Z2697"/>
      <x:c r="AA2697"/>
      <x:c r="AB2697"/>
      <x:c r="AC2697"/>
      <x:c r="AD2697"/>
      <x:c r="AE2697"/>
      <x:c r="AF2697"/>
      <x:c r="AG2697"/>
      <x:c r="AH2697"/>
      <x:c r="AI2697"/>
      <x:c r="AJ2697"/>
      <x:c r="AK2697"/>
      <x:c r="AL2697"/>
      <x:c r="AM2697"/>
      <x:c r="AN2697"/>
      <x:c r="AO2697"/>
      <x:c r="AP2697"/>
      <x:c r="AQ2697"/>
      <x:c r="AR2697"/>
      <x:c r="AS2697"/>
      <x:c r="AT2697"/>
      <x:c r="AU2697"/>
      <x:c r="AV2697"/>
      <x:c r="AW2697"/>
      <x:c r="AX2697"/>
      <x:c r="AY2697"/>
      <x:c r="AZ2697"/>
      <x:c r="BA2697"/>
      <x:c r="BB2697"/>
      <x:c r="BC2697"/>
      <x:c r="BD2697"/>
      <x:c r="BE2697"/>
      <x:c r="BF2697"/>
      <x:c r="BG2697"/>
      <x:c r="BH2697"/>
    </x:row>
    <x:row r="2698">
      <x:c r="H2698" s="79"/>
      <x:c r="K2698"/>
      <x:c r="L2698"/>
      <x:c r="M2698"/>
      <x:c r="N2698"/>
      <x:c r="O2698"/>
      <x:c r="P2698"/>
      <x:c r="Q2698"/>
      <x:c r="R2698"/>
      <x:c r="S2698"/>
      <x:c r="T2698"/>
      <x:c r="U2698"/>
      <x:c r="V2698"/>
      <x:c r="W2698"/>
      <x:c r="X2698"/>
      <x:c r="Y2698"/>
      <x:c r="Z2698"/>
      <x:c r="AA2698"/>
      <x:c r="AB2698"/>
      <x:c r="AC2698"/>
      <x:c r="AD2698"/>
      <x:c r="AE2698"/>
      <x:c r="AF2698"/>
      <x:c r="AG2698"/>
      <x:c r="AH2698"/>
      <x:c r="AI2698"/>
      <x:c r="AJ2698"/>
      <x:c r="AK2698"/>
      <x:c r="AL2698"/>
      <x:c r="AM2698"/>
      <x:c r="AN2698"/>
      <x:c r="AO2698"/>
      <x:c r="AP2698"/>
      <x:c r="AQ2698"/>
      <x:c r="AR2698"/>
      <x:c r="AS2698"/>
      <x:c r="AT2698"/>
      <x:c r="AU2698"/>
      <x:c r="AV2698"/>
      <x:c r="AW2698"/>
      <x:c r="AX2698"/>
      <x:c r="AY2698"/>
      <x:c r="AZ2698"/>
      <x:c r="BA2698"/>
      <x:c r="BB2698"/>
      <x:c r="BC2698"/>
      <x:c r="BD2698"/>
      <x:c r="BE2698"/>
      <x:c r="BF2698"/>
      <x:c r="BG2698"/>
      <x:c r="BH2698"/>
    </x:row>
    <x:row r="2699">
      <x:c r="H2699" s="79"/>
      <x:c r="K2699"/>
      <x:c r="L2699"/>
      <x:c r="M2699"/>
      <x:c r="N2699"/>
      <x:c r="O2699"/>
      <x:c r="P2699"/>
      <x:c r="Q2699"/>
      <x:c r="R2699"/>
      <x:c r="S2699"/>
      <x:c r="T2699"/>
      <x:c r="U2699"/>
      <x:c r="V2699"/>
      <x:c r="W2699"/>
      <x:c r="X2699"/>
      <x:c r="Y2699"/>
      <x:c r="Z2699"/>
      <x:c r="AA2699"/>
      <x:c r="AB2699"/>
      <x:c r="AC2699"/>
      <x:c r="AD2699"/>
      <x:c r="AE2699"/>
      <x:c r="AF2699"/>
      <x:c r="AG2699"/>
      <x:c r="AH2699"/>
      <x:c r="AI2699"/>
      <x:c r="AJ2699"/>
      <x:c r="AK2699"/>
      <x:c r="AL2699"/>
      <x:c r="AM2699"/>
      <x:c r="AN2699"/>
      <x:c r="AO2699"/>
      <x:c r="AP2699"/>
      <x:c r="AQ2699"/>
      <x:c r="AR2699"/>
      <x:c r="AS2699"/>
      <x:c r="AT2699"/>
      <x:c r="AU2699"/>
      <x:c r="AV2699"/>
      <x:c r="AW2699"/>
      <x:c r="AX2699"/>
      <x:c r="AY2699"/>
      <x:c r="AZ2699"/>
      <x:c r="BA2699"/>
      <x:c r="BB2699"/>
      <x:c r="BC2699"/>
      <x:c r="BD2699"/>
      <x:c r="BE2699"/>
      <x:c r="BF2699"/>
      <x:c r="BG2699"/>
      <x:c r="BH2699"/>
    </x:row>
    <x:row r="2700">
      <x:c r="H2700" s="79"/>
      <x:c r="K2700"/>
      <x:c r="L2700"/>
      <x:c r="M2700"/>
      <x:c r="N2700"/>
      <x:c r="O2700"/>
      <x:c r="P2700"/>
      <x:c r="Q2700"/>
      <x:c r="R2700"/>
      <x:c r="S2700"/>
      <x:c r="T2700"/>
      <x:c r="U2700"/>
      <x:c r="V2700"/>
      <x:c r="W2700"/>
      <x:c r="X2700"/>
      <x:c r="Y2700"/>
      <x:c r="Z2700"/>
      <x:c r="AA2700"/>
      <x:c r="AB2700"/>
      <x:c r="AC2700"/>
      <x:c r="AD2700"/>
      <x:c r="AE2700"/>
      <x:c r="AF2700"/>
      <x:c r="AG2700"/>
      <x:c r="AH2700"/>
      <x:c r="AI2700"/>
      <x:c r="AJ2700"/>
      <x:c r="AK2700"/>
      <x:c r="AL2700"/>
      <x:c r="AM2700"/>
      <x:c r="AN2700"/>
      <x:c r="AO2700"/>
      <x:c r="AP2700"/>
      <x:c r="AQ2700"/>
      <x:c r="AR2700"/>
      <x:c r="AS2700"/>
      <x:c r="AT2700"/>
      <x:c r="AU2700"/>
      <x:c r="AV2700"/>
      <x:c r="AW2700"/>
      <x:c r="AX2700"/>
      <x:c r="AY2700"/>
      <x:c r="AZ2700"/>
      <x:c r="BA2700"/>
      <x:c r="BB2700"/>
      <x:c r="BC2700"/>
      <x:c r="BD2700"/>
      <x:c r="BE2700"/>
      <x:c r="BF2700"/>
      <x:c r="BG2700"/>
      <x:c r="BH2700"/>
    </x:row>
    <x:row r="2701">
      <x:c r="H2701" s="79"/>
      <x:c r="K2701"/>
      <x:c r="L2701"/>
      <x:c r="M2701"/>
      <x:c r="N2701"/>
      <x:c r="O2701"/>
      <x:c r="P2701"/>
      <x:c r="Q2701"/>
      <x:c r="R2701"/>
      <x:c r="S2701"/>
      <x:c r="T2701"/>
      <x:c r="U2701"/>
      <x:c r="V2701"/>
      <x:c r="W2701"/>
      <x:c r="X2701"/>
      <x:c r="Y2701"/>
      <x:c r="Z2701"/>
      <x:c r="AA2701"/>
      <x:c r="AB2701"/>
      <x:c r="AC2701"/>
      <x:c r="AD2701"/>
      <x:c r="AE2701"/>
      <x:c r="AF2701"/>
      <x:c r="AG2701"/>
      <x:c r="AH2701"/>
      <x:c r="AI2701"/>
      <x:c r="AJ2701"/>
      <x:c r="AK2701"/>
      <x:c r="AL2701"/>
      <x:c r="AM2701"/>
      <x:c r="AN2701"/>
      <x:c r="AO2701"/>
      <x:c r="AP2701"/>
      <x:c r="AQ2701"/>
      <x:c r="AR2701"/>
      <x:c r="AS2701"/>
      <x:c r="AT2701"/>
      <x:c r="AU2701"/>
      <x:c r="AV2701"/>
      <x:c r="AW2701"/>
      <x:c r="AX2701"/>
      <x:c r="AY2701"/>
      <x:c r="AZ2701"/>
      <x:c r="BA2701"/>
      <x:c r="BB2701"/>
      <x:c r="BC2701"/>
      <x:c r="BD2701"/>
      <x:c r="BE2701"/>
      <x:c r="BF2701"/>
      <x:c r="BG2701"/>
      <x:c r="BH2701"/>
    </x:row>
    <x:row r="2702">
      <x:c r="H2702" s="79"/>
      <x:c r="K2702"/>
      <x:c r="L2702"/>
      <x:c r="M2702"/>
      <x:c r="N2702"/>
      <x:c r="O2702"/>
      <x:c r="P2702"/>
      <x:c r="Q2702"/>
      <x:c r="R2702"/>
      <x:c r="S2702"/>
      <x:c r="T2702"/>
      <x:c r="U2702"/>
      <x:c r="V2702"/>
      <x:c r="W2702"/>
      <x:c r="X2702"/>
      <x:c r="Y2702"/>
      <x:c r="Z2702"/>
      <x:c r="AA2702"/>
      <x:c r="AB2702"/>
      <x:c r="AC2702"/>
      <x:c r="AD2702"/>
      <x:c r="AE2702"/>
      <x:c r="AF2702"/>
      <x:c r="AG2702"/>
      <x:c r="AH2702"/>
      <x:c r="AI2702"/>
      <x:c r="AJ2702"/>
      <x:c r="AK2702"/>
      <x:c r="AL2702"/>
      <x:c r="AM2702"/>
      <x:c r="AN2702"/>
      <x:c r="AO2702"/>
      <x:c r="AP2702"/>
      <x:c r="AQ2702"/>
      <x:c r="AR2702"/>
      <x:c r="AS2702"/>
      <x:c r="AT2702"/>
      <x:c r="AU2702"/>
      <x:c r="AV2702"/>
      <x:c r="AW2702"/>
      <x:c r="AX2702"/>
      <x:c r="AY2702"/>
      <x:c r="AZ2702"/>
      <x:c r="BA2702"/>
      <x:c r="BB2702"/>
      <x:c r="BC2702"/>
      <x:c r="BD2702"/>
      <x:c r="BE2702"/>
      <x:c r="BF2702"/>
      <x:c r="BG2702"/>
      <x:c r="BH2702"/>
    </x:row>
    <x:row r="2703">
      <x:c r="H2703" s="79"/>
      <x:c r="K2703"/>
      <x:c r="L2703"/>
      <x:c r="M2703"/>
      <x:c r="N2703"/>
      <x:c r="O2703"/>
      <x:c r="P2703"/>
      <x:c r="Q2703"/>
      <x:c r="R2703"/>
      <x:c r="S2703"/>
      <x:c r="T2703"/>
      <x:c r="U2703"/>
      <x:c r="V2703"/>
      <x:c r="W2703"/>
      <x:c r="X2703"/>
      <x:c r="Y2703"/>
      <x:c r="Z2703"/>
      <x:c r="AA2703"/>
      <x:c r="AB2703"/>
      <x:c r="AC2703"/>
      <x:c r="AD2703"/>
      <x:c r="AE2703"/>
      <x:c r="AF2703"/>
      <x:c r="AG2703"/>
      <x:c r="AH2703"/>
      <x:c r="AI2703"/>
      <x:c r="AJ2703"/>
      <x:c r="AK2703"/>
      <x:c r="AL2703"/>
      <x:c r="AM2703"/>
      <x:c r="AN2703"/>
      <x:c r="AO2703"/>
      <x:c r="AP2703"/>
      <x:c r="AQ2703"/>
      <x:c r="AR2703"/>
      <x:c r="AS2703"/>
      <x:c r="AT2703"/>
      <x:c r="AU2703"/>
      <x:c r="AV2703"/>
      <x:c r="AW2703"/>
      <x:c r="AX2703"/>
      <x:c r="AY2703"/>
      <x:c r="AZ2703"/>
      <x:c r="BA2703"/>
      <x:c r="BB2703"/>
      <x:c r="BC2703"/>
      <x:c r="BD2703"/>
      <x:c r="BE2703"/>
      <x:c r="BF2703"/>
      <x:c r="BG2703"/>
      <x:c r="BH2703"/>
    </x:row>
    <x:row r="2704">
      <x:c r="H2704" s="79"/>
      <x:c r="K2704"/>
      <x:c r="L2704"/>
      <x:c r="M2704"/>
      <x:c r="N2704"/>
      <x:c r="O2704"/>
      <x:c r="P2704"/>
      <x:c r="Q2704"/>
      <x:c r="R2704"/>
      <x:c r="S2704"/>
      <x:c r="T2704"/>
      <x:c r="U2704"/>
      <x:c r="V2704"/>
      <x:c r="W2704"/>
      <x:c r="X2704"/>
      <x:c r="Y2704"/>
      <x:c r="Z2704"/>
      <x:c r="AA2704"/>
      <x:c r="AB2704"/>
      <x:c r="AC2704"/>
      <x:c r="AD2704"/>
      <x:c r="AE2704"/>
      <x:c r="AF2704"/>
      <x:c r="AG2704"/>
      <x:c r="AH2704"/>
      <x:c r="AI2704"/>
      <x:c r="AJ2704"/>
      <x:c r="AK2704"/>
      <x:c r="AL2704"/>
      <x:c r="AM2704"/>
      <x:c r="AN2704"/>
      <x:c r="AO2704"/>
      <x:c r="AP2704"/>
      <x:c r="AQ2704"/>
      <x:c r="AR2704"/>
      <x:c r="AS2704"/>
      <x:c r="AT2704"/>
      <x:c r="AU2704"/>
      <x:c r="AV2704"/>
      <x:c r="AW2704"/>
      <x:c r="AX2704"/>
      <x:c r="AY2704"/>
      <x:c r="AZ2704"/>
      <x:c r="BA2704"/>
      <x:c r="BB2704"/>
      <x:c r="BC2704"/>
      <x:c r="BD2704"/>
      <x:c r="BE2704"/>
      <x:c r="BF2704"/>
      <x:c r="BG2704"/>
      <x:c r="BH2704"/>
    </x:row>
    <x:row r="2705">
      <x:c r="H2705" s="79"/>
      <x:c r="K2705"/>
      <x:c r="L2705"/>
      <x:c r="M2705"/>
      <x:c r="N2705"/>
      <x:c r="O2705"/>
      <x:c r="P2705"/>
      <x:c r="Q2705"/>
      <x:c r="R2705"/>
      <x:c r="S2705"/>
      <x:c r="T2705"/>
      <x:c r="U2705"/>
      <x:c r="V2705"/>
      <x:c r="W2705"/>
      <x:c r="X2705"/>
      <x:c r="Y2705"/>
      <x:c r="Z2705"/>
      <x:c r="AA2705"/>
      <x:c r="AB2705"/>
      <x:c r="AC2705"/>
      <x:c r="AD2705"/>
      <x:c r="AE2705"/>
      <x:c r="AF2705"/>
      <x:c r="AG2705"/>
      <x:c r="AH2705"/>
      <x:c r="AI2705"/>
      <x:c r="AJ2705"/>
      <x:c r="AK2705"/>
      <x:c r="AL2705"/>
      <x:c r="AM2705"/>
      <x:c r="AN2705"/>
      <x:c r="AO2705"/>
      <x:c r="AP2705"/>
      <x:c r="AQ2705"/>
      <x:c r="AR2705"/>
      <x:c r="AS2705"/>
      <x:c r="AT2705"/>
      <x:c r="AU2705"/>
      <x:c r="AV2705"/>
      <x:c r="AW2705"/>
      <x:c r="AX2705"/>
      <x:c r="AY2705"/>
      <x:c r="AZ2705"/>
      <x:c r="BA2705"/>
      <x:c r="BB2705"/>
      <x:c r="BC2705"/>
      <x:c r="BD2705"/>
      <x:c r="BE2705"/>
      <x:c r="BF2705"/>
      <x:c r="BG2705"/>
      <x:c r="BH2705"/>
    </x:row>
    <x:row r="2706">
      <x:c r="H2706" s="79"/>
      <x:c r="K2706"/>
      <x:c r="L2706"/>
      <x:c r="M2706"/>
      <x:c r="N2706"/>
      <x:c r="O2706"/>
      <x:c r="P2706"/>
      <x:c r="Q2706"/>
      <x:c r="R2706"/>
      <x:c r="S2706"/>
      <x:c r="T2706"/>
      <x:c r="U2706"/>
      <x:c r="V2706"/>
      <x:c r="W2706"/>
      <x:c r="X2706"/>
      <x:c r="Y2706"/>
      <x:c r="Z2706"/>
      <x:c r="AA2706"/>
      <x:c r="AB2706"/>
      <x:c r="AC2706"/>
      <x:c r="AD2706"/>
      <x:c r="AE2706"/>
      <x:c r="AF2706"/>
      <x:c r="AG2706"/>
      <x:c r="AH2706"/>
      <x:c r="AI2706"/>
      <x:c r="AJ2706"/>
      <x:c r="AK2706"/>
      <x:c r="AL2706"/>
      <x:c r="AM2706"/>
      <x:c r="AN2706"/>
      <x:c r="AO2706"/>
      <x:c r="AP2706"/>
      <x:c r="AQ2706"/>
      <x:c r="AR2706"/>
      <x:c r="AS2706"/>
      <x:c r="AT2706"/>
      <x:c r="AU2706"/>
      <x:c r="AV2706"/>
      <x:c r="AW2706"/>
      <x:c r="AX2706"/>
      <x:c r="AY2706"/>
      <x:c r="AZ2706"/>
      <x:c r="BA2706"/>
      <x:c r="BB2706"/>
      <x:c r="BC2706"/>
      <x:c r="BD2706"/>
      <x:c r="BE2706"/>
      <x:c r="BF2706"/>
      <x:c r="BG2706"/>
      <x:c r="BH2706"/>
    </x:row>
    <x:row r="2707">
      <x:c r="H2707" s="79"/>
      <x:c r="K2707"/>
      <x:c r="L2707"/>
      <x:c r="M2707"/>
      <x:c r="N2707"/>
      <x:c r="O2707"/>
      <x:c r="P2707"/>
      <x:c r="Q2707"/>
      <x:c r="R2707"/>
      <x:c r="S2707"/>
      <x:c r="T2707"/>
      <x:c r="U2707"/>
      <x:c r="V2707"/>
      <x:c r="W2707"/>
      <x:c r="X2707"/>
      <x:c r="Y2707"/>
      <x:c r="Z2707"/>
      <x:c r="AA2707"/>
      <x:c r="AB2707"/>
      <x:c r="AC2707"/>
      <x:c r="AD2707"/>
      <x:c r="AE2707"/>
      <x:c r="AF2707"/>
      <x:c r="AG2707"/>
      <x:c r="AH2707"/>
      <x:c r="AI2707"/>
      <x:c r="AJ2707"/>
      <x:c r="AK2707"/>
      <x:c r="AL2707"/>
      <x:c r="AM2707"/>
      <x:c r="AN2707"/>
      <x:c r="AO2707"/>
      <x:c r="AP2707"/>
      <x:c r="AQ2707"/>
      <x:c r="AR2707"/>
      <x:c r="AS2707"/>
      <x:c r="AT2707"/>
      <x:c r="AU2707"/>
      <x:c r="AV2707"/>
      <x:c r="AW2707"/>
      <x:c r="AX2707"/>
      <x:c r="AY2707"/>
      <x:c r="AZ2707"/>
      <x:c r="BA2707"/>
      <x:c r="BB2707"/>
      <x:c r="BC2707"/>
      <x:c r="BD2707"/>
      <x:c r="BE2707"/>
      <x:c r="BF2707"/>
      <x:c r="BG2707"/>
      <x:c r="BH2707"/>
    </x:row>
    <x:row r="2708">
      <x:c r="H2708" s="79"/>
      <x:c r="K2708"/>
      <x:c r="L2708"/>
      <x:c r="M2708"/>
      <x:c r="N2708"/>
      <x:c r="O2708"/>
      <x:c r="P2708"/>
      <x:c r="Q2708"/>
      <x:c r="R2708"/>
      <x:c r="S2708"/>
      <x:c r="T2708"/>
      <x:c r="U2708"/>
      <x:c r="V2708"/>
      <x:c r="W2708"/>
      <x:c r="X2708"/>
      <x:c r="Y2708"/>
      <x:c r="Z2708"/>
      <x:c r="AA2708"/>
      <x:c r="AB2708"/>
      <x:c r="AC2708"/>
      <x:c r="AD2708"/>
      <x:c r="AE2708"/>
      <x:c r="AF2708"/>
      <x:c r="AG2708"/>
      <x:c r="AH2708"/>
      <x:c r="AI2708"/>
      <x:c r="AJ2708"/>
      <x:c r="AK2708"/>
      <x:c r="AL2708"/>
      <x:c r="AM2708"/>
      <x:c r="AN2708"/>
      <x:c r="AO2708"/>
      <x:c r="AP2708"/>
      <x:c r="AQ2708"/>
      <x:c r="AR2708"/>
      <x:c r="AS2708"/>
      <x:c r="AT2708"/>
      <x:c r="AU2708"/>
      <x:c r="AV2708"/>
      <x:c r="AW2708"/>
      <x:c r="AX2708"/>
      <x:c r="AY2708"/>
      <x:c r="AZ2708"/>
      <x:c r="BA2708"/>
      <x:c r="BB2708"/>
      <x:c r="BC2708"/>
      <x:c r="BD2708"/>
      <x:c r="BE2708"/>
      <x:c r="BF2708"/>
      <x:c r="BG2708"/>
      <x:c r="BH2708"/>
    </x:row>
    <x:row r="2709">
      <x:c r="H2709" s="79"/>
      <x:c r="K2709"/>
      <x:c r="L2709"/>
      <x:c r="M2709"/>
      <x:c r="N2709"/>
      <x:c r="O2709"/>
      <x:c r="P2709"/>
      <x:c r="Q2709"/>
      <x:c r="R2709"/>
      <x:c r="S2709"/>
      <x:c r="T2709"/>
      <x:c r="U2709"/>
      <x:c r="V2709"/>
      <x:c r="W2709"/>
      <x:c r="X2709"/>
      <x:c r="Y2709"/>
      <x:c r="Z2709"/>
      <x:c r="AA2709"/>
      <x:c r="AB2709"/>
      <x:c r="AC2709"/>
      <x:c r="AD2709"/>
      <x:c r="AE2709"/>
      <x:c r="AF2709"/>
      <x:c r="AG2709"/>
      <x:c r="AH2709"/>
      <x:c r="AI2709"/>
      <x:c r="AJ2709"/>
      <x:c r="AK2709"/>
      <x:c r="AL2709"/>
      <x:c r="AM2709"/>
      <x:c r="AN2709"/>
      <x:c r="AO2709"/>
      <x:c r="AP2709"/>
      <x:c r="AQ2709"/>
      <x:c r="AR2709"/>
      <x:c r="AS2709"/>
      <x:c r="AT2709"/>
      <x:c r="AU2709"/>
      <x:c r="AV2709"/>
      <x:c r="AW2709"/>
      <x:c r="AX2709"/>
      <x:c r="AY2709"/>
      <x:c r="AZ2709"/>
      <x:c r="BA2709"/>
      <x:c r="BB2709"/>
      <x:c r="BC2709"/>
      <x:c r="BD2709"/>
      <x:c r="BE2709"/>
      <x:c r="BF2709"/>
      <x:c r="BG2709"/>
      <x:c r="BH2709"/>
    </x:row>
    <x:row r="2710">
      <x:c r="H2710" s="79"/>
      <x:c r="K2710"/>
      <x:c r="L2710"/>
      <x:c r="M2710"/>
      <x:c r="N2710"/>
      <x:c r="O2710"/>
      <x:c r="P2710"/>
      <x:c r="Q2710"/>
      <x:c r="R2710"/>
      <x:c r="S2710"/>
      <x:c r="T2710"/>
      <x:c r="U2710"/>
      <x:c r="V2710"/>
      <x:c r="W2710"/>
      <x:c r="X2710"/>
      <x:c r="Y2710"/>
      <x:c r="Z2710"/>
      <x:c r="AA2710"/>
      <x:c r="AB2710"/>
      <x:c r="AC2710"/>
      <x:c r="AD2710"/>
      <x:c r="AE2710"/>
      <x:c r="AF2710"/>
      <x:c r="AG2710"/>
      <x:c r="AH2710"/>
      <x:c r="AI2710"/>
      <x:c r="AJ2710"/>
      <x:c r="AK2710"/>
      <x:c r="AL2710"/>
      <x:c r="AM2710"/>
      <x:c r="AN2710"/>
      <x:c r="AO2710"/>
      <x:c r="AP2710"/>
      <x:c r="AQ2710"/>
      <x:c r="AR2710"/>
      <x:c r="AS2710"/>
      <x:c r="AT2710"/>
      <x:c r="AU2710"/>
      <x:c r="AV2710"/>
      <x:c r="AW2710"/>
      <x:c r="AX2710"/>
      <x:c r="AY2710"/>
      <x:c r="AZ2710"/>
      <x:c r="BA2710"/>
      <x:c r="BB2710"/>
      <x:c r="BC2710"/>
      <x:c r="BD2710"/>
      <x:c r="BE2710"/>
      <x:c r="BF2710"/>
      <x:c r="BG2710"/>
      <x:c r="BH2710"/>
    </x:row>
    <x:row r="2711">
      <x:c r="H2711" s="79"/>
      <x:c r="K2711"/>
      <x:c r="L2711"/>
      <x:c r="M2711"/>
      <x:c r="N2711"/>
      <x:c r="O2711"/>
      <x:c r="P2711"/>
      <x:c r="Q2711"/>
      <x:c r="R2711"/>
      <x:c r="S2711"/>
      <x:c r="T2711"/>
      <x:c r="U2711"/>
      <x:c r="V2711"/>
      <x:c r="W2711"/>
      <x:c r="X2711"/>
      <x:c r="Y2711"/>
      <x:c r="Z2711"/>
      <x:c r="AA2711"/>
      <x:c r="AB2711"/>
      <x:c r="AC2711"/>
      <x:c r="AD2711"/>
      <x:c r="AE2711"/>
      <x:c r="AF2711"/>
      <x:c r="AG2711"/>
      <x:c r="AH2711"/>
      <x:c r="AI2711"/>
      <x:c r="AJ2711"/>
      <x:c r="AK2711"/>
      <x:c r="AL2711"/>
      <x:c r="AM2711"/>
      <x:c r="AN2711"/>
      <x:c r="AO2711"/>
      <x:c r="AP2711"/>
      <x:c r="AQ2711"/>
      <x:c r="AR2711"/>
      <x:c r="AS2711"/>
      <x:c r="AT2711"/>
      <x:c r="AU2711"/>
      <x:c r="AV2711"/>
      <x:c r="AW2711"/>
      <x:c r="AX2711"/>
      <x:c r="AY2711"/>
      <x:c r="AZ2711"/>
      <x:c r="BA2711"/>
      <x:c r="BB2711"/>
      <x:c r="BC2711"/>
      <x:c r="BD2711"/>
      <x:c r="BE2711"/>
      <x:c r="BF2711"/>
      <x:c r="BG2711"/>
      <x:c r="BH2711"/>
    </x:row>
    <x:row r="2712">
      <x:c r="H2712" s="79"/>
      <x:c r="K2712"/>
      <x:c r="L2712"/>
      <x:c r="M2712"/>
      <x:c r="N2712"/>
      <x:c r="O2712"/>
      <x:c r="P2712"/>
      <x:c r="Q2712"/>
      <x:c r="R2712"/>
      <x:c r="S2712"/>
      <x:c r="T2712"/>
      <x:c r="U2712"/>
      <x:c r="V2712"/>
      <x:c r="W2712"/>
      <x:c r="X2712"/>
      <x:c r="Y2712"/>
      <x:c r="Z2712"/>
      <x:c r="AA2712"/>
      <x:c r="AB2712"/>
      <x:c r="AC2712"/>
      <x:c r="AD2712"/>
      <x:c r="AE2712"/>
      <x:c r="AF2712"/>
      <x:c r="AG2712"/>
      <x:c r="AH2712"/>
      <x:c r="AI2712"/>
      <x:c r="AJ2712"/>
      <x:c r="AK2712"/>
      <x:c r="AL2712"/>
      <x:c r="AM2712"/>
      <x:c r="AN2712"/>
      <x:c r="AO2712"/>
      <x:c r="AP2712"/>
      <x:c r="AQ2712"/>
      <x:c r="AR2712"/>
      <x:c r="AS2712"/>
      <x:c r="AT2712"/>
      <x:c r="AU2712"/>
      <x:c r="AV2712"/>
      <x:c r="AW2712"/>
      <x:c r="AX2712"/>
      <x:c r="AY2712"/>
      <x:c r="AZ2712"/>
      <x:c r="BA2712"/>
      <x:c r="BB2712"/>
      <x:c r="BC2712"/>
      <x:c r="BD2712"/>
      <x:c r="BE2712"/>
      <x:c r="BF2712"/>
      <x:c r="BG2712"/>
      <x:c r="BH2712"/>
    </x:row>
    <x:row r="2713">
      <x:c r="H2713" s="79"/>
      <x:c r="K2713"/>
      <x:c r="L2713"/>
      <x:c r="M2713"/>
      <x:c r="N2713"/>
      <x:c r="O2713"/>
      <x:c r="P2713"/>
      <x:c r="Q2713"/>
      <x:c r="R2713"/>
      <x:c r="S2713"/>
      <x:c r="T2713"/>
      <x:c r="U2713"/>
      <x:c r="V2713"/>
      <x:c r="W2713"/>
      <x:c r="X2713"/>
      <x:c r="Y2713"/>
      <x:c r="Z2713"/>
      <x:c r="AA2713"/>
      <x:c r="AB2713"/>
      <x:c r="AC2713"/>
      <x:c r="AD2713"/>
      <x:c r="AE2713"/>
      <x:c r="AF2713"/>
      <x:c r="AG2713"/>
      <x:c r="AH2713"/>
      <x:c r="AI2713"/>
      <x:c r="AJ2713"/>
      <x:c r="AK2713"/>
      <x:c r="AL2713"/>
      <x:c r="AM2713"/>
      <x:c r="AN2713"/>
      <x:c r="AO2713"/>
      <x:c r="AP2713"/>
      <x:c r="AQ2713"/>
      <x:c r="AR2713"/>
      <x:c r="AS2713"/>
      <x:c r="AT2713"/>
      <x:c r="AU2713"/>
      <x:c r="AV2713"/>
      <x:c r="AW2713"/>
      <x:c r="AX2713"/>
      <x:c r="AY2713"/>
      <x:c r="AZ2713"/>
      <x:c r="BA2713"/>
      <x:c r="BB2713"/>
      <x:c r="BC2713"/>
      <x:c r="BD2713"/>
      <x:c r="BE2713"/>
      <x:c r="BF2713"/>
      <x:c r="BG2713"/>
      <x:c r="BH2713"/>
    </x:row>
    <x:row r="2714">
      <x:c r="H2714" s="79"/>
      <x:c r="K2714"/>
      <x:c r="L2714"/>
      <x:c r="M2714"/>
      <x:c r="N2714"/>
      <x:c r="O2714"/>
      <x:c r="P2714"/>
      <x:c r="Q2714"/>
      <x:c r="R2714"/>
      <x:c r="S2714"/>
      <x:c r="T2714"/>
      <x:c r="U2714"/>
      <x:c r="V2714"/>
      <x:c r="W2714"/>
      <x:c r="X2714"/>
      <x:c r="Y2714"/>
      <x:c r="Z2714"/>
      <x:c r="AA2714"/>
      <x:c r="AB2714"/>
      <x:c r="AC2714"/>
      <x:c r="AD2714"/>
      <x:c r="AE2714"/>
      <x:c r="AF2714"/>
      <x:c r="AG2714"/>
      <x:c r="AH2714"/>
      <x:c r="AI2714"/>
      <x:c r="AJ2714"/>
      <x:c r="AK2714"/>
      <x:c r="AL2714"/>
      <x:c r="AM2714"/>
      <x:c r="AN2714"/>
      <x:c r="AO2714"/>
      <x:c r="AP2714"/>
      <x:c r="AQ2714"/>
      <x:c r="AR2714"/>
      <x:c r="AS2714"/>
      <x:c r="AT2714"/>
      <x:c r="AU2714"/>
      <x:c r="AV2714"/>
      <x:c r="AW2714"/>
      <x:c r="AX2714"/>
      <x:c r="AY2714"/>
      <x:c r="AZ2714"/>
      <x:c r="BA2714"/>
      <x:c r="BB2714"/>
      <x:c r="BC2714"/>
      <x:c r="BD2714"/>
      <x:c r="BE2714"/>
      <x:c r="BF2714"/>
      <x:c r="BG2714"/>
      <x:c r="BH2714"/>
    </x:row>
    <x:row r="2715">
      <x:c r="H2715" s="79"/>
      <x:c r="K2715"/>
      <x:c r="L2715"/>
      <x:c r="M2715"/>
      <x:c r="N2715"/>
      <x:c r="O2715"/>
      <x:c r="P2715"/>
      <x:c r="Q2715"/>
      <x:c r="R2715"/>
      <x:c r="S2715"/>
      <x:c r="T2715"/>
      <x:c r="U2715"/>
      <x:c r="V2715"/>
      <x:c r="W2715"/>
      <x:c r="X2715"/>
      <x:c r="Y2715"/>
      <x:c r="Z2715"/>
      <x:c r="AA2715"/>
      <x:c r="AB2715"/>
      <x:c r="AC2715"/>
      <x:c r="AD2715"/>
      <x:c r="AE2715"/>
      <x:c r="AF2715"/>
      <x:c r="AG2715"/>
      <x:c r="AH2715"/>
      <x:c r="AI2715"/>
      <x:c r="AJ2715"/>
      <x:c r="AK2715"/>
      <x:c r="AL2715"/>
      <x:c r="AM2715"/>
      <x:c r="AN2715"/>
      <x:c r="AO2715"/>
      <x:c r="AP2715"/>
      <x:c r="AQ2715"/>
      <x:c r="AR2715"/>
      <x:c r="AS2715"/>
      <x:c r="AT2715"/>
      <x:c r="AU2715"/>
      <x:c r="AV2715"/>
      <x:c r="AW2715"/>
      <x:c r="AX2715"/>
      <x:c r="AY2715"/>
      <x:c r="AZ2715"/>
      <x:c r="BA2715"/>
      <x:c r="BB2715"/>
      <x:c r="BC2715"/>
      <x:c r="BD2715"/>
      <x:c r="BE2715"/>
      <x:c r="BF2715"/>
      <x:c r="BG2715"/>
      <x:c r="BH2715"/>
    </x:row>
    <x:row r="2716">
      <x:c r="H2716" s="79"/>
      <x:c r="K2716"/>
      <x:c r="L2716"/>
      <x:c r="M2716"/>
      <x:c r="N2716"/>
      <x:c r="O2716"/>
      <x:c r="P2716"/>
      <x:c r="Q2716"/>
      <x:c r="R2716"/>
      <x:c r="S2716"/>
      <x:c r="T2716"/>
      <x:c r="U2716"/>
      <x:c r="V2716"/>
      <x:c r="W2716"/>
      <x:c r="X2716"/>
      <x:c r="Y2716"/>
      <x:c r="Z2716"/>
      <x:c r="AA2716"/>
      <x:c r="AB2716"/>
      <x:c r="AC2716"/>
      <x:c r="AD2716"/>
      <x:c r="AE2716"/>
      <x:c r="AF2716"/>
      <x:c r="AG2716"/>
      <x:c r="AH2716"/>
      <x:c r="AI2716"/>
      <x:c r="AJ2716"/>
      <x:c r="AK2716"/>
      <x:c r="AL2716"/>
      <x:c r="AM2716"/>
      <x:c r="AN2716"/>
      <x:c r="AO2716"/>
      <x:c r="AP2716"/>
      <x:c r="AQ2716"/>
      <x:c r="AR2716"/>
      <x:c r="AS2716"/>
      <x:c r="AT2716"/>
      <x:c r="AU2716"/>
      <x:c r="AV2716"/>
      <x:c r="AW2716"/>
      <x:c r="AX2716"/>
      <x:c r="AY2716"/>
      <x:c r="AZ2716"/>
      <x:c r="BA2716"/>
      <x:c r="BB2716"/>
      <x:c r="BC2716"/>
      <x:c r="BD2716"/>
      <x:c r="BE2716"/>
      <x:c r="BF2716"/>
      <x:c r="BG2716"/>
      <x:c r="BH2716"/>
    </x:row>
    <x:row r="2717">
      <x:c r="H2717" s="79"/>
      <x:c r="K2717"/>
      <x:c r="L2717"/>
      <x:c r="M2717"/>
      <x:c r="N2717"/>
      <x:c r="O2717"/>
      <x:c r="P2717"/>
      <x:c r="Q2717"/>
      <x:c r="R2717"/>
      <x:c r="S2717"/>
      <x:c r="T2717"/>
      <x:c r="U2717"/>
      <x:c r="V2717"/>
      <x:c r="W2717"/>
      <x:c r="X2717"/>
      <x:c r="Y2717"/>
      <x:c r="Z2717"/>
      <x:c r="AA2717"/>
      <x:c r="AB2717"/>
      <x:c r="AC2717"/>
      <x:c r="AD2717"/>
      <x:c r="AE2717"/>
      <x:c r="AF2717"/>
      <x:c r="AG2717"/>
      <x:c r="AH2717"/>
      <x:c r="AI2717"/>
      <x:c r="AJ2717"/>
      <x:c r="AK2717"/>
      <x:c r="AL2717"/>
      <x:c r="AM2717"/>
      <x:c r="AN2717"/>
      <x:c r="AO2717"/>
      <x:c r="AP2717"/>
      <x:c r="AQ2717"/>
      <x:c r="AR2717"/>
      <x:c r="AS2717"/>
      <x:c r="AT2717"/>
      <x:c r="AU2717"/>
      <x:c r="AV2717"/>
      <x:c r="AW2717"/>
      <x:c r="AX2717"/>
      <x:c r="AY2717"/>
      <x:c r="AZ2717"/>
      <x:c r="BA2717"/>
      <x:c r="BB2717"/>
      <x:c r="BC2717"/>
      <x:c r="BD2717"/>
      <x:c r="BE2717"/>
      <x:c r="BF2717"/>
      <x:c r="BG2717"/>
      <x:c r="BH2717"/>
    </x:row>
    <x:row r="2718">
      <x:c r="H2718" s="79"/>
      <x:c r="K2718"/>
      <x:c r="L2718"/>
      <x:c r="M2718"/>
      <x:c r="N2718"/>
      <x:c r="O2718"/>
      <x:c r="P2718"/>
      <x:c r="Q2718"/>
      <x:c r="R2718"/>
      <x:c r="S2718"/>
      <x:c r="T2718"/>
      <x:c r="U2718"/>
      <x:c r="V2718"/>
      <x:c r="W2718"/>
      <x:c r="X2718"/>
      <x:c r="Y2718"/>
      <x:c r="Z2718"/>
      <x:c r="AA2718"/>
      <x:c r="AB2718"/>
      <x:c r="AC2718"/>
      <x:c r="AD2718"/>
      <x:c r="AE2718"/>
      <x:c r="AF2718"/>
      <x:c r="AG2718"/>
      <x:c r="AH2718"/>
      <x:c r="AI2718"/>
      <x:c r="AJ2718"/>
      <x:c r="AK2718"/>
      <x:c r="AL2718"/>
      <x:c r="AM2718"/>
      <x:c r="AN2718"/>
      <x:c r="AO2718"/>
      <x:c r="AP2718"/>
      <x:c r="AQ2718"/>
      <x:c r="AR2718"/>
      <x:c r="AS2718"/>
      <x:c r="AT2718"/>
      <x:c r="AU2718"/>
      <x:c r="AV2718"/>
      <x:c r="AW2718"/>
      <x:c r="AX2718"/>
      <x:c r="AY2718"/>
      <x:c r="AZ2718"/>
      <x:c r="BA2718"/>
      <x:c r="BB2718"/>
      <x:c r="BC2718"/>
      <x:c r="BD2718"/>
      <x:c r="BE2718"/>
      <x:c r="BF2718"/>
      <x:c r="BG2718"/>
      <x:c r="BH2718"/>
    </x:row>
    <x:row r="2719">
      <x:c r="H2719" s="79"/>
      <x:c r="K2719"/>
      <x:c r="L2719"/>
      <x:c r="M2719"/>
      <x:c r="N2719"/>
      <x:c r="O2719"/>
      <x:c r="P2719"/>
      <x:c r="Q2719"/>
      <x:c r="R2719"/>
      <x:c r="S2719"/>
      <x:c r="T2719"/>
      <x:c r="U2719"/>
      <x:c r="V2719"/>
      <x:c r="W2719"/>
      <x:c r="X2719"/>
      <x:c r="Y2719"/>
      <x:c r="Z2719"/>
      <x:c r="AA2719"/>
      <x:c r="AB2719"/>
      <x:c r="AC2719"/>
      <x:c r="AD2719"/>
      <x:c r="AE2719"/>
      <x:c r="AF2719"/>
      <x:c r="AG2719"/>
      <x:c r="AH2719"/>
      <x:c r="AI2719"/>
      <x:c r="AJ2719"/>
      <x:c r="AK2719"/>
      <x:c r="AL2719"/>
      <x:c r="AM2719"/>
      <x:c r="AN2719"/>
      <x:c r="AO2719"/>
      <x:c r="AP2719"/>
      <x:c r="AQ2719"/>
      <x:c r="AR2719"/>
      <x:c r="AS2719"/>
      <x:c r="AT2719"/>
      <x:c r="AU2719"/>
      <x:c r="AV2719"/>
      <x:c r="AW2719"/>
      <x:c r="AX2719"/>
      <x:c r="AY2719"/>
      <x:c r="AZ2719"/>
      <x:c r="BA2719"/>
      <x:c r="BB2719"/>
      <x:c r="BC2719"/>
      <x:c r="BD2719"/>
      <x:c r="BE2719"/>
      <x:c r="BF2719"/>
      <x:c r="BG2719"/>
      <x:c r="BH2719"/>
    </x:row>
    <x:row r="2720">
      <x:c r="H2720" s="79"/>
      <x:c r="K2720"/>
      <x:c r="L2720"/>
      <x:c r="M2720"/>
      <x:c r="N2720"/>
      <x:c r="O2720"/>
      <x:c r="P2720"/>
      <x:c r="Q2720"/>
      <x:c r="R2720"/>
      <x:c r="S2720"/>
      <x:c r="T2720"/>
      <x:c r="U2720"/>
      <x:c r="V2720"/>
      <x:c r="W2720"/>
      <x:c r="X2720"/>
      <x:c r="Y2720"/>
      <x:c r="Z2720"/>
      <x:c r="AA2720"/>
      <x:c r="AB2720"/>
      <x:c r="AC2720"/>
      <x:c r="AD2720"/>
      <x:c r="AE2720"/>
      <x:c r="AF2720"/>
      <x:c r="AG2720"/>
      <x:c r="AH2720"/>
      <x:c r="AI2720"/>
      <x:c r="AJ2720"/>
      <x:c r="AK2720"/>
      <x:c r="AL2720"/>
      <x:c r="AM2720"/>
      <x:c r="AN2720"/>
      <x:c r="AO2720"/>
      <x:c r="AP2720"/>
      <x:c r="AQ2720"/>
      <x:c r="AR2720"/>
      <x:c r="AS2720"/>
      <x:c r="AT2720"/>
      <x:c r="AU2720"/>
      <x:c r="AV2720"/>
      <x:c r="AW2720"/>
      <x:c r="AX2720"/>
      <x:c r="AY2720"/>
      <x:c r="AZ2720"/>
      <x:c r="BA2720"/>
      <x:c r="BB2720"/>
      <x:c r="BC2720"/>
      <x:c r="BD2720"/>
      <x:c r="BE2720"/>
      <x:c r="BF2720"/>
      <x:c r="BG2720"/>
      <x:c r="BH2720"/>
    </x:row>
    <x:row r="2721">
      <x:c r="H2721" s="79"/>
      <x:c r="K2721"/>
      <x:c r="L2721"/>
      <x:c r="M2721"/>
      <x:c r="N2721"/>
      <x:c r="O2721"/>
      <x:c r="P2721"/>
      <x:c r="Q2721"/>
      <x:c r="R2721"/>
      <x:c r="S2721"/>
      <x:c r="T2721"/>
      <x:c r="U2721"/>
      <x:c r="V2721"/>
      <x:c r="W2721"/>
      <x:c r="X2721"/>
      <x:c r="Y2721"/>
      <x:c r="Z2721"/>
      <x:c r="AA2721"/>
      <x:c r="AB2721"/>
      <x:c r="AC2721"/>
      <x:c r="AD2721"/>
      <x:c r="AE2721"/>
      <x:c r="AF2721"/>
      <x:c r="AG2721"/>
      <x:c r="AH2721"/>
      <x:c r="AI2721"/>
      <x:c r="AJ2721"/>
      <x:c r="AK2721"/>
      <x:c r="AL2721"/>
      <x:c r="AM2721"/>
      <x:c r="AN2721"/>
      <x:c r="AO2721"/>
      <x:c r="AP2721"/>
      <x:c r="AQ2721"/>
      <x:c r="AR2721"/>
      <x:c r="AS2721"/>
      <x:c r="AT2721"/>
      <x:c r="AU2721"/>
      <x:c r="AV2721"/>
      <x:c r="AW2721"/>
      <x:c r="AX2721"/>
      <x:c r="AY2721"/>
      <x:c r="AZ2721"/>
      <x:c r="BA2721"/>
      <x:c r="BB2721"/>
      <x:c r="BC2721"/>
      <x:c r="BD2721"/>
      <x:c r="BE2721"/>
      <x:c r="BF2721"/>
      <x:c r="BG2721"/>
      <x:c r="BH2721"/>
    </x:row>
    <x:row r="2722">
      <x:c r="H2722" s="79"/>
      <x:c r="K2722"/>
      <x:c r="L2722"/>
      <x:c r="M2722"/>
      <x:c r="N2722"/>
      <x:c r="O2722"/>
      <x:c r="P2722"/>
      <x:c r="Q2722"/>
      <x:c r="R2722"/>
      <x:c r="S2722"/>
      <x:c r="T2722"/>
      <x:c r="U2722"/>
      <x:c r="V2722"/>
      <x:c r="W2722"/>
      <x:c r="X2722"/>
      <x:c r="Y2722"/>
      <x:c r="Z2722"/>
      <x:c r="AA2722"/>
      <x:c r="AB2722"/>
      <x:c r="AC2722"/>
      <x:c r="AD2722"/>
      <x:c r="AE2722"/>
      <x:c r="AF2722"/>
      <x:c r="AG2722"/>
      <x:c r="AH2722"/>
      <x:c r="AI2722"/>
      <x:c r="AJ2722"/>
      <x:c r="AK2722"/>
      <x:c r="AL2722"/>
      <x:c r="AM2722"/>
      <x:c r="AN2722"/>
      <x:c r="AO2722"/>
      <x:c r="AP2722"/>
      <x:c r="AQ2722"/>
      <x:c r="AR2722"/>
      <x:c r="AS2722"/>
      <x:c r="AT2722"/>
      <x:c r="AU2722"/>
      <x:c r="AV2722"/>
      <x:c r="AW2722"/>
      <x:c r="AX2722"/>
      <x:c r="AY2722"/>
      <x:c r="AZ2722"/>
      <x:c r="BA2722"/>
      <x:c r="BB2722"/>
      <x:c r="BC2722"/>
      <x:c r="BD2722"/>
      <x:c r="BE2722"/>
      <x:c r="BF2722"/>
      <x:c r="BG2722"/>
      <x:c r="BH2722"/>
    </x:row>
    <x:row r="2723">
      <x:c r="H2723" s="79"/>
      <x:c r="K2723"/>
      <x:c r="L2723"/>
      <x:c r="M2723"/>
      <x:c r="N2723"/>
      <x:c r="O2723"/>
      <x:c r="P2723"/>
      <x:c r="Q2723"/>
      <x:c r="R2723"/>
      <x:c r="S2723"/>
      <x:c r="T2723"/>
      <x:c r="U2723"/>
      <x:c r="V2723"/>
      <x:c r="W2723"/>
      <x:c r="X2723"/>
      <x:c r="Y2723"/>
      <x:c r="Z2723"/>
      <x:c r="AA2723"/>
      <x:c r="AB2723"/>
      <x:c r="AC2723"/>
      <x:c r="AD2723"/>
      <x:c r="AE2723"/>
      <x:c r="AF2723"/>
      <x:c r="AG2723"/>
      <x:c r="AH2723"/>
      <x:c r="AI2723"/>
      <x:c r="AJ2723"/>
      <x:c r="AK2723"/>
      <x:c r="AL2723"/>
      <x:c r="AM2723"/>
      <x:c r="AN2723"/>
      <x:c r="AO2723"/>
      <x:c r="AP2723"/>
      <x:c r="AQ2723"/>
      <x:c r="AR2723"/>
      <x:c r="AS2723"/>
      <x:c r="AT2723"/>
      <x:c r="AU2723"/>
      <x:c r="AV2723"/>
      <x:c r="AW2723"/>
      <x:c r="AX2723"/>
      <x:c r="AY2723"/>
      <x:c r="AZ2723"/>
      <x:c r="BA2723"/>
      <x:c r="BB2723"/>
      <x:c r="BC2723"/>
      <x:c r="BD2723"/>
      <x:c r="BE2723"/>
      <x:c r="BF2723"/>
      <x:c r="BG2723"/>
      <x:c r="BH2723"/>
    </x:row>
    <x:row r="2724">
      <x:c r="H2724" s="79"/>
      <x:c r="K2724"/>
      <x:c r="L2724"/>
      <x:c r="M2724"/>
      <x:c r="N2724"/>
      <x:c r="O2724"/>
      <x:c r="P2724"/>
      <x:c r="Q2724"/>
      <x:c r="R2724"/>
      <x:c r="S2724"/>
      <x:c r="T2724"/>
      <x:c r="U2724"/>
      <x:c r="V2724"/>
      <x:c r="W2724"/>
      <x:c r="X2724"/>
      <x:c r="Y2724"/>
      <x:c r="Z2724"/>
      <x:c r="AA2724"/>
      <x:c r="AB2724"/>
      <x:c r="AC2724"/>
      <x:c r="AD2724"/>
      <x:c r="AE2724"/>
      <x:c r="AF2724"/>
      <x:c r="AG2724"/>
      <x:c r="AH2724"/>
      <x:c r="AI2724"/>
      <x:c r="AJ2724"/>
      <x:c r="AK2724"/>
      <x:c r="AL2724"/>
      <x:c r="AM2724"/>
      <x:c r="AN2724"/>
      <x:c r="AO2724"/>
      <x:c r="AP2724"/>
      <x:c r="AQ2724"/>
      <x:c r="AR2724"/>
      <x:c r="AS2724"/>
      <x:c r="AT2724"/>
      <x:c r="AU2724"/>
      <x:c r="AV2724"/>
      <x:c r="AW2724"/>
      <x:c r="AX2724"/>
      <x:c r="AY2724"/>
      <x:c r="AZ2724"/>
      <x:c r="BA2724"/>
      <x:c r="BB2724"/>
      <x:c r="BC2724"/>
      <x:c r="BD2724"/>
      <x:c r="BE2724"/>
      <x:c r="BF2724"/>
      <x:c r="BG2724"/>
      <x:c r="BH2724"/>
    </x:row>
    <x:row r="2725">
      <x:c r="H2725" s="79"/>
      <x:c r="K2725"/>
      <x:c r="L2725"/>
      <x:c r="M2725"/>
      <x:c r="N2725"/>
      <x:c r="O2725"/>
      <x:c r="P2725"/>
      <x:c r="Q2725"/>
      <x:c r="R2725"/>
      <x:c r="S2725"/>
      <x:c r="T2725"/>
      <x:c r="U2725"/>
      <x:c r="V2725"/>
      <x:c r="W2725"/>
      <x:c r="X2725"/>
      <x:c r="Y2725"/>
      <x:c r="Z2725"/>
      <x:c r="AA2725"/>
      <x:c r="AB2725"/>
      <x:c r="AC2725"/>
      <x:c r="AD2725"/>
      <x:c r="AE2725"/>
      <x:c r="AF2725"/>
      <x:c r="AG2725"/>
      <x:c r="AH2725"/>
      <x:c r="AI2725"/>
      <x:c r="AJ2725"/>
      <x:c r="AK2725"/>
      <x:c r="AL2725"/>
      <x:c r="AM2725"/>
      <x:c r="AN2725"/>
      <x:c r="AO2725"/>
      <x:c r="AP2725"/>
      <x:c r="AQ2725"/>
      <x:c r="AR2725"/>
      <x:c r="AS2725"/>
      <x:c r="AT2725"/>
      <x:c r="AU2725"/>
      <x:c r="AV2725"/>
      <x:c r="AW2725"/>
      <x:c r="AX2725"/>
      <x:c r="AY2725"/>
      <x:c r="AZ2725"/>
      <x:c r="BA2725"/>
      <x:c r="BB2725"/>
      <x:c r="BC2725"/>
      <x:c r="BD2725"/>
      <x:c r="BE2725"/>
      <x:c r="BF2725"/>
      <x:c r="BG2725"/>
      <x:c r="BH2725"/>
    </x:row>
    <x:row r="2726">
      <x:c r="H2726" s="79"/>
      <x:c r="K2726"/>
      <x:c r="L2726"/>
      <x:c r="M2726"/>
      <x:c r="N2726"/>
      <x:c r="O2726"/>
      <x:c r="P2726"/>
      <x:c r="Q2726"/>
      <x:c r="R2726"/>
      <x:c r="S2726"/>
      <x:c r="T2726"/>
      <x:c r="U2726"/>
      <x:c r="V2726"/>
      <x:c r="W2726"/>
      <x:c r="X2726"/>
      <x:c r="Y2726"/>
      <x:c r="Z2726"/>
      <x:c r="AA2726"/>
      <x:c r="AB2726"/>
      <x:c r="AC2726"/>
      <x:c r="AD2726"/>
      <x:c r="AE2726"/>
      <x:c r="AF2726"/>
      <x:c r="AG2726"/>
      <x:c r="AH2726"/>
      <x:c r="AI2726"/>
      <x:c r="AJ2726"/>
      <x:c r="AK2726"/>
      <x:c r="AL2726"/>
      <x:c r="AM2726"/>
      <x:c r="AN2726"/>
      <x:c r="AO2726"/>
      <x:c r="AP2726"/>
      <x:c r="AQ2726"/>
      <x:c r="AR2726"/>
      <x:c r="AS2726"/>
      <x:c r="AT2726"/>
      <x:c r="AU2726"/>
      <x:c r="AV2726"/>
      <x:c r="AW2726"/>
      <x:c r="AX2726"/>
      <x:c r="AY2726"/>
      <x:c r="AZ2726"/>
      <x:c r="BA2726"/>
      <x:c r="BB2726"/>
      <x:c r="BC2726"/>
      <x:c r="BD2726"/>
      <x:c r="BE2726"/>
      <x:c r="BF2726"/>
      <x:c r="BG2726"/>
      <x:c r="BH2726"/>
    </x:row>
    <x:row r="2727">
      <x:c r="H2727" s="79"/>
      <x:c r="K2727"/>
      <x:c r="L2727"/>
      <x:c r="M2727"/>
      <x:c r="N2727"/>
      <x:c r="O2727"/>
      <x:c r="P2727"/>
      <x:c r="Q2727"/>
      <x:c r="R2727"/>
      <x:c r="S2727"/>
      <x:c r="T2727"/>
      <x:c r="U2727"/>
      <x:c r="V2727"/>
      <x:c r="W2727"/>
      <x:c r="X2727"/>
      <x:c r="Y2727"/>
      <x:c r="Z2727"/>
      <x:c r="AA2727"/>
      <x:c r="AB2727"/>
      <x:c r="AC2727"/>
      <x:c r="AD2727"/>
      <x:c r="AE2727"/>
      <x:c r="AF2727"/>
      <x:c r="AG2727"/>
      <x:c r="AH2727"/>
      <x:c r="AI2727"/>
      <x:c r="AJ2727"/>
      <x:c r="AK2727"/>
      <x:c r="AL2727"/>
      <x:c r="AM2727"/>
      <x:c r="AN2727"/>
      <x:c r="AO2727"/>
      <x:c r="AP2727"/>
      <x:c r="AQ2727"/>
      <x:c r="AR2727"/>
      <x:c r="AS2727"/>
      <x:c r="AT2727"/>
      <x:c r="AU2727"/>
      <x:c r="AV2727"/>
      <x:c r="AW2727"/>
      <x:c r="AX2727"/>
      <x:c r="AY2727"/>
      <x:c r="AZ2727"/>
      <x:c r="BA2727"/>
      <x:c r="BB2727"/>
      <x:c r="BC2727"/>
      <x:c r="BD2727"/>
      <x:c r="BE2727"/>
      <x:c r="BF2727"/>
      <x:c r="BG2727"/>
      <x:c r="BH2727"/>
    </x:row>
    <x:row r="2728">
      <x:c r="H2728" s="79"/>
      <x:c r="K2728"/>
      <x:c r="L2728"/>
      <x:c r="M2728"/>
      <x:c r="N2728"/>
      <x:c r="O2728"/>
      <x:c r="P2728"/>
      <x:c r="Q2728"/>
      <x:c r="R2728"/>
      <x:c r="S2728"/>
      <x:c r="T2728"/>
      <x:c r="U2728"/>
      <x:c r="V2728"/>
      <x:c r="W2728"/>
      <x:c r="X2728"/>
      <x:c r="Y2728"/>
      <x:c r="Z2728"/>
      <x:c r="AA2728"/>
      <x:c r="AB2728"/>
      <x:c r="AC2728"/>
      <x:c r="AD2728"/>
      <x:c r="AE2728"/>
      <x:c r="AF2728"/>
      <x:c r="AG2728"/>
      <x:c r="AH2728"/>
      <x:c r="AI2728"/>
      <x:c r="AJ2728"/>
      <x:c r="AK2728"/>
      <x:c r="AL2728"/>
      <x:c r="AM2728"/>
      <x:c r="AN2728"/>
      <x:c r="AO2728"/>
      <x:c r="AP2728"/>
      <x:c r="AQ2728"/>
      <x:c r="AR2728"/>
      <x:c r="AS2728"/>
      <x:c r="AT2728"/>
      <x:c r="AU2728"/>
      <x:c r="AV2728"/>
      <x:c r="AW2728"/>
      <x:c r="AX2728"/>
      <x:c r="AY2728"/>
      <x:c r="AZ2728"/>
      <x:c r="BA2728"/>
      <x:c r="BB2728"/>
      <x:c r="BC2728"/>
      <x:c r="BD2728"/>
      <x:c r="BE2728"/>
      <x:c r="BF2728"/>
      <x:c r="BG2728"/>
      <x:c r="BH2728"/>
    </x:row>
    <x:row r="2729">
      <x:c r="H2729" s="79"/>
      <x:c r="K2729"/>
      <x:c r="L2729"/>
      <x:c r="M2729"/>
      <x:c r="N2729"/>
      <x:c r="O2729"/>
      <x:c r="P2729"/>
      <x:c r="Q2729"/>
      <x:c r="R2729"/>
      <x:c r="S2729"/>
      <x:c r="T2729"/>
      <x:c r="U2729"/>
      <x:c r="V2729"/>
      <x:c r="W2729"/>
      <x:c r="X2729"/>
      <x:c r="Y2729"/>
      <x:c r="Z2729"/>
      <x:c r="AA2729"/>
      <x:c r="AB2729"/>
      <x:c r="AC2729"/>
      <x:c r="AD2729"/>
      <x:c r="AE2729"/>
      <x:c r="AF2729"/>
      <x:c r="AG2729"/>
      <x:c r="AH2729"/>
      <x:c r="AI2729"/>
      <x:c r="AJ2729"/>
      <x:c r="AK2729"/>
      <x:c r="AL2729"/>
      <x:c r="AM2729"/>
      <x:c r="AN2729"/>
      <x:c r="AO2729"/>
      <x:c r="AP2729"/>
      <x:c r="AQ2729"/>
      <x:c r="AR2729"/>
      <x:c r="AS2729"/>
      <x:c r="AT2729"/>
      <x:c r="AU2729"/>
      <x:c r="AV2729"/>
      <x:c r="AW2729"/>
      <x:c r="AX2729"/>
      <x:c r="AY2729"/>
      <x:c r="AZ2729"/>
      <x:c r="BA2729"/>
      <x:c r="BB2729"/>
      <x:c r="BC2729"/>
      <x:c r="BD2729"/>
      <x:c r="BE2729"/>
      <x:c r="BF2729"/>
      <x:c r="BG2729"/>
      <x:c r="BH2729"/>
    </x:row>
    <x:row r="2730">
      <x:c r="H2730" s="79"/>
      <x:c r="K2730"/>
      <x:c r="L2730"/>
      <x:c r="M2730"/>
      <x:c r="N2730"/>
      <x:c r="O2730"/>
      <x:c r="P2730"/>
      <x:c r="Q2730"/>
      <x:c r="R2730"/>
      <x:c r="S2730"/>
      <x:c r="T2730"/>
      <x:c r="U2730"/>
      <x:c r="V2730"/>
      <x:c r="W2730"/>
      <x:c r="X2730"/>
      <x:c r="Y2730"/>
      <x:c r="Z2730"/>
      <x:c r="AA2730"/>
      <x:c r="AB2730"/>
      <x:c r="AC2730"/>
      <x:c r="AD2730"/>
      <x:c r="AE2730"/>
      <x:c r="AF2730"/>
      <x:c r="AG2730"/>
      <x:c r="AH2730"/>
      <x:c r="AI2730"/>
      <x:c r="AJ2730"/>
      <x:c r="AK2730"/>
      <x:c r="AL2730"/>
      <x:c r="AM2730"/>
      <x:c r="AN2730"/>
      <x:c r="AO2730"/>
      <x:c r="AP2730"/>
      <x:c r="AQ2730"/>
      <x:c r="AR2730"/>
      <x:c r="AS2730"/>
      <x:c r="AT2730"/>
      <x:c r="AU2730"/>
      <x:c r="AV2730"/>
      <x:c r="AW2730"/>
      <x:c r="AX2730"/>
      <x:c r="AY2730"/>
      <x:c r="AZ2730"/>
      <x:c r="BA2730"/>
      <x:c r="BB2730"/>
      <x:c r="BC2730"/>
      <x:c r="BD2730"/>
      <x:c r="BE2730"/>
      <x:c r="BF2730"/>
      <x:c r="BG2730"/>
      <x:c r="BH2730"/>
    </x:row>
    <x:row r="2731">
      <x:c r="H2731" s="79"/>
      <x:c r="K2731"/>
      <x:c r="L2731"/>
      <x:c r="M2731"/>
      <x:c r="N2731"/>
      <x:c r="O2731"/>
      <x:c r="P2731"/>
      <x:c r="Q2731"/>
      <x:c r="R2731"/>
      <x:c r="S2731"/>
      <x:c r="T2731"/>
      <x:c r="U2731"/>
      <x:c r="V2731"/>
      <x:c r="W2731"/>
      <x:c r="X2731"/>
      <x:c r="Y2731"/>
      <x:c r="Z2731"/>
      <x:c r="AA2731"/>
      <x:c r="AB2731"/>
      <x:c r="AC2731"/>
      <x:c r="AD2731"/>
      <x:c r="AE2731"/>
      <x:c r="AF2731"/>
      <x:c r="AG2731"/>
      <x:c r="AH2731"/>
      <x:c r="AI2731"/>
      <x:c r="AJ2731"/>
      <x:c r="AK2731"/>
      <x:c r="AL2731"/>
      <x:c r="AM2731"/>
      <x:c r="AN2731"/>
      <x:c r="AO2731"/>
      <x:c r="AP2731"/>
      <x:c r="AQ2731"/>
      <x:c r="AR2731"/>
      <x:c r="AS2731"/>
      <x:c r="AT2731"/>
      <x:c r="AU2731"/>
      <x:c r="AV2731"/>
      <x:c r="AW2731"/>
      <x:c r="AX2731"/>
      <x:c r="AY2731"/>
      <x:c r="AZ2731"/>
      <x:c r="BA2731"/>
      <x:c r="BB2731"/>
      <x:c r="BC2731"/>
      <x:c r="BD2731"/>
      <x:c r="BE2731"/>
      <x:c r="BF2731"/>
      <x:c r="BG2731"/>
      <x:c r="BH2731"/>
    </x:row>
    <x:row r="2732">
      <x:c r="H2732" s="79"/>
      <x:c r="K2732"/>
      <x:c r="L2732"/>
      <x:c r="M2732"/>
      <x:c r="N2732"/>
      <x:c r="O2732"/>
      <x:c r="P2732"/>
      <x:c r="Q2732"/>
      <x:c r="R2732"/>
      <x:c r="S2732"/>
      <x:c r="T2732"/>
      <x:c r="U2732"/>
      <x:c r="V2732"/>
      <x:c r="W2732"/>
      <x:c r="X2732"/>
      <x:c r="Y2732"/>
      <x:c r="Z2732"/>
      <x:c r="AA2732"/>
      <x:c r="AB2732"/>
      <x:c r="AC2732"/>
      <x:c r="AD2732"/>
      <x:c r="AE2732"/>
      <x:c r="AF2732"/>
      <x:c r="AG2732"/>
      <x:c r="AH2732"/>
      <x:c r="AI2732"/>
      <x:c r="AJ2732"/>
      <x:c r="AK2732"/>
      <x:c r="AL2732"/>
      <x:c r="AM2732"/>
      <x:c r="AN2732"/>
      <x:c r="AO2732"/>
      <x:c r="AP2732"/>
      <x:c r="AQ2732"/>
      <x:c r="AR2732"/>
      <x:c r="AS2732"/>
      <x:c r="AT2732"/>
      <x:c r="AU2732"/>
      <x:c r="AV2732"/>
      <x:c r="AW2732"/>
      <x:c r="AX2732"/>
      <x:c r="AY2732"/>
      <x:c r="AZ2732"/>
      <x:c r="BA2732"/>
      <x:c r="BB2732"/>
      <x:c r="BC2732"/>
      <x:c r="BD2732"/>
      <x:c r="BE2732"/>
      <x:c r="BF2732"/>
      <x:c r="BG2732"/>
      <x:c r="BH2732"/>
    </x:row>
    <x:row r="2733">
      <x:c r="H2733" s="79"/>
      <x:c r="K2733"/>
      <x:c r="L2733"/>
      <x:c r="M2733"/>
      <x:c r="N2733"/>
      <x:c r="O2733"/>
      <x:c r="P2733"/>
      <x:c r="Q2733"/>
      <x:c r="R2733"/>
      <x:c r="S2733"/>
      <x:c r="T2733"/>
      <x:c r="U2733"/>
      <x:c r="V2733"/>
      <x:c r="W2733"/>
      <x:c r="X2733"/>
      <x:c r="Y2733"/>
      <x:c r="Z2733"/>
      <x:c r="AA2733"/>
      <x:c r="AB2733"/>
      <x:c r="AC2733"/>
      <x:c r="AD2733"/>
      <x:c r="AE2733"/>
      <x:c r="AF2733"/>
      <x:c r="AG2733"/>
      <x:c r="AH2733"/>
      <x:c r="AI2733"/>
      <x:c r="AJ2733"/>
      <x:c r="AK2733"/>
      <x:c r="AL2733"/>
      <x:c r="AM2733"/>
      <x:c r="AN2733"/>
      <x:c r="AO2733"/>
      <x:c r="AP2733"/>
      <x:c r="AQ2733"/>
      <x:c r="AR2733"/>
      <x:c r="AS2733"/>
      <x:c r="AT2733"/>
      <x:c r="AU2733"/>
      <x:c r="AV2733"/>
      <x:c r="AW2733"/>
      <x:c r="AX2733"/>
      <x:c r="AY2733"/>
      <x:c r="AZ2733"/>
      <x:c r="BA2733"/>
      <x:c r="BB2733"/>
      <x:c r="BC2733"/>
      <x:c r="BD2733"/>
      <x:c r="BE2733"/>
      <x:c r="BF2733"/>
      <x:c r="BG2733"/>
      <x:c r="BH2733"/>
    </x:row>
    <x:row r="2734">
      <x:c r="H2734" s="79"/>
      <x:c r="K2734"/>
      <x:c r="L2734"/>
      <x:c r="M2734"/>
      <x:c r="N2734"/>
      <x:c r="O2734"/>
      <x:c r="P2734"/>
      <x:c r="Q2734"/>
      <x:c r="R2734"/>
      <x:c r="S2734"/>
      <x:c r="T2734"/>
      <x:c r="U2734"/>
      <x:c r="V2734"/>
      <x:c r="W2734"/>
      <x:c r="X2734"/>
      <x:c r="Y2734"/>
      <x:c r="Z2734"/>
      <x:c r="AA2734"/>
      <x:c r="AB2734"/>
      <x:c r="AC2734"/>
      <x:c r="AD2734"/>
      <x:c r="AE2734"/>
      <x:c r="AF2734"/>
      <x:c r="AG2734"/>
      <x:c r="AH2734"/>
      <x:c r="AI2734"/>
      <x:c r="AJ2734"/>
      <x:c r="AK2734"/>
      <x:c r="AL2734"/>
      <x:c r="AM2734"/>
      <x:c r="AN2734"/>
      <x:c r="AO2734"/>
      <x:c r="AP2734"/>
      <x:c r="AQ2734"/>
      <x:c r="AR2734"/>
      <x:c r="AS2734"/>
      <x:c r="AT2734"/>
      <x:c r="AU2734"/>
      <x:c r="AV2734"/>
      <x:c r="AW2734"/>
      <x:c r="AX2734"/>
      <x:c r="AY2734"/>
      <x:c r="AZ2734"/>
      <x:c r="BA2734"/>
      <x:c r="BB2734"/>
      <x:c r="BC2734"/>
      <x:c r="BD2734"/>
      <x:c r="BE2734"/>
      <x:c r="BF2734"/>
      <x:c r="BG2734"/>
      <x:c r="BH2734"/>
    </x:row>
    <x:row r="2735">
      <x:c r="H2735" s="79"/>
      <x:c r="K2735"/>
      <x:c r="L2735"/>
      <x:c r="M2735"/>
      <x:c r="N2735"/>
      <x:c r="O2735"/>
      <x:c r="P2735"/>
      <x:c r="Q2735"/>
      <x:c r="R2735"/>
      <x:c r="S2735"/>
      <x:c r="T2735"/>
      <x:c r="U2735"/>
      <x:c r="V2735"/>
      <x:c r="W2735"/>
      <x:c r="X2735"/>
      <x:c r="Y2735"/>
      <x:c r="Z2735"/>
      <x:c r="AA2735"/>
      <x:c r="AB2735"/>
      <x:c r="AC2735"/>
      <x:c r="AD2735"/>
      <x:c r="AE2735"/>
      <x:c r="AF2735"/>
      <x:c r="AG2735"/>
      <x:c r="AH2735"/>
      <x:c r="AI2735"/>
      <x:c r="AJ2735"/>
      <x:c r="AK2735"/>
      <x:c r="AL2735"/>
      <x:c r="AM2735"/>
      <x:c r="AN2735"/>
      <x:c r="AO2735"/>
      <x:c r="AP2735"/>
      <x:c r="AQ2735"/>
      <x:c r="AR2735"/>
      <x:c r="AS2735"/>
      <x:c r="AT2735"/>
      <x:c r="AU2735"/>
      <x:c r="AV2735"/>
      <x:c r="AW2735"/>
      <x:c r="AX2735"/>
      <x:c r="AY2735"/>
      <x:c r="AZ2735"/>
      <x:c r="BA2735"/>
      <x:c r="BB2735"/>
      <x:c r="BC2735"/>
      <x:c r="BD2735"/>
      <x:c r="BE2735"/>
      <x:c r="BF2735"/>
      <x:c r="BG2735"/>
      <x:c r="BH2735"/>
    </x:row>
    <x:row r="2736">
      <x:c r="H2736" s="79"/>
      <x:c r="K2736"/>
      <x:c r="L2736"/>
      <x:c r="M2736"/>
      <x:c r="N2736"/>
      <x:c r="O2736"/>
      <x:c r="P2736"/>
      <x:c r="Q2736"/>
      <x:c r="R2736"/>
      <x:c r="S2736"/>
      <x:c r="T2736"/>
      <x:c r="U2736"/>
      <x:c r="V2736"/>
      <x:c r="W2736"/>
      <x:c r="X2736"/>
      <x:c r="Y2736"/>
      <x:c r="Z2736"/>
      <x:c r="AA2736"/>
      <x:c r="AB2736"/>
      <x:c r="AC2736"/>
      <x:c r="AD2736"/>
      <x:c r="AE2736"/>
      <x:c r="AF2736"/>
      <x:c r="AG2736"/>
      <x:c r="AH2736"/>
      <x:c r="AI2736"/>
      <x:c r="AJ2736"/>
      <x:c r="AK2736"/>
      <x:c r="AL2736"/>
      <x:c r="AM2736"/>
      <x:c r="AN2736"/>
      <x:c r="AO2736"/>
      <x:c r="AP2736"/>
      <x:c r="AQ2736"/>
      <x:c r="AR2736"/>
      <x:c r="AS2736"/>
      <x:c r="AT2736"/>
      <x:c r="AU2736"/>
      <x:c r="AV2736"/>
      <x:c r="AW2736"/>
      <x:c r="AX2736"/>
      <x:c r="AY2736"/>
      <x:c r="AZ2736"/>
      <x:c r="BA2736"/>
      <x:c r="BB2736"/>
      <x:c r="BC2736"/>
      <x:c r="BD2736"/>
      <x:c r="BE2736"/>
      <x:c r="BF2736"/>
      <x:c r="BG2736"/>
      <x:c r="BH2736"/>
    </x:row>
    <x:row r="2737">
      <x:c r="H2737" s="79"/>
      <x:c r="K2737"/>
      <x:c r="L2737"/>
      <x:c r="M2737"/>
      <x:c r="N2737"/>
      <x:c r="O2737"/>
      <x:c r="P2737"/>
      <x:c r="Q2737"/>
      <x:c r="R2737"/>
      <x:c r="S2737"/>
      <x:c r="T2737"/>
      <x:c r="U2737"/>
      <x:c r="V2737"/>
      <x:c r="W2737"/>
      <x:c r="X2737"/>
      <x:c r="Y2737"/>
      <x:c r="Z2737"/>
      <x:c r="AA2737"/>
      <x:c r="AB2737"/>
      <x:c r="AC2737"/>
      <x:c r="AD2737"/>
      <x:c r="AE2737"/>
      <x:c r="AF2737"/>
      <x:c r="AG2737"/>
      <x:c r="AH2737"/>
      <x:c r="AI2737"/>
      <x:c r="AJ2737"/>
      <x:c r="AK2737"/>
      <x:c r="AL2737"/>
      <x:c r="AM2737"/>
      <x:c r="AN2737"/>
      <x:c r="AO2737"/>
      <x:c r="AP2737"/>
      <x:c r="AQ2737"/>
      <x:c r="AR2737"/>
      <x:c r="AS2737"/>
      <x:c r="AT2737"/>
      <x:c r="AU2737"/>
      <x:c r="AV2737"/>
      <x:c r="AW2737"/>
      <x:c r="AX2737"/>
      <x:c r="AY2737"/>
      <x:c r="AZ2737"/>
      <x:c r="BA2737"/>
      <x:c r="BB2737"/>
      <x:c r="BC2737"/>
      <x:c r="BD2737"/>
      <x:c r="BE2737"/>
      <x:c r="BF2737"/>
      <x:c r="BG2737"/>
      <x:c r="BH2737"/>
    </x:row>
    <x:row r="2738">
      <x:c r="H2738" s="79"/>
      <x:c r="K2738"/>
      <x:c r="L2738"/>
      <x:c r="M2738"/>
      <x:c r="N2738"/>
      <x:c r="O2738"/>
      <x:c r="P2738"/>
      <x:c r="Q2738"/>
      <x:c r="R2738"/>
      <x:c r="S2738"/>
      <x:c r="T2738"/>
      <x:c r="U2738"/>
      <x:c r="V2738"/>
      <x:c r="W2738"/>
      <x:c r="X2738"/>
      <x:c r="Y2738"/>
      <x:c r="Z2738"/>
      <x:c r="AA2738"/>
      <x:c r="AB2738"/>
      <x:c r="AC2738"/>
      <x:c r="AD2738"/>
      <x:c r="AE2738"/>
      <x:c r="AF2738"/>
      <x:c r="AG2738"/>
      <x:c r="AH2738"/>
      <x:c r="AI2738"/>
      <x:c r="AJ2738"/>
      <x:c r="AK2738"/>
      <x:c r="AL2738"/>
      <x:c r="AM2738"/>
      <x:c r="AN2738"/>
      <x:c r="AO2738"/>
      <x:c r="AP2738"/>
      <x:c r="AQ2738"/>
      <x:c r="AR2738"/>
      <x:c r="AS2738"/>
      <x:c r="AT2738"/>
      <x:c r="AU2738"/>
      <x:c r="AV2738"/>
      <x:c r="AW2738"/>
      <x:c r="AX2738"/>
      <x:c r="AY2738"/>
      <x:c r="AZ2738"/>
      <x:c r="BA2738"/>
      <x:c r="BB2738"/>
      <x:c r="BC2738"/>
      <x:c r="BD2738"/>
      <x:c r="BE2738"/>
      <x:c r="BF2738"/>
      <x:c r="BG2738"/>
      <x:c r="BH2738"/>
    </x:row>
    <x:row r="2739">
      <x:c r="H2739" s="79"/>
      <x:c r="K2739"/>
      <x:c r="L2739"/>
      <x:c r="M2739"/>
      <x:c r="N2739"/>
      <x:c r="O2739"/>
      <x:c r="P2739"/>
      <x:c r="Q2739"/>
      <x:c r="R2739"/>
      <x:c r="S2739"/>
      <x:c r="T2739"/>
      <x:c r="U2739"/>
      <x:c r="V2739"/>
      <x:c r="W2739"/>
      <x:c r="X2739"/>
      <x:c r="Y2739"/>
      <x:c r="Z2739"/>
      <x:c r="AA2739"/>
      <x:c r="AB2739"/>
      <x:c r="AC2739"/>
      <x:c r="AD2739"/>
      <x:c r="AE2739"/>
      <x:c r="AF2739"/>
      <x:c r="AG2739"/>
      <x:c r="AH2739"/>
      <x:c r="AI2739"/>
      <x:c r="AJ2739"/>
      <x:c r="AK2739"/>
      <x:c r="AL2739"/>
      <x:c r="AM2739"/>
      <x:c r="AN2739"/>
      <x:c r="AO2739"/>
      <x:c r="AP2739"/>
      <x:c r="AQ2739"/>
      <x:c r="AR2739"/>
      <x:c r="AS2739"/>
      <x:c r="AT2739"/>
      <x:c r="AU2739"/>
      <x:c r="AV2739"/>
      <x:c r="AW2739"/>
      <x:c r="AX2739"/>
      <x:c r="AY2739"/>
      <x:c r="AZ2739"/>
      <x:c r="BA2739"/>
      <x:c r="BB2739"/>
      <x:c r="BC2739"/>
      <x:c r="BD2739"/>
      <x:c r="BE2739"/>
      <x:c r="BF2739"/>
      <x:c r="BG2739"/>
      <x:c r="BH2739"/>
    </x:row>
    <x:row r="2740">
      <x:c r="H2740" s="79"/>
      <x:c r="K2740"/>
      <x:c r="L2740"/>
      <x:c r="M2740"/>
      <x:c r="N2740"/>
      <x:c r="O2740"/>
      <x:c r="P2740"/>
      <x:c r="Q2740"/>
      <x:c r="R2740"/>
      <x:c r="S2740"/>
      <x:c r="T2740"/>
      <x:c r="U2740"/>
      <x:c r="V2740"/>
      <x:c r="W2740"/>
      <x:c r="X2740"/>
      <x:c r="Y2740"/>
      <x:c r="Z2740"/>
      <x:c r="AA2740"/>
      <x:c r="AB2740"/>
      <x:c r="AC2740"/>
      <x:c r="AD2740"/>
      <x:c r="AE2740"/>
      <x:c r="AF2740"/>
      <x:c r="AG2740"/>
      <x:c r="AH2740"/>
      <x:c r="AI2740"/>
      <x:c r="AJ2740"/>
      <x:c r="AK2740"/>
      <x:c r="AL2740"/>
      <x:c r="AM2740"/>
      <x:c r="AN2740"/>
      <x:c r="AO2740"/>
      <x:c r="AP2740"/>
      <x:c r="AQ2740"/>
      <x:c r="AR2740"/>
      <x:c r="AS2740"/>
      <x:c r="AT2740"/>
      <x:c r="AU2740"/>
      <x:c r="AV2740"/>
      <x:c r="AW2740"/>
      <x:c r="AX2740"/>
      <x:c r="AY2740"/>
      <x:c r="AZ2740"/>
      <x:c r="BA2740"/>
      <x:c r="BB2740"/>
      <x:c r="BC2740"/>
      <x:c r="BD2740"/>
      <x:c r="BE2740"/>
      <x:c r="BF2740"/>
      <x:c r="BG2740"/>
      <x:c r="BH2740"/>
    </x:row>
    <x:row r="2741">
      <x:c r="H2741" s="79"/>
      <x:c r="K2741"/>
      <x:c r="L2741"/>
      <x:c r="M2741"/>
      <x:c r="N2741"/>
      <x:c r="O2741"/>
      <x:c r="P2741"/>
      <x:c r="Q2741"/>
      <x:c r="R2741"/>
      <x:c r="S2741"/>
      <x:c r="T2741"/>
      <x:c r="U2741"/>
      <x:c r="V2741"/>
      <x:c r="W2741"/>
      <x:c r="X2741"/>
      <x:c r="Y2741"/>
      <x:c r="Z2741"/>
      <x:c r="AA2741"/>
      <x:c r="AB2741"/>
      <x:c r="AC2741"/>
      <x:c r="AD2741"/>
      <x:c r="AE2741"/>
      <x:c r="AF2741"/>
      <x:c r="AG2741"/>
      <x:c r="AH2741"/>
      <x:c r="AI2741"/>
      <x:c r="AJ2741"/>
      <x:c r="AK2741"/>
      <x:c r="AL2741"/>
      <x:c r="AM2741"/>
      <x:c r="AN2741"/>
      <x:c r="AO2741"/>
      <x:c r="AP2741"/>
      <x:c r="AQ2741"/>
      <x:c r="AR2741"/>
      <x:c r="AS2741"/>
      <x:c r="AT2741"/>
      <x:c r="AU2741"/>
      <x:c r="AV2741"/>
      <x:c r="AW2741"/>
      <x:c r="AX2741"/>
      <x:c r="AY2741"/>
      <x:c r="AZ2741"/>
      <x:c r="BA2741"/>
      <x:c r="BB2741"/>
      <x:c r="BC2741"/>
      <x:c r="BD2741"/>
      <x:c r="BE2741"/>
      <x:c r="BF2741"/>
      <x:c r="BG2741"/>
      <x:c r="BH2741"/>
    </x:row>
    <x:row r="2742">
      <x:c r="H2742" s="79"/>
      <x:c r="K2742"/>
      <x:c r="L2742"/>
      <x:c r="M2742"/>
      <x:c r="N2742"/>
      <x:c r="O2742"/>
      <x:c r="P2742"/>
      <x:c r="Q2742"/>
      <x:c r="R2742"/>
      <x:c r="S2742"/>
      <x:c r="T2742"/>
      <x:c r="U2742"/>
      <x:c r="V2742"/>
      <x:c r="W2742"/>
      <x:c r="X2742"/>
      <x:c r="Y2742"/>
      <x:c r="Z2742"/>
      <x:c r="AA2742"/>
      <x:c r="AB2742"/>
      <x:c r="AC2742"/>
      <x:c r="AD2742"/>
      <x:c r="AE2742"/>
      <x:c r="AF2742"/>
      <x:c r="AG2742"/>
      <x:c r="AH2742"/>
      <x:c r="AI2742"/>
      <x:c r="AJ2742"/>
      <x:c r="AK2742"/>
      <x:c r="AL2742"/>
      <x:c r="AM2742"/>
      <x:c r="AN2742"/>
      <x:c r="AO2742"/>
      <x:c r="AP2742"/>
      <x:c r="AQ2742"/>
      <x:c r="AR2742"/>
      <x:c r="AS2742"/>
      <x:c r="AT2742"/>
      <x:c r="AU2742"/>
      <x:c r="AV2742"/>
      <x:c r="AW2742"/>
      <x:c r="AX2742"/>
      <x:c r="AY2742"/>
      <x:c r="AZ2742"/>
      <x:c r="BA2742"/>
      <x:c r="BB2742"/>
      <x:c r="BC2742"/>
      <x:c r="BD2742"/>
      <x:c r="BE2742"/>
      <x:c r="BF2742"/>
      <x:c r="BG2742"/>
      <x:c r="BH2742"/>
    </x:row>
    <x:row r="2743">
      <x:c r="H2743" s="79"/>
      <x:c r="K2743"/>
      <x:c r="L2743"/>
      <x:c r="M2743"/>
      <x:c r="N2743"/>
      <x:c r="O2743"/>
      <x:c r="P2743"/>
      <x:c r="Q2743"/>
      <x:c r="R2743"/>
      <x:c r="S2743"/>
      <x:c r="T2743"/>
      <x:c r="U2743"/>
      <x:c r="V2743"/>
      <x:c r="W2743"/>
      <x:c r="X2743"/>
      <x:c r="Y2743"/>
      <x:c r="Z2743"/>
      <x:c r="AA2743"/>
      <x:c r="AB2743"/>
      <x:c r="AC2743"/>
      <x:c r="AD2743"/>
      <x:c r="AE2743"/>
      <x:c r="AF2743"/>
      <x:c r="AG2743"/>
      <x:c r="AH2743"/>
      <x:c r="AI2743"/>
      <x:c r="AJ2743"/>
      <x:c r="AK2743"/>
      <x:c r="AL2743"/>
      <x:c r="AM2743"/>
      <x:c r="AN2743"/>
      <x:c r="AO2743"/>
      <x:c r="AP2743"/>
      <x:c r="AQ2743"/>
      <x:c r="AR2743"/>
      <x:c r="AS2743"/>
      <x:c r="AT2743"/>
      <x:c r="AU2743"/>
      <x:c r="AV2743"/>
      <x:c r="AW2743"/>
      <x:c r="AX2743"/>
      <x:c r="AY2743"/>
      <x:c r="AZ2743"/>
      <x:c r="BA2743"/>
      <x:c r="BB2743"/>
      <x:c r="BC2743"/>
      <x:c r="BD2743"/>
      <x:c r="BE2743"/>
      <x:c r="BF2743"/>
      <x:c r="BG2743"/>
      <x:c r="BH2743"/>
    </x:row>
    <x:row r="2744">
      <x:c r="H2744" s="79"/>
      <x:c r="K2744"/>
      <x:c r="L2744"/>
      <x:c r="M2744"/>
      <x:c r="N2744"/>
      <x:c r="O2744"/>
      <x:c r="P2744"/>
      <x:c r="Q2744"/>
      <x:c r="R2744"/>
      <x:c r="S2744"/>
      <x:c r="T2744"/>
      <x:c r="U2744"/>
      <x:c r="V2744"/>
      <x:c r="W2744"/>
      <x:c r="X2744"/>
      <x:c r="Y2744"/>
      <x:c r="Z2744"/>
      <x:c r="AA2744"/>
      <x:c r="AB2744"/>
      <x:c r="AC2744"/>
      <x:c r="AD2744"/>
      <x:c r="AE2744"/>
      <x:c r="AF2744"/>
      <x:c r="AG2744"/>
      <x:c r="AH2744"/>
      <x:c r="AI2744"/>
      <x:c r="AJ2744"/>
      <x:c r="AK2744"/>
      <x:c r="AL2744"/>
      <x:c r="AM2744"/>
      <x:c r="AN2744"/>
      <x:c r="AO2744"/>
      <x:c r="AP2744"/>
      <x:c r="AQ2744"/>
      <x:c r="AR2744"/>
      <x:c r="AS2744"/>
      <x:c r="AT2744"/>
      <x:c r="AU2744"/>
      <x:c r="AV2744"/>
      <x:c r="AW2744"/>
      <x:c r="AX2744"/>
      <x:c r="AY2744"/>
      <x:c r="AZ2744"/>
      <x:c r="BA2744"/>
      <x:c r="BB2744"/>
      <x:c r="BC2744"/>
      <x:c r="BD2744"/>
      <x:c r="BE2744"/>
      <x:c r="BF2744"/>
      <x:c r="BG2744"/>
      <x:c r="BH2744"/>
    </x:row>
    <x:row r="2745">
      <x:c r="H2745" s="79"/>
      <x:c r="K2745"/>
      <x:c r="L2745"/>
      <x:c r="M2745"/>
      <x:c r="N2745"/>
      <x:c r="O2745"/>
      <x:c r="P2745"/>
      <x:c r="Q2745"/>
      <x:c r="R2745"/>
      <x:c r="S2745"/>
      <x:c r="T2745"/>
      <x:c r="U2745"/>
      <x:c r="V2745"/>
      <x:c r="W2745"/>
      <x:c r="X2745"/>
      <x:c r="Y2745"/>
      <x:c r="Z2745"/>
      <x:c r="AA2745"/>
      <x:c r="AB2745"/>
      <x:c r="AC2745"/>
      <x:c r="AD2745"/>
      <x:c r="AE2745"/>
      <x:c r="AF2745"/>
      <x:c r="AG2745"/>
      <x:c r="AH2745"/>
      <x:c r="AI2745"/>
      <x:c r="AJ2745"/>
      <x:c r="AK2745"/>
      <x:c r="AL2745"/>
      <x:c r="AM2745"/>
      <x:c r="AN2745"/>
      <x:c r="AO2745"/>
      <x:c r="AP2745"/>
      <x:c r="AQ2745"/>
      <x:c r="AR2745"/>
      <x:c r="AS2745"/>
      <x:c r="AT2745"/>
      <x:c r="AU2745"/>
      <x:c r="AV2745"/>
      <x:c r="AW2745"/>
      <x:c r="AX2745"/>
      <x:c r="AY2745"/>
      <x:c r="AZ2745"/>
      <x:c r="BA2745"/>
      <x:c r="BB2745"/>
      <x:c r="BC2745"/>
      <x:c r="BD2745"/>
      <x:c r="BE2745"/>
      <x:c r="BF2745"/>
      <x:c r="BG2745"/>
      <x:c r="BH2745"/>
    </x:row>
    <x:row r="2746">
      <x:c r="H2746" s="79"/>
      <x:c r="K2746"/>
      <x:c r="L2746"/>
      <x:c r="M2746"/>
      <x:c r="N2746"/>
      <x:c r="O2746"/>
      <x:c r="P2746"/>
      <x:c r="Q2746"/>
      <x:c r="R2746"/>
      <x:c r="S2746"/>
      <x:c r="T2746"/>
      <x:c r="U2746"/>
      <x:c r="V2746"/>
      <x:c r="W2746"/>
      <x:c r="X2746"/>
      <x:c r="Y2746"/>
      <x:c r="Z2746"/>
      <x:c r="AA2746"/>
      <x:c r="AB2746"/>
      <x:c r="AC2746"/>
      <x:c r="AD2746"/>
      <x:c r="AE2746"/>
      <x:c r="AF2746"/>
      <x:c r="AG2746"/>
      <x:c r="AH2746"/>
      <x:c r="AI2746"/>
      <x:c r="AJ2746"/>
      <x:c r="AK2746"/>
      <x:c r="AL2746"/>
      <x:c r="AM2746"/>
      <x:c r="AN2746"/>
      <x:c r="AO2746"/>
      <x:c r="AP2746"/>
      <x:c r="AQ2746"/>
      <x:c r="AR2746"/>
      <x:c r="AS2746"/>
      <x:c r="AT2746"/>
      <x:c r="AU2746"/>
      <x:c r="AV2746"/>
      <x:c r="AW2746"/>
      <x:c r="AX2746"/>
      <x:c r="AY2746"/>
      <x:c r="AZ2746"/>
      <x:c r="BA2746"/>
      <x:c r="BB2746"/>
      <x:c r="BC2746"/>
      <x:c r="BD2746"/>
      <x:c r="BE2746"/>
      <x:c r="BF2746"/>
      <x:c r="BG2746"/>
      <x:c r="BH2746"/>
    </x:row>
    <x:row r="2747">
      <x:c r="H2747" s="79"/>
      <x:c r="K2747"/>
      <x:c r="L2747"/>
      <x:c r="M2747"/>
      <x:c r="N2747"/>
      <x:c r="O2747"/>
      <x:c r="P2747"/>
      <x:c r="Q2747"/>
      <x:c r="R2747"/>
      <x:c r="S2747"/>
      <x:c r="T2747"/>
      <x:c r="U2747"/>
      <x:c r="V2747"/>
      <x:c r="W2747"/>
      <x:c r="X2747"/>
      <x:c r="Y2747"/>
      <x:c r="Z2747"/>
      <x:c r="AA2747"/>
      <x:c r="AB2747"/>
      <x:c r="AC2747"/>
      <x:c r="AD2747"/>
      <x:c r="AE2747"/>
      <x:c r="AF2747"/>
      <x:c r="AG2747"/>
      <x:c r="AH2747"/>
      <x:c r="AI2747"/>
      <x:c r="AJ2747"/>
      <x:c r="AK2747"/>
      <x:c r="AL2747"/>
      <x:c r="AM2747"/>
      <x:c r="AN2747"/>
      <x:c r="AO2747"/>
      <x:c r="AP2747"/>
      <x:c r="AQ2747"/>
      <x:c r="AR2747"/>
      <x:c r="AS2747"/>
      <x:c r="AT2747"/>
      <x:c r="AU2747"/>
      <x:c r="AV2747"/>
      <x:c r="AW2747"/>
      <x:c r="AX2747"/>
      <x:c r="AY2747"/>
      <x:c r="AZ2747"/>
      <x:c r="BA2747"/>
      <x:c r="BB2747"/>
      <x:c r="BC2747"/>
      <x:c r="BD2747"/>
      <x:c r="BE2747"/>
      <x:c r="BF2747"/>
      <x:c r="BG2747"/>
      <x:c r="BH2747"/>
    </x:row>
    <x:row r="2748">
      <x:c r="H2748" s="79"/>
      <x:c r="K2748"/>
      <x:c r="L2748"/>
      <x:c r="M2748"/>
      <x:c r="N2748"/>
      <x:c r="O2748"/>
      <x:c r="P2748"/>
      <x:c r="Q2748"/>
      <x:c r="R2748"/>
      <x:c r="S2748"/>
      <x:c r="T2748"/>
      <x:c r="U2748"/>
      <x:c r="V2748"/>
      <x:c r="W2748"/>
      <x:c r="X2748"/>
      <x:c r="Y2748"/>
      <x:c r="Z2748"/>
      <x:c r="AA2748"/>
      <x:c r="AB2748"/>
      <x:c r="AC2748"/>
      <x:c r="AD2748"/>
      <x:c r="AE2748"/>
      <x:c r="AF2748"/>
      <x:c r="AG2748"/>
      <x:c r="AH2748"/>
      <x:c r="AI2748"/>
      <x:c r="AJ2748"/>
      <x:c r="AK2748"/>
      <x:c r="AL2748"/>
      <x:c r="AM2748"/>
      <x:c r="AN2748"/>
      <x:c r="AO2748"/>
      <x:c r="AP2748"/>
      <x:c r="AQ2748"/>
      <x:c r="AR2748"/>
      <x:c r="AS2748"/>
      <x:c r="AT2748"/>
      <x:c r="AU2748"/>
      <x:c r="AV2748"/>
      <x:c r="AW2748"/>
      <x:c r="AX2748"/>
      <x:c r="AY2748"/>
      <x:c r="AZ2748"/>
      <x:c r="BA2748"/>
      <x:c r="BB2748"/>
      <x:c r="BC2748"/>
      <x:c r="BD2748"/>
      <x:c r="BE2748"/>
      <x:c r="BF2748"/>
      <x:c r="BG2748"/>
      <x:c r="BH2748"/>
    </x:row>
    <x:row r="2749">
      <x:c r="H2749" s="79"/>
      <x:c r="K2749"/>
      <x:c r="L2749"/>
      <x:c r="M2749"/>
      <x:c r="N2749"/>
      <x:c r="O2749"/>
      <x:c r="P2749"/>
      <x:c r="Q2749"/>
      <x:c r="R2749"/>
      <x:c r="S2749"/>
      <x:c r="T2749"/>
      <x:c r="U2749"/>
      <x:c r="V2749"/>
      <x:c r="W2749"/>
      <x:c r="X2749"/>
      <x:c r="Y2749"/>
      <x:c r="Z2749"/>
      <x:c r="AA2749"/>
      <x:c r="AB2749"/>
      <x:c r="AC2749"/>
      <x:c r="AD2749"/>
      <x:c r="AE2749"/>
      <x:c r="AF2749"/>
      <x:c r="AG2749"/>
      <x:c r="AH2749"/>
      <x:c r="AI2749"/>
      <x:c r="AJ2749"/>
      <x:c r="AK2749"/>
      <x:c r="AL2749"/>
      <x:c r="AM2749"/>
      <x:c r="AN2749"/>
      <x:c r="AO2749"/>
      <x:c r="AP2749"/>
      <x:c r="AQ2749"/>
      <x:c r="AR2749"/>
      <x:c r="AS2749"/>
      <x:c r="AT2749"/>
      <x:c r="AU2749"/>
      <x:c r="AV2749"/>
      <x:c r="AW2749"/>
      <x:c r="AX2749"/>
      <x:c r="AY2749"/>
      <x:c r="AZ2749"/>
      <x:c r="BA2749"/>
      <x:c r="BB2749"/>
      <x:c r="BC2749"/>
      <x:c r="BD2749"/>
      <x:c r="BE2749"/>
      <x:c r="BF2749"/>
      <x:c r="BG2749"/>
      <x:c r="BH2749"/>
    </x:row>
    <x:row r="2750">
      <x:c r="H2750" s="79"/>
      <x:c r="K2750"/>
      <x:c r="L2750"/>
      <x:c r="M2750"/>
      <x:c r="N2750"/>
      <x:c r="O2750"/>
      <x:c r="P2750"/>
      <x:c r="Q2750"/>
      <x:c r="R2750"/>
      <x:c r="S2750"/>
      <x:c r="T2750"/>
      <x:c r="U2750"/>
      <x:c r="V2750"/>
      <x:c r="W2750"/>
      <x:c r="X2750"/>
      <x:c r="Y2750"/>
      <x:c r="Z2750"/>
      <x:c r="AA2750"/>
      <x:c r="AB2750"/>
      <x:c r="AC2750"/>
      <x:c r="AD2750"/>
      <x:c r="AE2750"/>
      <x:c r="AF2750"/>
      <x:c r="AG2750"/>
      <x:c r="AH2750"/>
      <x:c r="AI2750"/>
      <x:c r="AJ2750"/>
      <x:c r="AK2750"/>
      <x:c r="AL2750"/>
      <x:c r="AM2750"/>
      <x:c r="AN2750"/>
      <x:c r="AO2750"/>
      <x:c r="AP2750"/>
      <x:c r="AQ2750"/>
      <x:c r="AR2750"/>
      <x:c r="AS2750"/>
      <x:c r="AT2750"/>
      <x:c r="AU2750"/>
      <x:c r="AV2750"/>
      <x:c r="AW2750"/>
      <x:c r="AX2750"/>
      <x:c r="AY2750"/>
      <x:c r="AZ2750"/>
      <x:c r="BA2750"/>
      <x:c r="BB2750"/>
      <x:c r="BC2750"/>
      <x:c r="BD2750"/>
      <x:c r="BE2750"/>
      <x:c r="BF2750"/>
      <x:c r="BG2750"/>
      <x:c r="BH2750"/>
    </x:row>
    <x:row r="2751">
      <x:c r="H2751" s="79"/>
      <x:c r="K2751"/>
      <x:c r="L2751"/>
      <x:c r="M2751"/>
      <x:c r="N2751"/>
      <x:c r="O2751"/>
      <x:c r="P2751"/>
      <x:c r="Q2751"/>
      <x:c r="R2751"/>
      <x:c r="S2751"/>
      <x:c r="T2751"/>
      <x:c r="U2751"/>
      <x:c r="V2751"/>
      <x:c r="W2751"/>
      <x:c r="X2751"/>
      <x:c r="Y2751"/>
      <x:c r="Z2751"/>
      <x:c r="AA2751"/>
      <x:c r="AB2751"/>
      <x:c r="AC2751"/>
      <x:c r="AD2751"/>
      <x:c r="AE2751"/>
      <x:c r="AF2751"/>
      <x:c r="AG2751"/>
      <x:c r="AH2751"/>
      <x:c r="AI2751"/>
      <x:c r="AJ2751"/>
      <x:c r="AK2751"/>
      <x:c r="AL2751"/>
      <x:c r="AM2751"/>
      <x:c r="AN2751"/>
      <x:c r="AO2751"/>
      <x:c r="AP2751"/>
      <x:c r="AQ2751"/>
      <x:c r="AR2751"/>
      <x:c r="AS2751"/>
      <x:c r="AT2751"/>
      <x:c r="AU2751"/>
      <x:c r="AV2751"/>
      <x:c r="AW2751"/>
      <x:c r="AX2751"/>
      <x:c r="AY2751"/>
      <x:c r="AZ2751"/>
      <x:c r="BA2751"/>
      <x:c r="BB2751"/>
      <x:c r="BC2751"/>
      <x:c r="BD2751"/>
      <x:c r="BE2751"/>
      <x:c r="BF2751"/>
      <x:c r="BG2751"/>
      <x:c r="BH2751"/>
    </x:row>
    <x:row r="2752">
      <x:c r="H2752" s="79"/>
      <x:c r="K2752"/>
      <x:c r="L2752"/>
      <x:c r="M2752"/>
      <x:c r="N2752"/>
      <x:c r="O2752"/>
      <x:c r="P2752"/>
      <x:c r="Q2752"/>
      <x:c r="R2752"/>
      <x:c r="S2752"/>
      <x:c r="T2752"/>
      <x:c r="U2752"/>
      <x:c r="V2752"/>
      <x:c r="W2752"/>
      <x:c r="X2752"/>
      <x:c r="Y2752"/>
      <x:c r="Z2752"/>
      <x:c r="AA2752"/>
      <x:c r="AB2752"/>
      <x:c r="AC2752"/>
      <x:c r="AD2752"/>
      <x:c r="AE2752"/>
      <x:c r="AF2752"/>
      <x:c r="AG2752"/>
      <x:c r="AH2752"/>
      <x:c r="AI2752"/>
      <x:c r="AJ2752"/>
      <x:c r="AK2752"/>
      <x:c r="AL2752"/>
      <x:c r="AM2752"/>
      <x:c r="AN2752"/>
      <x:c r="AO2752"/>
      <x:c r="AP2752"/>
      <x:c r="AQ2752"/>
      <x:c r="AR2752"/>
      <x:c r="AS2752"/>
      <x:c r="AT2752"/>
      <x:c r="AU2752"/>
      <x:c r="AV2752"/>
      <x:c r="AW2752"/>
      <x:c r="AX2752"/>
      <x:c r="AY2752"/>
      <x:c r="AZ2752"/>
      <x:c r="BA2752"/>
      <x:c r="BB2752"/>
      <x:c r="BC2752"/>
      <x:c r="BD2752"/>
      <x:c r="BE2752"/>
      <x:c r="BF2752"/>
      <x:c r="BG2752"/>
      <x:c r="BH2752"/>
    </x:row>
    <x:row r="2753">
      <x:c r="H2753" s="79"/>
      <x:c r="K2753"/>
      <x:c r="L2753"/>
      <x:c r="M2753"/>
      <x:c r="N2753"/>
      <x:c r="O2753"/>
      <x:c r="P2753"/>
      <x:c r="Q2753"/>
      <x:c r="R2753"/>
      <x:c r="S2753"/>
      <x:c r="T2753"/>
      <x:c r="U2753"/>
      <x:c r="V2753"/>
      <x:c r="W2753"/>
      <x:c r="X2753"/>
      <x:c r="Y2753"/>
      <x:c r="Z2753"/>
      <x:c r="AA2753"/>
      <x:c r="AB2753"/>
      <x:c r="AC2753"/>
      <x:c r="AD2753"/>
      <x:c r="AE2753"/>
      <x:c r="AF2753"/>
      <x:c r="AG2753"/>
      <x:c r="AH2753"/>
      <x:c r="AI2753"/>
      <x:c r="AJ2753"/>
      <x:c r="AK2753"/>
      <x:c r="AL2753"/>
      <x:c r="AM2753"/>
      <x:c r="AN2753"/>
      <x:c r="AO2753"/>
      <x:c r="AP2753"/>
      <x:c r="AQ2753"/>
      <x:c r="AR2753"/>
      <x:c r="AS2753"/>
      <x:c r="AT2753"/>
      <x:c r="AU2753"/>
      <x:c r="AV2753"/>
      <x:c r="AW2753"/>
      <x:c r="AX2753"/>
      <x:c r="AY2753"/>
      <x:c r="AZ2753"/>
      <x:c r="BA2753"/>
      <x:c r="BB2753"/>
      <x:c r="BC2753"/>
      <x:c r="BD2753"/>
      <x:c r="BE2753"/>
      <x:c r="BF2753"/>
      <x:c r="BG2753"/>
      <x:c r="BH2753"/>
    </x:row>
    <x:row r="2754">
      <x:c r="H2754" s="79"/>
      <x:c r="K2754"/>
      <x:c r="L2754"/>
      <x:c r="M2754"/>
      <x:c r="N2754"/>
      <x:c r="O2754"/>
      <x:c r="P2754"/>
      <x:c r="Q2754"/>
      <x:c r="R2754"/>
      <x:c r="S2754"/>
      <x:c r="T2754"/>
      <x:c r="U2754"/>
      <x:c r="V2754"/>
      <x:c r="W2754"/>
      <x:c r="X2754"/>
      <x:c r="Y2754"/>
      <x:c r="Z2754"/>
      <x:c r="AA2754"/>
      <x:c r="AB2754"/>
      <x:c r="AC2754"/>
      <x:c r="AD2754"/>
      <x:c r="AE2754"/>
      <x:c r="AF2754"/>
      <x:c r="AG2754"/>
      <x:c r="AH2754"/>
      <x:c r="AI2754"/>
      <x:c r="AJ2754"/>
      <x:c r="AK2754"/>
      <x:c r="AL2754"/>
      <x:c r="AM2754"/>
      <x:c r="AN2754"/>
      <x:c r="AO2754"/>
      <x:c r="AP2754"/>
      <x:c r="AQ2754"/>
      <x:c r="AR2754"/>
      <x:c r="AS2754"/>
      <x:c r="AT2754"/>
      <x:c r="AU2754"/>
      <x:c r="AV2754"/>
      <x:c r="AW2754"/>
      <x:c r="AX2754"/>
      <x:c r="AY2754"/>
      <x:c r="AZ2754"/>
      <x:c r="BA2754"/>
      <x:c r="BB2754"/>
      <x:c r="BC2754"/>
      <x:c r="BD2754"/>
      <x:c r="BE2754"/>
      <x:c r="BF2754"/>
      <x:c r="BG2754"/>
      <x:c r="BH2754"/>
    </x:row>
    <x:row r="2755">
      <x:c r="H2755" s="79"/>
      <x:c r="K2755"/>
      <x:c r="L2755"/>
      <x:c r="M2755"/>
      <x:c r="N2755"/>
      <x:c r="O2755"/>
      <x:c r="P2755"/>
      <x:c r="Q2755"/>
      <x:c r="R2755"/>
      <x:c r="S2755"/>
      <x:c r="T2755"/>
      <x:c r="U2755"/>
      <x:c r="V2755"/>
      <x:c r="W2755"/>
      <x:c r="X2755"/>
      <x:c r="Y2755"/>
      <x:c r="Z2755"/>
      <x:c r="AA2755"/>
      <x:c r="AB2755"/>
      <x:c r="AC2755"/>
      <x:c r="AD2755"/>
      <x:c r="AE2755"/>
      <x:c r="AF2755"/>
      <x:c r="AG2755"/>
      <x:c r="AH2755"/>
      <x:c r="AI2755"/>
      <x:c r="AJ2755"/>
      <x:c r="AK2755"/>
      <x:c r="AL2755"/>
      <x:c r="AM2755"/>
      <x:c r="AN2755"/>
      <x:c r="AO2755"/>
      <x:c r="AP2755"/>
      <x:c r="AQ2755"/>
      <x:c r="AR2755"/>
      <x:c r="AS2755"/>
      <x:c r="AT2755"/>
      <x:c r="AU2755"/>
      <x:c r="AV2755"/>
      <x:c r="AW2755"/>
      <x:c r="AX2755"/>
      <x:c r="AY2755"/>
      <x:c r="AZ2755"/>
      <x:c r="BA2755"/>
      <x:c r="BB2755"/>
      <x:c r="BC2755"/>
      <x:c r="BD2755"/>
      <x:c r="BE2755"/>
      <x:c r="BF2755"/>
      <x:c r="BG2755"/>
      <x:c r="BH2755"/>
    </x:row>
    <x:row r="2756">
      <x:c r="H2756" s="79"/>
      <x:c r="K2756"/>
      <x:c r="L2756"/>
      <x:c r="M2756"/>
      <x:c r="N2756"/>
      <x:c r="O2756"/>
      <x:c r="P2756"/>
      <x:c r="Q2756"/>
      <x:c r="R2756"/>
      <x:c r="S2756"/>
      <x:c r="T2756"/>
      <x:c r="U2756"/>
      <x:c r="V2756"/>
      <x:c r="W2756"/>
      <x:c r="X2756"/>
      <x:c r="Y2756"/>
      <x:c r="Z2756"/>
      <x:c r="AA2756"/>
      <x:c r="AB2756"/>
      <x:c r="AC2756"/>
      <x:c r="AD2756"/>
      <x:c r="AE2756"/>
      <x:c r="AF2756"/>
      <x:c r="AG2756"/>
      <x:c r="AH2756"/>
      <x:c r="AI2756"/>
      <x:c r="AJ2756"/>
      <x:c r="AK2756"/>
      <x:c r="AL2756"/>
      <x:c r="AM2756"/>
      <x:c r="AN2756"/>
      <x:c r="AO2756"/>
      <x:c r="AP2756"/>
      <x:c r="AQ2756"/>
      <x:c r="AR2756"/>
      <x:c r="AS2756"/>
      <x:c r="AT2756"/>
      <x:c r="AU2756"/>
      <x:c r="AV2756"/>
      <x:c r="AW2756"/>
      <x:c r="AX2756"/>
      <x:c r="AY2756"/>
      <x:c r="AZ2756"/>
      <x:c r="BA2756"/>
      <x:c r="BB2756"/>
      <x:c r="BC2756"/>
      <x:c r="BD2756"/>
      <x:c r="BE2756"/>
      <x:c r="BF2756"/>
      <x:c r="BG2756"/>
      <x:c r="BH2756"/>
    </x:row>
    <x:row r="2757">
      <x:c r="H2757" s="79"/>
      <x:c r="K2757"/>
      <x:c r="L2757"/>
      <x:c r="M2757"/>
      <x:c r="N2757"/>
      <x:c r="O2757"/>
      <x:c r="P2757"/>
      <x:c r="Q2757"/>
      <x:c r="R2757"/>
      <x:c r="S2757"/>
      <x:c r="T2757"/>
      <x:c r="U2757"/>
      <x:c r="V2757"/>
      <x:c r="W2757"/>
      <x:c r="X2757"/>
      <x:c r="Y2757"/>
      <x:c r="Z2757"/>
      <x:c r="AA2757"/>
      <x:c r="AB2757"/>
      <x:c r="AC2757"/>
      <x:c r="AD2757"/>
      <x:c r="AE2757"/>
      <x:c r="AF2757"/>
      <x:c r="AG2757"/>
      <x:c r="AH2757"/>
      <x:c r="AI2757"/>
      <x:c r="AJ2757"/>
      <x:c r="AK2757"/>
      <x:c r="AL2757"/>
      <x:c r="AM2757"/>
      <x:c r="AN2757"/>
      <x:c r="AO2757"/>
      <x:c r="AP2757"/>
      <x:c r="AQ2757"/>
      <x:c r="AR2757"/>
      <x:c r="AS2757"/>
      <x:c r="AT2757"/>
      <x:c r="AU2757"/>
      <x:c r="AV2757"/>
      <x:c r="AW2757"/>
      <x:c r="AX2757"/>
      <x:c r="AY2757"/>
      <x:c r="AZ2757"/>
      <x:c r="BA2757"/>
      <x:c r="BB2757"/>
      <x:c r="BC2757"/>
      <x:c r="BD2757"/>
      <x:c r="BE2757"/>
      <x:c r="BF2757"/>
      <x:c r="BG2757"/>
      <x:c r="BH2757"/>
    </x:row>
    <x:row r="2758">
      <x:c r="H2758" s="79"/>
      <x:c r="K2758"/>
      <x:c r="L2758"/>
      <x:c r="M2758"/>
      <x:c r="N2758"/>
      <x:c r="O2758"/>
      <x:c r="P2758"/>
      <x:c r="Q2758"/>
      <x:c r="R2758"/>
      <x:c r="S2758"/>
      <x:c r="T2758"/>
      <x:c r="U2758"/>
      <x:c r="V2758"/>
      <x:c r="W2758"/>
      <x:c r="X2758"/>
      <x:c r="Y2758"/>
      <x:c r="Z2758"/>
      <x:c r="AA2758"/>
      <x:c r="AB2758"/>
      <x:c r="AC2758"/>
      <x:c r="AD2758"/>
      <x:c r="AE2758"/>
      <x:c r="AF2758"/>
      <x:c r="AG2758"/>
      <x:c r="AH2758"/>
      <x:c r="AI2758"/>
      <x:c r="AJ2758"/>
      <x:c r="AK2758"/>
      <x:c r="AL2758"/>
      <x:c r="AM2758"/>
      <x:c r="AN2758"/>
      <x:c r="AO2758"/>
      <x:c r="AP2758"/>
      <x:c r="AQ2758"/>
      <x:c r="AR2758"/>
      <x:c r="AS2758"/>
      <x:c r="AT2758"/>
      <x:c r="AU2758"/>
      <x:c r="AV2758"/>
      <x:c r="AW2758"/>
      <x:c r="AX2758"/>
      <x:c r="AY2758"/>
      <x:c r="AZ2758"/>
      <x:c r="BA2758"/>
      <x:c r="BB2758"/>
      <x:c r="BC2758"/>
      <x:c r="BD2758"/>
      <x:c r="BE2758"/>
      <x:c r="BF2758"/>
      <x:c r="BG2758"/>
      <x:c r="BH2758"/>
    </x:row>
    <x:row r="2759">
      <x:c r="H2759" s="79"/>
      <x:c r="K2759"/>
      <x:c r="L2759"/>
      <x:c r="M2759"/>
      <x:c r="N2759"/>
      <x:c r="O2759"/>
      <x:c r="P2759"/>
      <x:c r="Q2759"/>
      <x:c r="R2759"/>
      <x:c r="S2759"/>
      <x:c r="T2759"/>
      <x:c r="U2759"/>
      <x:c r="V2759"/>
      <x:c r="W2759"/>
      <x:c r="X2759"/>
      <x:c r="Y2759"/>
      <x:c r="Z2759"/>
      <x:c r="AA2759"/>
      <x:c r="AB2759"/>
      <x:c r="AC2759"/>
      <x:c r="AD2759"/>
      <x:c r="AE2759"/>
      <x:c r="AF2759"/>
      <x:c r="AG2759"/>
      <x:c r="AH2759"/>
      <x:c r="AI2759"/>
      <x:c r="AJ2759"/>
      <x:c r="AK2759"/>
      <x:c r="AL2759"/>
      <x:c r="AM2759"/>
      <x:c r="AN2759"/>
      <x:c r="AO2759"/>
      <x:c r="AP2759"/>
      <x:c r="AQ2759"/>
      <x:c r="AR2759"/>
      <x:c r="AS2759"/>
      <x:c r="AT2759"/>
      <x:c r="AU2759"/>
      <x:c r="AV2759"/>
      <x:c r="AW2759"/>
      <x:c r="AX2759"/>
      <x:c r="AY2759"/>
      <x:c r="AZ2759"/>
      <x:c r="BA2759"/>
      <x:c r="BB2759"/>
      <x:c r="BC2759"/>
      <x:c r="BD2759"/>
      <x:c r="BE2759"/>
      <x:c r="BF2759"/>
      <x:c r="BG2759"/>
      <x:c r="BH2759"/>
    </x:row>
    <x:row r="2760">
      <x:c r="H2760" s="79"/>
      <x:c r="K2760"/>
      <x:c r="L2760"/>
      <x:c r="M2760"/>
      <x:c r="N2760"/>
      <x:c r="O2760"/>
      <x:c r="P2760"/>
      <x:c r="Q2760"/>
      <x:c r="R2760"/>
      <x:c r="S2760"/>
      <x:c r="T2760"/>
      <x:c r="U2760"/>
      <x:c r="V2760"/>
      <x:c r="W2760"/>
      <x:c r="X2760"/>
      <x:c r="Y2760"/>
      <x:c r="Z2760"/>
      <x:c r="AA2760"/>
      <x:c r="AB2760"/>
      <x:c r="AC2760"/>
      <x:c r="AD2760"/>
      <x:c r="AE2760"/>
      <x:c r="AF2760"/>
      <x:c r="AG2760"/>
      <x:c r="AH2760"/>
      <x:c r="AI2760"/>
      <x:c r="AJ2760"/>
      <x:c r="AK2760"/>
      <x:c r="AL2760"/>
      <x:c r="AM2760"/>
      <x:c r="AN2760"/>
      <x:c r="AO2760"/>
      <x:c r="AP2760"/>
      <x:c r="AQ2760"/>
      <x:c r="AR2760"/>
      <x:c r="AS2760"/>
      <x:c r="AT2760"/>
      <x:c r="AU2760"/>
      <x:c r="AV2760"/>
      <x:c r="AW2760"/>
      <x:c r="AX2760"/>
      <x:c r="AY2760"/>
      <x:c r="AZ2760"/>
      <x:c r="BA2760"/>
      <x:c r="BB2760"/>
      <x:c r="BC2760"/>
      <x:c r="BD2760"/>
      <x:c r="BE2760"/>
      <x:c r="BF2760"/>
      <x:c r="BG2760"/>
      <x:c r="BH2760"/>
    </x:row>
    <x:row r="2761">
      <x:c r="H2761" s="79"/>
      <x:c r="K2761"/>
      <x:c r="L2761"/>
      <x:c r="M2761"/>
      <x:c r="N2761"/>
      <x:c r="O2761"/>
      <x:c r="P2761"/>
      <x:c r="Q2761"/>
      <x:c r="R2761"/>
      <x:c r="S2761"/>
      <x:c r="T2761"/>
      <x:c r="U2761"/>
      <x:c r="V2761"/>
      <x:c r="W2761"/>
      <x:c r="X2761"/>
      <x:c r="Y2761"/>
      <x:c r="Z2761"/>
      <x:c r="AA2761"/>
      <x:c r="AB2761"/>
      <x:c r="AC2761"/>
      <x:c r="AD2761"/>
      <x:c r="AE2761"/>
      <x:c r="AF2761"/>
      <x:c r="AG2761"/>
      <x:c r="AH2761"/>
      <x:c r="AI2761"/>
      <x:c r="AJ2761"/>
      <x:c r="AK2761"/>
      <x:c r="AL2761"/>
      <x:c r="AM2761"/>
      <x:c r="AN2761"/>
      <x:c r="AO2761"/>
      <x:c r="AP2761"/>
      <x:c r="AQ2761"/>
      <x:c r="AR2761"/>
      <x:c r="AS2761"/>
      <x:c r="AT2761"/>
      <x:c r="AU2761"/>
      <x:c r="AV2761"/>
      <x:c r="AW2761"/>
      <x:c r="AX2761"/>
      <x:c r="AY2761"/>
      <x:c r="AZ2761"/>
      <x:c r="BA2761"/>
      <x:c r="BB2761"/>
      <x:c r="BC2761"/>
      <x:c r="BD2761"/>
      <x:c r="BE2761"/>
      <x:c r="BF2761"/>
      <x:c r="BG2761"/>
      <x:c r="BH2761"/>
    </x:row>
    <x:row r="2762">
      <x:c r="H2762" s="79"/>
      <x:c r="K2762"/>
      <x:c r="L2762"/>
      <x:c r="M2762"/>
      <x:c r="N2762"/>
      <x:c r="O2762"/>
      <x:c r="P2762"/>
      <x:c r="Q2762"/>
      <x:c r="R2762"/>
      <x:c r="S2762"/>
      <x:c r="T2762"/>
      <x:c r="U2762"/>
      <x:c r="V2762"/>
      <x:c r="W2762"/>
      <x:c r="X2762"/>
      <x:c r="Y2762"/>
      <x:c r="Z2762"/>
      <x:c r="AA2762"/>
      <x:c r="AB2762"/>
      <x:c r="AC2762"/>
      <x:c r="AD2762"/>
      <x:c r="AE2762"/>
      <x:c r="AF2762"/>
      <x:c r="AG2762"/>
      <x:c r="AH2762"/>
      <x:c r="AI2762"/>
      <x:c r="AJ2762"/>
      <x:c r="AK2762"/>
      <x:c r="AL2762"/>
      <x:c r="AM2762"/>
      <x:c r="AN2762"/>
      <x:c r="AO2762"/>
      <x:c r="AP2762"/>
      <x:c r="AQ2762"/>
      <x:c r="AR2762"/>
      <x:c r="AS2762"/>
      <x:c r="AT2762"/>
      <x:c r="AU2762"/>
      <x:c r="AV2762"/>
      <x:c r="AW2762"/>
      <x:c r="AX2762"/>
      <x:c r="AY2762"/>
      <x:c r="AZ2762"/>
      <x:c r="BA2762"/>
      <x:c r="BB2762"/>
      <x:c r="BC2762"/>
      <x:c r="BD2762"/>
      <x:c r="BE2762"/>
      <x:c r="BF2762"/>
      <x:c r="BG2762"/>
      <x:c r="BH2762"/>
    </x:row>
    <x:row r="2763">
      <x:c r="H2763" s="79"/>
      <x:c r="K2763"/>
      <x:c r="L2763"/>
      <x:c r="M2763"/>
      <x:c r="N2763"/>
      <x:c r="O2763"/>
      <x:c r="P2763"/>
      <x:c r="Q2763"/>
      <x:c r="R2763"/>
      <x:c r="S2763"/>
      <x:c r="T2763"/>
      <x:c r="U2763"/>
      <x:c r="V2763"/>
      <x:c r="W2763"/>
      <x:c r="X2763"/>
      <x:c r="Y2763"/>
      <x:c r="Z2763"/>
      <x:c r="AA2763"/>
      <x:c r="AB2763"/>
      <x:c r="AC2763"/>
      <x:c r="AD2763"/>
      <x:c r="AE2763"/>
      <x:c r="AF2763"/>
      <x:c r="AG2763"/>
      <x:c r="AH2763"/>
      <x:c r="AI2763"/>
      <x:c r="AJ2763"/>
      <x:c r="AK2763"/>
      <x:c r="AL2763"/>
      <x:c r="AM2763"/>
      <x:c r="AN2763"/>
      <x:c r="AO2763"/>
      <x:c r="AP2763"/>
      <x:c r="AQ2763"/>
      <x:c r="AR2763"/>
      <x:c r="AS2763"/>
      <x:c r="AT2763"/>
      <x:c r="AU2763"/>
      <x:c r="AV2763"/>
      <x:c r="AW2763"/>
      <x:c r="AX2763"/>
      <x:c r="AY2763"/>
      <x:c r="AZ2763"/>
      <x:c r="BA2763"/>
      <x:c r="BB2763"/>
      <x:c r="BC2763"/>
      <x:c r="BD2763"/>
      <x:c r="BE2763"/>
      <x:c r="BF2763"/>
      <x:c r="BG2763"/>
      <x:c r="BH2763"/>
    </x:row>
    <x:row r="2764">
      <x:c r="H2764" s="79"/>
      <x:c r="K2764"/>
      <x:c r="L2764"/>
      <x:c r="M2764"/>
      <x:c r="N2764"/>
      <x:c r="O2764"/>
      <x:c r="P2764"/>
      <x:c r="Q2764"/>
      <x:c r="R2764"/>
      <x:c r="S2764"/>
      <x:c r="T2764"/>
      <x:c r="U2764"/>
      <x:c r="V2764"/>
      <x:c r="W2764"/>
      <x:c r="X2764"/>
      <x:c r="Y2764"/>
      <x:c r="Z2764"/>
      <x:c r="AA2764"/>
      <x:c r="AB2764"/>
      <x:c r="AC2764"/>
      <x:c r="AD2764"/>
      <x:c r="AE2764"/>
      <x:c r="AF2764"/>
      <x:c r="AG2764"/>
      <x:c r="AH2764"/>
      <x:c r="AI2764"/>
      <x:c r="AJ2764"/>
      <x:c r="AK2764"/>
      <x:c r="AL2764"/>
      <x:c r="AM2764"/>
      <x:c r="AN2764"/>
      <x:c r="AO2764"/>
      <x:c r="AP2764"/>
      <x:c r="AQ2764"/>
      <x:c r="AR2764"/>
      <x:c r="AS2764"/>
      <x:c r="AT2764"/>
      <x:c r="AU2764"/>
      <x:c r="AV2764"/>
      <x:c r="AW2764"/>
      <x:c r="AX2764"/>
      <x:c r="AY2764"/>
      <x:c r="AZ2764"/>
      <x:c r="BA2764"/>
      <x:c r="BB2764"/>
      <x:c r="BC2764"/>
      <x:c r="BD2764"/>
      <x:c r="BE2764"/>
      <x:c r="BF2764"/>
      <x:c r="BG2764"/>
      <x:c r="BH2764"/>
    </x:row>
    <x:row r="2765">
      <x:c r="H2765" s="79"/>
      <x:c r="K2765"/>
      <x:c r="L2765"/>
      <x:c r="M2765"/>
      <x:c r="N2765"/>
      <x:c r="O2765"/>
      <x:c r="P2765"/>
      <x:c r="Q2765"/>
      <x:c r="R2765"/>
      <x:c r="S2765"/>
      <x:c r="T2765"/>
      <x:c r="U2765"/>
      <x:c r="V2765"/>
      <x:c r="W2765"/>
      <x:c r="X2765"/>
      <x:c r="Y2765"/>
      <x:c r="Z2765"/>
      <x:c r="AA2765"/>
      <x:c r="AB2765"/>
      <x:c r="AC2765"/>
      <x:c r="AD2765"/>
      <x:c r="AE2765"/>
      <x:c r="AF2765"/>
      <x:c r="AG2765"/>
      <x:c r="AH2765"/>
      <x:c r="AI2765"/>
      <x:c r="AJ2765"/>
      <x:c r="AK2765"/>
      <x:c r="AL2765"/>
      <x:c r="AM2765"/>
      <x:c r="AN2765"/>
      <x:c r="AO2765"/>
      <x:c r="AP2765"/>
      <x:c r="AQ2765"/>
      <x:c r="AR2765"/>
      <x:c r="AS2765"/>
      <x:c r="AT2765"/>
      <x:c r="AU2765"/>
      <x:c r="AV2765"/>
      <x:c r="AW2765"/>
      <x:c r="AX2765"/>
      <x:c r="AY2765"/>
      <x:c r="AZ2765"/>
      <x:c r="BA2765"/>
      <x:c r="BB2765"/>
      <x:c r="BC2765"/>
      <x:c r="BD2765"/>
      <x:c r="BE2765"/>
      <x:c r="BF2765"/>
      <x:c r="BG2765"/>
      <x:c r="BH2765"/>
    </x:row>
    <x:row r="2766">
      <x:c r="H2766" s="79"/>
      <x:c r="K2766"/>
      <x:c r="L2766"/>
      <x:c r="M2766"/>
      <x:c r="N2766"/>
      <x:c r="O2766"/>
      <x:c r="P2766"/>
      <x:c r="Q2766"/>
      <x:c r="R2766"/>
      <x:c r="S2766"/>
      <x:c r="T2766"/>
      <x:c r="U2766"/>
      <x:c r="V2766"/>
      <x:c r="W2766"/>
      <x:c r="X2766"/>
      <x:c r="Y2766"/>
      <x:c r="Z2766"/>
      <x:c r="AA2766"/>
      <x:c r="AB2766"/>
      <x:c r="AC2766"/>
      <x:c r="AD2766"/>
      <x:c r="AE2766"/>
      <x:c r="AF2766"/>
      <x:c r="AG2766"/>
      <x:c r="AH2766"/>
      <x:c r="AI2766"/>
      <x:c r="AJ2766"/>
      <x:c r="AK2766"/>
      <x:c r="AL2766"/>
      <x:c r="AM2766"/>
      <x:c r="AN2766"/>
      <x:c r="AO2766"/>
      <x:c r="AP2766"/>
      <x:c r="AQ2766"/>
      <x:c r="AR2766"/>
      <x:c r="AS2766"/>
      <x:c r="AT2766"/>
      <x:c r="AU2766"/>
      <x:c r="AV2766"/>
      <x:c r="AW2766"/>
      <x:c r="AX2766"/>
      <x:c r="AY2766"/>
      <x:c r="AZ2766"/>
      <x:c r="BA2766"/>
      <x:c r="BB2766"/>
      <x:c r="BC2766"/>
      <x:c r="BD2766"/>
      <x:c r="BE2766"/>
      <x:c r="BF2766"/>
      <x:c r="BG2766"/>
      <x:c r="BH2766"/>
    </x:row>
    <x:row r="2767">
      <x:c r="H2767" s="79"/>
      <x:c r="K2767"/>
      <x:c r="L2767"/>
      <x:c r="M2767"/>
      <x:c r="N2767"/>
      <x:c r="O2767"/>
      <x:c r="P2767"/>
      <x:c r="Q2767"/>
      <x:c r="R2767"/>
      <x:c r="S2767"/>
      <x:c r="T2767"/>
      <x:c r="U2767"/>
      <x:c r="V2767"/>
      <x:c r="W2767"/>
      <x:c r="X2767"/>
      <x:c r="Y2767"/>
      <x:c r="Z2767"/>
      <x:c r="AA2767"/>
      <x:c r="AB2767"/>
      <x:c r="AC2767"/>
      <x:c r="AD2767"/>
      <x:c r="AE2767"/>
      <x:c r="AF2767"/>
      <x:c r="AG2767"/>
      <x:c r="AH2767"/>
      <x:c r="AI2767"/>
      <x:c r="AJ2767"/>
      <x:c r="AK2767"/>
      <x:c r="AL2767"/>
      <x:c r="AM2767"/>
      <x:c r="AN2767"/>
      <x:c r="AO2767"/>
      <x:c r="AP2767"/>
      <x:c r="AQ2767"/>
      <x:c r="AR2767"/>
      <x:c r="AS2767"/>
      <x:c r="AT2767"/>
      <x:c r="AU2767"/>
      <x:c r="AV2767"/>
      <x:c r="AW2767"/>
      <x:c r="AX2767"/>
      <x:c r="AY2767"/>
      <x:c r="AZ2767"/>
      <x:c r="BA2767"/>
      <x:c r="BB2767"/>
      <x:c r="BC2767"/>
      <x:c r="BD2767"/>
      <x:c r="BE2767"/>
      <x:c r="BF2767"/>
      <x:c r="BG2767"/>
      <x:c r="BH2767"/>
    </x:row>
    <x:row r="2768">
      <x:c r="H2768" s="79"/>
      <x:c r="K2768"/>
      <x:c r="L2768"/>
      <x:c r="M2768"/>
      <x:c r="N2768"/>
      <x:c r="O2768"/>
      <x:c r="P2768"/>
      <x:c r="Q2768"/>
      <x:c r="R2768"/>
      <x:c r="S2768"/>
      <x:c r="T2768"/>
      <x:c r="U2768"/>
      <x:c r="V2768"/>
      <x:c r="W2768"/>
      <x:c r="X2768"/>
      <x:c r="Y2768"/>
      <x:c r="Z2768"/>
      <x:c r="AA2768"/>
      <x:c r="AB2768"/>
      <x:c r="AC2768"/>
      <x:c r="AD2768"/>
      <x:c r="AE2768"/>
      <x:c r="AF2768"/>
      <x:c r="AG2768"/>
      <x:c r="AH2768"/>
      <x:c r="AI2768"/>
      <x:c r="AJ2768"/>
      <x:c r="AK2768"/>
      <x:c r="AL2768"/>
      <x:c r="AM2768"/>
      <x:c r="AN2768"/>
      <x:c r="AO2768"/>
      <x:c r="AP2768"/>
      <x:c r="AQ2768"/>
      <x:c r="AR2768"/>
      <x:c r="AS2768"/>
      <x:c r="AT2768"/>
      <x:c r="AU2768"/>
      <x:c r="AV2768"/>
      <x:c r="AW2768"/>
      <x:c r="AX2768"/>
      <x:c r="AY2768"/>
      <x:c r="AZ2768"/>
      <x:c r="BA2768"/>
      <x:c r="BB2768"/>
      <x:c r="BC2768"/>
      <x:c r="BD2768"/>
      <x:c r="BE2768"/>
      <x:c r="BF2768"/>
      <x:c r="BG2768"/>
      <x:c r="BH2768"/>
    </x:row>
    <x:row r="2769">
      <x:c r="H2769" s="79"/>
      <x:c r="K2769"/>
      <x:c r="L2769"/>
      <x:c r="M2769"/>
      <x:c r="N2769"/>
      <x:c r="O2769"/>
      <x:c r="P2769"/>
      <x:c r="Q2769"/>
      <x:c r="R2769"/>
      <x:c r="S2769"/>
      <x:c r="T2769"/>
      <x:c r="U2769"/>
      <x:c r="V2769"/>
      <x:c r="W2769"/>
      <x:c r="X2769"/>
      <x:c r="Y2769"/>
      <x:c r="Z2769"/>
      <x:c r="AA2769"/>
      <x:c r="AB2769"/>
      <x:c r="AC2769"/>
      <x:c r="AD2769"/>
      <x:c r="AE2769"/>
      <x:c r="AF2769"/>
      <x:c r="AG2769"/>
      <x:c r="AH2769"/>
      <x:c r="AI2769"/>
      <x:c r="AJ2769"/>
      <x:c r="AK2769"/>
      <x:c r="AL2769"/>
      <x:c r="AM2769"/>
      <x:c r="AN2769"/>
      <x:c r="AO2769"/>
      <x:c r="AP2769"/>
      <x:c r="AQ2769"/>
      <x:c r="AR2769"/>
      <x:c r="AS2769"/>
      <x:c r="AT2769"/>
      <x:c r="AU2769"/>
      <x:c r="AV2769"/>
      <x:c r="AW2769"/>
      <x:c r="AX2769"/>
      <x:c r="AY2769"/>
      <x:c r="AZ2769"/>
      <x:c r="BA2769"/>
      <x:c r="BB2769"/>
      <x:c r="BC2769"/>
      <x:c r="BD2769"/>
      <x:c r="BE2769"/>
      <x:c r="BF2769"/>
      <x:c r="BG2769"/>
      <x:c r="BH2769"/>
    </x:row>
    <x:row r="2770">
      <x:c r="H2770" s="79"/>
      <x:c r="K2770"/>
      <x:c r="L2770"/>
      <x:c r="M2770"/>
      <x:c r="N2770"/>
      <x:c r="O2770"/>
      <x:c r="P2770"/>
      <x:c r="Q2770"/>
      <x:c r="R2770"/>
      <x:c r="S2770"/>
      <x:c r="T2770"/>
      <x:c r="U2770"/>
      <x:c r="V2770"/>
      <x:c r="W2770"/>
      <x:c r="X2770"/>
      <x:c r="Y2770"/>
      <x:c r="Z2770"/>
      <x:c r="AA2770"/>
      <x:c r="AB2770"/>
      <x:c r="AC2770"/>
      <x:c r="AD2770"/>
      <x:c r="AE2770"/>
      <x:c r="AF2770"/>
      <x:c r="AG2770"/>
      <x:c r="AH2770"/>
      <x:c r="AI2770"/>
      <x:c r="AJ2770"/>
      <x:c r="AK2770"/>
      <x:c r="AL2770"/>
      <x:c r="AM2770"/>
      <x:c r="AN2770"/>
      <x:c r="AO2770"/>
      <x:c r="AP2770"/>
      <x:c r="AQ2770"/>
      <x:c r="AR2770"/>
      <x:c r="AS2770"/>
      <x:c r="AT2770"/>
      <x:c r="AU2770"/>
      <x:c r="AV2770"/>
      <x:c r="AW2770"/>
      <x:c r="AX2770"/>
      <x:c r="AY2770"/>
      <x:c r="AZ2770"/>
      <x:c r="BA2770"/>
      <x:c r="BB2770"/>
      <x:c r="BC2770"/>
      <x:c r="BD2770"/>
      <x:c r="BE2770"/>
      <x:c r="BF2770"/>
      <x:c r="BG2770"/>
      <x:c r="BH2770"/>
    </x:row>
    <x:row r="2771">
      <x:c r="H2771" s="79"/>
      <x:c r="K2771"/>
      <x:c r="L2771"/>
      <x:c r="M2771"/>
      <x:c r="N2771"/>
      <x:c r="O2771"/>
      <x:c r="P2771"/>
      <x:c r="Q2771"/>
      <x:c r="R2771"/>
      <x:c r="S2771"/>
      <x:c r="T2771"/>
      <x:c r="U2771"/>
      <x:c r="V2771"/>
      <x:c r="W2771"/>
      <x:c r="X2771"/>
      <x:c r="Y2771"/>
      <x:c r="Z2771"/>
      <x:c r="AA2771"/>
      <x:c r="AB2771"/>
      <x:c r="AC2771"/>
      <x:c r="AD2771"/>
      <x:c r="AE2771"/>
      <x:c r="AF2771"/>
      <x:c r="AG2771"/>
      <x:c r="AH2771"/>
      <x:c r="AI2771"/>
      <x:c r="AJ2771"/>
      <x:c r="AK2771"/>
      <x:c r="AL2771"/>
      <x:c r="AM2771"/>
      <x:c r="AN2771"/>
      <x:c r="AO2771"/>
      <x:c r="AP2771"/>
      <x:c r="AQ2771"/>
      <x:c r="AR2771"/>
      <x:c r="AS2771"/>
      <x:c r="AT2771"/>
      <x:c r="AU2771"/>
      <x:c r="AV2771"/>
      <x:c r="AW2771"/>
      <x:c r="AX2771"/>
      <x:c r="AY2771"/>
      <x:c r="AZ2771"/>
      <x:c r="BA2771"/>
      <x:c r="BB2771"/>
      <x:c r="BC2771"/>
      <x:c r="BD2771"/>
      <x:c r="BE2771"/>
      <x:c r="BF2771"/>
      <x:c r="BG2771"/>
      <x:c r="BH2771"/>
    </x:row>
    <x:row r="2772">
      <x:c r="H2772" s="79"/>
      <x:c r="K2772"/>
      <x:c r="L2772"/>
      <x:c r="M2772"/>
      <x:c r="N2772"/>
      <x:c r="O2772"/>
      <x:c r="P2772"/>
      <x:c r="Q2772"/>
      <x:c r="R2772"/>
      <x:c r="S2772"/>
      <x:c r="T2772"/>
      <x:c r="U2772"/>
      <x:c r="V2772"/>
      <x:c r="W2772"/>
      <x:c r="X2772"/>
      <x:c r="Y2772"/>
      <x:c r="Z2772"/>
      <x:c r="AA2772"/>
      <x:c r="AB2772"/>
      <x:c r="AC2772"/>
      <x:c r="AD2772"/>
      <x:c r="AE2772"/>
      <x:c r="AF2772"/>
      <x:c r="AG2772"/>
      <x:c r="AH2772"/>
      <x:c r="AI2772"/>
      <x:c r="AJ2772"/>
      <x:c r="AK2772"/>
      <x:c r="AL2772"/>
      <x:c r="AM2772"/>
      <x:c r="AN2772"/>
      <x:c r="AO2772"/>
      <x:c r="AP2772"/>
      <x:c r="AQ2772"/>
      <x:c r="AR2772"/>
      <x:c r="AS2772"/>
      <x:c r="AT2772"/>
      <x:c r="AU2772"/>
      <x:c r="AV2772"/>
      <x:c r="AW2772"/>
      <x:c r="AX2772"/>
      <x:c r="AY2772"/>
      <x:c r="AZ2772"/>
      <x:c r="BA2772"/>
      <x:c r="BB2772"/>
      <x:c r="BC2772"/>
      <x:c r="BD2772"/>
      <x:c r="BE2772"/>
      <x:c r="BF2772"/>
      <x:c r="BG2772"/>
      <x:c r="BH2772"/>
    </x:row>
    <x:row r="2773">
      <x:c r="H2773" s="79"/>
      <x:c r="K2773"/>
      <x:c r="L2773"/>
      <x:c r="M2773"/>
      <x:c r="N2773"/>
      <x:c r="O2773"/>
      <x:c r="P2773"/>
      <x:c r="Q2773"/>
      <x:c r="R2773"/>
      <x:c r="S2773"/>
      <x:c r="T2773"/>
      <x:c r="U2773"/>
      <x:c r="V2773"/>
      <x:c r="W2773"/>
      <x:c r="X2773"/>
      <x:c r="Y2773"/>
      <x:c r="Z2773"/>
      <x:c r="AA2773"/>
      <x:c r="AB2773"/>
      <x:c r="AC2773"/>
      <x:c r="AD2773"/>
      <x:c r="AE2773"/>
      <x:c r="AF2773"/>
      <x:c r="AG2773"/>
      <x:c r="AH2773"/>
      <x:c r="AI2773"/>
      <x:c r="AJ2773"/>
      <x:c r="AK2773"/>
      <x:c r="AL2773"/>
      <x:c r="AM2773"/>
      <x:c r="AN2773"/>
      <x:c r="AO2773"/>
      <x:c r="AP2773"/>
      <x:c r="AQ2773"/>
      <x:c r="AR2773"/>
      <x:c r="AS2773"/>
      <x:c r="AT2773"/>
      <x:c r="AU2773"/>
      <x:c r="AV2773"/>
      <x:c r="AW2773"/>
      <x:c r="AX2773"/>
      <x:c r="AY2773"/>
      <x:c r="AZ2773"/>
      <x:c r="BA2773"/>
      <x:c r="BB2773"/>
      <x:c r="BC2773"/>
      <x:c r="BD2773"/>
      <x:c r="BE2773"/>
      <x:c r="BF2773"/>
      <x:c r="BG2773"/>
      <x:c r="BH2773"/>
    </x:row>
    <x:row r="2774">
      <x:c r="H2774" s="79"/>
      <x:c r="K2774"/>
      <x:c r="L2774"/>
      <x:c r="M2774"/>
      <x:c r="N2774"/>
      <x:c r="O2774"/>
      <x:c r="P2774"/>
      <x:c r="Q2774"/>
      <x:c r="R2774"/>
      <x:c r="S2774"/>
      <x:c r="T2774"/>
      <x:c r="U2774"/>
      <x:c r="V2774"/>
      <x:c r="W2774"/>
      <x:c r="X2774"/>
      <x:c r="Y2774"/>
      <x:c r="Z2774"/>
      <x:c r="AA2774"/>
      <x:c r="AB2774"/>
      <x:c r="AC2774"/>
      <x:c r="AD2774"/>
      <x:c r="AE2774"/>
      <x:c r="AF2774"/>
      <x:c r="AG2774"/>
      <x:c r="AH2774"/>
      <x:c r="AI2774"/>
      <x:c r="AJ2774"/>
      <x:c r="AK2774"/>
      <x:c r="AL2774"/>
      <x:c r="AM2774"/>
      <x:c r="AN2774"/>
      <x:c r="AO2774"/>
      <x:c r="AP2774"/>
      <x:c r="AQ2774"/>
      <x:c r="AR2774"/>
      <x:c r="AS2774"/>
      <x:c r="AT2774"/>
      <x:c r="AU2774"/>
      <x:c r="AV2774"/>
      <x:c r="AW2774"/>
      <x:c r="AX2774"/>
      <x:c r="AY2774"/>
      <x:c r="AZ2774"/>
      <x:c r="BA2774"/>
      <x:c r="BB2774"/>
      <x:c r="BC2774"/>
      <x:c r="BD2774"/>
      <x:c r="BE2774"/>
      <x:c r="BF2774"/>
      <x:c r="BG2774"/>
      <x:c r="BH2774"/>
    </x:row>
    <x:row r="2775">
      <x:c r="H2775" s="79"/>
      <x:c r="K2775"/>
      <x:c r="L2775"/>
      <x:c r="M2775"/>
      <x:c r="N2775"/>
      <x:c r="O2775"/>
      <x:c r="P2775"/>
      <x:c r="Q2775"/>
      <x:c r="R2775"/>
      <x:c r="S2775"/>
      <x:c r="T2775"/>
      <x:c r="U2775"/>
      <x:c r="V2775"/>
      <x:c r="W2775"/>
      <x:c r="X2775"/>
      <x:c r="Y2775"/>
      <x:c r="Z2775"/>
      <x:c r="AA2775"/>
      <x:c r="AB2775"/>
      <x:c r="AC2775"/>
      <x:c r="AD2775"/>
      <x:c r="AE2775"/>
      <x:c r="AF2775"/>
      <x:c r="AG2775"/>
      <x:c r="AH2775"/>
      <x:c r="AI2775"/>
      <x:c r="AJ2775"/>
      <x:c r="AK2775"/>
      <x:c r="AL2775"/>
      <x:c r="AM2775"/>
      <x:c r="AN2775"/>
      <x:c r="AO2775"/>
      <x:c r="AP2775"/>
      <x:c r="AQ2775"/>
      <x:c r="AR2775"/>
      <x:c r="AS2775"/>
      <x:c r="AT2775"/>
      <x:c r="AU2775"/>
      <x:c r="AV2775"/>
      <x:c r="AW2775"/>
      <x:c r="AX2775"/>
      <x:c r="AY2775"/>
      <x:c r="AZ2775"/>
      <x:c r="BA2775"/>
      <x:c r="BB2775"/>
      <x:c r="BC2775"/>
      <x:c r="BD2775"/>
      <x:c r="BE2775"/>
      <x:c r="BF2775"/>
      <x:c r="BG2775"/>
      <x:c r="BH2775"/>
    </x:row>
    <x:row r="2776">
      <x:c r="H2776" s="79"/>
      <x:c r="K2776"/>
      <x:c r="L2776"/>
      <x:c r="M2776"/>
      <x:c r="N2776"/>
      <x:c r="O2776"/>
      <x:c r="P2776"/>
      <x:c r="Q2776"/>
      <x:c r="R2776"/>
      <x:c r="S2776"/>
      <x:c r="T2776"/>
      <x:c r="U2776"/>
      <x:c r="V2776"/>
      <x:c r="W2776"/>
      <x:c r="X2776"/>
      <x:c r="Y2776"/>
      <x:c r="Z2776"/>
      <x:c r="AA2776"/>
      <x:c r="AB2776"/>
      <x:c r="AC2776"/>
      <x:c r="AD2776"/>
      <x:c r="AE2776"/>
      <x:c r="AF2776"/>
      <x:c r="AG2776"/>
      <x:c r="AH2776"/>
      <x:c r="AI2776"/>
      <x:c r="AJ2776"/>
      <x:c r="AK2776"/>
      <x:c r="AL2776"/>
      <x:c r="AM2776"/>
      <x:c r="AN2776"/>
      <x:c r="AO2776"/>
      <x:c r="AP2776"/>
      <x:c r="AQ2776"/>
      <x:c r="AR2776"/>
      <x:c r="AS2776"/>
      <x:c r="AT2776"/>
      <x:c r="AU2776"/>
      <x:c r="AV2776"/>
      <x:c r="AW2776"/>
      <x:c r="AX2776"/>
      <x:c r="AY2776"/>
      <x:c r="AZ2776"/>
      <x:c r="BA2776"/>
      <x:c r="BB2776"/>
      <x:c r="BC2776"/>
      <x:c r="BD2776"/>
      <x:c r="BE2776"/>
      <x:c r="BF2776"/>
      <x:c r="BG2776"/>
      <x:c r="BH2776"/>
    </x:row>
    <x:row r="2777">
      <x:c r="H2777" s="79"/>
      <x:c r="K2777"/>
      <x:c r="L2777"/>
      <x:c r="M2777"/>
      <x:c r="N2777"/>
      <x:c r="O2777"/>
      <x:c r="P2777"/>
      <x:c r="Q2777"/>
      <x:c r="R2777"/>
      <x:c r="S2777"/>
      <x:c r="T2777"/>
      <x:c r="U2777"/>
      <x:c r="V2777"/>
      <x:c r="W2777"/>
      <x:c r="X2777"/>
      <x:c r="Y2777"/>
      <x:c r="Z2777"/>
      <x:c r="AA2777"/>
      <x:c r="AB2777"/>
      <x:c r="AC2777"/>
      <x:c r="AD2777"/>
      <x:c r="AE2777"/>
      <x:c r="AF2777"/>
      <x:c r="AG2777"/>
      <x:c r="AH2777"/>
      <x:c r="AI2777"/>
      <x:c r="AJ2777"/>
      <x:c r="AK2777"/>
      <x:c r="AL2777"/>
      <x:c r="AM2777"/>
      <x:c r="AN2777"/>
      <x:c r="AO2777"/>
      <x:c r="AP2777"/>
      <x:c r="AQ2777"/>
      <x:c r="AR2777"/>
      <x:c r="AS2777"/>
      <x:c r="AT2777"/>
      <x:c r="AU2777"/>
      <x:c r="AV2777"/>
      <x:c r="AW2777"/>
      <x:c r="AX2777"/>
      <x:c r="AY2777"/>
      <x:c r="AZ2777"/>
      <x:c r="BA2777"/>
      <x:c r="BB2777"/>
      <x:c r="BC2777"/>
      <x:c r="BD2777"/>
      <x:c r="BE2777"/>
      <x:c r="BF2777"/>
      <x:c r="BG2777"/>
      <x:c r="BH2777"/>
    </x:row>
    <x:row r="2778">
      <x:c r="H2778" s="79"/>
      <x:c r="K2778"/>
      <x:c r="L2778"/>
      <x:c r="M2778"/>
      <x:c r="N2778"/>
      <x:c r="O2778"/>
      <x:c r="P2778"/>
      <x:c r="Q2778"/>
      <x:c r="R2778"/>
      <x:c r="S2778"/>
      <x:c r="T2778"/>
      <x:c r="U2778"/>
      <x:c r="V2778"/>
      <x:c r="W2778"/>
      <x:c r="X2778"/>
      <x:c r="Y2778"/>
      <x:c r="Z2778"/>
      <x:c r="AA2778"/>
      <x:c r="AB2778"/>
      <x:c r="AC2778"/>
      <x:c r="AD2778"/>
      <x:c r="AE2778"/>
      <x:c r="AF2778"/>
      <x:c r="AG2778"/>
      <x:c r="AH2778"/>
      <x:c r="AI2778"/>
      <x:c r="AJ2778"/>
      <x:c r="AK2778"/>
      <x:c r="AL2778"/>
      <x:c r="AM2778"/>
      <x:c r="AN2778"/>
      <x:c r="AO2778"/>
      <x:c r="AP2778"/>
      <x:c r="AQ2778"/>
      <x:c r="AR2778"/>
      <x:c r="AS2778"/>
      <x:c r="AT2778"/>
      <x:c r="AU2778"/>
      <x:c r="AV2778"/>
      <x:c r="AW2778"/>
      <x:c r="AX2778"/>
      <x:c r="AY2778"/>
      <x:c r="AZ2778"/>
      <x:c r="BA2778"/>
      <x:c r="BB2778"/>
      <x:c r="BC2778"/>
      <x:c r="BD2778"/>
      <x:c r="BE2778"/>
      <x:c r="BF2778"/>
      <x:c r="BG2778"/>
      <x:c r="BH2778"/>
    </x:row>
    <x:row r="2779">
      <x:c r="H2779" s="79"/>
      <x:c r="K2779"/>
      <x:c r="L2779"/>
      <x:c r="M2779"/>
      <x:c r="N2779"/>
      <x:c r="O2779"/>
      <x:c r="P2779"/>
      <x:c r="Q2779"/>
      <x:c r="R2779"/>
      <x:c r="S2779"/>
      <x:c r="T2779"/>
      <x:c r="U2779"/>
      <x:c r="V2779"/>
      <x:c r="W2779"/>
      <x:c r="X2779"/>
      <x:c r="Y2779"/>
      <x:c r="Z2779"/>
      <x:c r="AA2779"/>
      <x:c r="AB2779"/>
      <x:c r="AC2779"/>
      <x:c r="AD2779"/>
      <x:c r="AE2779"/>
      <x:c r="AF2779"/>
      <x:c r="AG2779"/>
      <x:c r="AH2779"/>
      <x:c r="AI2779"/>
      <x:c r="AJ2779"/>
      <x:c r="AK2779"/>
      <x:c r="AL2779"/>
      <x:c r="AM2779"/>
      <x:c r="AN2779"/>
      <x:c r="AO2779"/>
      <x:c r="AP2779"/>
      <x:c r="AQ2779"/>
      <x:c r="AR2779"/>
      <x:c r="AS2779"/>
      <x:c r="AT2779"/>
      <x:c r="AU2779"/>
      <x:c r="AV2779"/>
      <x:c r="AW2779"/>
      <x:c r="AX2779"/>
      <x:c r="AY2779"/>
      <x:c r="AZ2779"/>
      <x:c r="BA2779"/>
      <x:c r="BB2779"/>
      <x:c r="BC2779"/>
      <x:c r="BD2779"/>
      <x:c r="BE2779"/>
      <x:c r="BF2779"/>
      <x:c r="BG2779"/>
      <x:c r="BH2779"/>
    </x:row>
    <x:row r="2780">
      <x:c r="H2780" s="79"/>
      <x:c r="K2780"/>
      <x:c r="L2780"/>
      <x:c r="M2780"/>
      <x:c r="N2780"/>
      <x:c r="O2780"/>
      <x:c r="P2780"/>
      <x:c r="Q2780"/>
      <x:c r="R2780"/>
      <x:c r="S2780"/>
      <x:c r="T2780"/>
      <x:c r="U2780"/>
      <x:c r="V2780"/>
      <x:c r="W2780"/>
      <x:c r="X2780"/>
      <x:c r="Y2780"/>
      <x:c r="Z2780"/>
      <x:c r="AA2780"/>
      <x:c r="AB2780"/>
      <x:c r="AC2780"/>
      <x:c r="AD2780"/>
      <x:c r="AE2780"/>
      <x:c r="AF2780"/>
      <x:c r="AG2780"/>
      <x:c r="AH2780"/>
      <x:c r="AI2780"/>
      <x:c r="AJ2780"/>
      <x:c r="AK2780"/>
      <x:c r="AL2780"/>
      <x:c r="AM2780"/>
      <x:c r="AN2780"/>
      <x:c r="AO2780"/>
      <x:c r="AP2780"/>
      <x:c r="AQ2780"/>
      <x:c r="AR2780"/>
      <x:c r="AS2780"/>
      <x:c r="AT2780"/>
      <x:c r="AU2780"/>
      <x:c r="AV2780"/>
      <x:c r="AW2780"/>
      <x:c r="AX2780"/>
      <x:c r="AY2780"/>
      <x:c r="AZ2780"/>
      <x:c r="BA2780"/>
      <x:c r="BB2780"/>
      <x:c r="BC2780"/>
      <x:c r="BD2780"/>
      <x:c r="BE2780"/>
      <x:c r="BF2780"/>
      <x:c r="BG2780"/>
      <x:c r="BH2780"/>
    </x:row>
    <x:row r="2781">
      <x:c r="H2781" s="79"/>
      <x:c r="K2781"/>
      <x:c r="L2781"/>
      <x:c r="M2781"/>
      <x:c r="N2781"/>
      <x:c r="O2781"/>
      <x:c r="P2781"/>
      <x:c r="Q2781"/>
      <x:c r="R2781"/>
      <x:c r="S2781"/>
      <x:c r="T2781"/>
      <x:c r="U2781"/>
      <x:c r="V2781"/>
      <x:c r="W2781"/>
      <x:c r="X2781"/>
      <x:c r="Y2781"/>
      <x:c r="Z2781"/>
      <x:c r="AA2781"/>
      <x:c r="AB2781"/>
      <x:c r="AC2781"/>
      <x:c r="AD2781"/>
      <x:c r="AE2781"/>
      <x:c r="AF2781"/>
      <x:c r="AG2781"/>
      <x:c r="AH2781"/>
      <x:c r="AI2781"/>
      <x:c r="AJ2781"/>
      <x:c r="AK2781"/>
      <x:c r="AL2781"/>
      <x:c r="AM2781"/>
      <x:c r="AN2781"/>
      <x:c r="AO2781"/>
      <x:c r="AP2781"/>
      <x:c r="AQ2781"/>
      <x:c r="AR2781"/>
      <x:c r="AS2781"/>
      <x:c r="AT2781"/>
      <x:c r="AU2781"/>
      <x:c r="AV2781"/>
      <x:c r="AW2781"/>
      <x:c r="AX2781"/>
      <x:c r="AY2781"/>
      <x:c r="AZ2781"/>
      <x:c r="BA2781"/>
      <x:c r="BB2781"/>
      <x:c r="BC2781"/>
      <x:c r="BD2781"/>
      <x:c r="BE2781"/>
      <x:c r="BF2781"/>
      <x:c r="BG2781"/>
      <x:c r="BH2781"/>
    </x:row>
    <x:row r="2782">
      <x:c r="H2782" s="79"/>
      <x:c r="K2782"/>
      <x:c r="L2782"/>
      <x:c r="M2782"/>
      <x:c r="N2782"/>
      <x:c r="O2782"/>
      <x:c r="P2782"/>
      <x:c r="Q2782"/>
      <x:c r="R2782"/>
      <x:c r="S2782"/>
      <x:c r="T2782"/>
      <x:c r="U2782"/>
      <x:c r="V2782"/>
      <x:c r="W2782"/>
      <x:c r="X2782"/>
      <x:c r="Y2782"/>
      <x:c r="Z2782"/>
      <x:c r="AA2782"/>
      <x:c r="AB2782"/>
      <x:c r="AC2782"/>
      <x:c r="AD2782"/>
      <x:c r="AE2782"/>
      <x:c r="AF2782"/>
      <x:c r="AG2782"/>
      <x:c r="AH2782"/>
      <x:c r="AI2782"/>
      <x:c r="AJ2782"/>
      <x:c r="AK2782"/>
      <x:c r="AL2782"/>
      <x:c r="AM2782"/>
      <x:c r="AN2782"/>
      <x:c r="AO2782"/>
      <x:c r="AP2782"/>
      <x:c r="AQ2782"/>
      <x:c r="AR2782"/>
      <x:c r="AS2782"/>
      <x:c r="AT2782"/>
      <x:c r="AU2782"/>
      <x:c r="AV2782"/>
      <x:c r="AW2782"/>
      <x:c r="AX2782"/>
      <x:c r="AY2782"/>
      <x:c r="AZ2782"/>
      <x:c r="BA2782"/>
      <x:c r="BB2782"/>
      <x:c r="BC2782"/>
      <x:c r="BD2782"/>
      <x:c r="BE2782"/>
      <x:c r="BF2782"/>
      <x:c r="BG2782"/>
      <x:c r="BH2782"/>
    </x:row>
    <x:row r="2783">
      <x:c r="H2783" s="79"/>
      <x:c r="K2783"/>
      <x:c r="L2783"/>
      <x:c r="M2783"/>
      <x:c r="N2783"/>
      <x:c r="O2783"/>
      <x:c r="P2783"/>
      <x:c r="Q2783"/>
      <x:c r="R2783"/>
      <x:c r="S2783"/>
      <x:c r="T2783"/>
      <x:c r="U2783"/>
      <x:c r="V2783"/>
      <x:c r="W2783"/>
      <x:c r="X2783"/>
      <x:c r="Y2783"/>
      <x:c r="Z2783"/>
      <x:c r="AA2783"/>
      <x:c r="AB2783"/>
      <x:c r="AC2783"/>
      <x:c r="AD2783"/>
      <x:c r="AE2783"/>
      <x:c r="AF2783"/>
      <x:c r="AG2783"/>
      <x:c r="AH2783"/>
      <x:c r="AI2783"/>
      <x:c r="AJ2783"/>
      <x:c r="AK2783"/>
      <x:c r="AL2783"/>
      <x:c r="AM2783"/>
      <x:c r="AN2783"/>
      <x:c r="AO2783"/>
      <x:c r="AP2783"/>
      <x:c r="AQ2783"/>
      <x:c r="AR2783"/>
      <x:c r="AS2783"/>
      <x:c r="AT2783"/>
      <x:c r="AU2783"/>
      <x:c r="AV2783"/>
      <x:c r="AW2783"/>
      <x:c r="AX2783"/>
      <x:c r="AY2783"/>
      <x:c r="AZ2783"/>
      <x:c r="BA2783"/>
      <x:c r="BB2783"/>
      <x:c r="BC2783"/>
      <x:c r="BD2783"/>
      <x:c r="BE2783"/>
      <x:c r="BF2783"/>
      <x:c r="BG2783"/>
      <x:c r="BH2783"/>
    </x:row>
    <x:row r="2784">
      <x:c r="H2784" s="79"/>
      <x:c r="K2784"/>
      <x:c r="L2784"/>
      <x:c r="M2784"/>
      <x:c r="N2784"/>
      <x:c r="O2784"/>
      <x:c r="P2784"/>
      <x:c r="Q2784"/>
      <x:c r="R2784"/>
      <x:c r="S2784"/>
      <x:c r="T2784"/>
      <x:c r="U2784"/>
      <x:c r="V2784"/>
      <x:c r="W2784"/>
      <x:c r="X2784"/>
      <x:c r="Y2784"/>
      <x:c r="Z2784"/>
      <x:c r="AA2784"/>
      <x:c r="AB2784"/>
      <x:c r="AC2784"/>
      <x:c r="AD2784"/>
      <x:c r="AE2784"/>
      <x:c r="AF2784"/>
      <x:c r="AG2784"/>
      <x:c r="AH2784"/>
      <x:c r="AI2784"/>
      <x:c r="AJ2784"/>
      <x:c r="AK2784"/>
      <x:c r="AL2784"/>
      <x:c r="AM2784"/>
      <x:c r="AN2784"/>
      <x:c r="AO2784"/>
      <x:c r="AP2784"/>
      <x:c r="AQ2784"/>
      <x:c r="AR2784"/>
      <x:c r="AS2784"/>
      <x:c r="AT2784"/>
      <x:c r="AU2784"/>
      <x:c r="AV2784"/>
      <x:c r="AW2784"/>
      <x:c r="AX2784"/>
      <x:c r="AY2784"/>
      <x:c r="AZ2784"/>
      <x:c r="BA2784"/>
      <x:c r="BB2784"/>
      <x:c r="BC2784"/>
      <x:c r="BD2784"/>
      <x:c r="BE2784"/>
      <x:c r="BF2784"/>
      <x:c r="BG2784"/>
      <x:c r="BH2784"/>
    </x:row>
    <x:row r="2785">
      <x:c r="H2785" s="79"/>
      <x:c r="K2785"/>
      <x:c r="L2785"/>
      <x:c r="M2785"/>
      <x:c r="N2785"/>
      <x:c r="O2785"/>
      <x:c r="P2785"/>
      <x:c r="Q2785"/>
      <x:c r="R2785"/>
      <x:c r="S2785"/>
      <x:c r="T2785"/>
      <x:c r="U2785"/>
      <x:c r="V2785"/>
      <x:c r="W2785"/>
      <x:c r="X2785"/>
      <x:c r="Y2785"/>
      <x:c r="Z2785"/>
      <x:c r="AA2785"/>
      <x:c r="AB2785"/>
      <x:c r="AC2785"/>
      <x:c r="AD2785"/>
      <x:c r="AE2785"/>
      <x:c r="AF2785"/>
      <x:c r="AG2785"/>
      <x:c r="AH2785"/>
      <x:c r="AI2785"/>
      <x:c r="AJ2785"/>
      <x:c r="AK2785"/>
      <x:c r="AL2785"/>
      <x:c r="AM2785"/>
      <x:c r="AN2785"/>
      <x:c r="AO2785"/>
      <x:c r="AP2785"/>
      <x:c r="AQ2785"/>
      <x:c r="AR2785"/>
      <x:c r="AS2785"/>
      <x:c r="AT2785"/>
      <x:c r="AU2785"/>
      <x:c r="AV2785"/>
      <x:c r="AW2785"/>
      <x:c r="AX2785"/>
      <x:c r="AY2785"/>
      <x:c r="AZ2785"/>
      <x:c r="BA2785"/>
      <x:c r="BB2785"/>
      <x:c r="BC2785"/>
      <x:c r="BD2785"/>
      <x:c r="BE2785"/>
      <x:c r="BF2785"/>
      <x:c r="BG2785"/>
      <x:c r="BH2785"/>
    </x:row>
    <x:row r="2786">
      <x:c r="H2786" s="79"/>
      <x:c r="K2786"/>
      <x:c r="L2786"/>
      <x:c r="M2786"/>
      <x:c r="N2786"/>
      <x:c r="O2786"/>
      <x:c r="P2786"/>
      <x:c r="Q2786"/>
      <x:c r="R2786"/>
      <x:c r="S2786"/>
      <x:c r="T2786"/>
      <x:c r="U2786"/>
      <x:c r="V2786"/>
      <x:c r="W2786"/>
      <x:c r="X2786"/>
      <x:c r="Y2786"/>
      <x:c r="Z2786"/>
      <x:c r="AA2786"/>
      <x:c r="AB2786"/>
      <x:c r="AC2786"/>
      <x:c r="AD2786"/>
      <x:c r="AE2786"/>
      <x:c r="AF2786"/>
      <x:c r="AG2786"/>
      <x:c r="AH2786"/>
      <x:c r="AI2786"/>
      <x:c r="AJ2786"/>
      <x:c r="AK2786"/>
      <x:c r="AL2786"/>
      <x:c r="AM2786"/>
      <x:c r="AN2786"/>
      <x:c r="AO2786"/>
      <x:c r="AP2786"/>
      <x:c r="AQ2786"/>
      <x:c r="AR2786"/>
      <x:c r="AS2786"/>
      <x:c r="AT2786"/>
      <x:c r="AU2786"/>
      <x:c r="AV2786"/>
      <x:c r="AW2786"/>
      <x:c r="AX2786"/>
      <x:c r="AY2786"/>
      <x:c r="AZ2786"/>
      <x:c r="BA2786"/>
      <x:c r="BB2786"/>
      <x:c r="BC2786"/>
      <x:c r="BD2786"/>
      <x:c r="BE2786"/>
      <x:c r="BF2786"/>
      <x:c r="BG2786"/>
      <x:c r="BH2786"/>
    </x:row>
    <x:row r="2787">
      <x:c r="H2787" s="79"/>
      <x:c r="K2787"/>
      <x:c r="L2787"/>
      <x:c r="M2787"/>
      <x:c r="N2787"/>
      <x:c r="O2787"/>
      <x:c r="P2787"/>
      <x:c r="Q2787"/>
      <x:c r="R2787"/>
      <x:c r="S2787"/>
      <x:c r="T2787"/>
      <x:c r="U2787"/>
      <x:c r="V2787"/>
      <x:c r="W2787"/>
      <x:c r="X2787"/>
      <x:c r="Y2787"/>
      <x:c r="Z2787"/>
      <x:c r="AA2787"/>
      <x:c r="AB2787"/>
      <x:c r="AC2787"/>
      <x:c r="AD2787"/>
      <x:c r="AE2787"/>
      <x:c r="AF2787"/>
      <x:c r="AG2787"/>
      <x:c r="AH2787"/>
      <x:c r="AI2787"/>
      <x:c r="AJ2787"/>
      <x:c r="AK2787"/>
      <x:c r="AL2787"/>
      <x:c r="AM2787"/>
      <x:c r="AN2787"/>
      <x:c r="AO2787"/>
      <x:c r="AP2787"/>
      <x:c r="AQ2787"/>
      <x:c r="AR2787"/>
      <x:c r="AS2787"/>
      <x:c r="AT2787"/>
      <x:c r="AU2787"/>
      <x:c r="AV2787"/>
      <x:c r="AW2787"/>
      <x:c r="AX2787"/>
      <x:c r="AY2787"/>
      <x:c r="AZ2787"/>
      <x:c r="BA2787"/>
      <x:c r="BB2787"/>
      <x:c r="BC2787"/>
      <x:c r="BD2787"/>
      <x:c r="BE2787"/>
      <x:c r="BF2787"/>
      <x:c r="BG2787"/>
      <x:c r="BH2787"/>
    </x:row>
    <x:row r="2788">
      <x:c r="H2788" s="79"/>
      <x:c r="K2788"/>
      <x:c r="L2788"/>
      <x:c r="M2788"/>
      <x:c r="N2788"/>
      <x:c r="O2788"/>
      <x:c r="P2788"/>
      <x:c r="Q2788"/>
      <x:c r="R2788"/>
      <x:c r="S2788"/>
      <x:c r="T2788"/>
      <x:c r="U2788"/>
      <x:c r="V2788"/>
      <x:c r="W2788"/>
      <x:c r="X2788"/>
      <x:c r="Y2788"/>
      <x:c r="Z2788"/>
      <x:c r="AA2788"/>
      <x:c r="AB2788"/>
      <x:c r="AC2788"/>
      <x:c r="AD2788"/>
      <x:c r="AE2788"/>
      <x:c r="AF2788"/>
      <x:c r="AG2788"/>
      <x:c r="AH2788"/>
      <x:c r="AI2788"/>
      <x:c r="AJ2788"/>
      <x:c r="AK2788"/>
      <x:c r="AL2788"/>
      <x:c r="AM2788"/>
      <x:c r="AN2788"/>
      <x:c r="AO2788"/>
      <x:c r="AP2788"/>
      <x:c r="AQ2788"/>
      <x:c r="AR2788"/>
      <x:c r="AS2788"/>
      <x:c r="AT2788"/>
      <x:c r="AU2788"/>
      <x:c r="AV2788"/>
      <x:c r="AW2788"/>
      <x:c r="AX2788"/>
      <x:c r="AY2788"/>
      <x:c r="AZ2788"/>
      <x:c r="BA2788"/>
      <x:c r="BB2788"/>
      <x:c r="BC2788"/>
      <x:c r="BD2788"/>
      <x:c r="BE2788"/>
      <x:c r="BF2788"/>
      <x:c r="BG2788"/>
      <x:c r="BH2788"/>
    </x:row>
    <x:row r="2789">
      <x:c r="H2789" s="79"/>
      <x:c r="K2789"/>
      <x:c r="L2789"/>
      <x:c r="M2789"/>
      <x:c r="N2789"/>
      <x:c r="O2789"/>
      <x:c r="P2789"/>
      <x:c r="Q2789"/>
      <x:c r="R2789"/>
      <x:c r="S2789"/>
      <x:c r="T2789"/>
      <x:c r="U2789"/>
      <x:c r="V2789"/>
      <x:c r="W2789"/>
      <x:c r="X2789"/>
      <x:c r="Y2789"/>
      <x:c r="Z2789"/>
      <x:c r="AA2789"/>
      <x:c r="AB2789"/>
      <x:c r="AC2789"/>
      <x:c r="AD2789"/>
      <x:c r="AE2789"/>
      <x:c r="AF2789"/>
      <x:c r="AG2789"/>
      <x:c r="AH2789"/>
      <x:c r="AI2789"/>
      <x:c r="AJ2789"/>
      <x:c r="AK2789"/>
      <x:c r="AL2789"/>
      <x:c r="AM2789"/>
      <x:c r="AN2789"/>
      <x:c r="AO2789"/>
      <x:c r="AP2789"/>
      <x:c r="AQ2789"/>
      <x:c r="AR2789"/>
      <x:c r="AS2789"/>
      <x:c r="AT2789"/>
      <x:c r="AU2789"/>
      <x:c r="AV2789"/>
      <x:c r="AW2789"/>
      <x:c r="AX2789"/>
      <x:c r="AY2789"/>
      <x:c r="AZ2789"/>
      <x:c r="BA2789"/>
      <x:c r="BB2789"/>
      <x:c r="BC2789"/>
      <x:c r="BD2789"/>
      <x:c r="BE2789"/>
      <x:c r="BF2789"/>
      <x:c r="BG2789"/>
      <x:c r="BH2789"/>
    </x:row>
    <x:row r="2790">
      <x:c r="H2790" s="79"/>
      <x:c r="K2790"/>
      <x:c r="L2790"/>
      <x:c r="M2790"/>
      <x:c r="N2790"/>
      <x:c r="O2790"/>
      <x:c r="P2790"/>
      <x:c r="Q2790"/>
      <x:c r="R2790"/>
      <x:c r="S2790"/>
      <x:c r="T2790"/>
      <x:c r="U2790"/>
      <x:c r="V2790"/>
      <x:c r="W2790"/>
      <x:c r="X2790"/>
      <x:c r="Y2790"/>
      <x:c r="Z2790"/>
      <x:c r="AA2790"/>
      <x:c r="AB2790"/>
      <x:c r="AC2790"/>
      <x:c r="AD2790"/>
      <x:c r="AE2790"/>
      <x:c r="AF2790"/>
      <x:c r="AG2790"/>
      <x:c r="AH2790"/>
      <x:c r="AI2790"/>
      <x:c r="AJ2790"/>
      <x:c r="AK2790"/>
      <x:c r="AL2790"/>
      <x:c r="AM2790"/>
      <x:c r="AN2790"/>
      <x:c r="AO2790"/>
      <x:c r="AP2790"/>
      <x:c r="AQ2790"/>
      <x:c r="AR2790"/>
      <x:c r="AS2790"/>
      <x:c r="AT2790"/>
      <x:c r="AU2790"/>
      <x:c r="AV2790"/>
      <x:c r="AW2790"/>
      <x:c r="AX2790"/>
      <x:c r="AY2790"/>
      <x:c r="AZ2790"/>
      <x:c r="BA2790"/>
      <x:c r="BB2790"/>
      <x:c r="BC2790"/>
      <x:c r="BD2790"/>
      <x:c r="BE2790"/>
      <x:c r="BF2790"/>
      <x:c r="BG2790"/>
      <x:c r="BH2790"/>
    </x:row>
    <x:row r="2791">
      <x:c r="H2791" s="79"/>
      <x:c r="K2791"/>
      <x:c r="L2791"/>
      <x:c r="M2791"/>
      <x:c r="N2791"/>
      <x:c r="O2791"/>
      <x:c r="P2791"/>
      <x:c r="Q2791"/>
      <x:c r="R2791"/>
      <x:c r="S2791"/>
      <x:c r="T2791"/>
      <x:c r="U2791"/>
      <x:c r="V2791"/>
      <x:c r="W2791"/>
      <x:c r="X2791"/>
      <x:c r="Y2791"/>
      <x:c r="Z2791"/>
      <x:c r="AA2791"/>
      <x:c r="AB2791"/>
      <x:c r="AC2791"/>
      <x:c r="AD2791"/>
      <x:c r="AE2791"/>
      <x:c r="AF2791"/>
      <x:c r="AG2791"/>
      <x:c r="AH2791"/>
      <x:c r="AI2791"/>
      <x:c r="AJ2791"/>
      <x:c r="AK2791"/>
      <x:c r="AL2791"/>
      <x:c r="AM2791"/>
      <x:c r="AN2791"/>
      <x:c r="AO2791"/>
      <x:c r="AP2791"/>
      <x:c r="AQ2791"/>
      <x:c r="AR2791"/>
      <x:c r="AS2791"/>
      <x:c r="AT2791"/>
      <x:c r="AU2791"/>
      <x:c r="AV2791"/>
      <x:c r="AW2791"/>
      <x:c r="AX2791"/>
      <x:c r="AY2791"/>
      <x:c r="AZ2791"/>
      <x:c r="BA2791"/>
      <x:c r="BB2791"/>
      <x:c r="BC2791"/>
      <x:c r="BD2791"/>
      <x:c r="BE2791"/>
      <x:c r="BF2791"/>
      <x:c r="BG2791"/>
      <x:c r="BH2791"/>
    </x:row>
    <x:row r="2792">
      <x:c r="H2792" s="79"/>
      <x:c r="K2792"/>
      <x:c r="L2792"/>
      <x:c r="M2792"/>
      <x:c r="N2792"/>
      <x:c r="O2792"/>
      <x:c r="P2792"/>
      <x:c r="Q2792"/>
      <x:c r="R2792"/>
      <x:c r="S2792"/>
      <x:c r="T2792"/>
      <x:c r="U2792"/>
      <x:c r="V2792"/>
      <x:c r="W2792"/>
      <x:c r="X2792"/>
      <x:c r="Y2792"/>
      <x:c r="Z2792"/>
      <x:c r="AA2792"/>
      <x:c r="AB2792"/>
      <x:c r="AC2792"/>
      <x:c r="AD2792"/>
      <x:c r="AE2792"/>
      <x:c r="AF2792"/>
      <x:c r="AG2792"/>
      <x:c r="AH2792"/>
      <x:c r="AI2792"/>
      <x:c r="AJ2792"/>
      <x:c r="AK2792"/>
      <x:c r="AL2792"/>
      <x:c r="AM2792"/>
      <x:c r="AN2792"/>
      <x:c r="AO2792"/>
      <x:c r="AP2792"/>
      <x:c r="AQ2792"/>
      <x:c r="AR2792"/>
      <x:c r="AS2792"/>
      <x:c r="AT2792"/>
      <x:c r="AU2792"/>
      <x:c r="AV2792"/>
      <x:c r="AW2792"/>
      <x:c r="AX2792"/>
      <x:c r="AY2792"/>
      <x:c r="AZ2792"/>
      <x:c r="BA2792"/>
      <x:c r="BB2792"/>
      <x:c r="BC2792"/>
      <x:c r="BD2792"/>
      <x:c r="BE2792"/>
      <x:c r="BF2792"/>
      <x:c r="BG2792"/>
      <x:c r="BH2792"/>
    </x:row>
    <x:row r="2793">
      <x:c r="H2793" s="79"/>
      <x:c r="K2793"/>
      <x:c r="L2793"/>
      <x:c r="M2793"/>
      <x:c r="N2793"/>
      <x:c r="O2793"/>
      <x:c r="P2793"/>
      <x:c r="Q2793"/>
      <x:c r="R2793"/>
      <x:c r="S2793"/>
      <x:c r="T2793"/>
      <x:c r="U2793"/>
      <x:c r="V2793"/>
      <x:c r="W2793"/>
      <x:c r="X2793"/>
      <x:c r="Y2793"/>
      <x:c r="Z2793"/>
      <x:c r="AA2793"/>
      <x:c r="AB2793"/>
      <x:c r="AC2793"/>
      <x:c r="AD2793"/>
      <x:c r="AE2793"/>
      <x:c r="AF2793"/>
      <x:c r="AG2793"/>
      <x:c r="AH2793"/>
      <x:c r="AI2793"/>
      <x:c r="AJ2793"/>
      <x:c r="AK2793"/>
      <x:c r="AL2793"/>
      <x:c r="AM2793"/>
      <x:c r="AN2793"/>
      <x:c r="AO2793"/>
      <x:c r="AP2793"/>
      <x:c r="AQ2793"/>
      <x:c r="AR2793"/>
      <x:c r="AS2793"/>
      <x:c r="AT2793"/>
      <x:c r="AU2793"/>
      <x:c r="AV2793"/>
      <x:c r="AW2793"/>
      <x:c r="AX2793"/>
      <x:c r="AY2793"/>
      <x:c r="AZ2793"/>
      <x:c r="BA2793"/>
      <x:c r="BB2793"/>
      <x:c r="BC2793"/>
      <x:c r="BD2793"/>
      <x:c r="BE2793"/>
      <x:c r="BF2793"/>
      <x:c r="BG2793"/>
      <x:c r="BH2793"/>
    </x:row>
    <x:row r="2794">
      <x:c r="H2794" s="79"/>
      <x:c r="K2794"/>
      <x:c r="L2794"/>
      <x:c r="M2794"/>
      <x:c r="N2794"/>
      <x:c r="O2794"/>
      <x:c r="P2794"/>
      <x:c r="Q2794"/>
      <x:c r="R2794"/>
      <x:c r="S2794"/>
      <x:c r="T2794"/>
      <x:c r="U2794"/>
      <x:c r="V2794"/>
      <x:c r="W2794"/>
      <x:c r="X2794"/>
      <x:c r="Y2794"/>
      <x:c r="Z2794"/>
      <x:c r="AA2794"/>
      <x:c r="AB2794"/>
      <x:c r="AC2794"/>
      <x:c r="AD2794"/>
      <x:c r="AE2794"/>
      <x:c r="AF2794"/>
      <x:c r="AG2794"/>
      <x:c r="AH2794"/>
      <x:c r="AI2794"/>
      <x:c r="AJ2794"/>
      <x:c r="AK2794"/>
      <x:c r="AL2794"/>
      <x:c r="AM2794"/>
      <x:c r="AN2794"/>
      <x:c r="AO2794"/>
      <x:c r="AP2794"/>
      <x:c r="AQ2794"/>
      <x:c r="AR2794"/>
      <x:c r="AS2794"/>
      <x:c r="AT2794"/>
      <x:c r="AU2794"/>
      <x:c r="AV2794"/>
      <x:c r="AW2794"/>
      <x:c r="AX2794"/>
      <x:c r="AY2794"/>
      <x:c r="AZ2794"/>
      <x:c r="BA2794"/>
      <x:c r="BB2794"/>
      <x:c r="BC2794"/>
      <x:c r="BD2794"/>
      <x:c r="BE2794"/>
      <x:c r="BF2794"/>
      <x:c r="BG2794"/>
      <x:c r="BH2794"/>
    </x:row>
    <x:row r="2795">
      <x:c r="H2795" s="79"/>
      <x:c r="K2795"/>
      <x:c r="L2795"/>
      <x:c r="M2795"/>
      <x:c r="N2795"/>
      <x:c r="O2795"/>
      <x:c r="P2795"/>
      <x:c r="Q2795"/>
      <x:c r="R2795"/>
      <x:c r="S2795"/>
      <x:c r="T2795"/>
      <x:c r="U2795"/>
      <x:c r="V2795"/>
      <x:c r="W2795"/>
      <x:c r="X2795"/>
      <x:c r="Y2795"/>
      <x:c r="Z2795"/>
      <x:c r="AA2795"/>
      <x:c r="AB2795"/>
      <x:c r="AC2795"/>
      <x:c r="AD2795"/>
      <x:c r="AE2795"/>
      <x:c r="AF2795"/>
      <x:c r="AG2795"/>
      <x:c r="AH2795"/>
      <x:c r="AI2795"/>
      <x:c r="AJ2795"/>
      <x:c r="AK2795"/>
      <x:c r="AL2795"/>
      <x:c r="AM2795"/>
      <x:c r="AN2795"/>
      <x:c r="AO2795"/>
      <x:c r="AP2795"/>
      <x:c r="AQ2795"/>
      <x:c r="AR2795"/>
      <x:c r="AS2795"/>
      <x:c r="AT2795"/>
      <x:c r="AU2795"/>
      <x:c r="AV2795"/>
      <x:c r="AW2795"/>
      <x:c r="AX2795"/>
      <x:c r="AY2795"/>
      <x:c r="AZ2795"/>
      <x:c r="BA2795"/>
      <x:c r="BB2795"/>
      <x:c r="BC2795"/>
      <x:c r="BD2795"/>
      <x:c r="BE2795"/>
      <x:c r="BF2795"/>
      <x:c r="BG2795"/>
      <x:c r="BH2795"/>
    </x:row>
    <x:row r="2796">
      <x:c r="H2796" s="79"/>
      <x:c r="K2796"/>
      <x:c r="L2796"/>
      <x:c r="M2796"/>
      <x:c r="N2796"/>
      <x:c r="O2796"/>
      <x:c r="P2796"/>
      <x:c r="Q2796"/>
      <x:c r="R2796"/>
      <x:c r="S2796"/>
      <x:c r="T2796"/>
      <x:c r="U2796"/>
      <x:c r="V2796"/>
      <x:c r="W2796"/>
      <x:c r="X2796"/>
      <x:c r="Y2796"/>
      <x:c r="Z2796"/>
      <x:c r="AA2796"/>
      <x:c r="AB2796"/>
      <x:c r="AC2796"/>
      <x:c r="AD2796"/>
      <x:c r="AE2796"/>
      <x:c r="AF2796"/>
      <x:c r="AG2796"/>
      <x:c r="AH2796"/>
      <x:c r="AI2796"/>
      <x:c r="AJ2796"/>
      <x:c r="AK2796"/>
      <x:c r="AL2796"/>
      <x:c r="AM2796"/>
      <x:c r="AN2796"/>
      <x:c r="AO2796"/>
      <x:c r="AP2796"/>
      <x:c r="AQ2796"/>
      <x:c r="AR2796"/>
      <x:c r="AS2796"/>
      <x:c r="AT2796"/>
      <x:c r="AU2796"/>
      <x:c r="AV2796"/>
      <x:c r="AW2796"/>
      <x:c r="AX2796"/>
      <x:c r="AY2796"/>
      <x:c r="AZ2796"/>
      <x:c r="BA2796"/>
      <x:c r="BB2796"/>
      <x:c r="BC2796"/>
      <x:c r="BD2796"/>
      <x:c r="BE2796"/>
      <x:c r="BF2796"/>
      <x:c r="BG2796"/>
      <x:c r="BH2796"/>
    </x:row>
    <x:row r="2797">
      <x:c r="H2797" s="79"/>
      <x:c r="K2797"/>
      <x:c r="L2797"/>
      <x:c r="M2797"/>
      <x:c r="N2797"/>
      <x:c r="O2797"/>
      <x:c r="P2797"/>
      <x:c r="Q2797"/>
      <x:c r="R2797"/>
      <x:c r="S2797"/>
      <x:c r="T2797"/>
      <x:c r="U2797"/>
      <x:c r="V2797"/>
      <x:c r="W2797"/>
      <x:c r="X2797"/>
      <x:c r="Y2797"/>
      <x:c r="Z2797"/>
      <x:c r="AA2797"/>
      <x:c r="AB2797"/>
      <x:c r="AC2797"/>
      <x:c r="AD2797"/>
      <x:c r="AE2797"/>
      <x:c r="AF2797"/>
      <x:c r="AG2797"/>
      <x:c r="AH2797"/>
      <x:c r="AI2797"/>
      <x:c r="AJ2797"/>
      <x:c r="AK2797"/>
      <x:c r="AL2797"/>
      <x:c r="AM2797"/>
      <x:c r="AN2797"/>
      <x:c r="AO2797"/>
      <x:c r="AP2797"/>
      <x:c r="AQ2797"/>
      <x:c r="AR2797"/>
      <x:c r="AS2797"/>
      <x:c r="AT2797"/>
      <x:c r="AU2797"/>
      <x:c r="AV2797"/>
      <x:c r="AW2797"/>
      <x:c r="AX2797"/>
      <x:c r="AY2797"/>
      <x:c r="AZ2797"/>
      <x:c r="BA2797"/>
      <x:c r="BB2797"/>
      <x:c r="BC2797"/>
      <x:c r="BD2797"/>
      <x:c r="BE2797"/>
      <x:c r="BF2797"/>
      <x:c r="BG2797"/>
      <x:c r="BH2797"/>
    </x:row>
    <x:row r="2798">
      <x:c r="H2798" s="79"/>
      <x:c r="K2798"/>
      <x:c r="L2798"/>
      <x:c r="M2798"/>
      <x:c r="N2798"/>
      <x:c r="O2798"/>
      <x:c r="P2798"/>
      <x:c r="Q2798"/>
      <x:c r="R2798"/>
      <x:c r="S2798"/>
      <x:c r="T2798"/>
      <x:c r="U2798"/>
      <x:c r="V2798"/>
      <x:c r="W2798"/>
      <x:c r="X2798"/>
      <x:c r="Y2798"/>
      <x:c r="Z2798"/>
      <x:c r="AA2798"/>
      <x:c r="AB2798"/>
      <x:c r="AC2798"/>
      <x:c r="AD2798"/>
      <x:c r="AE2798"/>
      <x:c r="AF2798"/>
      <x:c r="AG2798"/>
      <x:c r="AH2798"/>
      <x:c r="AI2798"/>
      <x:c r="AJ2798"/>
      <x:c r="AK2798"/>
      <x:c r="AL2798"/>
      <x:c r="AM2798"/>
      <x:c r="AN2798"/>
      <x:c r="AO2798"/>
      <x:c r="AP2798"/>
      <x:c r="AQ2798"/>
      <x:c r="AR2798"/>
      <x:c r="AS2798"/>
      <x:c r="AT2798"/>
      <x:c r="AU2798"/>
      <x:c r="AV2798"/>
      <x:c r="AW2798"/>
      <x:c r="AX2798"/>
      <x:c r="AY2798"/>
      <x:c r="AZ2798"/>
      <x:c r="BA2798"/>
      <x:c r="BB2798"/>
      <x:c r="BC2798"/>
      <x:c r="BD2798"/>
      <x:c r="BE2798"/>
      <x:c r="BF2798"/>
      <x:c r="BG2798"/>
      <x:c r="BH2798"/>
    </x:row>
    <x:row r="2799">
      <x:c r="H2799" s="79"/>
      <x:c r="K2799"/>
      <x:c r="L2799"/>
      <x:c r="M2799"/>
      <x:c r="N2799"/>
      <x:c r="O2799"/>
      <x:c r="P2799"/>
      <x:c r="Q2799"/>
      <x:c r="R2799"/>
      <x:c r="S2799"/>
      <x:c r="T2799"/>
      <x:c r="U2799"/>
      <x:c r="V2799"/>
      <x:c r="W2799"/>
      <x:c r="X2799"/>
      <x:c r="Y2799"/>
      <x:c r="Z2799"/>
      <x:c r="AA2799"/>
      <x:c r="AB2799"/>
      <x:c r="AC2799"/>
      <x:c r="AD2799"/>
      <x:c r="AE2799"/>
      <x:c r="AF2799"/>
      <x:c r="AG2799"/>
      <x:c r="AH2799"/>
      <x:c r="AI2799"/>
      <x:c r="AJ2799"/>
      <x:c r="AK2799"/>
      <x:c r="AL2799"/>
      <x:c r="AM2799"/>
      <x:c r="AN2799"/>
      <x:c r="AO2799"/>
      <x:c r="AP2799"/>
      <x:c r="AQ2799"/>
      <x:c r="AR2799"/>
      <x:c r="AS2799"/>
      <x:c r="AT2799"/>
      <x:c r="AU2799"/>
      <x:c r="AV2799"/>
      <x:c r="AW2799"/>
      <x:c r="AX2799"/>
      <x:c r="AY2799"/>
      <x:c r="AZ2799"/>
      <x:c r="BA2799"/>
      <x:c r="BB2799"/>
      <x:c r="BC2799"/>
      <x:c r="BD2799"/>
      <x:c r="BE2799"/>
      <x:c r="BF2799"/>
      <x:c r="BG2799"/>
      <x:c r="BH2799"/>
    </x:row>
    <x:row r="2800">
      <x:c r="H2800" s="79"/>
      <x:c r="K2800"/>
      <x:c r="L2800"/>
      <x:c r="M2800"/>
      <x:c r="N2800"/>
      <x:c r="O2800"/>
      <x:c r="P2800"/>
      <x:c r="Q2800"/>
      <x:c r="R2800"/>
      <x:c r="S2800"/>
      <x:c r="T2800"/>
      <x:c r="U2800"/>
      <x:c r="V2800"/>
      <x:c r="W2800"/>
      <x:c r="X2800"/>
      <x:c r="Y2800"/>
      <x:c r="Z2800"/>
      <x:c r="AA2800"/>
      <x:c r="AB2800"/>
      <x:c r="AC2800"/>
      <x:c r="AD2800"/>
      <x:c r="AE2800"/>
      <x:c r="AF2800"/>
      <x:c r="AG2800"/>
      <x:c r="AH2800"/>
      <x:c r="AI2800"/>
      <x:c r="AJ2800"/>
      <x:c r="AK2800"/>
      <x:c r="AL2800"/>
      <x:c r="AM2800"/>
      <x:c r="AN2800"/>
      <x:c r="AO2800"/>
      <x:c r="AP2800"/>
      <x:c r="AQ2800"/>
      <x:c r="AR2800"/>
      <x:c r="AS2800"/>
      <x:c r="AT2800"/>
      <x:c r="AU2800"/>
      <x:c r="AV2800"/>
      <x:c r="AW2800"/>
      <x:c r="AX2800"/>
      <x:c r="AY2800"/>
      <x:c r="AZ2800"/>
      <x:c r="BA2800"/>
      <x:c r="BB2800"/>
      <x:c r="BC2800"/>
      <x:c r="BD2800"/>
      <x:c r="BE2800"/>
      <x:c r="BF2800"/>
      <x:c r="BG2800"/>
      <x:c r="BH2800"/>
    </x:row>
    <x:row r="2801">
      <x:c r="H2801" s="79"/>
      <x:c r="K2801"/>
      <x:c r="L2801"/>
      <x:c r="M2801"/>
      <x:c r="N2801"/>
      <x:c r="O2801"/>
      <x:c r="P2801"/>
      <x:c r="Q2801"/>
      <x:c r="R2801"/>
      <x:c r="S2801"/>
      <x:c r="T2801"/>
      <x:c r="U2801"/>
      <x:c r="V2801"/>
      <x:c r="W2801"/>
      <x:c r="X2801"/>
      <x:c r="Y2801"/>
      <x:c r="Z2801"/>
      <x:c r="AA2801"/>
      <x:c r="AB2801"/>
      <x:c r="AC2801"/>
      <x:c r="AD2801"/>
      <x:c r="AE2801"/>
      <x:c r="AF2801"/>
      <x:c r="AG2801"/>
      <x:c r="AH2801"/>
      <x:c r="AI2801"/>
      <x:c r="AJ2801"/>
      <x:c r="AK2801"/>
      <x:c r="AL2801"/>
      <x:c r="AM2801"/>
      <x:c r="AN2801"/>
      <x:c r="AO2801"/>
      <x:c r="AP2801"/>
      <x:c r="AQ2801"/>
      <x:c r="AR2801"/>
      <x:c r="AS2801"/>
      <x:c r="AT2801"/>
      <x:c r="AU2801"/>
      <x:c r="AV2801"/>
      <x:c r="AW2801"/>
      <x:c r="AX2801"/>
      <x:c r="AY2801"/>
      <x:c r="AZ2801"/>
      <x:c r="BA2801"/>
      <x:c r="BB2801"/>
      <x:c r="BC2801"/>
      <x:c r="BD2801"/>
      <x:c r="BE2801"/>
      <x:c r="BF2801"/>
      <x:c r="BG2801"/>
      <x:c r="BH2801"/>
    </x:row>
    <x:row r="2802">
      <x:c r="H2802" s="79"/>
      <x:c r="K2802"/>
      <x:c r="L2802"/>
      <x:c r="M2802"/>
      <x:c r="N2802"/>
      <x:c r="O2802"/>
      <x:c r="P2802"/>
      <x:c r="Q2802"/>
      <x:c r="R2802"/>
      <x:c r="S2802"/>
      <x:c r="T2802"/>
      <x:c r="U2802"/>
      <x:c r="V2802"/>
      <x:c r="W2802"/>
      <x:c r="X2802"/>
      <x:c r="Y2802"/>
      <x:c r="Z2802"/>
      <x:c r="AA2802"/>
      <x:c r="AB2802"/>
      <x:c r="AC2802"/>
      <x:c r="AD2802"/>
      <x:c r="AE2802"/>
      <x:c r="AF2802"/>
      <x:c r="AG2802"/>
      <x:c r="AH2802"/>
      <x:c r="AI2802"/>
      <x:c r="AJ2802"/>
      <x:c r="AK2802"/>
      <x:c r="AL2802"/>
      <x:c r="AM2802"/>
      <x:c r="AN2802"/>
      <x:c r="AO2802"/>
      <x:c r="AP2802"/>
      <x:c r="AQ2802"/>
      <x:c r="AR2802"/>
      <x:c r="AS2802"/>
      <x:c r="AT2802"/>
      <x:c r="AU2802"/>
      <x:c r="AV2802"/>
      <x:c r="AW2802"/>
      <x:c r="AX2802"/>
      <x:c r="AY2802"/>
      <x:c r="AZ2802"/>
      <x:c r="BA2802"/>
      <x:c r="BB2802"/>
      <x:c r="BC2802"/>
      <x:c r="BD2802"/>
      <x:c r="BE2802"/>
      <x:c r="BF2802"/>
      <x:c r="BG2802"/>
      <x:c r="BH2802"/>
    </x:row>
    <x:row r="2803">
      <x:c r="H2803" s="79"/>
      <x:c r="K2803"/>
      <x:c r="L2803"/>
      <x:c r="M2803"/>
      <x:c r="N2803"/>
      <x:c r="O2803"/>
      <x:c r="P2803"/>
      <x:c r="Q2803"/>
      <x:c r="R2803"/>
      <x:c r="S2803"/>
      <x:c r="T2803"/>
      <x:c r="U2803"/>
      <x:c r="V2803"/>
      <x:c r="W2803"/>
      <x:c r="X2803"/>
      <x:c r="Y2803"/>
      <x:c r="Z2803"/>
      <x:c r="AA2803"/>
      <x:c r="AB2803"/>
      <x:c r="AC2803"/>
      <x:c r="AD2803"/>
      <x:c r="AE2803"/>
      <x:c r="AF2803"/>
      <x:c r="AG2803"/>
      <x:c r="AH2803"/>
      <x:c r="AI2803"/>
      <x:c r="AJ2803"/>
      <x:c r="AK2803"/>
      <x:c r="AL2803"/>
      <x:c r="AM2803"/>
      <x:c r="AN2803"/>
      <x:c r="AO2803"/>
      <x:c r="AP2803"/>
      <x:c r="AQ2803"/>
      <x:c r="AR2803"/>
      <x:c r="AS2803"/>
      <x:c r="AT2803"/>
      <x:c r="AU2803"/>
      <x:c r="AV2803"/>
      <x:c r="AW2803"/>
      <x:c r="AX2803"/>
      <x:c r="AY2803"/>
      <x:c r="AZ2803"/>
      <x:c r="BA2803"/>
      <x:c r="BB2803"/>
      <x:c r="BC2803"/>
      <x:c r="BD2803"/>
      <x:c r="BE2803"/>
      <x:c r="BF2803"/>
      <x:c r="BG2803"/>
      <x:c r="BH2803"/>
    </x:row>
    <x:row r="2804">
      <x:c r="H2804" s="79"/>
      <x:c r="K2804"/>
      <x:c r="L2804"/>
      <x:c r="M2804"/>
      <x:c r="N2804"/>
      <x:c r="O2804"/>
      <x:c r="P2804"/>
      <x:c r="Q2804"/>
      <x:c r="R2804"/>
      <x:c r="S2804"/>
      <x:c r="T2804"/>
      <x:c r="U2804"/>
      <x:c r="V2804"/>
      <x:c r="W2804"/>
      <x:c r="X2804"/>
      <x:c r="Y2804"/>
      <x:c r="Z2804"/>
      <x:c r="AA2804"/>
      <x:c r="AB2804"/>
      <x:c r="AC2804"/>
      <x:c r="AD2804"/>
      <x:c r="AE2804"/>
      <x:c r="AF2804"/>
      <x:c r="AG2804"/>
      <x:c r="AH2804"/>
      <x:c r="AI2804"/>
      <x:c r="AJ2804"/>
      <x:c r="AK2804"/>
      <x:c r="AL2804"/>
      <x:c r="AM2804"/>
      <x:c r="AN2804"/>
      <x:c r="AO2804"/>
      <x:c r="AP2804"/>
      <x:c r="AQ2804"/>
      <x:c r="AR2804"/>
      <x:c r="AS2804"/>
      <x:c r="AT2804"/>
      <x:c r="AU2804"/>
      <x:c r="AV2804"/>
      <x:c r="AW2804"/>
      <x:c r="AX2804"/>
      <x:c r="AY2804"/>
      <x:c r="AZ2804"/>
      <x:c r="BA2804"/>
      <x:c r="BB2804"/>
      <x:c r="BC2804"/>
      <x:c r="BD2804"/>
      <x:c r="BE2804"/>
      <x:c r="BF2804"/>
      <x:c r="BG2804"/>
      <x:c r="BH2804"/>
    </x:row>
    <x:row r="2805">
      <x:c r="H2805" s="79"/>
      <x:c r="K2805"/>
      <x:c r="L2805"/>
      <x:c r="M2805"/>
      <x:c r="N2805"/>
      <x:c r="O2805"/>
      <x:c r="P2805"/>
      <x:c r="Q2805"/>
      <x:c r="R2805"/>
      <x:c r="S2805"/>
      <x:c r="T2805"/>
      <x:c r="U2805"/>
      <x:c r="V2805"/>
      <x:c r="W2805"/>
      <x:c r="X2805"/>
      <x:c r="Y2805"/>
      <x:c r="Z2805"/>
      <x:c r="AA2805"/>
      <x:c r="AB2805"/>
      <x:c r="AC2805"/>
      <x:c r="AD2805"/>
      <x:c r="AE2805"/>
      <x:c r="AF2805"/>
      <x:c r="AG2805"/>
      <x:c r="AH2805"/>
      <x:c r="AI2805"/>
      <x:c r="AJ2805"/>
      <x:c r="AK2805"/>
      <x:c r="AL2805"/>
      <x:c r="AM2805"/>
      <x:c r="AN2805"/>
      <x:c r="AO2805"/>
      <x:c r="AP2805"/>
      <x:c r="AQ2805"/>
      <x:c r="AR2805"/>
      <x:c r="AS2805"/>
      <x:c r="AT2805"/>
      <x:c r="AU2805"/>
      <x:c r="AV2805"/>
      <x:c r="AW2805"/>
      <x:c r="AX2805"/>
      <x:c r="AY2805"/>
      <x:c r="AZ2805"/>
      <x:c r="BA2805"/>
      <x:c r="BB2805"/>
      <x:c r="BC2805"/>
      <x:c r="BD2805"/>
      <x:c r="BE2805"/>
      <x:c r="BF2805"/>
      <x:c r="BG2805"/>
      <x:c r="BH2805"/>
    </x:row>
    <x:row r="2806">
      <x:c r="H2806" s="79"/>
      <x:c r="K2806"/>
      <x:c r="L2806"/>
      <x:c r="M2806"/>
      <x:c r="N2806"/>
      <x:c r="O2806"/>
      <x:c r="P2806"/>
      <x:c r="Q2806"/>
      <x:c r="R2806"/>
      <x:c r="S2806"/>
      <x:c r="T2806"/>
      <x:c r="U2806"/>
      <x:c r="V2806"/>
      <x:c r="W2806"/>
      <x:c r="X2806"/>
      <x:c r="Y2806"/>
      <x:c r="Z2806"/>
      <x:c r="AA2806"/>
      <x:c r="AB2806"/>
      <x:c r="AC2806"/>
      <x:c r="AD2806"/>
      <x:c r="AE2806"/>
      <x:c r="AF2806"/>
      <x:c r="AG2806"/>
      <x:c r="AH2806"/>
      <x:c r="AI2806"/>
      <x:c r="AJ2806"/>
      <x:c r="AK2806"/>
      <x:c r="AL2806"/>
      <x:c r="AM2806"/>
      <x:c r="AN2806"/>
      <x:c r="AO2806"/>
      <x:c r="AP2806"/>
      <x:c r="AQ2806"/>
      <x:c r="AR2806"/>
      <x:c r="AS2806"/>
      <x:c r="AT2806"/>
      <x:c r="AU2806"/>
      <x:c r="AV2806"/>
      <x:c r="AW2806"/>
      <x:c r="AX2806"/>
      <x:c r="AY2806"/>
      <x:c r="AZ2806"/>
      <x:c r="BA2806"/>
      <x:c r="BB2806"/>
      <x:c r="BC2806"/>
      <x:c r="BD2806"/>
      <x:c r="BE2806"/>
      <x:c r="BF2806"/>
      <x:c r="BG2806"/>
      <x:c r="BH2806"/>
    </x:row>
    <x:row r="2807">
      <x:c r="H2807" s="79"/>
      <x:c r="K2807"/>
      <x:c r="L2807"/>
      <x:c r="M2807"/>
      <x:c r="N2807"/>
      <x:c r="O2807"/>
      <x:c r="P2807"/>
      <x:c r="Q2807"/>
      <x:c r="R2807"/>
      <x:c r="S2807"/>
      <x:c r="T2807"/>
      <x:c r="U2807"/>
      <x:c r="V2807"/>
      <x:c r="W2807"/>
      <x:c r="X2807"/>
      <x:c r="Y2807"/>
      <x:c r="Z2807"/>
      <x:c r="AA2807"/>
      <x:c r="AB2807"/>
      <x:c r="AC2807"/>
      <x:c r="AD2807"/>
      <x:c r="AE2807"/>
      <x:c r="AF2807"/>
      <x:c r="AG2807"/>
      <x:c r="AH2807"/>
      <x:c r="AI2807"/>
      <x:c r="AJ2807"/>
      <x:c r="AK2807"/>
      <x:c r="AL2807"/>
      <x:c r="AM2807"/>
      <x:c r="AN2807"/>
      <x:c r="AO2807"/>
      <x:c r="AP2807"/>
      <x:c r="AQ2807"/>
      <x:c r="AR2807"/>
      <x:c r="AS2807"/>
      <x:c r="AT2807"/>
      <x:c r="AU2807"/>
      <x:c r="AV2807"/>
      <x:c r="AW2807"/>
      <x:c r="AX2807"/>
      <x:c r="AY2807"/>
      <x:c r="AZ2807"/>
      <x:c r="BA2807"/>
      <x:c r="BB2807"/>
      <x:c r="BC2807"/>
      <x:c r="BD2807"/>
      <x:c r="BE2807"/>
      <x:c r="BF2807"/>
      <x:c r="BG2807"/>
      <x:c r="BH2807"/>
    </x:row>
    <x:row r="2808">
      <x:c r="H2808" s="79"/>
      <x:c r="K2808"/>
      <x:c r="L2808"/>
      <x:c r="M2808"/>
      <x:c r="N2808"/>
      <x:c r="O2808"/>
      <x:c r="P2808"/>
      <x:c r="Q2808"/>
      <x:c r="R2808"/>
      <x:c r="S2808"/>
      <x:c r="T2808"/>
      <x:c r="U2808"/>
      <x:c r="V2808"/>
      <x:c r="W2808"/>
      <x:c r="X2808"/>
      <x:c r="Y2808"/>
      <x:c r="Z2808"/>
      <x:c r="AA2808"/>
      <x:c r="AB2808"/>
      <x:c r="AC2808"/>
      <x:c r="AD2808"/>
      <x:c r="AE2808"/>
      <x:c r="AF2808"/>
      <x:c r="AG2808"/>
      <x:c r="AH2808"/>
      <x:c r="AI2808"/>
      <x:c r="AJ2808"/>
      <x:c r="AK2808"/>
      <x:c r="AL2808"/>
      <x:c r="AM2808"/>
      <x:c r="AN2808"/>
      <x:c r="AO2808"/>
      <x:c r="AP2808"/>
      <x:c r="AQ2808"/>
      <x:c r="AR2808"/>
      <x:c r="AS2808"/>
      <x:c r="AT2808"/>
      <x:c r="AU2808"/>
      <x:c r="AV2808"/>
      <x:c r="AW2808"/>
      <x:c r="AX2808"/>
      <x:c r="AY2808"/>
      <x:c r="AZ2808"/>
      <x:c r="BA2808"/>
      <x:c r="BB2808"/>
      <x:c r="BC2808"/>
      <x:c r="BD2808"/>
      <x:c r="BE2808"/>
      <x:c r="BF2808"/>
      <x:c r="BG2808"/>
      <x:c r="BH2808"/>
    </x:row>
    <x:row r="2809">
      <x:c r="H2809" s="79"/>
      <x:c r="K2809"/>
      <x:c r="L2809"/>
      <x:c r="M2809"/>
      <x:c r="N2809"/>
      <x:c r="O2809"/>
      <x:c r="P2809"/>
      <x:c r="Q2809"/>
      <x:c r="R2809"/>
      <x:c r="S2809"/>
      <x:c r="T2809"/>
      <x:c r="U2809"/>
      <x:c r="V2809"/>
      <x:c r="W2809"/>
      <x:c r="X2809"/>
      <x:c r="Y2809"/>
      <x:c r="Z2809"/>
      <x:c r="AA2809"/>
      <x:c r="AB2809"/>
      <x:c r="AC2809"/>
      <x:c r="AD2809"/>
      <x:c r="AE2809"/>
      <x:c r="AF2809"/>
      <x:c r="AG2809"/>
      <x:c r="AH2809"/>
      <x:c r="AI2809"/>
      <x:c r="AJ2809"/>
      <x:c r="AK2809"/>
      <x:c r="AL2809"/>
      <x:c r="AM2809"/>
      <x:c r="AN2809"/>
      <x:c r="AO2809"/>
      <x:c r="AP2809"/>
      <x:c r="AQ2809"/>
      <x:c r="AR2809"/>
      <x:c r="AS2809"/>
      <x:c r="AT2809"/>
      <x:c r="AU2809"/>
      <x:c r="AV2809"/>
      <x:c r="AW2809"/>
      <x:c r="AX2809"/>
      <x:c r="AY2809"/>
      <x:c r="AZ2809"/>
      <x:c r="BA2809"/>
      <x:c r="BB2809"/>
      <x:c r="BC2809"/>
      <x:c r="BD2809"/>
      <x:c r="BE2809"/>
      <x:c r="BF2809"/>
      <x:c r="BG2809"/>
      <x:c r="BH2809"/>
    </x:row>
    <x:row r="2810">
      <x:c r="H2810" s="79"/>
      <x:c r="K2810"/>
      <x:c r="L2810"/>
      <x:c r="M2810"/>
      <x:c r="N2810"/>
      <x:c r="O2810"/>
      <x:c r="P2810"/>
      <x:c r="Q2810"/>
      <x:c r="R2810"/>
      <x:c r="S2810"/>
      <x:c r="T2810"/>
      <x:c r="U2810"/>
      <x:c r="V2810"/>
      <x:c r="W2810"/>
      <x:c r="X2810"/>
      <x:c r="Y2810"/>
      <x:c r="Z2810"/>
      <x:c r="AA2810"/>
      <x:c r="AB2810"/>
      <x:c r="AC2810"/>
      <x:c r="AD2810"/>
      <x:c r="AE2810"/>
      <x:c r="AF2810"/>
      <x:c r="AG2810"/>
      <x:c r="AH2810"/>
      <x:c r="AI2810"/>
      <x:c r="AJ2810"/>
      <x:c r="AK2810"/>
      <x:c r="AL2810"/>
      <x:c r="AM2810"/>
      <x:c r="AN2810"/>
      <x:c r="AO2810"/>
      <x:c r="AP2810"/>
      <x:c r="AQ2810"/>
      <x:c r="AR2810"/>
      <x:c r="AS2810"/>
      <x:c r="AT2810"/>
      <x:c r="AU2810"/>
      <x:c r="AV2810"/>
      <x:c r="AW2810"/>
      <x:c r="AX2810"/>
      <x:c r="AY2810"/>
      <x:c r="AZ2810"/>
      <x:c r="BA2810"/>
      <x:c r="BB2810"/>
      <x:c r="BC2810"/>
      <x:c r="BD2810"/>
      <x:c r="BE2810"/>
      <x:c r="BF2810"/>
      <x:c r="BG2810"/>
      <x:c r="BH2810"/>
    </x:row>
    <x:row r="2811">
      <x:c r="H2811" s="79"/>
      <x:c r="K2811"/>
      <x:c r="L2811"/>
      <x:c r="M2811"/>
      <x:c r="N2811"/>
      <x:c r="O2811"/>
      <x:c r="P2811"/>
      <x:c r="Q2811"/>
      <x:c r="R2811"/>
      <x:c r="S2811"/>
      <x:c r="T2811"/>
      <x:c r="U2811"/>
      <x:c r="V2811"/>
      <x:c r="W2811"/>
      <x:c r="X2811"/>
      <x:c r="Y2811"/>
      <x:c r="Z2811"/>
      <x:c r="AA2811"/>
      <x:c r="AB2811"/>
      <x:c r="AC2811"/>
      <x:c r="AD2811"/>
      <x:c r="AE2811"/>
      <x:c r="AF2811"/>
      <x:c r="AG2811"/>
      <x:c r="AH2811"/>
      <x:c r="AI2811"/>
      <x:c r="AJ2811"/>
      <x:c r="AK2811"/>
      <x:c r="AL2811"/>
      <x:c r="AM2811"/>
      <x:c r="AN2811"/>
      <x:c r="AO2811"/>
      <x:c r="AP2811"/>
      <x:c r="AQ2811"/>
      <x:c r="AR2811"/>
      <x:c r="AS2811"/>
      <x:c r="AT2811"/>
      <x:c r="AU2811"/>
      <x:c r="AV2811"/>
      <x:c r="AW2811"/>
      <x:c r="AX2811"/>
      <x:c r="AY2811"/>
      <x:c r="AZ2811"/>
      <x:c r="BA2811"/>
      <x:c r="BB2811"/>
      <x:c r="BC2811"/>
      <x:c r="BD2811"/>
      <x:c r="BE2811"/>
      <x:c r="BF2811"/>
      <x:c r="BG2811"/>
      <x:c r="BH2811"/>
    </x:row>
    <x:row r="2812">
      <x:c r="H2812" s="79"/>
      <x:c r="K2812"/>
      <x:c r="L2812"/>
      <x:c r="M2812"/>
      <x:c r="N2812"/>
      <x:c r="O2812"/>
      <x:c r="P2812"/>
      <x:c r="Q2812"/>
      <x:c r="R2812"/>
      <x:c r="S2812"/>
      <x:c r="T2812"/>
      <x:c r="U2812"/>
      <x:c r="V2812"/>
      <x:c r="W2812"/>
      <x:c r="X2812"/>
      <x:c r="Y2812"/>
      <x:c r="Z2812"/>
      <x:c r="AA2812"/>
      <x:c r="AB2812"/>
      <x:c r="AC2812"/>
      <x:c r="AD2812"/>
      <x:c r="AE2812"/>
      <x:c r="AF2812"/>
      <x:c r="AG2812"/>
      <x:c r="AH2812"/>
      <x:c r="AI2812"/>
      <x:c r="AJ2812"/>
      <x:c r="AK2812"/>
      <x:c r="AL2812"/>
      <x:c r="AM2812"/>
      <x:c r="AN2812"/>
      <x:c r="AO2812"/>
      <x:c r="AP2812"/>
      <x:c r="AQ2812"/>
      <x:c r="AR2812"/>
      <x:c r="AS2812"/>
      <x:c r="AT2812"/>
      <x:c r="AU2812"/>
      <x:c r="AV2812"/>
      <x:c r="AW2812"/>
      <x:c r="AX2812"/>
      <x:c r="AY2812"/>
      <x:c r="AZ2812"/>
      <x:c r="BA2812"/>
      <x:c r="BB2812"/>
      <x:c r="BC2812"/>
      <x:c r="BD2812"/>
      <x:c r="BE2812"/>
      <x:c r="BF2812"/>
      <x:c r="BG2812"/>
      <x:c r="BH2812"/>
    </x:row>
    <x:row r="2813">
      <x:c r="H2813" s="79"/>
      <x:c r="K2813"/>
      <x:c r="L2813"/>
      <x:c r="M2813"/>
      <x:c r="N2813"/>
      <x:c r="O2813"/>
      <x:c r="P2813"/>
      <x:c r="Q2813"/>
      <x:c r="R2813"/>
      <x:c r="S2813"/>
      <x:c r="T2813"/>
      <x:c r="U2813"/>
      <x:c r="V2813"/>
      <x:c r="W2813"/>
      <x:c r="X2813"/>
      <x:c r="Y2813"/>
      <x:c r="Z2813"/>
      <x:c r="AA2813"/>
      <x:c r="AB2813"/>
      <x:c r="AC2813"/>
      <x:c r="AD2813"/>
      <x:c r="AE2813"/>
      <x:c r="AF2813"/>
      <x:c r="AG2813"/>
      <x:c r="AH2813"/>
      <x:c r="AI2813"/>
      <x:c r="AJ2813"/>
      <x:c r="AK2813"/>
      <x:c r="AL2813"/>
      <x:c r="AM2813"/>
      <x:c r="AN2813"/>
      <x:c r="AO2813"/>
      <x:c r="AP2813"/>
      <x:c r="AQ2813"/>
      <x:c r="AR2813"/>
      <x:c r="AS2813"/>
      <x:c r="AT2813"/>
      <x:c r="AU2813"/>
      <x:c r="AV2813"/>
      <x:c r="AW2813"/>
      <x:c r="AX2813"/>
      <x:c r="AY2813"/>
      <x:c r="AZ2813"/>
      <x:c r="BA2813"/>
      <x:c r="BB2813"/>
      <x:c r="BC2813"/>
      <x:c r="BD2813"/>
      <x:c r="BE2813"/>
      <x:c r="BF2813"/>
      <x:c r="BG2813"/>
      <x:c r="BH2813"/>
    </x:row>
    <x:row r="2814">
      <x:c r="H2814" s="79"/>
      <x:c r="K2814"/>
      <x:c r="L2814"/>
      <x:c r="M2814"/>
      <x:c r="N2814"/>
      <x:c r="O2814"/>
      <x:c r="P2814"/>
      <x:c r="Q2814"/>
      <x:c r="R2814"/>
      <x:c r="S2814"/>
      <x:c r="T2814"/>
      <x:c r="U2814"/>
      <x:c r="V2814"/>
      <x:c r="W2814"/>
      <x:c r="X2814"/>
      <x:c r="Y2814"/>
      <x:c r="Z2814"/>
      <x:c r="AA2814"/>
      <x:c r="AB2814"/>
      <x:c r="AC2814"/>
      <x:c r="AD2814"/>
      <x:c r="AE2814"/>
      <x:c r="AF2814"/>
      <x:c r="AG2814"/>
      <x:c r="AH2814"/>
      <x:c r="AI2814"/>
      <x:c r="AJ2814"/>
      <x:c r="AK2814"/>
      <x:c r="AL2814"/>
      <x:c r="AM2814"/>
      <x:c r="AN2814"/>
      <x:c r="AO2814"/>
      <x:c r="AP2814"/>
      <x:c r="AQ2814"/>
      <x:c r="AR2814"/>
      <x:c r="AS2814"/>
      <x:c r="AT2814"/>
      <x:c r="AU2814"/>
      <x:c r="AV2814"/>
      <x:c r="AW2814"/>
      <x:c r="AX2814"/>
      <x:c r="AY2814"/>
      <x:c r="AZ2814"/>
      <x:c r="BA2814"/>
      <x:c r="BB2814"/>
      <x:c r="BC2814"/>
      <x:c r="BD2814"/>
      <x:c r="BE2814"/>
      <x:c r="BF2814"/>
      <x:c r="BG2814"/>
      <x:c r="BH2814"/>
    </x:row>
    <x:row r="2815">
      <x:c r="H2815" s="79"/>
      <x:c r="K2815"/>
      <x:c r="L2815"/>
      <x:c r="M2815"/>
      <x:c r="N2815"/>
      <x:c r="O2815"/>
      <x:c r="P2815"/>
      <x:c r="Q2815"/>
      <x:c r="R2815"/>
      <x:c r="S2815"/>
      <x:c r="T2815"/>
      <x:c r="U2815"/>
      <x:c r="V2815"/>
      <x:c r="W2815"/>
      <x:c r="X2815"/>
      <x:c r="Y2815"/>
      <x:c r="Z2815"/>
      <x:c r="AA2815"/>
      <x:c r="AB2815"/>
      <x:c r="AC2815"/>
      <x:c r="AD2815"/>
      <x:c r="AE2815"/>
      <x:c r="AF2815"/>
      <x:c r="AG2815"/>
      <x:c r="AH2815"/>
      <x:c r="AI2815"/>
      <x:c r="AJ2815"/>
      <x:c r="AK2815"/>
      <x:c r="AL2815"/>
      <x:c r="AM2815"/>
      <x:c r="AN2815"/>
      <x:c r="AO2815"/>
      <x:c r="AP2815"/>
      <x:c r="AQ2815"/>
      <x:c r="AR2815"/>
      <x:c r="AS2815"/>
      <x:c r="AT2815"/>
      <x:c r="AU2815"/>
      <x:c r="AV2815"/>
      <x:c r="AW2815"/>
      <x:c r="AX2815"/>
      <x:c r="AY2815"/>
      <x:c r="AZ2815"/>
      <x:c r="BA2815"/>
      <x:c r="BB2815"/>
      <x:c r="BC2815"/>
      <x:c r="BD2815"/>
      <x:c r="BE2815"/>
      <x:c r="BF2815"/>
      <x:c r="BG2815"/>
      <x:c r="BH2815"/>
    </x:row>
    <x:row r="2816">
      <x:c r="H2816" s="79"/>
      <x:c r="K2816"/>
      <x:c r="L2816"/>
      <x:c r="M2816"/>
      <x:c r="N2816"/>
      <x:c r="O2816"/>
      <x:c r="P2816"/>
      <x:c r="Q2816"/>
      <x:c r="R2816"/>
      <x:c r="S2816"/>
      <x:c r="T2816"/>
      <x:c r="U2816"/>
      <x:c r="V2816"/>
      <x:c r="W2816"/>
      <x:c r="X2816"/>
      <x:c r="Y2816"/>
      <x:c r="Z2816"/>
      <x:c r="AA2816"/>
      <x:c r="AB2816"/>
      <x:c r="AC2816"/>
      <x:c r="AD2816"/>
      <x:c r="AE2816"/>
      <x:c r="AF2816"/>
      <x:c r="AG2816"/>
      <x:c r="AH2816"/>
      <x:c r="AI2816"/>
      <x:c r="AJ2816"/>
      <x:c r="AK2816"/>
      <x:c r="AL2816"/>
      <x:c r="AM2816"/>
      <x:c r="AN2816"/>
      <x:c r="AO2816"/>
      <x:c r="AP2816"/>
      <x:c r="AQ2816"/>
      <x:c r="AR2816"/>
      <x:c r="AS2816"/>
      <x:c r="AT2816"/>
      <x:c r="AU2816"/>
      <x:c r="AV2816"/>
      <x:c r="AW2816"/>
      <x:c r="AX2816"/>
      <x:c r="AY2816"/>
      <x:c r="AZ2816"/>
      <x:c r="BA2816"/>
      <x:c r="BB2816"/>
      <x:c r="BC2816"/>
      <x:c r="BD2816"/>
      <x:c r="BE2816"/>
      <x:c r="BF2816"/>
      <x:c r="BG2816"/>
      <x:c r="BH2816"/>
    </x:row>
    <x:row r="2817">
      <x:c r="H2817" s="79"/>
      <x:c r="K2817"/>
      <x:c r="L2817"/>
      <x:c r="M2817"/>
      <x:c r="N2817"/>
      <x:c r="O2817"/>
      <x:c r="P2817"/>
      <x:c r="Q2817"/>
      <x:c r="R2817"/>
      <x:c r="S2817"/>
      <x:c r="T2817"/>
      <x:c r="U2817"/>
      <x:c r="V2817"/>
      <x:c r="W2817"/>
      <x:c r="X2817"/>
      <x:c r="Y2817"/>
      <x:c r="Z2817"/>
      <x:c r="AA2817"/>
      <x:c r="AB2817"/>
      <x:c r="AC2817"/>
      <x:c r="AD2817"/>
      <x:c r="AE2817"/>
      <x:c r="AF2817"/>
      <x:c r="AG2817"/>
      <x:c r="AH2817"/>
      <x:c r="AI2817"/>
      <x:c r="AJ2817"/>
      <x:c r="AK2817"/>
      <x:c r="AL2817"/>
      <x:c r="AM2817"/>
      <x:c r="AN2817"/>
      <x:c r="AO2817"/>
      <x:c r="AP2817"/>
      <x:c r="AQ2817"/>
      <x:c r="AR2817"/>
      <x:c r="AS2817"/>
      <x:c r="AT2817"/>
      <x:c r="AU2817"/>
      <x:c r="AV2817"/>
      <x:c r="AW2817"/>
      <x:c r="AX2817"/>
      <x:c r="AY2817"/>
      <x:c r="AZ2817"/>
      <x:c r="BA2817"/>
      <x:c r="BB2817"/>
      <x:c r="BC2817"/>
      <x:c r="BD2817"/>
      <x:c r="BE2817"/>
      <x:c r="BF2817"/>
      <x:c r="BG2817"/>
      <x:c r="BH2817"/>
    </x:row>
    <x:row r="2818">
      <x:c r="H2818" s="79"/>
      <x:c r="K2818"/>
      <x:c r="L2818"/>
      <x:c r="M2818"/>
      <x:c r="N2818"/>
      <x:c r="O2818"/>
      <x:c r="P2818"/>
      <x:c r="Q2818"/>
      <x:c r="R2818"/>
      <x:c r="S2818"/>
      <x:c r="T2818"/>
      <x:c r="U2818"/>
      <x:c r="V2818"/>
      <x:c r="W2818"/>
      <x:c r="X2818"/>
      <x:c r="Y2818"/>
      <x:c r="Z2818"/>
      <x:c r="AA2818"/>
      <x:c r="AB2818"/>
      <x:c r="AC2818"/>
      <x:c r="AD2818"/>
      <x:c r="AE2818"/>
      <x:c r="AF2818"/>
      <x:c r="AG2818"/>
      <x:c r="AH2818"/>
      <x:c r="AI2818"/>
      <x:c r="AJ2818"/>
      <x:c r="AK2818"/>
      <x:c r="AL2818"/>
      <x:c r="AM2818"/>
      <x:c r="AN2818"/>
      <x:c r="AO2818"/>
      <x:c r="AP2818"/>
      <x:c r="AQ2818"/>
      <x:c r="AR2818"/>
      <x:c r="AS2818"/>
      <x:c r="AT2818"/>
      <x:c r="AU2818"/>
      <x:c r="AV2818"/>
      <x:c r="AW2818"/>
      <x:c r="AX2818"/>
      <x:c r="AY2818"/>
      <x:c r="AZ2818"/>
      <x:c r="BA2818"/>
      <x:c r="BB2818"/>
      <x:c r="BC2818"/>
      <x:c r="BD2818"/>
      <x:c r="BE2818"/>
      <x:c r="BF2818"/>
      <x:c r="BG2818"/>
      <x:c r="BH2818"/>
    </x:row>
    <x:row r="2819">
      <x:c r="H2819" s="79"/>
      <x:c r="K2819"/>
      <x:c r="L2819"/>
      <x:c r="M2819"/>
      <x:c r="N2819"/>
      <x:c r="O2819"/>
      <x:c r="P2819"/>
      <x:c r="Q2819"/>
      <x:c r="R2819"/>
      <x:c r="S2819"/>
      <x:c r="T2819"/>
      <x:c r="U2819"/>
      <x:c r="V2819"/>
      <x:c r="W2819"/>
      <x:c r="X2819"/>
      <x:c r="Y2819"/>
      <x:c r="Z2819"/>
      <x:c r="AA2819"/>
      <x:c r="AB2819"/>
      <x:c r="AC2819"/>
      <x:c r="AD2819"/>
      <x:c r="AE2819"/>
      <x:c r="AF2819"/>
      <x:c r="AG2819"/>
      <x:c r="AH2819"/>
      <x:c r="AI2819"/>
      <x:c r="AJ2819"/>
      <x:c r="AK2819"/>
      <x:c r="AL2819"/>
      <x:c r="AM2819"/>
      <x:c r="AN2819"/>
      <x:c r="AO2819"/>
      <x:c r="AP2819"/>
      <x:c r="AQ2819"/>
      <x:c r="AR2819"/>
      <x:c r="AS2819"/>
      <x:c r="AT2819"/>
      <x:c r="AU2819"/>
      <x:c r="AV2819"/>
      <x:c r="AW2819"/>
      <x:c r="AX2819"/>
      <x:c r="AY2819"/>
      <x:c r="AZ2819"/>
      <x:c r="BA2819"/>
      <x:c r="BB2819"/>
      <x:c r="BC2819"/>
      <x:c r="BD2819"/>
      <x:c r="BE2819"/>
      <x:c r="BF2819"/>
      <x:c r="BG2819"/>
      <x:c r="BH2819"/>
    </x:row>
    <x:row r="2820">
      <x:c r="H2820" s="79"/>
      <x:c r="K2820"/>
      <x:c r="L2820"/>
      <x:c r="M2820"/>
      <x:c r="N2820"/>
      <x:c r="O2820"/>
      <x:c r="P2820"/>
      <x:c r="Q2820"/>
      <x:c r="R2820"/>
      <x:c r="S2820"/>
      <x:c r="T2820"/>
      <x:c r="U2820"/>
      <x:c r="V2820"/>
      <x:c r="W2820"/>
      <x:c r="X2820"/>
      <x:c r="Y2820"/>
      <x:c r="Z2820"/>
      <x:c r="AA2820"/>
      <x:c r="AB2820"/>
      <x:c r="AC2820"/>
      <x:c r="AD2820"/>
      <x:c r="AE2820"/>
      <x:c r="AF2820"/>
      <x:c r="AG2820"/>
      <x:c r="AH2820"/>
      <x:c r="AI2820"/>
      <x:c r="AJ2820"/>
      <x:c r="AK2820"/>
      <x:c r="AL2820"/>
      <x:c r="AM2820"/>
      <x:c r="AN2820"/>
      <x:c r="AO2820"/>
      <x:c r="AP2820"/>
      <x:c r="AQ2820"/>
      <x:c r="AR2820"/>
      <x:c r="AS2820"/>
      <x:c r="AT2820"/>
      <x:c r="AU2820"/>
      <x:c r="AV2820"/>
      <x:c r="AW2820"/>
      <x:c r="AX2820"/>
      <x:c r="AY2820"/>
      <x:c r="AZ2820"/>
      <x:c r="BA2820"/>
      <x:c r="BB2820"/>
      <x:c r="BC2820"/>
      <x:c r="BD2820"/>
      <x:c r="BE2820"/>
      <x:c r="BF2820"/>
      <x:c r="BG2820"/>
      <x:c r="BH2820"/>
    </x:row>
    <x:row r="2821">
      <x:c r="H2821" s="79"/>
      <x:c r="K2821"/>
      <x:c r="L2821"/>
      <x:c r="M2821"/>
      <x:c r="N2821"/>
      <x:c r="O2821"/>
      <x:c r="P2821"/>
      <x:c r="Q2821"/>
      <x:c r="R2821"/>
      <x:c r="S2821"/>
      <x:c r="T2821"/>
      <x:c r="U2821"/>
      <x:c r="V2821"/>
      <x:c r="W2821"/>
      <x:c r="X2821"/>
      <x:c r="Y2821"/>
      <x:c r="Z2821"/>
      <x:c r="AA2821"/>
      <x:c r="AB2821"/>
      <x:c r="AC2821"/>
      <x:c r="AD2821"/>
      <x:c r="AE2821"/>
      <x:c r="AF2821"/>
      <x:c r="AG2821"/>
      <x:c r="AH2821"/>
      <x:c r="AI2821"/>
      <x:c r="AJ2821"/>
      <x:c r="AK2821"/>
      <x:c r="AL2821"/>
      <x:c r="AM2821"/>
      <x:c r="AN2821"/>
      <x:c r="AO2821"/>
      <x:c r="AP2821"/>
      <x:c r="AQ2821"/>
      <x:c r="AR2821"/>
      <x:c r="AS2821"/>
      <x:c r="AT2821"/>
      <x:c r="AU2821"/>
      <x:c r="AV2821"/>
      <x:c r="AW2821"/>
      <x:c r="AX2821"/>
      <x:c r="AY2821"/>
      <x:c r="AZ2821"/>
      <x:c r="BA2821"/>
      <x:c r="BB2821"/>
      <x:c r="BC2821"/>
      <x:c r="BD2821"/>
      <x:c r="BE2821"/>
      <x:c r="BF2821"/>
      <x:c r="BG2821"/>
      <x:c r="BH2821"/>
    </x:row>
    <x:row r="2822">
      <x:c r="H2822" s="79"/>
      <x:c r="K2822"/>
      <x:c r="L2822"/>
      <x:c r="M2822"/>
      <x:c r="N2822"/>
      <x:c r="O2822"/>
      <x:c r="P2822"/>
      <x:c r="Q2822"/>
      <x:c r="R2822"/>
      <x:c r="S2822"/>
      <x:c r="T2822"/>
      <x:c r="U2822"/>
      <x:c r="V2822"/>
      <x:c r="W2822"/>
      <x:c r="X2822"/>
      <x:c r="Y2822"/>
      <x:c r="Z2822"/>
      <x:c r="AA2822"/>
      <x:c r="AB2822"/>
      <x:c r="AC2822"/>
      <x:c r="AD2822"/>
      <x:c r="AE2822"/>
      <x:c r="AF2822"/>
      <x:c r="AG2822"/>
      <x:c r="AH2822"/>
      <x:c r="AI2822"/>
      <x:c r="AJ2822"/>
      <x:c r="AK2822"/>
      <x:c r="AL2822"/>
      <x:c r="AM2822"/>
      <x:c r="AN2822"/>
      <x:c r="AO2822"/>
      <x:c r="AP2822"/>
      <x:c r="AQ2822"/>
      <x:c r="AR2822"/>
      <x:c r="AS2822"/>
      <x:c r="AT2822"/>
      <x:c r="AU2822"/>
      <x:c r="AV2822"/>
      <x:c r="AW2822"/>
      <x:c r="AX2822"/>
      <x:c r="AY2822"/>
      <x:c r="AZ2822"/>
      <x:c r="BA2822"/>
      <x:c r="BB2822"/>
      <x:c r="BC2822"/>
      <x:c r="BD2822"/>
      <x:c r="BE2822"/>
      <x:c r="BF2822"/>
      <x:c r="BG2822"/>
      <x:c r="BH2822"/>
    </x:row>
    <x:row r="2823">
      <x:c r="H2823" s="79"/>
      <x:c r="K2823"/>
      <x:c r="L2823"/>
      <x:c r="M2823"/>
      <x:c r="N2823"/>
      <x:c r="O2823"/>
      <x:c r="P2823"/>
      <x:c r="Q2823"/>
      <x:c r="R2823"/>
      <x:c r="S2823"/>
      <x:c r="T2823"/>
      <x:c r="U2823"/>
      <x:c r="V2823"/>
      <x:c r="W2823"/>
      <x:c r="X2823"/>
      <x:c r="Y2823"/>
      <x:c r="Z2823"/>
      <x:c r="AA2823"/>
      <x:c r="AB2823"/>
      <x:c r="AC2823"/>
      <x:c r="AD2823"/>
      <x:c r="AE2823"/>
      <x:c r="AF2823"/>
      <x:c r="AG2823"/>
      <x:c r="AH2823"/>
      <x:c r="AI2823"/>
      <x:c r="AJ2823"/>
      <x:c r="AK2823"/>
      <x:c r="AL2823"/>
      <x:c r="AM2823"/>
      <x:c r="AN2823"/>
      <x:c r="AO2823"/>
      <x:c r="AP2823"/>
      <x:c r="AQ2823"/>
      <x:c r="AR2823"/>
      <x:c r="AS2823"/>
      <x:c r="AT2823"/>
      <x:c r="AU2823"/>
      <x:c r="AV2823"/>
      <x:c r="AW2823"/>
      <x:c r="AX2823"/>
      <x:c r="AY2823"/>
      <x:c r="AZ2823"/>
      <x:c r="BA2823"/>
      <x:c r="BB2823"/>
      <x:c r="BC2823"/>
      <x:c r="BD2823"/>
      <x:c r="BE2823"/>
      <x:c r="BF2823"/>
      <x:c r="BG2823"/>
      <x:c r="BH2823"/>
    </x:row>
    <x:row r="2824">
      <x:c r="H2824" s="79"/>
      <x:c r="K2824"/>
      <x:c r="L2824"/>
      <x:c r="M2824"/>
      <x:c r="N2824"/>
      <x:c r="O2824"/>
      <x:c r="P2824"/>
      <x:c r="Q2824"/>
      <x:c r="R2824"/>
      <x:c r="S2824"/>
      <x:c r="T2824"/>
      <x:c r="U2824"/>
      <x:c r="V2824"/>
      <x:c r="W2824"/>
      <x:c r="X2824"/>
      <x:c r="Y2824"/>
      <x:c r="Z2824"/>
      <x:c r="AA2824"/>
      <x:c r="AB2824"/>
      <x:c r="AC2824"/>
      <x:c r="AD2824"/>
      <x:c r="AE2824"/>
      <x:c r="AF2824"/>
      <x:c r="AG2824"/>
      <x:c r="AH2824"/>
      <x:c r="AI2824"/>
      <x:c r="AJ2824"/>
      <x:c r="AK2824"/>
      <x:c r="AL2824"/>
      <x:c r="AM2824"/>
      <x:c r="AN2824"/>
      <x:c r="AO2824"/>
      <x:c r="AP2824"/>
      <x:c r="AQ2824"/>
      <x:c r="AR2824"/>
      <x:c r="AS2824"/>
      <x:c r="AT2824"/>
      <x:c r="AU2824"/>
      <x:c r="AV2824"/>
      <x:c r="AW2824"/>
      <x:c r="AX2824"/>
      <x:c r="AY2824"/>
      <x:c r="AZ2824"/>
      <x:c r="BA2824"/>
      <x:c r="BB2824"/>
      <x:c r="BC2824"/>
      <x:c r="BD2824"/>
      <x:c r="BE2824"/>
      <x:c r="BF2824"/>
      <x:c r="BG2824"/>
      <x:c r="BH2824"/>
    </x:row>
    <x:row r="2825">
      <x:c r="H2825" s="79"/>
      <x:c r="K2825"/>
      <x:c r="L2825"/>
      <x:c r="M2825"/>
      <x:c r="N2825"/>
      <x:c r="O2825"/>
      <x:c r="P2825"/>
      <x:c r="Q2825"/>
      <x:c r="R2825"/>
      <x:c r="S2825"/>
      <x:c r="T2825"/>
      <x:c r="U2825"/>
      <x:c r="V2825"/>
      <x:c r="W2825"/>
      <x:c r="X2825"/>
      <x:c r="Y2825"/>
      <x:c r="Z2825"/>
      <x:c r="AA2825"/>
      <x:c r="AB2825"/>
      <x:c r="AC2825"/>
      <x:c r="AD2825"/>
      <x:c r="AE2825"/>
      <x:c r="AF2825"/>
      <x:c r="AG2825"/>
      <x:c r="AH2825"/>
      <x:c r="AI2825"/>
      <x:c r="AJ2825"/>
      <x:c r="AK2825"/>
      <x:c r="AL2825"/>
      <x:c r="AM2825"/>
      <x:c r="AN2825"/>
      <x:c r="AO2825"/>
      <x:c r="AP2825"/>
      <x:c r="AQ2825"/>
      <x:c r="AR2825"/>
      <x:c r="AS2825"/>
      <x:c r="AT2825"/>
      <x:c r="AU2825"/>
      <x:c r="AV2825"/>
      <x:c r="AW2825"/>
      <x:c r="AX2825"/>
      <x:c r="AY2825"/>
      <x:c r="AZ2825"/>
      <x:c r="BA2825"/>
      <x:c r="BB2825"/>
      <x:c r="BC2825"/>
      <x:c r="BD2825"/>
      <x:c r="BE2825"/>
      <x:c r="BF2825"/>
      <x:c r="BG2825"/>
      <x:c r="BH2825"/>
    </x:row>
    <x:row r="2826">
      <x:c r="H2826" s="79"/>
      <x:c r="K2826"/>
      <x:c r="L2826"/>
      <x:c r="M2826"/>
      <x:c r="N2826"/>
      <x:c r="O2826"/>
      <x:c r="P2826"/>
      <x:c r="Q2826"/>
      <x:c r="R2826"/>
      <x:c r="S2826"/>
      <x:c r="T2826"/>
      <x:c r="U2826"/>
      <x:c r="V2826"/>
      <x:c r="W2826"/>
      <x:c r="X2826"/>
      <x:c r="Y2826"/>
      <x:c r="Z2826"/>
      <x:c r="AA2826"/>
      <x:c r="AB2826"/>
      <x:c r="AC2826"/>
      <x:c r="AD2826"/>
      <x:c r="AE2826"/>
      <x:c r="AF2826"/>
      <x:c r="AG2826"/>
      <x:c r="AH2826"/>
      <x:c r="AI2826"/>
      <x:c r="AJ2826"/>
      <x:c r="AK2826"/>
      <x:c r="AL2826"/>
      <x:c r="AM2826"/>
      <x:c r="AN2826"/>
      <x:c r="AO2826"/>
      <x:c r="AP2826"/>
      <x:c r="AQ2826"/>
      <x:c r="AR2826"/>
      <x:c r="AS2826"/>
      <x:c r="AT2826"/>
      <x:c r="AU2826"/>
      <x:c r="AV2826"/>
      <x:c r="AW2826"/>
      <x:c r="AX2826"/>
      <x:c r="AY2826"/>
      <x:c r="AZ2826"/>
      <x:c r="BA2826"/>
      <x:c r="BB2826"/>
      <x:c r="BC2826"/>
      <x:c r="BD2826"/>
      <x:c r="BE2826"/>
      <x:c r="BF2826"/>
      <x:c r="BG2826"/>
      <x:c r="BH2826"/>
    </x:row>
    <x:row r="2827">
      <x:c r="H2827" s="79"/>
      <x:c r="K2827"/>
      <x:c r="L2827"/>
      <x:c r="M2827"/>
      <x:c r="N2827"/>
      <x:c r="O2827"/>
      <x:c r="P2827"/>
      <x:c r="Q2827"/>
      <x:c r="R2827"/>
      <x:c r="S2827"/>
      <x:c r="T2827"/>
      <x:c r="U2827"/>
      <x:c r="V2827"/>
      <x:c r="W2827"/>
      <x:c r="X2827"/>
      <x:c r="Y2827"/>
      <x:c r="Z2827"/>
      <x:c r="AA2827"/>
      <x:c r="AB2827"/>
      <x:c r="AC2827"/>
      <x:c r="AD2827"/>
      <x:c r="AE2827"/>
      <x:c r="AF2827"/>
      <x:c r="AG2827"/>
      <x:c r="AH2827"/>
      <x:c r="AI2827"/>
      <x:c r="AJ2827"/>
      <x:c r="AK2827"/>
      <x:c r="AL2827"/>
      <x:c r="AM2827"/>
      <x:c r="AN2827"/>
      <x:c r="AO2827"/>
      <x:c r="AP2827"/>
      <x:c r="AQ2827"/>
      <x:c r="AR2827"/>
      <x:c r="AS2827"/>
      <x:c r="AT2827"/>
      <x:c r="AU2827"/>
      <x:c r="AV2827"/>
      <x:c r="AW2827"/>
      <x:c r="AX2827"/>
      <x:c r="AY2827"/>
      <x:c r="AZ2827"/>
      <x:c r="BA2827"/>
      <x:c r="BB2827"/>
      <x:c r="BC2827"/>
      <x:c r="BD2827"/>
      <x:c r="BE2827"/>
      <x:c r="BF2827"/>
      <x:c r="BG2827"/>
      <x:c r="BH2827"/>
    </x:row>
    <x:row r="2828">
      <x:c r="H2828" s="79"/>
      <x:c r="K2828"/>
      <x:c r="L2828"/>
      <x:c r="M2828"/>
      <x:c r="N2828"/>
      <x:c r="O2828"/>
      <x:c r="P2828"/>
      <x:c r="Q2828"/>
      <x:c r="R2828"/>
      <x:c r="S2828"/>
      <x:c r="T2828"/>
      <x:c r="U2828"/>
      <x:c r="V2828"/>
      <x:c r="W2828"/>
      <x:c r="X2828"/>
      <x:c r="Y2828"/>
      <x:c r="Z2828"/>
      <x:c r="AA2828"/>
      <x:c r="AB2828"/>
      <x:c r="AC2828"/>
      <x:c r="AD2828"/>
      <x:c r="AE2828"/>
      <x:c r="AF2828"/>
      <x:c r="AG2828"/>
      <x:c r="AH2828"/>
      <x:c r="AI2828"/>
      <x:c r="AJ2828"/>
      <x:c r="AK2828"/>
      <x:c r="AL2828"/>
      <x:c r="AM2828"/>
      <x:c r="AN2828"/>
      <x:c r="AO2828"/>
      <x:c r="AP2828"/>
      <x:c r="AQ2828"/>
      <x:c r="AR2828"/>
      <x:c r="AS2828"/>
      <x:c r="AT2828"/>
      <x:c r="AU2828"/>
      <x:c r="AV2828"/>
      <x:c r="AW2828"/>
      <x:c r="AX2828"/>
      <x:c r="AY2828"/>
      <x:c r="AZ2828"/>
      <x:c r="BA2828"/>
      <x:c r="BB2828"/>
      <x:c r="BC2828"/>
      <x:c r="BD2828"/>
      <x:c r="BE2828"/>
      <x:c r="BF2828"/>
      <x:c r="BG2828"/>
      <x:c r="BH2828"/>
    </x:row>
    <x:row r="2829">
      <x:c r="H2829" s="79"/>
      <x:c r="K2829"/>
      <x:c r="L2829"/>
      <x:c r="M2829"/>
      <x:c r="N2829"/>
      <x:c r="O2829"/>
      <x:c r="P2829"/>
      <x:c r="Q2829"/>
      <x:c r="R2829"/>
      <x:c r="S2829"/>
      <x:c r="T2829"/>
      <x:c r="U2829"/>
      <x:c r="V2829"/>
      <x:c r="W2829"/>
      <x:c r="X2829"/>
      <x:c r="Y2829"/>
      <x:c r="Z2829"/>
      <x:c r="AA2829"/>
      <x:c r="AB2829"/>
      <x:c r="AC2829"/>
      <x:c r="AD2829"/>
      <x:c r="AE2829"/>
      <x:c r="AF2829"/>
      <x:c r="AG2829"/>
      <x:c r="AH2829"/>
      <x:c r="AI2829"/>
      <x:c r="AJ2829"/>
      <x:c r="AK2829"/>
      <x:c r="AL2829"/>
      <x:c r="AM2829"/>
      <x:c r="AN2829"/>
      <x:c r="AO2829"/>
      <x:c r="AP2829"/>
      <x:c r="AQ2829"/>
      <x:c r="AR2829"/>
      <x:c r="AS2829"/>
      <x:c r="AT2829"/>
      <x:c r="AU2829"/>
      <x:c r="AV2829"/>
      <x:c r="AW2829"/>
      <x:c r="AX2829"/>
      <x:c r="AY2829"/>
      <x:c r="AZ2829"/>
      <x:c r="BA2829"/>
      <x:c r="BB2829"/>
      <x:c r="BC2829"/>
      <x:c r="BD2829"/>
      <x:c r="BE2829"/>
      <x:c r="BF2829"/>
      <x:c r="BG2829"/>
      <x:c r="BH2829"/>
    </x:row>
    <x:row r="2830">
      <x:c r="H2830" s="79"/>
      <x:c r="K2830"/>
      <x:c r="L2830"/>
      <x:c r="M2830"/>
      <x:c r="N2830"/>
      <x:c r="O2830"/>
      <x:c r="P2830"/>
      <x:c r="Q2830"/>
      <x:c r="R2830"/>
      <x:c r="S2830"/>
      <x:c r="T2830"/>
      <x:c r="U2830"/>
      <x:c r="V2830"/>
      <x:c r="W2830"/>
      <x:c r="X2830"/>
      <x:c r="Y2830"/>
      <x:c r="Z2830"/>
      <x:c r="AA2830"/>
      <x:c r="AB2830"/>
      <x:c r="AC2830"/>
      <x:c r="AD2830"/>
      <x:c r="AE2830"/>
      <x:c r="AF2830"/>
      <x:c r="AG2830"/>
      <x:c r="AH2830"/>
      <x:c r="AI2830"/>
      <x:c r="AJ2830"/>
      <x:c r="AK2830"/>
      <x:c r="AL2830"/>
      <x:c r="AM2830"/>
      <x:c r="AN2830"/>
      <x:c r="AO2830"/>
      <x:c r="AP2830"/>
      <x:c r="AQ2830"/>
      <x:c r="AR2830"/>
      <x:c r="AS2830"/>
      <x:c r="AT2830"/>
      <x:c r="AU2830"/>
      <x:c r="AV2830"/>
      <x:c r="AW2830"/>
      <x:c r="AX2830"/>
      <x:c r="AY2830"/>
      <x:c r="AZ2830"/>
      <x:c r="BA2830"/>
      <x:c r="BB2830"/>
      <x:c r="BC2830"/>
      <x:c r="BD2830"/>
      <x:c r="BE2830"/>
      <x:c r="BF2830"/>
      <x:c r="BG2830"/>
      <x:c r="BH2830"/>
    </x:row>
    <x:row r="2831">
      <x:c r="H2831" s="79"/>
      <x:c r="K2831"/>
      <x:c r="L2831"/>
      <x:c r="M2831"/>
      <x:c r="N2831"/>
      <x:c r="O2831"/>
      <x:c r="P2831"/>
      <x:c r="Q2831"/>
      <x:c r="R2831"/>
      <x:c r="S2831"/>
      <x:c r="T2831"/>
      <x:c r="U2831"/>
      <x:c r="V2831"/>
      <x:c r="W2831"/>
      <x:c r="X2831"/>
      <x:c r="Y2831"/>
      <x:c r="Z2831"/>
      <x:c r="AA2831"/>
      <x:c r="AB2831"/>
      <x:c r="AC2831"/>
      <x:c r="AD2831"/>
      <x:c r="AE2831"/>
      <x:c r="AF2831"/>
      <x:c r="AG2831"/>
      <x:c r="AH2831"/>
      <x:c r="AI2831"/>
      <x:c r="AJ2831"/>
      <x:c r="AK2831"/>
      <x:c r="AL2831"/>
      <x:c r="AM2831"/>
      <x:c r="AN2831"/>
      <x:c r="AO2831"/>
      <x:c r="AP2831"/>
      <x:c r="AQ2831"/>
      <x:c r="AR2831"/>
      <x:c r="AS2831"/>
      <x:c r="AT2831"/>
      <x:c r="AU2831"/>
      <x:c r="AV2831"/>
      <x:c r="AW2831"/>
      <x:c r="AX2831"/>
      <x:c r="AY2831"/>
      <x:c r="AZ2831"/>
      <x:c r="BA2831"/>
      <x:c r="BB2831"/>
      <x:c r="BC2831"/>
      <x:c r="BD2831"/>
      <x:c r="BE2831"/>
      <x:c r="BF2831"/>
      <x:c r="BG2831"/>
      <x:c r="BH2831"/>
    </x:row>
    <x:row r="2832">
      <x:c r="H2832" s="79"/>
      <x:c r="K2832"/>
      <x:c r="L2832"/>
      <x:c r="M2832"/>
      <x:c r="N2832"/>
      <x:c r="O2832"/>
      <x:c r="P2832"/>
      <x:c r="Q2832"/>
      <x:c r="R2832"/>
      <x:c r="S2832"/>
      <x:c r="T2832"/>
      <x:c r="U2832"/>
      <x:c r="V2832"/>
      <x:c r="W2832"/>
      <x:c r="X2832"/>
      <x:c r="Y2832"/>
      <x:c r="Z2832"/>
      <x:c r="AA2832"/>
      <x:c r="AB2832"/>
      <x:c r="AC2832"/>
      <x:c r="AD2832"/>
      <x:c r="AE2832"/>
      <x:c r="AF2832"/>
      <x:c r="AG2832"/>
      <x:c r="AH2832"/>
      <x:c r="AI2832"/>
      <x:c r="AJ2832"/>
      <x:c r="AK2832"/>
      <x:c r="AL2832"/>
      <x:c r="AM2832"/>
      <x:c r="AN2832"/>
      <x:c r="AO2832"/>
      <x:c r="AP2832"/>
      <x:c r="AQ2832"/>
      <x:c r="AR2832"/>
      <x:c r="AS2832"/>
      <x:c r="AT2832"/>
      <x:c r="AU2832"/>
      <x:c r="AV2832"/>
      <x:c r="AW2832"/>
      <x:c r="AX2832"/>
      <x:c r="AY2832"/>
      <x:c r="AZ2832"/>
      <x:c r="BA2832"/>
      <x:c r="BB2832"/>
      <x:c r="BC2832"/>
      <x:c r="BD2832"/>
      <x:c r="BE2832"/>
      <x:c r="BF2832"/>
      <x:c r="BG2832"/>
      <x:c r="BH2832"/>
    </x:row>
    <x:row r="2833">
      <x:c r="H2833" s="79"/>
      <x:c r="K2833"/>
      <x:c r="L2833"/>
      <x:c r="M2833"/>
      <x:c r="N2833"/>
      <x:c r="O2833"/>
      <x:c r="P2833"/>
      <x:c r="Q2833"/>
      <x:c r="R2833"/>
      <x:c r="S2833"/>
      <x:c r="T2833"/>
      <x:c r="U2833"/>
      <x:c r="V2833"/>
      <x:c r="W2833"/>
      <x:c r="X2833"/>
      <x:c r="Y2833"/>
      <x:c r="Z2833"/>
      <x:c r="AA2833"/>
      <x:c r="AB2833"/>
      <x:c r="AC2833"/>
      <x:c r="AD2833"/>
      <x:c r="AE2833"/>
      <x:c r="AF2833"/>
      <x:c r="AG2833"/>
      <x:c r="AH2833"/>
      <x:c r="AI2833"/>
      <x:c r="AJ2833"/>
      <x:c r="AK2833"/>
      <x:c r="AL2833"/>
      <x:c r="AM2833"/>
      <x:c r="AN2833"/>
      <x:c r="AO2833"/>
      <x:c r="AP2833"/>
      <x:c r="AQ2833"/>
      <x:c r="AR2833"/>
      <x:c r="AS2833"/>
      <x:c r="AT2833"/>
      <x:c r="AU2833"/>
      <x:c r="AV2833"/>
      <x:c r="AW2833"/>
      <x:c r="AX2833"/>
      <x:c r="AY2833"/>
      <x:c r="AZ2833"/>
      <x:c r="BA2833"/>
      <x:c r="BB2833"/>
      <x:c r="BC2833"/>
      <x:c r="BD2833"/>
      <x:c r="BE2833"/>
      <x:c r="BF2833"/>
      <x:c r="BG2833"/>
      <x:c r="BH2833"/>
    </x:row>
    <x:row r="2834">
      <x:c r="H2834" s="79"/>
      <x:c r="K2834"/>
      <x:c r="L2834"/>
      <x:c r="M2834"/>
      <x:c r="N2834"/>
      <x:c r="O2834"/>
      <x:c r="P2834"/>
      <x:c r="Q2834"/>
      <x:c r="R2834"/>
      <x:c r="S2834"/>
      <x:c r="T2834"/>
      <x:c r="U2834"/>
      <x:c r="V2834"/>
      <x:c r="W2834"/>
      <x:c r="X2834"/>
      <x:c r="Y2834"/>
      <x:c r="Z2834"/>
      <x:c r="AA2834"/>
      <x:c r="AB2834"/>
      <x:c r="AC2834"/>
      <x:c r="AD2834"/>
      <x:c r="AE2834"/>
      <x:c r="AF2834"/>
      <x:c r="AG2834"/>
      <x:c r="AH2834"/>
      <x:c r="AI2834"/>
      <x:c r="AJ2834"/>
      <x:c r="AK2834"/>
      <x:c r="AL2834"/>
      <x:c r="AM2834"/>
      <x:c r="AN2834"/>
      <x:c r="AO2834"/>
      <x:c r="AP2834"/>
      <x:c r="AQ2834"/>
      <x:c r="AR2834"/>
      <x:c r="AS2834"/>
      <x:c r="AT2834"/>
      <x:c r="AU2834"/>
      <x:c r="AV2834"/>
      <x:c r="AW2834"/>
      <x:c r="AX2834"/>
      <x:c r="AY2834"/>
      <x:c r="AZ2834"/>
      <x:c r="BA2834"/>
      <x:c r="BB2834"/>
      <x:c r="BC2834"/>
      <x:c r="BD2834"/>
      <x:c r="BE2834"/>
      <x:c r="BF2834"/>
      <x:c r="BG2834"/>
      <x:c r="BH2834"/>
    </x:row>
    <x:row r="2835">
      <x:c r="H2835" s="79"/>
      <x:c r="K2835"/>
      <x:c r="L2835"/>
      <x:c r="M2835"/>
      <x:c r="N2835"/>
      <x:c r="O2835"/>
      <x:c r="P2835"/>
      <x:c r="Q2835"/>
      <x:c r="R2835"/>
      <x:c r="S2835"/>
      <x:c r="T2835"/>
      <x:c r="U2835"/>
      <x:c r="V2835"/>
      <x:c r="W2835"/>
      <x:c r="X2835"/>
      <x:c r="Y2835"/>
      <x:c r="Z2835"/>
      <x:c r="AA2835"/>
      <x:c r="AB2835"/>
      <x:c r="AC2835"/>
      <x:c r="AD2835"/>
      <x:c r="AE2835"/>
      <x:c r="AF2835"/>
      <x:c r="AG2835"/>
      <x:c r="AH2835"/>
      <x:c r="AI2835"/>
      <x:c r="AJ2835"/>
      <x:c r="AK2835"/>
      <x:c r="AL2835"/>
      <x:c r="AM2835"/>
      <x:c r="AN2835"/>
      <x:c r="AO2835"/>
      <x:c r="AP2835"/>
      <x:c r="AQ2835"/>
      <x:c r="AR2835"/>
      <x:c r="AS2835"/>
      <x:c r="AT2835"/>
      <x:c r="AU2835"/>
      <x:c r="AV2835"/>
      <x:c r="AW2835"/>
      <x:c r="AX2835"/>
      <x:c r="AY2835"/>
      <x:c r="AZ2835"/>
      <x:c r="BA2835"/>
      <x:c r="BB2835"/>
      <x:c r="BC2835"/>
      <x:c r="BD2835"/>
      <x:c r="BE2835"/>
      <x:c r="BF2835"/>
      <x:c r="BG2835"/>
      <x:c r="BH2835"/>
    </x:row>
    <x:row r="2836">
      <x:c r="H2836" s="79"/>
      <x:c r="K2836"/>
      <x:c r="L2836"/>
      <x:c r="M2836"/>
      <x:c r="N2836"/>
      <x:c r="O2836"/>
      <x:c r="P2836"/>
      <x:c r="Q2836"/>
      <x:c r="R2836"/>
      <x:c r="S2836"/>
      <x:c r="T2836"/>
      <x:c r="U2836"/>
      <x:c r="V2836"/>
      <x:c r="W2836"/>
      <x:c r="X2836"/>
      <x:c r="Y2836"/>
      <x:c r="Z2836"/>
      <x:c r="AA2836"/>
      <x:c r="AB2836"/>
      <x:c r="AC2836"/>
      <x:c r="AD2836"/>
      <x:c r="AE2836"/>
      <x:c r="AF2836"/>
      <x:c r="AG2836"/>
      <x:c r="AH2836"/>
      <x:c r="AI2836"/>
      <x:c r="AJ2836"/>
      <x:c r="AK2836"/>
      <x:c r="AL2836"/>
      <x:c r="AM2836"/>
      <x:c r="AN2836"/>
      <x:c r="AO2836"/>
      <x:c r="AP2836"/>
      <x:c r="AQ2836"/>
      <x:c r="AR2836"/>
      <x:c r="AS2836"/>
      <x:c r="AT2836"/>
      <x:c r="AU2836"/>
      <x:c r="AV2836"/>
      <x:c r="AW2836"/>
      <x:c r="AX2836"/>
      <x:c r="AY2836"/>
      <x:c r="AZ2836"/>
      <x:c r="BA2836"/>
      <x:c r="BB2836"/>
      <x:c r="BC2836"/>
      <x:c r="BD2836"/>
      <x:c r="BE2836"/>
      <x:c r="BF2836"/>
      <x:c r="BG2836"/>
      <x:c r="BH2836"/>
    </x:row>
    <x:row r="2837">
      <x:c r="H2837" s="79"/>
      <x:c r="K2837"/>
      <x:c r="L2837"/>
      <x:c r="M2837"/>
      <x:c r="N2837"/>
      <x:c r="O2837"/>
      <x:c r="P2837"/>
      <x:c r="Q2837"/>
      <x:c r="R2837"/>
      <x:c r="S2837"/>
      <x:c r="T2837"/>
      <x:c r="U2837"/>
      <x:c r="V2837"/>
      <x:c r="W2837"/>
      <x:c r="X2837"/>
      <x:c r="Y2837"/>
      <x:c r="Z2837"/>
      <x:c r="AA2837"/>
      <x:c r="AB2837"/>
      <x:c r="AC2837"/>
      <x:c r="AD2837"/>
      <x:c r="AE2837"/>
      <x:c r="AF2837"/>
      <x:c r="AG2837"/>
      <x:c r="AH2837"/>
      <x:c r="AI2837"/>
      <x:c r="AJ2837"/>
      <x:c r="AK2837"/>
      <x:c r="AL2837"/>
      <x:c r="AM2837"/>
      <x:c r="AN2837"/>
      <x:c r="AO2837"/>
      <x:c r="AP2837"/>
      <x:c r="AQ2837"/>
      <x:c r="AR2837"/>
      <x:c r="AS2837"/>
      <x:c r="AT2837"/>
      <x:c r="AU2837"/>
      <x:c r="AV2837"/>
      <x:c r="AW2837"/>
      <x:c r="AX2837"/>
      <x:c r="AY2837"/>
      <x:c r="AZ2837"/>
      <x:c r="BA2837"/>
      <x:c r="BB2837"/>
      <x:c r="BC2837"/>
      <x:c r="BD2837"/>
      <x:c r="BE2837"/>
      <x:c r="BF2837"/>
      <x:c r="BG2837"/>
      <x:c r="BH2837"/>
    </x:row>
    <x:row r="2838">
      <x:c r="H2838" s="79"/>
      <x:c r="K2838"/>
      <x:c r="L2838"/>
      <x:c r="M2838"/>
      <x:c r="N2838"/>
      <x:c r="O2838"/>
      <x:c r="P2838"/>
      <x:c r="Q2838"/>
      <x:c r="R2838"/>
      <x:c r="S2838"/>
      <x:c r="T2838"/>
      <x:c r="U2838"/>
      <x:c r="V2838"/>
      <x:c r="W2838"/>
      <x:c r="X2838"/>
      <x:c r="Y2838"/>
      <x:c r="Z2838"/>
      <x:c r="AA2838"/>
      <x:c r="AB2838"/>
      <x:c r="AC2838"/>
      <x:c r="AD2838"/>
      <x:c r="AE2838"/>
      <x:c r="AF2838"/>
      <x:c r="AG2838"/>
      <x:c r="AH2838"/>
      <x:c r="AI2838"/>
      <x:c r="AJ2838"/>
      <x:c r="AK2838"/>
      <x:c r="AL2838"/>
      <x:c r="AM2838"/>
      <x:c r="AN2838"/>
      <x:c r="AO2838"/>
      <x:c r="AP2838"/>
      <x:c r="AQ2838"/>
      <x:c r="AR2838"/>
      <x:c r="AS2838"/>
      <x:c r="AT2838"/>
      <x:c r="AU2838"/>
      <x:c r="AV2838"/>
      <x:c r="AW2838"/>
      <x:c r="AX2838"/>
      <x:c r="AY2838"/>
      <x:c r="AZ2838"/>
      <x:c r="BA2838"/>
      <x:c r="BB2838"/>
      <x:c r="BC2838"/>
      <x:c r="BD2838"/>
      <x:c r="BE2838"/>
      <x:c r="BF2838"/>
      <x:c r="BG2838"/>
      <x:c r="BH2838"/>
    </x:row>
    <x:row r="2839">
      <x:c r="H2839" s="79"/>
      <x:c r="K2839"/>
      <x:c r="L2839"/>
      <x:c r="M2839"/>
      <x:c r="N2839"/>
      <x:c r="O2839"/>
      <x:c r="P2839"/>
      <x:c r="Q2839"/>
      <x:c r="R2839"/>
      <x:c r="S2839"/>
      <x:c r="T2839"/>
      <x:c r="U2839"/>
      <x:c r="V2839"/>
      <x:c r="W2839"/>
      <x:c r="X2839"/>
      <x:c r="Y2839"/>
      <x:c r="Z2839"/>
      <x:c r="AA2839"/>
      <x:c r="AB2839"/>
      <x:c r="AC2839"/>
      <x:c r="AD2839"/>
      <x:c r="AE2839"/>
      <x:c r="AF2839"/>
      <x:c r="AG2839"/>
      <x:c r="AH2839"/>
      <x:c r="AI2839"/>
      <x:c r="AJ2839"/>
      <x:c r="AK2839"/>
      <x:c r="AL2839"/>
      <x:c r="AM2839"/>
      <x:c r="AN2839"/>
      <x:c r="AO2839"/>
      <x:c r="AP2839"/>
      <x:c r="AQ2839"/>
      <x:c r="AR2839"/>
      <x:c r="AS2839"/>
      <x:c r="AT2839"/>
      <x:c r="AU2839"/>
      <x:c r="AV2839"/>
      <x:c r="AW2839"/>
      <x:c r="AX2839"/>
      <x:c r="AY2839"/>
      <x:c r="AZ2839"/>
      <x:c r="BA2839"/>
      <x:c r="BB2839"/>
      <x:c r="BC2839"/>
      <x:c r="BD2839"/>
      <x:c r="BE2839"/>
      <x:c r="BF2839"/>
      <x:c r="BG2839"/>
      <x:c r="BH2839"/>
    </x:row>
    <x:row r="2840">
      <x:c r="H2840" s="79"/>
      <x:c r="K2840"/>
      <x:c r="L2840"/>
      <x:c r="M2840"/>
      <x:c r="N2840"/>
      <x:c r="O2840"/>
      <x:c r="P2840"/>
      <x:c r="Q2840"/>
      <x:c r="R2840"/>
      <x:c r="S2840"/>
      <x:c r="T2840"/>
      <x:c r="U2840"/>
      <x:c r="V2840"/>
      <x:c r="W2840"/>
      <x:c r="X2840"/>
      <x:c r="Y2840"/>
      <x:c r="Z2840"/>
      <x:c r="AA2840"/>
      <x:c r="AB2840"/>
      <x:c r="AC2840"/>
      <x:c r="AD2840"/>
      <x:c r="AE2840"/>
      <x:c r="AF2840"/>
      <x:c r="AG2840"/>
      <x:c r="AH2840"/>
      <x:c r="AI2840"/>
      <x:c r="AJ2840"/>
      <x:c r="AK2840"/>
      <x:c r="AL2840"/>
      <x:c r="AM2840"/>
      <x:c r="AN2840"/>
      <x:c r="AO2840"/>
      <x:c r="AP2840"/>
      <x:c r="AQ2840"/>
      <x:c r="AR2840"/>
      <x:c r="AS2840"/>
      <x:c r="AT2840"/>
      <x:c r="AU2840"/>
      <x:c r="AV2840"/>
      <x:c r="AW2840"/>
      <x:c r="AX2840"/>
      <x:c r="AY2840"/>
      <x:c r="AZ2840"/>
      <x:c r="BA2840"/>
      <x:c r="BB2840"/>
      <x:c r="BC2840"/>
      <x:c r="BD2840"/>
      <x:c r="BE2840"/>
      <x:c r="BF2840"/>
      <x:c r="BG2840"/>
      <x:c r="BH2840"/>
    </x:row>
    <x:row r="2841">
      <x:c r="H2841" s="79"/>
      <x:c r="K2841"/>
      <x:c r="L2841"/>
      <x:c r="M2841"/>
      <x:c r="N2841"/>
      <x:c r="O2841"/>
      <x:c r="P2841"/>
      <x:c r="Q2841"/>
      <x:c r="R2841"/>
      <x:c r="S2841"/>
      <x:c r="T2841"/>
      <x:c r="U2841"/>
      <x:c r="V2841"/>
      <x:c r="W2841"/>
      <x:c r="X2841"/>
      <x:c r="Y2841"/>
      <x:c r="Z2841"/>
      <x:c r="AA2841"/>
      <x:c r="AB2841"/>
      <x:c r="AC2841"/>
      <x:c r="AD2841"/>
      <x:c r="AE2841"/>
      <x:c r="AF2841"/>
      <x:c r="AG2841"/>
      <x:c r="AH2841"/>
      <x:c r="AI2841"/>
      <x:c r="AJ2841"/>
      <x:c r="AK2841"/>
      <x:c r="AL2841"/>
      <x:c r="AM2841"/>
      <x:c r="AN2841"/>
      <x:c r="AO2841"/>
      <x:c r="AP2841"/>
      <x:c r="AQ2841"/>
      <x:c r="AR2841"/>
      <x:c r="AS2841"/>
      <x:c r="AT2841"/>
      <x:c r="AU2841"/>
      <x:c r="AV2841"/>
      <x:c r="AW2841"/>
      <x:c r="AX2841"/>
      <x:c r="AY2841"/>
      <x:c r="AZ2841"/>
      <x:c r="BA2841"/>
      <x:c r="BB2841"/>
      <x:c r="BC2841"/>
      <x:c r="BD2841"/>
      <x:c r="BE2841"/>
      <x:c r="BF2841"/>
      <x:c r="BG2841"/>
      <x:c r="BH2841"/>
    </x:row>
    <x:row r="2842">
      <x:c r="H2842" s="79"/>
      <x:c r="K2842"/>
      <x:c r="L2842"/>
      <x:c r="M2842"/>
      <x:c r="N2842"/>
      <x:c r="O2842"/>
      <x:c r="P2842"/>
      <x:c r="Q2842"/>
      <x:c r="R2842"/>
      <x:c r="S2842"/>
      <x:c r="T2842"/>
      <x:c r="U2842"/>
      <x:c r="V2842"/>
      <x:c r="W2842"/>
      <x:c r="X2842"/>
      <x:c r="Y2842"/>
      <x:c r="Z2842"/>
      <x:c r="AA2842"/>
      <x:c r="AB2842"/>
      <x:c r="AC2842"/>
      <x:c r="AD2842"/>
      <x:c r="AE2842"/>
      <x:c r="AF2842"/>
      <x:c r="AG2842"/>
      <x:c r="AH2842"/>
      <x:c r="AI2842"/>
      <x:c r="AJ2842"/>
      <x:c r="AK2842"/>
      <x:c r="AL2842"/>
      <x:c r="AM2842"/>
      <x:c r="AN2842"/>
      <x:c r="AO2842"/>
      <x:c r="AP2842"/>
      <x:c r="AQ2842"/>
      <x:c r="AR2842"/>
      <x:c r="AS2842"/>
      <x:c r="AT2842"/>
      <x:c r="AU2842"/>
      <x:c r="AV2842"/>
      <x:c r="AW2842"/>
      <x:c r="AX2842"/>
      <x:c r="AY2842"/>
      <x:c r="AZ2842"/>
      <x:c r="BA2842"/>
      <x:c r="BB2842"/>
      <x:c r="BC2842"/>
      <x:c r="BD2842"/>
      <x:c r="BE2842"/>
      <x:c r="BF2842"/>
      <x:c r="BG2842"/>
      <x:c r="BH2842"/>
    </x:row>
    <x:row r="2843">
      <x:c r="H2843" s="79"/>
      <x:c r="K2843"/>
      <x:c r="L2843"/>
      <x:c r="M2843"/>
      <x:c r="N2843"/>
      <x:c r="O2843"/>
      <x:c r="P2843"/>
      <x:c r="Q2843"/>
      <x:c r="R2843"/>
      <x:c r="S2843"/>
      <x:c r="T2843"/>
      <x:c r="U2843"/>
      <x:c r="V2843"/>
      <x:c r="W2843"/>
      <x:c r="X2843"/>
      <x:c r="Y2843"/>
      <x:c r="Z2843"/>
      <x:c r="AA2843"/>
      <x:c r="AB2843"/>
      <x:c r="AC2843"/>
      <x:c r="AD2843"/>
      <x:c r="AE2843"/>
      <x:c r="AF2843"/>
      <x:c r="AG2843"/>
      <x:c r="AH2843"/>
      <x:c r="AI2843"/>
      <x:c r="AJ2843"/>
      <x:c r="AK2843"/>
      <x:c r="AL2843"/>
      <x:c r="AM2843"/>
      <x:c r="AN2843"/>
      <x:c r="AO2843"/>
      <x:c r="AP2843"/>
      <x:c r="AQ2843"/>
      <x:c r="AR2843"/>
      <x:c r="AS2843"/>
      <x:c r="AT2843"/>
      <x:c r="AU2843"/>
      <x:c r="AV2843"/>
      <x:c r="AW2843"/>
      <x:c r="AX2843"/>
      <x:c r="AY2843"/>
      <x:c r="AZ2843"/>
      <x:c r="BA2843"/>
      <x:c r="BB2843"/>
      <x:c r="BC2843"/>
      <x:c r="BD2843"/>
      <x:c r="BE2843"/>
      <x:c r="BF2843"/>
      <x:c r="BG2843"/>
      <x:c r="BH2843"/>
    </x:row>
    <x:row r="2844">
      <x:c r="H2844" s="79"/>
      <x:c r="K2844"/>
      <x:c r="L2844"/>
      <x:c r="M2844"/>
      <x:c r="N2844"/>
      <x:c r="O2844"/>
      <x:c r="P2844"/>
      <x:c r="Q2844"/>
      <x:c r="R2844"/>
      <x:c r="S2844"/>
      <x:c r="T2844"/>
      <x:c r="U2844"/>
      <x:c r="V2844"/>
      <x:c r="W2844"/>
      <x:c r="X2844"/>
      <x:c r="Y2844"/>
      <x:c r="Z2844"/>
      <x:c r="AA2844"/>
      <x:c r="AB2844"/>
      <x:c r="AC2844"/>
      <x:c r="AD2844"/>
      <x:c r="AE2844"/>
      <x:c r="AF2844"/>
      <x:c r="AG2844"/>
      <x:c r="AH2844"/>
      <x:c r="AI2844"/>
      <x:c r="AJ2844"/>
      <x:c r="AK2844"/>
      <x:c r="AL2844"/>
      <x:c r="AM2844"/>
      <x:c r="AN2844"/>
      <x:c r="AO2844"/>
      <x:c r="AP2844"/>
      <x:c r="AQ2844"/>
      <x:c r="AR2844"/>
      <x:c r="AS2844"/>
      <x:c r="AT2844"/>
      <x:c r="AU2844"/>
      <x:c r="AV2844"/>
      <x:c r="AW2844"/>
      <x:c r="AX2844"/>
      <x:c r="AY2844"/>
      <x:c r="AZ2844"/>
      <x:c r="BA2844"/>
      <x:c r="BB2844"/>
      <x:c r="BC2844"/>
      <x:c r="BD2844"/>
      <x:c r="BE2844"/>
      <x:c r="BF2844"/>
      <x:c r="BG2844"/>
      <x:c r="BH2844"/>
    </x:row>
    <x:row r="2845">
      <x:c r="H2845" s="79"/>
      <x:c r="K2845"/>
      <x:c r="L2845"/>
      <x:c r="M2845"/>
      <x:c r="N2845"/>
      <x:c r="O2845"/>
      <x:c r="P2845"/>
      <x:c r="Q2845"/>
      <x:c r="R2845"/>
      <x:c r="S2845"/>
      <x:c r="T2845"/>
      <x:c r="U2845"/>
      <x:c r="V2845"/>
      <x:c r="W2845"/>
      <x:c r="X2845"/>
      <x:c r="Y2845"/>
      <x:c r="Z2845"/>
      <x:c r="AA2845"/>
      <x:c r="AB2845"/>
      <x:c r="AC2845"/>
      <x:c r="AD2845"/>
      <x:c r="AE2845"/>
      <x:c r="AF2845"/>
      <x:c r="AG2845"/>
      <x:c r="AH2845"/>
      <x:c r="AI2845"/>
      <x:c r="AJ2845"/>
      <x:c r="AK2845"/>
      <x:c r="AL2845"/>
      <x:c r="AM2845"/>
      <x:c r="AN2845"/>
      <x:c r="AO2845"/>
      <x:c r="AP2845"/>
      <x:c r="AQ2845"/>
      <x:c r="AR2845"/>
      <x:c r="AS2845"/>
      <x:c r="AT2845"/>
      <x:c r="AU2845"/>
      <x:c r="AV2845"/>
      <x:c r="AW2845"/>
      <x:c r="AX2845"/>
      <x:c r="AY2845"/>
      <x:c r="AZ2845"/>
      <x:c r="BA2845"/>
      <x:c r="BB2845"/>
      <x:c r="BC2845"/>
      <x:c r="BD2845"/>
      <x:c r="BE2845"/>
      <x:c r="BF2845"/>
      <x:c r="BG2845"/>
      <x:c r="BH2845"/>
    </x:row>
    <x:row r="2846">
      <x:c r="H2846" s="79"/>
      <x:c r="K2846"/>
      <x:c r="L2846"/>
      <x:c r="M2846"/>
      <x:c r="N2846"/>
      <x:c r="O2846"/>
      <x:c r="P2846"/>
      <x:c r="Q2846"/>
      <x:c r="R2846"/>
      <x:c r="S2846"/>
      <x:c r="T2846"/>
      <x:c r="U2846"/>
      <x:c r="V2846"/>
      <x:c r="W2846"/>
      <x:c r="X2846"/>
      <x:c r="Y2846"/>
      <x:c r="Z2846"/>
      <x:c r="AA2846"/>
      <x:c r="AB2846"/>
      <x:c r="AC2846"/>
      <x:c r="AD2846"/>
      <x:c r="AE2846"/>
      <x:c r="AF2846"/>
      <x:c r="AG2846"/>
      <x:c r="AH2846"/>
      <x:c r="AI2846"/>
      <x:c r="AJ2846"/>
      <x:c r="AK2846"/>
      <x:c r="AL2846"/>
      <x:c r="AM2846"/>
      <x:c r="AN2846"/>
      <x:c r="AO2846"/>
      <x:c r="AP2846"/>
      <x:c r="AQ2846"/>
      <x:c r="AR2846"/>
      <x:c r="AS2846"/>
      <x:c r="AT2846"/>
      <x:c r="AU2846"/>
      <x:c r="AV2846"/>
      <x:c r="AW2846"/>
      <x:c r="AX2846"/>
      <x:c r="AY2846"/>
      <x:c r="AZ2846"/>
      <x:c r="BA2846"/>
      <x:c r="BB2846"/>
      <x:c r="BC2846"/>
      <x:c r="BD2846"/>
      <x:c r="BE2846"/>
      <x:c r="BF2846"/>
      <x:c r="BG2846"/>
      <x:c r="BH2846"/>
    </x:row>
    <x:row r="2847">
      <x:c r="H2847" s="79"/>
      <x:c r="K2847"/>
      <x:c r="L2847"/>
      <x:c r="M2847"/>
      <x:c r="N2847"/>
      <x:c r="O2847"/>
      <x:c r="P2847"/>
      <x:c r="Q2847"/>
      <x:c r="R2847"/>
      <x:c r="S2847"/>
      <x:c r="T2847"/>
      <x:c r="U2847"/>
      <x:c r="V2847"/>
      <x:c r="W2847"/>
      <x:c r="X2847"/>
      <x:c r="Y2847"/>
      <x:c r="Z2847"/>
      <x:c r="AA2847"/>
      <x:c r="AB2847"/>
      <x:c r="AC2847"/>
      <x:c r="AD2847"/>
      <x:c r="AE2847"/>
      <x:c r="AF2847"/>
      <x:c r="AG2847"/>
      <x:c r="AH2847"/>
      <x:c r="AI2847"/>
      <x:c r="AJ2847"/>
      <x:c r="AK2847"/>
      <x:c r="AL2847"/>
      <x:c r="AM2847"/>
      <x:c r="AN2847"/>
      <x:c r="AO2847"/>
      <x:c r="AP2847"/>
      <x:c r="AQ2847"/>
      <x:c r="AR2847"/>
      <x:c r="AS2847"/>
      <x:c r="AT2847"/>
      <x:c r="AU2847"/>
      <x:c r="AV2847"/>
      <x:c r="AW2847"/>
      <x:c r="AX2847"/>
      <x:c r="AY2847"/>
      <x:c r="AZ2847"/>
      <x:c r="BA2847"/>
      <x:c r="BB2847"/>
      <x:c r="BC2847"/>
      <x:c r="BD2847"/>
      <x:c r="BE2847"/>
      <x:c r="BF2847"/>
      <x:c r="BG2847"/>
      <x:c r="BH2847"/>
    </x:row>
    <x:row r="2848">
      <x:c r="H2848" s="79"/>
      <x:c r="K2848"/>
      <x:c r="L2848"/>
      <x:c r="M2848"/>
      <x:c r="N2848"/>
      <x:c r="O2848"/>
      <x:c r="P2848"/>
      <x:c r="Q2848"/>
      <x:c r="R2848"/>
      <x:c r="S2848"/>
      <x:c r="T2848"/>
      <x:c r="U2848"/>
      <x:c r="V2848"/>
      <x:c r="W2848"/>
      <x:c r="X2848"/>
      <x:c r="Y2848"/>
      <x:c r="Z2848"/>
      <x:c r="AA2848"/>
      <x:c r="AB2848"/>
      <x:c r="AC2848"/>
      <x:c r="AD2848"/>
      <x:c r="AE2848"/>
      <x:c r="AF2848"/>
      <x:c r="AG2848"/>
      <x:c r="AH2848"/>
      <x:c r="AI2848"/>
      <x:c r="AJ2848"/>
      <x:c r="AK2848"/>
      <x:c r="AL2848"/>
      <x:c r="AM2848"/>
      <x:c r="AN2848"/>
      <x:c r="AO2848"/>
      <x:c r="AP2848"/>
      <x:c r="AQ2848"/>
      <x:c r="AR2848"/>
      <x:c r="AS2848"/>
      <x:c r="AT2848"/>
      <x:c r="AU2848"/>
      <x:c r="AV2848"/>
      <x:c r="AW2848"/>
      <x:c r="AX2848"/>
      <x:c r="AY2848"/>
      <x:c r="AZ2848"/>
      <x:c r="BA2848"/>
      <x:c r="BB2848"/>
      <x:c r="BC2848"/>
      <x:c r="BD2848"/>
      <x:c r="BE2848"/>
      <x:c r="BF2848"/>
      <x:c r="BG2848"/>
      <x:c r="BH2848"/>
    </x:row>
    <x:row r="2849">
      <x:c r="H2849" s="79"/>
      <x:c r="K2849"/>
      <x:c r="L2849"/>
      <x:c r="M2849"/>
      <x:c r="N2849"/>
      <x:c r="O2849"/>
      <x:c r="P2849"/>
      <x:c r="Q2849"/>
      <x:c r="R2849"/>
      <x:c r="S2849"/>
      <x:c r="T2849"/>
      <x:c r="U2849"/>
      <x:c r="V2849"/>
      <x:c r="W2849"/>
      <x:c r="X2849"/>
      <x:c r="Y2849"/>
      <x:c r="Z2849"/>
      <x:c r="AA2849"/>
      <x:c r="AB2849"/>
      <x:c r="AC2849"/>
      <x:c r="AD2849"/>
      <x:c r="AE2849"/>
      <x:c r="AF2849"/>
      <x:c r="AG2849"/>
      <x:c r="AH2849"/>
      <x:c r="AI2849"/>
      <x:c r="AJ2849"/>
      <x:c r="AK2849"/>
      <x:c r="AL2849"/>
      <x:c r="AM2849"/>
      <x:c r="AN2849"/>
      <x:c r="AO2849"/>
      <x:c r="AP2849"/>
      <x:c r="AQ2849"/>
      <x:c r="AR2849"/>
      <x:c r="AS2849"/>
      <x:c r="AT2849"/>
      <x:c r="AU2849"/>
      <x:c r="AV2849"/>
      <x:c r="AW2849"/>
      <x:c r="AX2849"/>
      <x:c r="AY2849"/>
      <x:c r="AZ2849"/>
      <x:c r="BA2849"/>
      <x:c r="BB2849"/>
      <x:c r="BC2849"/>
      <x:c r="BD2849"/>
      <x:c r="BE2849"/>
      <x:c r="BF2849"/>
      <x:c r="BG2849"/>
      <x:c r="BH2849"/>
    </x:row>
    <x:row r="2850">
      <x:c r="H2850" s="79"/>
      <x:c r="K2850"/>
      <x:c r="L2850"/>
      <x:c r="M2850"/>
      <x:c r="N2850"/>
      <x:c r="O2850"/>
      <x:c r="P2850"/>
      <x:c r="Q2850"/>
      <x:c r="R2850"/>
      <x:c r="S2850"/>
      <x:c r="T2850"/>
      <x:c r="U2850"/>
      <x:c r="V2850"/>
      <x:c r="W2850"/>
      <x:c r="X2850"/>
      <x:c r="Y2850"/>
      <x:c r="Z2850"/>
      <x:c r="AA2850"/>
      <x:c r="AB2850"/>
      <x:c r="AC2850"/>
      <x:c r="AD2850"/>
      <x:c r="AE2850"/>
      <x:c r="AF2850"/>
      <x:c r="AG2850"/>
      <x:c r="AH2850"/>
      <x:c r="AI2850"/>
      <x:c r="AJ2850"/>
      <x:c r="AK2850"/>
      <x:c r="AL2850"/>
      <x:c r="AM2850"/>
      <x:c r="AN2850"/>
      <x:c r="AO2850"/>
      <x:c r="AP2850"/>
      <x:c r="AQ2850"/>
      <x:c r="AR2850"/>
      <x:c r="AS2850"/>
      <x:c r="AT2850"/>
      <x:c r="AU2850"/>
      <x:c r="AV2850"/>
      <x:c r="AW2850"/>
      <x:c r="AX2850"/>
      <x:c r="AY2850"/>
      <x:c r="AZ2850"/>
      <x:c r="BA2850"/>
      <x:c r="BB2850"/>
      <x:c r="BC2850"/>
      <x:c r="BD2850"/>
      <x:c r="BE2850"/>
      <x:c r="BF2850"/>
      <x:c r="BG2850"/>
      <x:c r="BH2850"/>
    </x:row>
    <x:row r="2851">
      <x:c r="H2851" s="79"/>
      <x:c r="K2851"/>
      <x:c r="L2851"/>
      <x:c r="M2851"/>
      <x:c r="N2851"/>
      <x:c r="O2851"/>
      <x:c r="P2851"/>
      <x:c r="Q2851"/>
      <x:c r="R2851"/>
      <x:c r="S2851"/>
      <x:c r="T2851"/>
      <x:c r="U2851"/>
      <x:c r="V2851"/>
      <x:c r="W2851"/>
      <x:c r="X2851"/>
      <x:c r="Y2851"/>
      <x:c r="Z2851"/>
      <x:c r="AA2851"/>
      <x:c r="AB2851"/>
      <x:c r="AC2851"/>
      <x:c r="AD2851"/>
      <x:c r="AE2851"/>
      <x:c r="AF2851"/>
      <x:c r="AG2851"/>
      <x:c r="AH2851"/>
      <x:c r="AI2851"/>
      <x:c r="AJ2851"/>
      <x:c r="AK2851"/>
      <x:c r="AL2851"/>
      <x:c r="AM2851"/>
      <x:c r="AN2851"/>
      <x:c r="AO2851"/>
      <x:c r="AP2851"/>
      <x:c r="AQ2851"/>
      <x:c r="AR2851"/>
      <x:c r="AS2851"/>
      <x:c r="AT2851"/>
      <x:c r="AU2851"/>
      <x:c r="AV2851"/>
      <x:c r="AW2851"/>
      <x:c r="AX2851"/>
      <x:c r="AY2851"/>
      <x:c r="AZ2851"/>
      <x:c r="BA2851"/>
      <x:c r="BB2851"/>
      <x:c r="BC2851"/>
      <x:c r="BD2851"/>
      <x:c r="BE2851"/>
      <x:c r="BF2851"/>
      <x:c r="BG2851"/>
      <x:c r="BH2851"/>
    </x:row>
    <x:row r="2852">
      <x:c r="H2852" s="79"/>
      <x:c r="K2852"/>
      <x:c r="L2852"/>
      <x:c r="M2852"/>
      <x:c r="N2852"/>
      <x:c r="O2852"/>
      <x:c r="P2852"/>
      <x:c r="Q2852"/>
      <x:c r="R2852"/>
      <x:c r="S2852"/>
      <x:c r="T2852"/>
      <x:c r="U2852"/>
      <x:c r="V2852"/>
      <x:c r="W2852"/>
      <x:c r="X2852"/>
      <x:c r="Y2852"/>
      <x:c r="Z2852"/>
      <x:c r="AA2852"/>
      <x:c r="AB2852"/>
      <x:c r="AC2852"/>
      <x:c r="AD2852"/>
      <x:c r="AE2852"/>
      <x:c r="AF2852"/>
      <x:c r="AG2852"/>
      <x:c r="AH2852"/>
      <x:c r="AI2852"/>
      <x:c r="AJ2852"/>
      <x:c r="AK2852"/>
      <x:c r="AL2852"/>
      <x:c r="AM2852"/>
      <x:c r="AN2852"/>
      <x:c r="AO2852"/>
      <x:c r="AP2852"/>
      <x:c r="AQ2852"/>
      <x:c r="AR2852"/>
      <x:c r="AS2852"/>
      <x:c r="AT2852"/>
      <x:c r="AU2852"/>
      <x:c r="AV2852"/>
      <x:c r="AW2852"/>
      <x:c r="AX2852"/>
      <x:c r="AY2852"/>
      <x:c r="AZ2852"/>
      <x:c r="BA2852"/>
      <x:c r="BB2852"/>
      <x:c r="BC2852"/>
      <x:c r="BD2852"/>
      <x:c r="BE2852"/>
      <x:c r="BF2852"/>
      <x:c r="BG2852"/>
      <x:c r="BH2852"/>
    </x:row>
    <x:row r="2853">
      <x:c r="H2853" s="79"/>
      <x:c r="K2853"/>
      <x:c r="L2853"/>
      <x:c r="M2853"/>
      <x:c r="N2853"/>
      <x:c r="O2853"/>
      <x:c r="P2853"/>
      <x:c r="Q2853"/>
      <x:c r="R2853"/>
      <x:c r="S2853"/>
      <x:c r="T2853"/>
      <x:c r="U2853"/>
      <x:c r="V2853"/>
      <x:c r="W2853"/>
      <x:c r="X2853"/>
      <x:c r="Y2853"/>
      <x:c r="Z2853"/>
      <x:c r="AA2853"/>
      <x:c r="AB2853"/>
      <x:c r="AC2853"/>
      <x:c r="AD2853"/>
      <x:c r="AE2853"/>
      <x:c r="AF2853"/>
      <x:c r="AG2853"/>
      <x:c r="AH2853"/>
      <x:c r="AI2853"/>
      <x:c r="AJ2853"/>
      <x:c r="AK2853"/>
      <x:c r="AL2853"/>
      <x:c r="AM2853"/>
      <x:c r="AN2853"/>
      <x:c r="AO2853"/>
      <x:c r="AP2853"/>
      <x:c r="AQ2853"/>
      <x:c r="AR2853"/>
      <x:c r="AS2853"/>
      <x:c r="AT2853"/>
      <x:c r="AU2853"/>
      <x:c r="AV2853"/>
      <x:c r="AW2853"/>
      <x:c r="AX2853"/>
      <x:c r="AY2853"/>
      <x:c r="AZ2853"/>
      <x:c r="BA2853"/>
      <x:c r="BB2853"/>
      <x:c r="BC2853"/>
      <x:c r="BD2853"/>
      <x:c r="BE2853"/>
      <x:c r="BF2853"/>
      <x:c r="BG2853"/>
      <x:c r="BH2853"/>
    </x:row>
    <x:row r="2854">
      <x:c r="H2854" s="79"/>
      <x:c r="K2854"/>
      <x:c r="L2854"/>
      <x:c r="M2854"/>
      <x:c r="N2854"/>
      <x:c r="O2854"/>
      <x:c r="P2854"/>
      <x:c r="Q2854"/>
      <x:c r="R2854"/>
      <x:c r="S2854"/>
      <x:c r="T2854"/>
      <x:c r="U2854"/>
      <x:c r="V2854"/>
      <x:c r="W2854"/>
      <x:c r="X2854"/>
      <x:c r="Y2854"/>
      <x:c r="Z2854"/>
      <x:c r="AA2854"/>
      <x:c r="AB2854"/>
      <x:c r="AC2854"/>
      <x:c r="AD2854"/>
      <x:c r="AE2854"/>
      <x:c r="AF2854"/>
      <x:c r="AG2854"/>
      <x:c r="AH2854"/>
      <x:c r="AI2854"/>
      <x:c r="AJ2854"/>
      <x:c r="AK2854"/>
      <x:c r="AL2854"/>
      <x:c r="AM2854"/>
      <x:c r="AN2854"/>
      <x:c r="AO2854"/>
      <x:c r="AP2854"/>
      <x:c r="AQ2854"/>
      <x:c r="AR2854"/>
      <x:c r="AS2854"/>
      <x:c r="AT2854"/>
      <x:c r="AU2854"/>
      <x:c r="AV2854"/>
      <x:c r="AW2854"/>
      <x:c r="AX2854"/>
      <x:c r="AY2854"/>
      <x:c r="AZ2854"/>
      <x:c r="BA2854"/>
      <x:c r="BB2854"/>
      <x:c r="BC2854"/>
      <x:c r="BD2854"/>
      <x:c r="BE2854"/>
      <x:c r="BF2854"/>
      <x:c r="BG2854"/>
      <x:c r="BH2854"/>
    </x:row>
    <x:row r="2855">
      <x:c r="H2855" s="79"/>
      <x:c r="K2855"/>
      <x:c r="L2855"/>
      <x:c r="M2855"/>
      <x:c r="N2855"/>
      <x:c r="O2855"/>
      <x:c r="P2855"/>
      <x:c r="Q2855"/>
      <x:c r="R2855"/>
      <x:c r="S2855"/>
      <x:c r="T2855"/>
      <x:c r="U2855"/>
      <x:c r="V2855"/>
      <x:c r="W2855"/>
      <x:c r="X2855"/>
      <x:c r="Y2855"/>
      <x:c r="Z2855"/>
      <x:c r="AA2855"/>
      <x:c r="AB2855"/>
      <x:c r="AC2855"/>
      <x:c r="AD2855"/>
      <x:c r="AE2855"/>
      <x:c r="AF2855"/>
      <x:c r="AG2855"/>
      <x:c r="AH2855"/>
      <x:c r="AI2855"/>
      <x:c r="AJ2855"/>
      <x:c r="AK2855"/>
      <x:c r="AL2855"/>
      <x:c r="AM2855"/>
      <x:c r="AN2855"/>
      <x:c r="AO2855"/>
      <x:c r="AP2855"/>
      <x:c r="AQ2855"/>
      <x:c r="AR2855"/>
      <x:c r="AS2855"/>
      <x:c r="AT2855"/>
      <x:c r="AU2855"/>
      <x:c r="AV2855"/>
      <x:c r="AW2855"/>
      <x:c r="AX2855"/>
      <x:c r="AY2855"/>
      <x:c r="AZ2855"/>
      <x:c r="BA2855"/>
      <x:c r="BB2855"/>
      <x:c r="BC2855"/>
      <x:c r="BD2855"/>
      <x:c r="BE2855"/>
      <x:c r="BF2855"/>
      <x:c r="BG2855"/>
      <x:c r="BH2855"/>
    </x:row>
    <x:row r="2856">
      <x:c r="H2856" s="79"/>
      <x:c r="K2856"/>
      <x:c r="L2856"/>
      <x:c r="M2856"/>
      <x:c r="N2856"/>
      <x:c r="O2856"/>
      <x:c r="P2856"/>
      <x:c r="Q2856"/>
      <x:c r="R2856"/>
      <x:c r="S2856"/>
      <x:c r="T2856"/>
      <x:c r="U2856"/>
      <x:c r="V2856"/>
      <x:c r="W2856"/>
      <x:c r="X2856"/>
      <x:c r="Y2856"/>
      <x:c r="Z2856"/>
      <x:c r="AA2856"/>
      <x:c r="AB2856"/>
      <x:c r="AC2856"/>
      <x:c r="AD2856"/>
      <x:c r="AE2856"/>
      <x:c r="AF2856"/>
      <x:c r="AG2856"/>
      <x:c r="AH2856"/>
      <x:c r="AI2856"/>
      <x:c r="AJ2856"/>
      <x:c r="AK2856"/>
      <x:c r="AL2856"/>
      <x:c r="AM2856"/>
      <x:c r="AN2856"/>
      <x:c r="AO2856"/>
      <x:c r="AP2856"/>
      <x:c r="AQ2856"/>
      <x:c r="AR2856"/>
      <x:c r="AS2856"/>
      <x:c r="AT2856"/>
      <x:c r="AU2856"/>
      <x:c r="AV2856"/>
      <x:c r="AW2856"/>
      <x:c r="AX2856"/>
      <x:c r="AY2856"/>
      <x:c r="AZ2856"/>
      <x:c r="BA2856"/>
      <x:c r="BB2856"/>
      <x:c r="BC2856"/>
      <x:c r="BD2856"/>
      <x:c r="BE2856"/>
      <x:c r="BF2856"/>
      <x:c r="BG2856"/>
      <x:c r="BH2856"/>
    </x:row>
    <x:row r="2857">
      <x:c r="H2857" s="79"/>
      <x:c r="K2857"/>
      <x:c r="L2857"/>
      <x:c r="M2857"/>
      <x:c r="N2857"/>
      <x:c r="O2857"/>
      <x:c r="P2857"/>
      <x:c r="Q2857"/>
      <x:c r="R2857"/>
      <x:c r="S2857"/>
      <x:c r="T2857"/>
      <x:c r="U2857"/>
      <x:c r="V2857"/>
      <x:c r="W2857"/>
      <x:c r="X2857"/>
      <x:c r="Y2857"/>
      <x:c r="Z2857"/>
      <x:c r="AA2857"/>
      <x:c r="AB2857"/>
      <x:c r="AC2857"/>
      <x:c r="AD2857"/>
      <x:c r="AE2857"/>
      <x:c r="AF2857"/>
      <x:c r="AG2857"/>
      <x:c r="AH2857"/>
      <x:c r="AI2857"/>
      <x:c r="AJ2857"/>
      <x:c r="AK2857"/>
      <x:c r="AL2857"/>
      <x:c r="AM2857"/>
      <x:c r="AN2857"/>
      <x:c r="AO2857"/>
      <x:c r="AP2857"/>
      <x:c r="AQ2857"/>
      <x:c r="AR2857"/>
      <x:c r="AS2857"/>
      <x:c r="AT2857"/>
      <x:c r="AU2857"/>
      <x:c r="AV2857"/>
      <x:c r="AW2857"/>
      <x:c r="AX2857"/>
      <x:c r="AY2857"/>
      <x:c r="AZ2857"/>
      <x:c r="BA2857"/>
      <x:c r="BB2857"/>
      <x:c r="BC2857"/>
      <x:c r="BD2857"/>
      <x:c r="BE2857"/>
      <x:c r="BF2857"/>
      <x:c r="BG2857"/>
      <x:c r="BH2857"/>
    </x:row>
    <x:row r="2858">
      <x:c r="H2858" s="79"/>
      <x:c r="K2858"/>
      <x:c r="L2858"/>
      <x:c r="M2858"/>
      <x:c r="N2858"/>
      <x:c r="O2858"/>
      <x:c r="P2858"/>
      <x:c r="Q2858"/>
      <x:c r="R2858"/>
      <x:c r="S2858"/>
      <x:c r="T2858"/>
      <x:c r="U2858"/>
      <x:c r="V2858"/>
      <x:c r="W2858"/>
      <x:c r="X2858"/>
      <x:c r="Y2858"/>
      <x:c r="Z2858"/>
      <x:c r="AA2858"/>
      <x:c r="AB2858"/>
      <x:c r="AC2858"/>
      <x:c r="AD2858"/>
      <x:c r="AE2858"/>
      <x:c r="AF2858"/>
      <x:c r="AG2858"/>
      <x:c r="AH2858"/>
      <x:c r="AI2858"/>
      <x:c r="AJ2858"/>
      <x:c r="AK2858"/>
      <x:c r="AL2858"/>
      <x:c r="AM2858"/>
      <x:c r="AN2858"/>
      <x:c r="AO2858"/>
      <x:c r="AP2858"/>
      <x:c r="AQ2858"/>
      <x:c r="AR2858"/>
      <x:c r="AS2858"/>
      <x:c r="AT2858"/>
      <x:c r="AU2858"/>
      <x:c r="AV2858"/>
      <x:c r="AW2858"/>
      <x:c r="AX2858"/>
      <x:c r="AY2858"/>
      <x:c r="AZ2858"/>
      <x:c r="BA2858"/>
      <x:c r="BB2858"/>
      <x:c r="BC2858"/>
      <x:c r="BD2858"/>
      <x:c r="BE2858"/>
      <x:c r="BF2858"/>
      <x:c r="BG2858"/>
      <x:c r="BH2858"/>
    </x:row>
    <x:row r="2859">
      <x:c r="H2859" s="79"/>
      <x:c r="K2859"/>
      <x:c r="L2859"/>
      <x:c r="M2859"/>
      <x:c r="N2859"/>
      <x:c r="O2859"/>
      <x:c r="P2859"/>
      <x:c r="Q2859"/>
      <x:c r="R2859"/>
      <x:c r="S2859"/>
      <x:c r="T2859"/>
      <x:c r="U2859"/>
      <x:c r="V2859"/>
      <x:c r="W2859"/>
      <x:c r="X2859"/>
      <x:c r="Y2859"/>
      <x:c r="Z2859"/>
      <x:c r="AA2859"/>
      <x:c r="AB2859"/>
      <x:c r="AC2859"/>
      <x:c r="AD2859"/>
      <x:c r="AE2859"/>
      <x:c r="AF2859"/>
      <x:c r="AG2859"/>
      <x:c r="AH2859"/>
      <x:c r="AI2859"/>
      <x:c r="AJ2859"/>
      <x:c r="AK2859"/>
      <x:c r="AL2859"/>
      <x:c r="AM2859"/>
      <x:c r="AN2859"/>
      <x:c r="AO2859"/>
      <x:c r="AP2859"/>
      <x:c r="AQ2859"/>
      <x:c r="AR2859"/>
      <x:c r="AS2859"/>
      <x:c r="AT2859"/>
      <x:c r="AU2859"/>
      <x:c r="AV2859"/>
      <x:c r="AW2859"/>
      <x:c r="AX2859"/>
      <x:c r="AY2859"/>
      <x:c r="AZ2859"/>
      <x:c r="BA2859"/>
      <x:c r="BB2859"/>
      <x:c r="BC2859"/>
      <x:c r="BD2859"/>
      <x:c r="BE2859"/>
      <x:c r="BF2859"/>
      <x:c r="BG2859"/>
      <x:c r="BH2859"/>
    </x:row>
    <x:row r="2860">
      <x:c r="H2860" s="79"/>
      <x:c r="K2860"/>
      <x:c r="L2860"/>
      <x:c r="M2860"/>
      <x:c r="N2860"/>
      <x:c r="O2860"/>
      <x:c r="P2860"/>
      <x:c r="Q2860"/>
      <x:c r="R2860"/>
      <x:c r="S2860"/>
      <x:c r="T2860"/>
      <x:c r="U2860"/>
      <x:c r="V2860"/>
      <x:c r="W2860"/>
      <x:c r="X2860"/>
      <x:c r="Y2860"/>
      <x:c r="Z2860"/>
      <x:c r="AA2860"/>
      <x:c r="AB2860"/>
      <x:c r="AC2860"/>
      <x:c r="AD2860"/>
      <x:c r="AE2860"/>
      <x:c r="AF2860"/>
      <x:c r="AG2860"/>
      <x:c r="AH2860"/>
      <x:c r="AI2860"/>
      <x:c r="AJ2860"/>
      <x:c r="AK2860"/>
      <x:c r="AL2860"/>
      <x:c r="AM2860"/>
      <x:c r="AN2860"/>
      <x:c r="AO2860"/>
      <x:c r="AP2860"/>
      <x:c r="AQ2860"/>
      <x:c r="AR2860"/>
      <x:c r="AS2860"/>
      <x:c r="AT2860"/>
      <x:c r="AU2860"/>
      <x:c r="AV2860"/>
      <x:c r="AW2860"/>
      <x:c r="AX2860"/>
      <x:c r="AY2860"/>
      <x:c r="AZ2860"/>
      <x:c r="BA2860"/>
      <x:c r="BB2860"/>
      <x:c r="BC2860"/>
      <x:c r="BD2860"/>
      <x:c r="BE2860"/>
      <x:c r="BF2860"/>
      <x:c r="BG2860"/>
      <x:c r="BH2860"/>
    </x:row>
    <x:row r="2861">
      <x:c r="H2861" s="79"/>
      <x:c r="K2861"/>
      <x:c r="L2861"/>
      <x:c r="M2861"/>
      <x:c r="N2861"/>
      <x:c r="O2861"/>
      <x:c r="P2861"/>
      <x:c r="Q2861"/>
      <x:c r="R2861"/>
      <x:c r="S2861"/>
      <x:c r="T2861"/>
      <x:c r="U2861"/>
      <x:c r="V2861"/>
      <x:c r="W2861"/>
      <x:c r="X2861"/>
      <x:c r="Y2861"/>
      <x:c r="Z2861"/>
      <x:c r="AA2861"/>
      <x:c r="AB2861"/>
      <x:c r="AC2861"/>
      <x:c r="AD2861"/>
      <x:c r="AE2861"/>
      <x:c r="AF2861"/>
      <x:c r="AG2861"/>
      <x:c r="AH2861"/>
      <x:c r="AI2861"/>
      <x:c r="AJ2861"/>
      <x:c r="AK2861"/>
      <x:c r="AL2861"/>
      <x:c r="AM2861"/>
      <x:c r="AN2861"/>
      <x:c r="AO2861"/>
      <x:c r="AP2861"/>
      <x:c r="AQ2861"/>
      <x:c r="AR2861"/>
      <x:c r="AS2861"/>
      <x:c r="AT2861"/>
      <x:c r="AU2861"/>
      <x:c r="AV2861"/>
      <x:c r="AW2861"/>
      <x:c r="AX2861"/>
      <x:c r="AY2861"/>
      <x:c r="AZ2861"/>
      <x:c r="BA2861"/>
      <x:c r="BB2861"/>
      <x:c r="BC2861"/>
      <x:c r="BD2861"/>
      <x:c r="BE2861"/>
      <x:c r="BF2861"/>
      <x:c r="BG2861"/>
      <x:c r="BH2861"/>
    </x:row>
    <x:row r="2862">
      <x:c r="H2862" s="79"/>
      <x:c r="K2862"/>
      <x:c r="L2862"/>
      <x:c r="M2862"/>
      <x:c r="N2862"/>
      <x:c r="O2862"/>
      <x:c r="P2862"/>
      <x:c r="Q2862"/>
      <x:c r="R2862"/>
      <x:c r="S2862"/>
      <x:c r="T2862"/>
      <x:c r="U2862"/>
      <x:c r="V2862"/>
      <x:c r="W2862"/>
      <x:c r="X2862"/>
      <x:c r="Y2862"/>
      <x:c r="Z2862"/>
      <x:c r="AA2862"/>
      <x:c r="AB2862"/>
      <x:c r="AC2862"/>
      <x:c r="AD2862"/>
      <x:c r="AE2862"/>
      <x:c r="AF2862"/>
      <x:c r="AG2862"/>
      <x:c r="AH2862"/>
      <x:c r="AI2862"/>
      <x:c r="AJ2862"/>
      <x:c r="AK2862"/>
      <x:c r="AL2862"/>
      <x:c r="AM2862"/>
      <x:c r="AN2862"/>
      <x:c r="AO2862"/>
      <x:c r="AP2862"/>
      <x:c r="AQ2862"/>
      <x:c r="AR2862"/>
      <x:c r="AS2862"/>
      <x:c r="AT2862"/>
      <x:c r="AU2862"/>
      <x:c r="AV2862"/>
      <x:c r="AW2862"/>
      <x:c r="AX2862"/>
      <x:c r="AY2862"/>
      <x:c r="AZ2862"/>
      <x:c r="BA2862"/>
      <x:c r="BB2862"/>
      <x:c r="BC2862"/>
      <x:c r="BD2862"/>
      <x:c r="BE2862"/>
      <x:c r="BF2862"/>
      <x:c r="BG2862"/>
      <x:c r="BH2862"/>
    </x:row>
    <x:row r="2863">
      <x:c r="H2863" s="79"/>
      <x:c r="K2863"/>
      <x:c r="L2863"/>
      <x:c r="M2863"/>
      <x:c r="N2863"/>
      <x:c r="O2863"/>
      <x:c r="P2863"/>
      <x:c r="Q2863"/>
      <x:c r="R2863"/>
      <x:c r="S2863"/>
      <x:c r="T2863"/>
      <x:c r="U2863"/>
      <x:c r="V2863"/>
      <x:c r="W2863"/>
      <x:c r="X2863"/>
      <x:c r="Y2863"/>
      <x:c r="Z2863"/>
      <x:c r="AA2863"/>
      <x:c r="AB2863"/>
      <x:c r="AC2863"/>
      <x:c r="AD2863"/>
      <x:c r="AE2863"/>
      <x:c r="AF2863"/>
      <x:c r="AG2863"/>
      <x:c r="AH2863"/>
      <x:c r="AI2863"/>
      <x:c r="AJ2863"/>
      <x:c r="AK2863"/>
      <x:c r="AL2863"/>
      <x:c r="AM2863"/>
      <x:c r="AN2863"/>
      <x:c r="AO2863"/>
      <x:c r="AP2863"/>
      <x:c r="AQ2863"/>
      <x:c r="AR2863"/>
      <x:c r="AS2863"/>
      <x:c r="AT2863"/>
      <x:c r="AU2863"/>
      <x:c r="AV2863"/>
      <x:c r="AW2863"/>
      <x:c r="AX2863"/>
      <x:c r="AY2863"/>
      <x:c r="AZ2863"/>
      <x:c r="BA2863"/>
      <x:c r="BB2863"/>
      <x:c r="BC2863"/>
      <x:c r="BD2863"/>
      <x:c r="BE2863"/>
      <x:c r="BF2863"/>
      <x:c r="BG2863"/>
      <x:c r="BH2863"/>
    </x:row>
    <x:row r="2864">
      <x:c r="H2864" s="79"/>
      <x:c r="K2864"/>
      <x:c r="L2864"/>
      <x:c r="M2864"/>
      <x:c r="N2864"/>
      <x:c r="O2864"/>
      <x:c r="P2864"/>
      <x:c r="Q2864"/>
      <x:c r="R2864"/>
      <x:c r="S2864"/>
      <x:c r="T2864"/>
      <x:c r="U2864"/>
      <x:c r="V2864"/>
      <x:c r="W2864"/>
      <x:c r="X2864"/>
      <x:c r="Y2864"/>
      <x:c r="Z2864"/>
      <x:c r="AA2864"/>
      <x:c r="AB2864"/>
      <x:c r="AC2864"/>
      <x:c r="AD2864"/>
      <x:c r="AE2864"/>
      <x:c r="AF2864"/>
      <x:c r="AG2864"/>
      <x:c r="AH2864"/>
      <x:c r="AI2864"/>
      <x:c r="AJ2864"/>
      <x:c r="AK2864"/>
      <x:c r="AL2864"/>
      <x:c r="AM2864"/>
      <x:c r="AN2864"/>
      <x:c r="AO2864"/>
      <x:c r="AP2864"/>
      <x:c r="AQ2864"/>
      <x:c r="AR2864"/>
      <x:c r="AS2864"/>
      <x:c r="AT2864"/>
      <x:c r="AU2864"/>
      <x:c r="AV2864"/>
      <x:c r="AW2864"/>
      <x:c r="AX2864"/>
      <x:c r="AY2864"/>
      <x:c r="AZ2864"/>
      <x:c r="BA2864"/>
      <x:c r="BB2864"/>
      <x:c r="BC2864"/>
      <x:c r="BD2864"/>
      <x:c r="BE2864"/>
      <x:c r="BF2864"/>
      <x:c r="BG2864"/>
      <x:c r="BH2864"/>
    </x:row>
    <x:row r="2865">
      <x:c r="H2865" s="79"/>
      <x:c r="K2865"/>
      <x:c r="L2865"/>
      <x:c r="M2865"/>
      <x:c r="N2865"/>
      <x:c r="O2865"/>
      <x:c r="P2865"/>
      <x:c r="Q2865"/>
      <x:c r="R2865"/>
      <x:c r="S2865"/>
      <x:c r="T2865"/>
      <x:c r="U2865"/>
      <x:c r="V2865"/>
      <x:c r="W2865"/>
      <x:c r="X2865"/>
      <x:c r="Y2865"/>
      <x:c r="Z2865"/>
      <x:c r="AA2865"/>
      <x:c r="AB2865"/>
      <x:c r="AC2865"/>
      <x:c r="AD2865"/>
      <x:c r="AE2865"/>
      <x:c r="AF2865"/>
      <x:c r="AG2865"/>
      <x:c r="AH2865"/>
      <x:c r="AI2865"/>
      <x:c r="AJ2865"/>
      <x:c r="AK2865"/>
      <x:c r="AL2865"/>
      <x:c r="AM2865"/>
      <x:c r="AN2865"/>
      <x:c r="AO2865"/>
      <x:c r="AP2865"/>
      <x:c r="AQ2865"/>
      <x:c r="AR2865"/>
      <x:c r="AS2865"/>
      <x:c r="AT2865"/>
      <x:c r="AU2865"/>
      <x:c r="AV2865"/>
      <x:c r="AW2865"/>
      <x:c r="AX2865"/>
      <x:c r="AY2865"/>
      <x:c r="AZ2865"/>
      <x:c r="BA2865"/>
      <x:c r="BB2865"/>
      <x:c r="BC2865"/>
      <x:c r="BD2865"/>
      <x:c r="BE2865"/>
      <x:c r="BF2865"/>
      <x:c r="BG2865"/>
      <x:c r="BH2865"/>
    </x:row>
    <x:row r="2866">
      <x:c r="H2866" s="79"/>
      <x:c r="K2866"/>
      <x:c r="L2866"/>
      <x:c r="M2866"/>
      <x:c r="N2866"/>
      <x:c r="O2866"/>
      <x:c r="P2866"/>
      <x:c r="Q2866"/>
      <x:c r="R2866"/>
      <x:c r="S2866"/>
      <x:c r="T2866"/>
      <x:c r="U2866"/>
      <x:c r="V2866"/>
      <x:c r="W2866"/>
      <x:c r="X2866"/>
      <x:c r="Y2866"/>
      <x:c r="Z2866"/>
      <x:c r="AA2866"/>
      <x:c r="AB2866"/>
      <x:c r="AC2866"/>
      <x:c r="AD2866"/>
      <x:c r="AE2866"/>
      <x:c r="AF2866"/>
      <x:c r="AG2866"/>
      <x:c r="AH2866"/>
      <x:c r="AI2866"/>
      <x:c r="AJ2866"/>
      <x:c r="AK2866"/>
      <x:c r="AL2866"/>
      <x:c r="AM2866"/>
      <x:c r="AN2866"/>
      <x:c r="AO2866"/>
      <x:c r="AP2866"/>
      <x:c r="AQ2866"/>
      <x:c r="AR2866"/>
      <x:c r="AS2866"/>
      <x:c r="AT2866"/>
      <x:c r="AU2866"/>
      <x:c r="AV2866"/>
      <x:c r="AW2866"/>
      <x:c r="AX2866"/>
      <x:c r="AY2866"/>
      <x:c r="AZ2866"/>
      <x:c r="BA2866"/>
      <x:c r="BB2866"/>
      <x:c r="BC2866"/>
      <x:c r="BD2866"/>
      <x:c r="BE2866"/>
      <x:c r="BF2866"/>
      <x:c r="BG2866"/>
      <x:c r="BH2866"/>
    </x:row>
    <x:row r="2867">
      <x:c r="H2867" s="79"/>
      <x:c r="K2867"/>
      <x:c r="L2867"/>
      <x:c r="M2867"/>
      <x:c r="N2867"/>
      <x:c r="O2867"/>
      <x:c r="P2867"/>
      <x:c r="Q2867"/>
      <x:c r="R2867"/>
      <x:c r="S2867"/>
      <x:c r="T2867"/>
      <x:c r="U2867"/>
      <x:c r="V2867"/>
      <x:c r="W2867"/>
      <x:c r="X2867"/>
      <x:c r="Y2867"/>
      <x:c r="Z2867"/>
      <x:c r="AA2867"/>
      <x:c r="AB2867"/>
      <x:c r="AC2867"/>
      <x:c r="AD2867"/>
      <x:c r="AE2867"/>
      <x:c r="AF2867"/>
      <x:c r="AG2867"/>
      <x:c r="AH2867"/>
      <x:c r="AI2867"/>
      <x:c r="AJ2867"/>
      <x:c r="AK2867"/>
      <x:c r="AL2867"/>
      <x:c r="AM2867"/>
      <x:c r="AN2867"/>
      <x:c r="AO2867"/>
      <x:c r="AP2867"/>
      <x:c r="AQ2867"/>
      <x:c r="AR2867"/>
      <x:c r="AS2867"/>
      <x:c r="AT2867"/>
      <x:c r="AU2867"/>
      <x:c r="AV2867"/>
      <x:c r="AW2867"/>
      <x:c r="AX2867"/>
      <x:c r="AY2867"/>
      <x:c r="AZ2867"/>
      <x:c r="BA2867"/>
      <x:c r="BB2867"/>
      <x:c r="BC2867"/>
      <x:c r="BD2867"/>
      <x:c r="BE2867"/>
      <x:c r="BF2867"/>
      <x:c r="BG2867"/>
      <x:c r="BH2867"/>
    </x:row>
    <x:row r="2868">
      <x:c r="H2868" s="79"/>
      <x:c r="K2868"/>
      <x:c r="L2868"/>
      <x:c r="M2868"/>
      <x:c r="N2868"/>
      <x:c r="O2868"/>
      <x:c r="P2868"/>
      <x:c r="Q2868"/>
      <x:c r="R2868"/>
      <x:c r="S2868"/>
      <x:c r="T2868"/>
      <x:c r="U2868"/>
      <x:c r="V2868"/>
      <x:c r="W2868"/>
      <x:c r="X2868"/>
      <x:c r="Y2868"/>
      <x:c r="Z2868"/>
      <x:c r="AA2868"/>
      <x:c r="AB2868"/>
      <x:c r="AC2868"/>
      <x:c r="AD2868"/>
      <x:c r="AE2868"/>
      <x:c r="AF2868"/>
      <x:c r="AG2868"/>
      <x:c r="AH2868"/>
      <x:c r="AI2868"/>
      <x:c r="AJ2868"/>
      <x:c r="AK2868"/>
      <x:c r="AL2868"/>
      <x:c r="AM2868"/>
      <x:c r="AN2868"/>
      <x:c r="AO2868"/>
      <x:c r="AP2868"/>
      <x:c r="AQ2868"/>
      <x:c r="AR2868"/>
      <x:c r="AS2868"/>
      <x:c r="AT2868"/>
      <x:c r="AU2868"/>
      <x:c r="AV2868"/>
      <x:c r="AW2868"/>
      <x:c r="AX2868"/>
      <x:c r="AY2868"/>
      <x:c r="AZ2868"/>
      <x:c r="BA2868"/>
      <x:c r="BB2868"/>
      <x:c r="BC2868"/>
      <x:c r="BD2868"/>
      <x:c r="BE2868"/>
      <x:c r="BF2868"/>
      <x:c r="BG2868"/>
      <x:c r="BH2868"/>
    </x:row>
    <x:row r="2869">
      <x:c r="H2869" s="79"/>
      <x:c r="K2869"/>
      <x:c r="L2869"/>
      <x:c r="M2869"/>
      <x:c r="N2869"/>
      <x:c r="O2869"/>
      <x:c r="P2869"/>
      <x:c r="Q2869"/>
      <x:c r="R2869"/>
      <x:c r="S2869"/>
      <x:c r="T2869"/>
      <x:c r="U2869"/>
      <x:c r="V2869"/>
      <x:c r="W2869"/>
      <x:c r="X2869"/>
      <x:c r="Y2869"/>
      <x:c r="Z2869"/>
      <x:c r="AA2869"/>
      <x:c r="AB2869"/>
      <x:c r="AC2869"/>
      <x:c r="AD2869"/>
      <x:c r="AE2869"/>
      <x:c r="AF2869"/>
      <x:c r="AG2869"/>
      <x:c r="AH2869"/>
      <x:c r="AI2869"/>
      <x:c r="AJ2869"/>
      <x:c r="AK2869"/>
      <x:c r="AL2869"/>
      <x:c r="AM2869"/>
      <x:c r="AN2869"/>
      <x:c r="AO2869"/>
      <x:c r="AP2869"/>
      <x:c r="AQ2869"/>
      <x:c r="AR2869"/>
      <x:c r="AS2869"/>
      <x:c r="AT2869"/>
      <x:c r="AU2869"/>
      <x:c r="AV2869"/>
      <x:c r="AW2869"/>
      <x:c r="AX2869"/>
      <x:c r="AY2869"/>
      <x:c r="AZ2869"/>
      <x:c r="BA2869"/>
      <x:c r="BB2869"/>
      <x:c r="BC2869"/>
      <x:c r="BD2869"/>
      <x:c r="BE2869"/>
      <x:c r="BF2869"/>
      <x:c r="BG2869"/>
      <x:c r="BH2869"/>
    </x:row>
    <x:row r="2870">
      <x:c r="H2870" s="79"/>
      <x:c r="K2870"/>
      <x:c r="L2870"/>
      <x:c r="M2870"/>
      <x:c r="N2870"/>
      <x:c r="O2870"/>
      <x:c r="P2870"/>
      <x:c r="Q2870"/>
      <x:c r="R2870"/>
      <x:c r="S2870"/>
      <x:c r="T2870"/>
      <x:c r="U2870"/>
      <x:c r="V2870"/>
      <x:c r="W2870"/>
      <x:c r="X2870"/>
      <x:c r="Y2870"/>
      <x:c r="Z2870"/>
      <x:c r="AA2870"/>
      <x:c r="AB2870"/>
      <x:c r="AC2870"/>
      <x:c r="AD2870"/>
      <x:c r="AE2870"/>
      <x:c r="AF2870"/>
      <x:c r="AG2870"/>
      <x:c r="AH2870"/>
      <x:c r="AI2870"/>
      <x:c r="AJ2870"/>
      <x:c r="AK2870"/>
      <x:c r="AL2870"/>
      <x:c r="AM2870"/>
      <x:c r="AN2870"/>
      <x:c r="AO2870"/>
      <x:c r="AP2870"/>
      <x:c r="AQ2870"/>
      <x:c r="AR2870"/>
      <x:c r="AS2870"/>
      <x:c r="AT2870"/>
      <x:c r="AU2870"/>
      <x:c r="AV2870"/>
      <x:c r="AW2870"/>
      <x:c r="AX2870"/>
      <x:c r="AY2870"/>
      <x:c r="AZ2870"/>
      <x:c r="BA2870"/>
      <x:c r="BB2870"/>
      <x:c r="BC2870"/>
      <x:c r="BD2870"/>
      <x:c r="BE2870"/>
      <x:c r="BF2870"/>
      <x:c r="BG2870"/>
      <x:c r="BH2870"/>
    </x:row>
    <x:row r="2871">
      <x:c r="H2871" s="79"/>
      <x:c r="K2871"/>
      <x:c r="L2871"/>
      <x:c r="M2871"/>
      <x:c r="N2871"/>
      <x:c r="O2871"/>
      <x:c r="P2871"/>
      <x:c r="Q2871"/>
      <x:c r="R2871"/>
      <x:c r="S2871"/>
      <x:c r="T2871"/>
      <x:c r="U2871"/>
      <x:c r="V2871"/>
      <x:c r="W2871"/>
      <x:c r="X2871"/>
      <x:c r="Y2871"/>
      <x:c r="Z2871"/>
      <x:c r="AA2871"/>
      <x:c r="AB2871"/>
      <x:c r="AC2871"/>
      <x:c r="AD2871"/>
      <x:c r="AE2871"/>
      <x:c r="AF2871"/>
      <x:c r="AG2871"/>
      <x:c r="AH2871"/>
      <x:c r="AI2871"/>
      <x:c r="AJ2871"/>
      <x:c r="AK2871"/>
      <x:c r="AL2871"/>
      <x:c r="AM2871"/>
      <x:c r="AN2871"/>
      <x:c r="AO2871"/>
      <x:c r="AP2871"/>
      <x:c r="AQ2871"/>
      <x:c r="AR2871"/>
      <x:c r="AS2871"/>
      <x:c r="AT2871"/>
      <x:c r="AU2871"/>
      <x:c r="AV2871"/>
      <x:c r="AW2871"/>
      <x:c r="AX2871"/>
      <x:c r="AY2871"/>
      <x:c r="AZ2871"/>
      <x:c r="BA2871"/>
      <x:c r="BB2871"/>
      <x:c r="BC2871"/>
      <x:c r="BD2871"/>
      <x:c r="BE2871"/>
      <x:c r="BF2871"/>
      <x:c r="BG2871"/>
      <x:c r="BH2871"/>
    </x:row>
    <x:row r="2872">
      <x:c r="H2872" s="79"/>
      <x:c r="K2872"/>
      <x:c r="L2872"/>
      <x:c r="M2872"/>
      <x:c r="N2872"/>
      <x:c r="O2872"/>
      <x:c r="P2872"/>
      <x:c r="Q2872"/>
      <x:c r="R2872"/>
      <x:c r="S2872"/>
      <x:c r="T2872"/>
      <x:c r="U2872"/>
      <x:c r="V2872"/>
      <x:c r="W2872"/>
      <x:c r="X2872"/>
      <x:c r="Y2872"/>
      <x:c r="Z2872"/>
      <x:c r="AA2872"/>
      <x:c r="AB2872"/>
      <x:c r="AC2872"/>
      <x:c r="AD2872"/>
      <x:c r="AE2872"/>
      <x:c r="AF2872"/>
      <x:c r="AG2872"/>
      <x:c r="AH2872"/>
      <x:c r="AI2872"/>
      <x:c r="AJ2872"/>
      <x:c r="AK2872"/>
      <x:c r="AL2872"/>
      <x:c r="AM2872"/>
      <x:c r="AN2872"/>
      <x:c r="AO2872"/>
      <x:c r="AP2872"/>
      <x:c r="AQ2872"/>
      <x:c r="AR2872"/>
      <x:c r="AS2872"/>
      <x:c r="AT2872"/>
      <x:c r="AU2872"/>
      <x:c r="AV2872"/>
      <x:c r="AW2872"/>
      <x:c r="AX2872"/>
      <x:c r="AY2872"/>
      <x:c r="AZ2872"/>
      <x:c r="BA2872"/>
      <x:c r="BB2872"/>
      <x:c r="BC2872"/>
      <x:c r="BD2872"/>
      <x:c r="BE2872"/>
      <x:c r="BF2872"/>
      <x:c r="BG2872"/>
      <x:c r="BH2872"/>
    </x:row>
    <x:row r="2873">
      <x:c r="H2873" s="79"/>
      <x:c r="K2873"/>
      <x:c r="L2873"/>
      <x:c r="M2873"/>
      <x:c r="N2873"/>
      <x:c r="O2873"/>
      <x:c r="P2873"/>
      <x:c r="Q2873"/>
      <x:c r="R2873"/>
      <x:c r="S2873"/>
      <x:c r="T2873"/>
      <x:c r="U2873"/>
      <x:c r="V2873"/>
      <x:c r="W2873"/>
      <x:c r="X2873"/>
      <x:c r="Y2873"/>
      <x:c r="Z2873"/>
      <x:c r="AA2873"/>
      <x:c r="AB2873"/>
      <x:c r="AC2873"/>
      <x:c r="AD2873"/>
      <x:c r="AE2873"/>
      <x:c r="AF2873"/>
      <x:c r="AG2873"/>
      <x:c r="AH2873"/>
      <x:c r="AI2873"/>
      <x:c r="AJ2873"/>
      <x:c r="AK2873"/>
      <x:c r="AL2873"/>
      <x:c r="AM2873"/>
      <x:c r="AN2873"/>
      <x:c r="AO2873"/>
      <x:c r="AP2873"/>
      <x:c r="AQ2873"/>
      <x:c r="AR2873"/>
      <x:c r="AS2873"/>
      <x:c r="AT2873"/>
      <x:c r="AU2873"/>
      <x:c r="AV2873"/>
      <x:c r="AW2873"/>
      <x:c r="AX2873"/>
      <x:c r="AY2873"/>
      <x:c r="AZ2873"/>
      <x:c r="BA2873"/>
      <x:c r="BB2873"/>
      <x:c r="BC2873"/>
      <x:c r="BD2873"/>
      <x:c r="BE2873"/>
      <x:c r="BF2873"/>
      <x:c r="BG2873"/>
      <x:c r="BH2873"/>
    </x:row>
    <x:row r="2874">
      <x:c r="H2874" s="79"/>
      <x:c r="K2874"/>
      <x:c r="L2874"/>
      <x:c r="M2874"/>
      <x:c r="N2874"/>
      <x:c r="O2874"/>
      <x:c r="P2874"/>
      <x:c r="Q2874"/>
      <x:c r="R2874"/>
      <x:c r="S2874"/>
      <x:c r="T2874"/>
      <x:c r="U2874"/>
      <x:c r="V2874"/>
      <x:c r="W2874"/>
      <x:c r="X2874"/>
      <x:c r="Y2874"/>
      <x:c r="Z2874"/>
      <x:c r="AA2874"/>
      <x:c r="AB2874"/>
      <x:c r="AC2874"/>
      <x:c r="AD2874"/>
      <x:c r="AE2874"/>
      <x:c r="AF2874"/>
      <x:c r="AG2874"/>
      <x:c r="AH2874"/>
      <x:c r="AI2874"/>
      <x:c r="AJ2874"/>
      <x:c r="AK2874"/>
      <x:c r="AL2874"/>
      <x:c r="AM2874"/>
      <x:c r="AN2874"/>
      <x:c r="AO2874"/>
      <x:c r="AP2874"/>
      <x:c r="AQ2874"/>
      <x:c r="AR2874"/>
      <x:c r="AS2874"/>
      <x:c r="AT2874"/>
      <x:c r="AU2874"/>
      <x:c r="AV2874"/>
      <x:c r="AW2874"/>
      <x:c r="AX2874"/>
      <x:c r="AY2874"/>
      <x:c r="AZ2874"/>
      <x:c r="BA2874"/>
      <x:c r="BB2874"/>
      <x:c r="BC2874"/>
      <x:c r="BD2874"/>
      <x:c r="BE2874"/>
      <x:c r="BF2874"/>
      <x:c r="BG2874"/>
      <x:c r="BH2874"/>
    </x:row>
    <x:row r="2875">
      <x:c r="H2875" s="79"/>
      <x:c r="K2875"/>
      <x:c r="L2875"/>
      <x:c r="M2875"/>
      <x:c r="N2875"/>
      <x:c r="O2875"/>
      <x:c r="P2875"/>
      <x:c r="Q2875"/>
      <x:c r="R2875"/>
      <x:c r="S2875"/>
      <x:c r="T2875"/>
      <x:c r="U2875"/>
      <x:c r="V2875"/>
      <x:c r="W2875"/>
      <x:c r="X2875"/>
      <x:c r="Y2875"/>
      <x:c r="Z2875"/>
      <x:c r="AA2875"/>
      <x:c r="AB2875"/>
      <x:c r="AC2875"/>
      <x:c r="AD2875"/>
      <x:c r="AE2875"/>
      <x:c r="AF2875"/>
      <x:c r="AG2875"/>
      <x:c r="AH2875"/>
      <x:c r="AI2875"/>
      <x:c r="AJ2875"/>
      <x:c r="AK2875"/>
      <x:c r="AL2875"/>
      <x:c r="AM2875"/>
      <x:c r="AN2875"/>
      <x:c r="AO2875"/>
      <x:c r="AP2875"/>
      <x:c r="AQ2875"/>
      <x:c r="AR2875"/>
      <x:c r="AS2875"/>
      <x:c r="AT2875"/>
      <x:c r="AU2875"/>
      <x:c r="AV2875"/>
      <x:c r="AW2875"/>
      <x:c r="AX2875"/>
      <x:c r="AY2875"/>
      <x:c r="AZ2875"/>
      <x:c r="BA2875"/>
      <x:c r="BB2875"/>
      <x:c r="BC2875"/>
      <x:c r="BD2875"/>
      <x:c r="BE2875"/>
      <x:c r="BF2875"/>
      <x:c r="BG2875"/>
      <x:c r="BH2875"/>
    </x:row>
    <x:row r="2876">
      <x:c r="H2876" s="79"/>
      <x:c r="K2876"/>
      <x:c r="L2876"/>
      <x:c r="M2876"/>
      <x:c r="N2876"/>
      <x:c r="O2876"/>
      <x:c r="P2876"/>
      <x:c r="Q2876"/>
      <x:c r="R2876"/>
      <x:c r="S2876"/>
      <x:c r="T2876"/>
      <x:c r="U2876"/>
      <x:c r="V2876"/>
      <x:c r="W2876"/>
      <x:c r="X2876"/>
      <x:c r="Y2876"/>
      <x:c r="Z2876"/>
      <x:c r="AA2876"/>
      <x:c r="AB2876"/>
      <x:c r="AC2876"/>
      <x:c r="AD2876"/>
      <x:c r="AE2876"/>
      <x:c r="AF2876"/>
      <x:c r="AG2876"/>
      <x:c r="AH2876"/>
      <x:c r="AI2876"/>
      <x:c r="AJ2876"/>
      <x:c r="AK2876"/>
      <x:c r="AL2876"/>
      <x:c r="AM2876"/>
      <x:c r="AN2876"/>
      <x:c r="AO2876"/>
      <x:c r="AP2876"/>
      <x:c r="AQ2876"/>
      <x:c r="AR2876"/>
      <x:c r="AS2876"/>
      <x:c r="AT2876"/>
      <x:c r="AU2876"/>
      <x:c r="AV2876"/>
      <x:c r="AW2876"/>
      <x:c r="AX2876"/>
      <x:c r="AY2876"/>
      <x:c r="AZ2876"/>
      <x:c r="BA2876"/>
      <x:c r="BB2876"/>
      <x:c r="BC2876"/>
      <x:c r="BD2876"/>
      <x:c r="BE2876"/>
      <x:c r="BF2876"/>
      <x:c r="BG2876"/>
      <x:c r="BH2876"/>
    </x:row>
    <x:row r="2877">
      <x:c r="H2877" s="79"/>
      <x:c r="K2877"/>
      <x:c r="L2877"/>
      <x:c r="M2877"/>
      <x:c r="N2877"/>
      <x:c r="O2877"/>
      <x:c r="P2877"/>
      <x:c r="Q2877"/>
      <x:c r="R2877"/>
      <x:c r="S2877"/>
      <x:c r="T2877"/>
      <x:c r="U2877"/>
      <x:c r="V2877"/>
      <x:c r="W2877"/>
      <x:c r="X2877"/>
      <x:c r="Y2877"/>
      <x:c r="Z2877"/>
      <x:c r="AA2877"/>
      <x:c r="AB2877"/>
      <x:c r="AC2877"/>
      <x:c r="AD2877"/>
      <x:c r="AE2877"/>
      <x:c r="AF2877"/>
      <x:c r="AG2877"/>
      <x:c r="AH2877"/>
      <x:c r="AI2877"/>
      <x:c r="AJ2877"/>
      <x:c r="AK2877"/>
      <x:c r="AL2877"/>
      <x:c r="AM2877"/>
      <x:c r="AN2877"/>
      <x:c r="AO2877"/>
      <x:c r="AP2877"/>
      <x:c r="AQ2877"/>
      <x:c r="AR2877"/>
      <x:c r="AS2877"/>
      <x:c r="AT2877"/>
      <x:c r="AU2877"/>
      <x:c r="AV2877"/>
      <x:c r="AW2877"/>
      <x:c r="AX2877"/>
      <x:c r="AY2877"/>
      <x:c r="AZ2877"/>
      <x:c r="BA2877"/>
      <x:c r="BB2877"/>
      <x:c r="BC2877"/>
      <x:c r="BD2877"/>
      <x:c r="BE2877"/>
      <x:c r="BF2877"/>
      <x:c r="BG2877"/>
      <x:c r="BH2877"/>
    </x:row>
    <x:row r="2878">
      <x:c r="H2878" s="79"/>
      <x:c r="K2878"/>
      <x:c r="L2878"/>
      <x:c r="M2878"/>
      <x:c r="N2878"/>
      <x:c r="O2878"/>
      <x:c r="P2878"/>
      <x:c r="Q2878"/>
      <x:c r="R2878"/>
      <x:c r="S2878"/>
      <x:c r="T2878"/>
      <x:c r="U2878"/>
      <x:c r="V2878"/>
      <x:c r="W2878"/>
      <x:c r="X2878"/>
      <x:c r="Y2878"/>
      <x:c r="Z2878"/>
      <x:c r="AA2878"/>
      <x:c r="AB2878"/>
      <x:c r="AC2878"/>
      <x:c r="AD2878"/>
      <x:c r="AE2878"/>
      <x:c r="AF2878"/>
      <x:c r="AG2878"/>
      <x:c r="AH2878"/>
      <x:c r="AI2878"/>
      <x:c r="AJ2878"/>
      <x:c r="AK2878"/>
      <x:c r="AL2878"/>
      <x:c r="AM2878"/>
      <x:c r="AN2878"/>
      <x:c r="AO2878"/>
      <x:c r="AP2878"/>
      <x:c r="AQ2878"/>
      <x:c r="AR2878"/>
      <x:c r="AS2878"/>
      <x:c r="AT2878"/>
      <x:c r="AU2878"/>
      <x:c r="AV2878"/>
      <x:c r="AW2878"/>
      <x:c r="AX2878"/>
      <x:c r="AY2878"/>
      <x:c r="AZ2878"/>
      <x:c r="BA2878"/>
      <x:c r="BB2878"/>
      <x:c r="BC2878"/>
      <x:c r="BD2878"/>
      <x:c r="BE2878"/>
      <x:c r="BF2878"/>
      <x:c r="BG2878"/>
      <x:c r="BH2878"/>
    </x:row>
    <x:row r="2879">
      <x:c r="H2879" s="79"/>
      <x:c r="K2879"/>
      <x:c r="L2879"/>
      <x:c r="M2879"/>
      <x:c r="N2879"/>
      <x:c r="O2879"/>
      <x:c r="P2879"/>
      <x:c r="Q2879"/>
      <x:c r="R2879"/>
      <x:c r="S2879"/>
      <x:c r="T2879"/>
      <x:c r="U2879"/>
      <x:c r="V2879"/>
      <x:c r="W2879"/>
      <x:c r="X2879"/>
      <x:c r="Y2879"/>
      <x:c r="Z2879"/>
      <x:c r="AA2879"/>
      <x:c r="AB2879"/>
      <x:c r="AC2879"/>
      <x:c r="AD2879"/>
      <x:c r="AE2879"/>
      <x:c r="AF2879"/>
      <x:c r="AG2879"/>
      <x:c r="AH2879"/>
      <x:c r="AI2879"/>
      <x:c r="AJ2879"/>
      <x:c r="AK2879"/>
      <x:c r="AL2879"/>
      <x:c r="AM2879"/>
      <x:c r="AN2879"/>
      <x:c r="AO2879"/>
      <x:c r="AP2879"/>
      <x:c r="AQ2879"/>
      <x:c r="AR2879"/>
      <x:c r="AS2879"/>
      <x:c r="AT2879"/>
      <x:c r="AU2879"/>
      <x:c r="AV2879"/>
      <x:c r="AW2879"/>
      <x:c r="AX2879"/>
      <x:c r="AY2879"/>
      <x:c r="AZ2879"/>
      <x:c r="BA2879"/>
      <x:c r="BB2879"/>
      <x:c r="BC2879"/>
      <x:c r="BD2879"/>
      <x:c r="BE2879"/>
      <x:c r="BF2879"/>
      <x:c r="BG2879"/>
      <x:c r="BH2879"/>
    </x:row>
    <x:row r="2880">
      <x:c r="H2880" s="79"/>
      <x:c r="K2880"/>
      <x:c r="L2880"/>
      <x:c r="M2880"/>
      <x:c r="N2880"/>
      <x:c r="O2880"/>
      <x:c r="P2880"/>
      <x:c r="Q2880"/>
      <x:c r="R2880"/>
      <x:c r="S2880"/>
      <x:c r="T2880"/>
      <x:c r="U2880"/>
      <x:c r="V2880"/>
      <x:c r="W2880"/>
      <x:c r="X2880"/>
      <x:c r="Y2880"/>
      <x:c r="Z2880"/>
      <x:c r="AA2880"/>
      <x:c r="AB2880"/>
      <x:c r="AC2880"/>
      <x:c r="AD2880"/>
      <x:c r="AE2880"/>
      <x:c r="AF2880"/>
      <x:c r="AG2880"/>
      <x:c r="AH2880"/>
      <x:c r="AI2880"/>
      <x:c r="AJ2880"/>
      <x:c r="AK2880"/>
      <x:c r="AL2880"/>
      <x:c r="AM2880"/>
      <x:c r="AN2880"/>
      <x:c r="AO2880"/>
      <x:c r="AP2880"/>
      <x:c r="AQ2880"/>
      <x:c r="AR2880"/>
      <x:c r="AS2880"/>
      <x:c r="AT2880"/>
      <x:c r="AU2880"/>
      <x:c r="AV2880"/>
      <x:c r="AW2880"/>
      <x:c r="AX2880"/>
      <x:c r="AY2880"/>
      <x:c r="AZ2880"/>
      <x:c r="BA2880"/>
      <x:c r="BB2880"/>
      <x:c r="BC2880"/>
      <x:c r="BD2880"/>
      <x:c r="BE2880"/>
      <x:c r="BF2880"/>
      <x:c r="BG2880"/>
      <x:c r="BH2880"/>
    </x:row>
    <x:row r="2881">
      <x:c r="H2881" s="79"/>
      <x:c r="K2881"/>
      <x:c r="L2881"/>
      <x:c r="M2881"/>
      <x:c r="N2881"/>
      <x:c r="O2881"/>
      <x:c r="P2881"/>
      <x:c r="Q2881"/>
      <x:c r="R2881"/>
      <x:c r="S2881"/>
      <x:c r="T2881"/>
      <x:c r="U2881"/>
      <x:c r="V2881"/>
      <x:c r="W2881"/>
      <x:c r="X2881"/>
      <x:c r="Y2881"/>
      <x:c r="Z2881"/>
      <x:c r="AA2881"/>
      <x:c r="AB2881"/>
      <x:c r="AC2881"/>
      <x:c r="AD2881"/>
      <x:c r="AE2881"/>
      <x:c r="AF2881"/>
      <x:c r="AG2881"/>
      <x:c r="AH2881"/>
      <x:c r="AI2881"/>
      <x:c r="AJ2881"/>
      <x:c r="AK2881"/>
      <x:c r="AL2881"/>
      <x:c r="AM2881"/>
      <x:c r="AN2881"/>
      <x:c r="AO2881"/>
      <x:c r="AP2881"/>
      <x:c r="AQ2881"/>
      <x:c r="AR2881"/>
      <x:c r="AS2881"/>
      <x:c r="AT2881"/>
      <x:c r="AU2881"/>
      <x:c r="AV2881"/>
      <x:c r="AW2881"/>
      <x:c r="AX2881"/>
      <x:c r="AY2881"/>
      <x:c r="AZ2881"/>
      <x:c r="BA2881"/>
      <x:c r="BB2881"/>
      <x:c r="BC2881"/>
      <x:c r="BD2881"/>
      <x:c r="BE2881"/>
      <x:c r="BF2881"/>
      <x:c r="BG2881"/>
      <x:c r="BH2881"/>
    </x:row>
    <x:row r="2882">
      <x:c r="H2882" s="79"/>
      <x:c r="K2882"/>
      <x:c r="L2882"/>
      <x:c r="M2882"/>
      <x:c r="N2882"/>
      <x:c r="O2882"/>
      <x:c r="P2882"/>
      <x:c r="Q2882"/>
      <x:c r="R2882"/>
      <x:c r="S2882"/>
      <x:c r="T2882"/>
      <x:c r="U2882"/>
      <x:c r="V2882"/>
      <x:c r="W2882"/>
      <x:c r="X2882"/>
      <x:c r="Y2882"/>
      <x:c r="Z2882"/>
      <x:c r="AA2882"/>
      <x:c r="AB2882"/>
      <x:c r="AC2882"/>
      <x:c r="AD2882"/>
      <x:c r="AE2882"/>
      <x:c r="AF2882"/>
      <x:c r="AG2882"/>
      <x:c r="AH2882"/>
      <x:c r="AI2882"/>
      <x:c r="AJ2882"/>
      <x:c r="AK2882"/>
      <x:c r="AL2882"/>
      <x:c r="AM2882"/>
      <x:c r="AN2882"/>
      <x:c r="AO2882"/>
      <x:c r="AP2882"/>
      <x:c r="AQ2882"/>
      <x:c r="AR2882"/>
      <x:c r="AS2882"/>
      <x:c r="AT2882"/>
      <x:c r="AU2882"/>
      <x:c r="AV2882"/>
      <x:c r="AW2882"/>
      <x:c r="AX2882"/>
      <x:c r="AY2882"/>
      <x:c r="AZ2882"/>
      <x:c r="BA2882"/>
      <x:c r="BB2882"/>
      <x:c r="BC2882"/>
      <x:c r="BD2882"/>
      <x:c r="BE2882"/>
      <x:c r="BF2882"/>
      <x:c r="BG2882"/>
      <x:c r="BH2882"/>
    </x:row>
    <x:row r="2883">
      <x:c r="H2883" s="79"/>
      <x:c r="K2883"/>
      <x:c r="L2883"/>
      <x:c r="M2883"/>
      <x:c r="N2883"/>
      <x:c r="O2883"/>
      <x:c r="P2883"/>
      <x:c r="Q2883"/>
      <x:c r="R2883"/>
      <x:c r="S2883"/>
      <x:c r="T2883"/>
      <x:c r="U2883"/>
      <x:c r="V2883"/>
      <x:c r="W2883"/>
      <x:c r="X2883"/>
      <x:c r="Y2883"/>
      <x:c r="Z2883"/>
      <x:c r="AA2883"/>
      <x:c r="AB2883"/>
      <x:c r="AC2883"/>
      <x:c r="AD2883"/>
      <x:c r="AE2883"/>
      <x:c r="AF2883"/>
      <x:c r="AG2883"/>
      <x:c r="AH2883"/>
      <x:c r="AI2883"/>
      <x:c r="AJ2883"/>
      <x:c r="AK2883"/>
      <x:c r="AL2883"/>
      <x:c r="AM2883"/>
      <x:c r="AN2883"/>
      <x:c r="AO2883"/>
      <x:c r="AP2883"/>
      <x:c r="AQ2883"/>
      <x:c r="AR2883"/>
      <x:c r="AS2883"/>
      <x:c r="AT2883"/>
      <x:c r="AU2883"/>
      <x:c r="AV2883"/>
      <x:c r="AW2883"/>
      <x:c r="AX2883"/>
      <x:c r="AY2883"/>
      <x:c r="AZ2883"/>
      <x:c r="BA2883"/>
      <x:c r="BB2883"/>
      <x:c r="BC2883"/>
      <x:c r="BD2883"/>
      <x:c r="BE2883"/>
      <x:c r="BF2883"/>
      <x:c r="BG2883"/>
      <x:c r="BH2883"/>
    </x:row>
    <x:row r="2884">
      <x:c r="H2884" s="79"/>
      <x:c r="K2884"/>
      <x:c r="L2884"/>
      <x:c r="M2884"/>
      <x:c r="N2884"/>
      <x:c r="O2884"/>
      <x:c r="P2884"/>
      <x:c r="Q2884"/>
      <x:c r="R2884"/>
      <x:c r="S2884"/>
      <x:c r="T2884"/>
      <x:c r="U2884"/>
      <x:c r="V2884"/>
      <x:c r="W2884"/>
      <x:c r="X2884"/>
      <x:c r="Y2884"/>
      <x:c r="Z2884"/>
      <x:c r="AA2884"/>
      <x:c r="AB2884"/>
      <x:c r="AC2884"/>
      <x:c r="AD2884"/>
      <x:c r="AE2884"/>
      <x:c r="AF2884"/>
      <x:c r="AG2884"/>
      <x:c r="AH2884"/>
      <x:c r="AI2884"/>
      <x:c r="AJ2884"/>
      <x:c r="AK2884"/>
      <x:c r="AL2884"/>
      <x:c r="AM2884"/>
      <x:c r="AN2884"/>
      <x:c r="AO2884"/>
      <x:c r="AP2884"/>
      <x:c r="AQ2884"/>
      <x:c r="AR2884"/>
      <x:c r="AS2884"/>
      <x:c r="AT2884"/>
      <x:c r="AU2884"/>
      <x:c r="AV2884"/>
      <x:c r="AW2884"/>
      <x:c r="AX2884"/>
      <x:c r="AY2884"/>
      <x:c r="AZ2884"/>
      <x:c r="BA2884"/>
      <x:c r="BB2884"/>
      <x:c r="BC2884"/>
      <x:c r="BD2884"/>
      <x:c r="BE2884"/>
      <x:c r="BF2884"/>
      <x:c r="BG2884"/>
      <x:c r="BH2884"/>
    </x:row>
    <x:row r="2885">
      <x:c r="H2885" s="79"/>
      <x:c r="K2885"/>
      <x:c r="L2885"/>
      <x:c r="M2885"/>
      <x:c r="N2885"/>
      <x:c r="O2885"/>
      <x:c r="P2885"/>
      <x:c r="Q2885"/>
      <x:c r="R2885"/>
      <x:c r="S2885"/>
      <x:c r="T2885"/>
      <x:c r="U2885"/>
      <x:c r="V2885"/>
      <x:c r="W2885"/>
      <x:c r="X2885"/>
      <x:c r="Y2885"/>
      <x:c r="Z2885"/>
      <x:c r="AA2885"/>
      <x:c r="AB2885"/>
      <x:c r="AC2885"/>
      <x:c r="AD2885"/>
      <x:c r="AE2885"/>
      <x:c r="AF2885"/>
      <x:c r="AG2885"/>
      <x:c r="AH2885"/>
      <x:c r="AI2885"/>
      <x:c r="AJ2885"/>
      <x:c r="AK2885"/>
      <x:c r="AL2885"/>
      <x:c r="AM2885"/>
      <x:c r="AN2885"/>
      <x:c r="AO2885"/>
      <x:c r="AP2885"/>
      <x:c r="AQ2885"/>
      <x:c r="AR2885"/>
      <x:c r="AS2885"/>
      <x:c r="AT2885"/>
      <x:c r="AU2885"/>
      <x:c r="AV2885"/>
      <x:c r="AW2885"/>
      <x:c r="AX2885"/>
      <x:c r="AY2885"/>
      <x:c r="AZ2885"/>
      <x:c r="BA2885"/>
      <x:c r="BB2885"/>
      <x:c r="BC2885"/>
      <x:c r="BD2885"/>
      <x:c r="BE2885"/>
      <x:c r="BF2885"/>
      <x:c r="BG2885"/>
      <x:c r="BH2885"/>
    </x:row>
    <x:row r="2886">
      <x:c r="H2886" s="79"/>
      <x:c r="K2886"/>
      <x:c r="L2886"/>
      <x:c r="M2886"/>
      <x:c r="N2886"/>
      <x:c r="O2886"/>
      <x:c r="P2886"/>
      <x:c r="Q2886"/>
      <x:c r="R2886"/>
      <x:c r="S2886"/>
      <x:c r="T2886"/>
      <x:c r="U2886"/>
      <x:c r="V2886"/>
      <x:c r="W2886"/>
      <x:c r="X2886"/>
      <x:c r="Y2886"/>
      <x:c r="Z2886"/>
      <x:c r="AA2886"/>
      <x:c r="AB2886"/>
      <x:c r="AC2886"/>
      <x:c r="AD2886"/>
      <x:c r="AE2886"/>
      <x:c r="AF2886"/>
      <x:c r="AG2886"/>
      <x:c r="AH2886"/>
      <x:c r="AI2886"/>
      <x:c r="AJ2886"/>
      <x:c r="AK2886"/>
      <x:c r="AL2886"/>
      <x:c r="AM2886"/>
      <x:c r="AN2886"/>
      <x:c r="AO2886"/>
      <x:c r="AP2886"/>
      <x:c r="AQ2886"/>
      <x:c r="AR2886"/>
      <x:c r="AS2886"/>
      <x:c r="AT2886"/>
      <x:c r="AU2886"/>
      <x:c r="AV2886"/>
      <x:c r="AW2886"/>
      <x:c r="AX2886"/>
      <x:c r="AY2886"/>
      <x:c r="AZ2886"/>
      <x:c r="BA2886"/>
      <x:c r="BB2886"/>
      <x:c r="BC2886"/>
      <x:c r="BD2886"/>
      <x:c r="BE2886"/>
      <x:c r="BF2886"/>
      <x:c r="BG2886"/>
      <x:c r="BH2886"/>
    </x:row>
    <x:row r="2887">
      <x:c r="H2887" s="79"/>
      <x:c r="K2887"/>
      <x:c r="L2887"/>
      <x:c r="M2887"/>
      <x:c r="N2887"/>
      <x:c r="O2887"/>
      <x:c r="P2887"/>
      <x:c r="Q2887"/>
      <x:c r="R2887"/>
      <x:c r="S2887"/>
      <x:c r="T2887"/>
      <x:c r="U2887"/>
      <x:c r="V2887"/>
      <x:c r="W2887"/>
      <x:c r="X2887"/>
      <x:c r="Y2887"/>
      <x:c r="Z2887"/>
      <x:c r="AA2887"/>
      <x:c r="AB2887"/>
      <x:c r="AC2887"/>
      <x:c r="AD2887"/>
      <x:c r="AE2887"/>
      <x:c r="AF2887"/>
      <x:c r="AG2887"/>
      <x:c r="AH2887"/>
      <x:c r="AI2887"/>
      <x:c r="AJ2887"/>
      <x:c r="AK2887"/>
      <x:c r="AL2887"/>
      <x:c r="AM2887"/>
      <x:c r="AN2887"/>
      <x:c r="AO2887"/>
      <x:c r="AP2887"/>
      <x:c r="AQ2887"/>
      <x:c r="AR2887"/>
      <x:c r="AS2887"/>
      <x:c r="AT2887"/>
      <x:c r="AU2887"/>
      <x:c r="AV2887"/>
      <x:c r="AW2887"/>
      <x:c r="AX2887"/>
      <x:c r="AY2887"/>
      <x:c r="AZ2887"/>
      <x:c r="BA2887"/>
      <x:c r="BB2887"/>
      <x:c r="BC2887"/>
      <x:c r="BD2887"/>
      <x:c r="BE2887"/>
      <x:c r="BF2887"/>
      <x:c r="BG2887"/>
      <x:c r="BH2887"/>
    </x:row>
    <x:row r="2888">
      <x:c r="H2888" s="79"/>
      <x:c r="K2888"/>
      <x:c r="L2888"/>
      <x:c r="M2888"/>
      <x:c r="N2888"/>
      <x:c r="O2888"/>
      <x:c r="P2888"/>
      <x:c r="Q2888"/>
      <x:c r="R2888"/>
      <x:c r="S2888"/>
      <x:c r="T2888"/>
      <x:c r="U2888"/>
      <x:c r="V2888"/>
      <x:c r="W2888"/>
      <x:c r="X2888"/>
      <x:c r="Y2888"/>
      <x:c r="Z2888"/>
      <x:c r="AA2888"/>
      <x:c r="AB2888"/>
      <x:c r="AC2888"/>
      <x:c r="AD2888"/>
      <x:c r="AE2888"/>
      <x:c r="AF2888"/>
      <x:c r="AG2888"/>
      <x:c r="AH2888"/>
      <x:c r="AI2888"/>
      <x:c r="AJ2888"/>
      <x:c r="AK2888"/>
      <x:c r="AL2888"/>
      <x:c r="AM2888"/>
      <x:c r="AN2888"/>
      <x:c r="AO2888"/>
      <x:c r="AP2888"/>
      <x:c r="AQ2888"/>
      <x:c r="AR2888"/>
      <x:c r="AS2888"/>
      <x:c r="AT2888"/>
      <x:c r="AU2888"/>
      <x:c r="AV2888"/>
      <x:c r="AW2888"/>
      <x:c r="AX2888"/>
      <x:c r="AY2888"/>
      <x:c r="AZ2888"/>
      <x:c r="BA2888"/>
      <x:c r="BB2888"/>
      <x:c r="BC2888"/>
      <x:c r="BD2888"/>
      <x:c r="BE2888"/>
      <x:c r="BF2888"/>
      <x:c r="BG2888"/>
      <x:c r="BH2888"/>
    </x:row>
    <x:row r="2889">
      <x:c r="H2889" s="79"/>
      <x:c r="K2889"/>
      <x:c r="L2889"/>
      <x:c r="M2889"/>
      <x:c r="N2889"/>
      <x:c r="O2889"/>
      <x:c r="P2889"/>
      <x:c r="Q2889"/>
      <x:c r="R2889"/>
      <x:c r="S2889"/>
      <x:c r="T2889"/>
      <x:c r="U2889"/>
      <x:c r="V2889"/>
      <x:c r="W2889"/>
      <x:c r="X2889"/>
      <x:c r="Y2889"/>
      <x:c r="Z2889"/>
      <x:c r="AA2889"/>
      <x:c r="AB2889"/>
      <x:c r="AC2889"/>
      <x:c r="AD2889"/>
      <x:c r="AE2889"/>
      <x:c r="AF2889"/>
      <x:c r="AG2889"/>
      <x:c r="AH2889"/>
      <x:c r="AI2889"/>
      <x:c r="AJ2889"/>
      <x:c r="AK2889"/>
      <x:c r="AL2889"/>
      <x:c r="AM2889"/>
      <x:c r="AN2889"/>
      <x:c r="AO2889"/>
      <x:c r="AP2889"/>
      <x:c r="AQ2889"/>
      <x:c r="AR2889"/>
      <x:c r="AS2889"/>
      <x:c r="AT2889"/>
      <x:c r="AU2889"/>
      <x:c r="AV2889"/>
      <x:c r="AW2889"/>
      <x:c r="AX2889"/>
      <x:c r="AY2889"/>
      <x:c r="AZ2889"/>
      <x:c r="BA2889"/>
      <x:c r="BB2889"/>
      <x:c r="BC2889"/>
      <x:c r="BD2889"/>
      <x:c r="BE2889"/>
      <x:c r="BF2889"/>
      <x:c r="BG2889"/>
      <x:c r="BH2889"/>
    </x:row>
    <x:row r="2890">
      <x:c r="H2890" s="79"/>
      <x:c r="K2890"/>
      <x:c r="L2890"/>
      <x:c r="M2890"/>
      <x:c r="N2890"/>
      <x:c r="O2890"/>
      <x:c r="P2890"/>
      <x:c r="Q2890"/>
      <x:c r="R2890"/>
      <x:c r="S2890"/>
      <x:c r="T2890"/>
      <x:c r="U2890"/>
      <x:c r="V2890"/>
      <x:c r="W2890"/>
      <x:c r="X2890"/>
      <x:c r="Y2890"/>
      <x:c r="Z2890"/>
      <x:c r="AA2890"/>
      <x:c r="AB2890"/>
      <x:c r="AC2890"/>
      <x:c r="AD2890"/>
      <x:c r="AE2890"/>
      <x:c r="AF2890"/>
      <x:c r="AG2890"/>
      <x:c r="AH2890"/>
      <x:c r="AI2890"/>
      <x:c r="AJ2890"/>
      <x:c r="AK2890"/>
      <x:c r="AL2890"/>
      <x:c r="AM2890"/>
      <x:c r="AN2890"/>
      <x:c r="AO2890"/>
      <x:c r="AP2890"/>
      <x:c r="AQ2890"/>
      <x:c r="AR2890"/>
      <x:c r="AS2890"/>
      <x:c r="AT2890"/>
      <x:c r="AU2890"/>
      <x:c r="AV2890"/>
      <x:c r="AW2890"/>
      <x:c r="AX2890"/>
      <x:c r="AY2890"/>
      <x:c r="AZ2890"/>
      <x:c r="BA2890"/>
      <x:c r="BB2890"/>
      <x:c r="BC2890"/>
      <x:c r="BD2890"/>
      <x:c r="BE2890"/>
      <x:c r="BF2890"/>
      <x:c r="BG2890"/>
      <x:c r="BH2890"/>
    </x:row>
    <x:row r="2891">
      <x:c r="H2891" s="79"/>
      <x:c r="K2891"/>
      <x:c r="L2891"/>
      <x:c r="M2891"/>
      <x:c r="N2891"/>
      <x:c r="O2891"/>
      <x:c r="P2891"/>
      <x:c r="Q2891"/>
      <x:c r="R2891"/>
      <x:c r="S2891"/>
      <x:c r="T2891"/>
      <x:c r="U2891"/>
      <x:c r="V2891"/>
      <x:c r="W2891"/>
      <x:c r="X2891"/>
      <x:c r="Y2891"/>
      <x:c r="Z2891"/>
      <x:c r="AA2891"/>
      <x:c r="AB2891"/>
      <x:c r="AC2891"/>
      <x:c r="AD2891"/>
      <x:c r="AE2891"/>
      <x:c r="AF2891"/>
      <x:c r="AG2891"/>
      <x:c r="AH2891"/>
      <x:c r="AI2891"/>
      <x:c r="AJ2891"/>
      <x:c r="AK2891"/>
      <x:c r="AL2891"/>
      <x:c r="AM2891"/>
      <x:c r="AN2891"/>
      <x:c r="AO2891"/>
      <x:c r="AP2891"/>
      <x:c r="AQ2891"/>
      <x:c r="AR2891"/>
      <x:c r="AS2891"/>
      <x:c r="AT2891"/>
      <x:c r="AU2891"/>
      <x:c r="AV2891"/>
      <x:c r="AW2891"/>
      <x:c r="AX2891"/>
      <x:c r="AY2891"/>
      <x:c r="AZ2891"/>
      <x:c r="BA2891"/>
      <x:c r="BB2891"/>
      <x:c r="BC2891"/>
      <x:c r="BD2891"/>
      <x:c r="BE2891"/>
      <x:c r="BF2891"/>
      <x:c r="BG2891"/>
      <x:c r="BH2891"/>
    </x:row>
    <x:row r="2892">
      <x:c r="H2892" s="79"/>
      <x:c r="K2892"/>
      <x:c r="L2892"/>
      <x:c r="M2892"/>
      <x:c r="N2892"/>
      <x:c r="O2892"/>
      <x:c r="P2892"/>
      <x:c r="Q2892"/>
      <x:c r="R2892"/>
      <x:c r="S2892"/>
      <x:c r="T2892"/>
      <x:c r="U2892"/>
      <x:c r="V2892"/>
      <x:c r="W2892"/>
      <x:c r="X2892"/>
      <x:c r="Y2892"/>
      <x:c r="Z2892"/>
      <x:c r="AA2892"/>
      <x:c r="AB2892"/>
      <x:c r="AC2892"/>
      <x:c r="AD2892"/>
      <x:c r="AE2892"/>
      <x:c r="AF2892"/>
      <x:c r="AG2892"/>
      <x:c r="AH2892"/>
      <x:c r="AI2892"/>
      <x:c r="AJ2892"/>
      <x:c r="AK2892"/>
      <x:c r="AL2892"/>
      <x:c r="AM2892"/>
      <x:c r="AN2892"/>
      <x:c r="AO2892"/>
      <x:c r="AP2892"/>
      <x:c r="AQ2892"/>
      <x:c r="AR2892"/>
      <x:c r="AS2892"/>
      <x:c r="AT2892"/>
      <x:c r="AU2892"/>
      <x:c r="AV2892"/>
      <x:c r="AW2892"/>
      <x:c r="AX2892"/>
      <x:c r="AY2892"/>
      <x:c r="AZ2892"/>
      <x:c r="BA2892"/>
      <x:c r="BB2892"/>
      <x:c r="BC2892"/>
      <x:c r="BD2892"/>
      <x:c r="BE2892"/>
      <x:c r="BF2892"/>
      <x:c r="BG2892"/>
      <x:c r="BH2892"/>
    </x:row>
    <x:row r="2893">
      <x:c r="H2893" s="79"/>
      <x:c r="K2893"/>
      <x:c r="L2893"/>
      <x:c r="M2893"/>
      <x:c r="N2893"/>
      <x:c r="O2893"/>
      <x:c r="P2893"/>
      <x:c r="Q2893"/>
      <x:c r="R2893"/>
      <x:c r="S2893"/>
      <x:c r="T2893"/>
      <x:c r="U2893"/>
      <x:c r="V2893"/>
      <x:c r="W2893"/>
      <x:c r="X2893"/>
      <x:c r="Y2893"/>
      <x:c r="Z2893"/>
      <x:c r="AA2893"/>
      <x:c r="AB2893"/>
      <x:c r="AC2893"/>
      <x:c r="AD2893"/>
      <x:c r="AE2893"/>
      <x:c r="AF2893"/>
      <x:c r="AG2893"/>
      <x:c r="AH2893"/>
      <x:c r="AI2893"/>
      <x:c r="AJ2893"/>
      <x:c r="AK2893"/>
      <x:c r="AL2893"/>
      <x:c r="AM2893"/>
      <x:c r="AN2893"/>
      <x:c r="AO2893"/>
      <x:c r="AP2893"/>
      <x:c r="AQ2893"/>
      <x:c r="AR2893"/>
      <x:c r="AS2893"/>
      <x:c r="AT2893"/>
      <x:c r="AU2893"/>
      <x:c r="AV2893"/>
      <x:c r="AW2893"/>
      <x:c r="AX2893"/>
      <x:c r="AY2893"/>
      <x:c r="AZ2893"/>
      <x:c r="BA2893"/>
      <x:c r="BB2893"/>
      <x:c r="BC2893"/>
      <x:c r="BD2893"/>
      <x:c r="BE2893"/>
      <x:c r="BF2893"/>
      <x:c r="BG2893"/>
      <x:c r="BH2893"/>
    </x:row>
    <x:row r="2894">
      <x:c r="H2894" s="79"/>
      <x:c r="K2894"/>
      <x:c r="L2894"/>
      <x:c r="M2894"/>
      <x:c r="N2894"/>
      <x:c r="O2894"/>
      <x:c r="P2894"/>
      <x:c r="Q2894"/>
      <x:c r="R2894"/>
      <x:c r="S2894"/>
      <x:c r="T2894"/>
      <x:c r="U2894"/>
      <x:c r="V2894"/>
      <x:c r="W2894"/>
      <x:c r="X2894"/>
      <x:c r="Y2894"/>
      <x:c r="Z2894"/>
      <x:c r="AA2894"/>
      <x:c r="AB2894"/>
      <x:c r="AC2894"/>
      <x:c r="AD2894"/>
      <x:c r="AE2894"/>
      <x:c r="AF2894"/>
      <x:c r="AG2894"/>
      <x:c r="AH2894"/>
      <x:c r="AI2894"/>
      <x:c r="AJ2894"/>
      <x:c r="AK2894"/>
      <x:c r="AL2894"/>
      <x:c r="AM2894"/>
      <x:c r="AN2894"/>
      <x:c r="AO2894"/>
      <x:c r="AP2894"/>
      <x:c r="AQ2894"/>
      <x:c r="AR2894"/>
      <x:c r="AS2894"/>
      <x:c r="AT2894"/>
      <x:c r="AU2894"/>
      <x:c r="AV2894"/>
      <x:c r="AW2894"/>
      <x:c r="AX2894"/>
      <x:c r="AY2894"/>
      <x:c r="AZ2894"/>
      <x:c r="BA2894"/>
      <x:c r="BB2894"/>
      <x:c r="BC2894"/>
      <x:c r="BD2894"/>
      <x:c r="BE2894"/>
      <x:c r="BF2894"/>
      <x:c r="BG2894"/>
      <x:c r="BH2894"/>
    </x:row>
    <x:row r="2895">
      <x:c r="H2895" s="79"/>
      <x:c r="K2895"/>
      <x:c r="L2895"/>
      <x:c r="M2895"/>
      <x:c r="N2895"/>
      <x:c r="O2895"/>
      <x:c r="P2895"/>
      <x:c r="Q2895"/>
      <x:c r="R2895"/>
      <x:c r="S2895"/>
      <x:c r="T2895"/>
      <x:c r="U2895"/>
      <x:c r="V2895"/>
      <x:c r="W2895"/>
      <x:c r="X2895"/>
      <x:c r="Y2895"/>
      <x:c r="Z2895"/>
      <x:c r="AA2895"/>
      <x:c r="AB2895"/>
      <x:c r="AC2895"/>
      <x:c r="AD2895"/>
      <x:c r="AE2895"/>
      <x:c r="AF2895"/>
      <x:c r="AG2895"/>
      <x:c r="AH2895"/>
      <x:c r="AI2895"/>
      <x:c r="AJ2895"/>
      <x:c r="AK2895"/>
      <x:c r="AL2895"/>
      <x:c r="AM2895"/>
      <x:c r="AN2895"/>
      <x:c r="AO2895"/>
      <x:c r="AP2895"/>
      <x:c r="AQ2895"/>
      <x:c r="AR2895"/>
      <x:c r="AS2895"/>
      <x:c r="AT2895"/>
      <x:c r="AU2895"/>
      <x:c r="AV2895"/>
      <x:c r="AW2895"/>
      <x:c r="AX2895"/>
      <x:c r="AY2895"/>
      <x:c r="AZ2895"/>
      <x:c r="BA2895"/>
      <x:c r="BB2895"/>
      <x:c r="BC2895"/>
      <x:c r="BD2895"/>
      <x:c r="BE2895"/>
      <x:c r="BF2895"/>
      <x:c r="BG2895"/>
      <x:c r="BH2895"/>
    </x:row>
    <x:row r="2896">
      <x:c r="H2896" s="79"/>
      <x:c r="K2896"/>
      <x:c r="L2896"/>
      <x:c r="M2896"/>
      <x:c r="N2896"/>
      <x:c r="O2896"/>
      <x:c r="P2896"/>
      <x:c r="Q2896"/>
      <x:c r="R2896"/>
      <x:c r="S2896"/>
      <x:c r="T2896"/>
      <x:c r="U2896"/>
      <x:c r="V2896"/>
      <x:c r="W2896"/>
      <x:c r="X2896"/>
      <x:c r="Y2896"/>
      <x:c r="Z2896"/>
      <x:c r="AA2896"/>
      <x:c r="AB2896"/>
      <x:c r="AC2896"/>
      <x:c r="AD2896"/>
      <x:c r="AE2896"/>
      <x:c r="AF2896"/>
      <x:c r="AG2896"/>
      <x:c r="AH2896"/>
      <x:c r="AI2896"/>
      <x:c r="AJ2896"/>
      <x:c r="AK2896"/>
      <x:c r="AL2896"/>
      <x:c r="AM2896"/>
      <x:c r="AN2896"/>
      <x:c r="AO2896"/>
      <x:c r="AP2896"/>
      <x:c r="AQ2896"/>
      <x:c r="AR2896"/>
      <x:c r="AS2896"/>
      <x:c r="AT2896"/>
      <x:c r="AU2896"/>
      <x:c r="AV2896"/>
      <x:c r="AW2896"/>
      <x:c r="AX2896"/>
      <x:c r="AY2896"/>
      <x:c r="AZ2896"/>
      <x:c r="BA2896"/>
      <x:c r="BB2896"/>
      <x:c r="BC2896"/>
      <x:c r="BD2896"/>
      <x:c r="BE2896"/>
      <x:c r="BF2896"/>
      <x:c r="BG2896"/>
      <x:c r="BH2896"/>
    </x:row>
    <x:row r="2897">
      <x:c r="H2897" s="79"/>
      <x:c r="K2897"/>
      <x:c r="L2897"/>
      <x:c r="M2897"/>
      <x:c r="N2897"/>
      <x:c r="O2897"/>
      <x:c r="P2897"/>
      <x:c r="Q2897"/>
      <x:c r="R2897"/>
      <x:c r="S2897"/>
      <x:c r="T2897"/>
      <x:c r="U2897"/>
      <x:c r="V2897"/>
      <x:c r="W2897"/>
      <x:c r="X2897"/>
      <x:c r="Y2897"/>
      <x:c r="Z2897"/>
      <x:c r="AA2897"/>
      <x:c r="AB2897"/>
      <x:c r="AC2897"/>
      <x:c r="AD2897"/>
      <x:c r="AE2897"/>
      <x:c r="AF2897"/>
      <x:c r="AG2897"/>
      <x:c r="AH2897"/>
      <x:c r="AI2897"/>
      <x:c r="AJ2897"/>
      <x:c r="AK2897"/>
      <x:c r="AL2897"/>
      <x:c r="AM2897"/>
      <x:c r="AN2897"/>
      <x:c r="AO2897"/>
      <x:c r="AP2897"/>
      <x:c r="AQ2897"/>
      <x:c r="AR2897"/>
      <x:c r="AS2897"/>
      <x:c r="AT2897"/>
      <x:c r="AU2897"/>
      <x:c r="AV2897"/>
      <x:c r="AW2897"/>
      <x:c r="AX2897"/>
      <x:c r="AY2897"/>
      <x:c r="AZ2897"/>
      <x:c r="BA2897"/>
      <x:c r="BB2897"/>
      <x:c r="BC2897"/>
      <x:c r="BD2897"/>
      <x:c r="BE2897"/>
      <x:c r="BF2897"/>
      <x:c r="BG2897"/>
      <x:c r="BH2897"/>
    </x:row>
    <x:row r="2898">
      <x:c r="H2898" s="79"/>
      <x:c r="K2898"/>
      <x:c r="L2898"/>
      <x:c r="M2898"/>
      <x:c r="N2898"/>
      <x:c r="O2898"/>
      <x:c r="P2898"/>
      <x:c r="Q2898"/>
      <x:c r="R2898"/>
      <x:c r="S2898"/>
      <x:c r="T2898"/>
      <x:c r="U2898"/>
      <x:c r="V2898"/>
      <x:c r="W2898"/>
      <x:c r="X2898"/>
      <x:c r="Y2898"/>
      <x:c r="Z2898"/>
      <x:c r="AA2898"/>
      <x:c r="AB2898"/>
      <x:c r="AC2898"/>
      <x:c r="AD2898"/>
      <x:c r="AE2898"/>
      <x:c r="AF2898"/>
      <x:c r="AG2898"/>
      <x:c r="AH2898"/>
      <x:c r="AI2898"/>
      <x:c r="AJ2898"/>
      <x:c r="AK2898"/>
      <x:c r="AL2898"/>
      <x:c r="AM2898"/>
      <x:c r="AN2898"/>
      <x:c r="AO2898"/>
      <x:c r="AP2898"/>
      <x:c r="AQ2898"/>
      <x:c r="AR2898"/>
      <x:c r="AS2898"/>
      <x:c r="AT2898"/>
      <x:c r="AU2898"/>
      <x:c r="AV2898"/>
      <x:c r="AW2898"/>
      <x:c r="AX2898"/>
      <x:c r="AY2898"/>
      <x:c r="AZ2898"/>
      <x:c r="BA2898"/>
      <x:c r="BB2898"/>
      <x:c r="BC2898"/>
      <x:c r="BD2898"/>
      <x:c r="BE2898"/>
      <x:c r="BF2898"/>
      <x:c r="BG2898"/>
      <x:c r="BH2898"/>
    </x:row>
    <x:row r="2899">
      <x:c r="H2899" s="79"/>
      <x:c r="K2899"/>
      <x:c r="L2899"/>
      <x:c r="M2899"/>
      <x:c r="N2899"/>
      <x:c r="O2899"/>
      <x:c r="P2899"/>
      <x:c r="Q2899"/>
      <x:c r="R2899"/>
      <x:c r="S2899"/>
      <x:c r="T2899"/>
      <x:c r="U2899"/>
      <x:c r="V2899"/>
      <x:c r="W2899"/>
      <x:c r="X2899"/>
      <x:c r="Y2899"/>
      <x:c r="Z2899"/>
      <x:c r="AA2899"/>
      <x:c r="AB2899"/>
      <x:c r="AC2899"/>
      <x:c r="AD2899"/>
      <x:c r="AE2899"/>
      <x:c r="AF2899"/>
      <x:c r="AG2899"/>
      <x:c r="AH2899"/>
      <x:c r="AI2899"/>
      <x:c r="AJ2899"/>
      <x:c r="AK2899"/>
      <x:c r="AL2899"/>
      <x:c r="AM2899"/>
      <x:c r="AN2899"/>
      <x:c r="AO2899"/>
      <x:c r="AP2899"/>
      <x:c r="AQ2899"/>
      <x:c r="AR2899"/>
      <x:c r="AS2899"/>
      <x:c r="AT2899"/>
      <x:c r="AU2899"/>
      <x:c r="AV2899"/>
      <x:c r="AW2899"/>
      <x:c r="AX2899"/>
      <x:c r="AY2899"/>
      <x:c r="AZ2899"/>
      <x:c r="BA2899"/>
      <x:c r="BB2899"/>
      <x:c r="BC2899"/>
      <x:c r="BD2899"/>
      <x:c r="BE2899"/>
      <x:c r="BF2899"/>
      <x:c r="BG2899"/>
      <x:c r="BH2899"/>
    </x:row>
    <x:row r="2900">
      <x:c r="H2900" s="79"/>
      <x:c r="K2900"/>
      <x:c r="L2900"/>
      <x:c r="M2900"/>
      <x:c r="N2900"/>
      <x:c r="O2900"/>
      <x:c r="P2900"/>
      <x:c r="Q2900"/>
      <x:c r="R2900"/>
      <x:c r="S2900"/>
      <x:c r="T2900"/>
      <x:c r="U2900"/>
      <x:c r="V2900"/>
      <x:c r="W2900"/>
      <x:c r="X2900"/>
      <x:c r="Y2900"/>
      <x:c r="Z2900"/>
      <x:c r="AA2900"/>
      <x:c r="AB2900"/>
      <x:c r="AC2900"/>
      <x:c r="AD2900"/>
      <x:c r="AE2900"/>
      <x:c r="AF2900"/>
      <x:c r="AG2900"/>
      <x:c r="AH2900"/>
      <x:c r="AI2900"/>
      <x:c r="AJ2900"/>
      <x:c r="AK2900"/>
      <x:c r="AL2900"/>
      <x:c r="AM2900"/>
      <x:c r="AN2900"/>
      <x:c r="AO2900"/>
      <x:c r="AP2900"/>
      <x:c r="AQ2900"/>
      <x:c r="AR2900"/>
      <x:c r="AS2900"/>
      <x:c r="AT2900"/>
      <x:c r="AU2900"/>
      <x:c r="AV2900"/>
      <x:c r="AW2900"/>
      <x:c r="AX2900"/>
      <x:c r="AY2900"/>
      <x:c r="AZ2900"/>
      <x:c r="BA2900"/>
      <x:c r="BB2900"/>
      <x:c r="BC2900"/>
      <x:c r="BD2900"/>
      <x:c r="BE2900"/>
      <x:c r="BF2900"/>
      <x:c r="BG2900"/>
      <x:c r="BH2900"/>
    </x:row>
    <x:row r="2901">
      <x:c r="H2901" s="79"/>
      <x:c r="K2901"/>
      <x:c r="L2901"/>
      <x:c r="M2901"/>
      <x:c r="N2901"/>
      <x:c r="O2901"/>
      <x:c r="P2901"/>
      <x:c r="Q2901"/>
      <x:c r="R2901"/>
      <x:c r="S2901"/>
      <x:c r="T2901"/>
      <x:c r="U2901"/>
      <x:c r="V2901"/>
      <x:c r="W2901"/>
      <x:c r="X2901"/>
      <x:c r="Y2901"/>
      <x:c r="Z2901"/>
      <x:c r="AA2901"/>
      <x:c r="AB2901"/>
      <x:c r="AC2901"/>
      <x:c r="AD2901"/>
      <x:c r="AE2901"/>
      <x:c r="AF2901"/>
      <x:c r="AG2901"/>
      <x:c r="AH2901"/>
      <x:c r="AI2901"/>
      <x:c r="AJ2901"/>
      <x:c r="AK2901"/>
      <x:c r="AL2901"/>
      <x:c r="AM2901"/>
      <x:c r="AN2901"/>
      <x:c r="AO2901"/>
      <x:c r="AP2901"/>
      <x:c r="AQ2901"/>
      <x:c r="AR2901"/>
      <x:c r="AS2901"/>
      <x:c r="AT2901"/>
      <x:c r="AU2901"/>
      <x:c r="AV2901"/>
      <x:c r="AW2901"/>
      <x:c r="AX2901"/>
      <x:c r="AY2901"/>
      <x:c r="AZ2901"/>
      <x:c r="BA2901"/>
      <x:c r="BB2901"/>
      <x:c r="BC2901"/>
      <x:c r="BD2901"/>
      <x:c r="BE2901"/>
      <x:c r="BF2901"/>
      <x:c r="BG2901"/>
      <x:c r="BH2901"/>
    </x:row>
    <x:row r="2902">
      <x:c r="H2902" s="79"/>
      <x:c r="K2902"/>
      <x:c r="L2902"/>
      <x:c r="M2902"/>
      <x:c r="N2902"/>
      <x:c r="O2902"/>
      <x:c r="P2902"/>
      <x:c r="Q2902"/>
      <x:c r="R2902"/>
      <x:c r="S2902"/>
      <x:c r="T2902"/>
      <x:c r="U2902"/>
      <x:c r="V2902"/>
      <x:c r="W2902"/>
      <x:c r="X2902"/>
      <x:c r="Y2902"/>
      <x:c r="Z2902"/>
      <x:c r="AA2902"/>
      <x:c r="AB2902"/>
      <x:c r="AC2902"/>
      <x:c r="AD2902"/>
      <x:c r="AE2902"/>
      <x:c r="AF2902"/>
      <x:c r="AG2902"/>
      <x:c r="AH2902"/>
      <x:c r="AI2902"/>
      <x:c r="AJ2902"/>
      <x:c r="AK2902"/>
      <x:c r="AL2902"/>
      <x:c r="AM2902"/>
      <x:c r="AN2902"/>
      <x:c r="AO2902"/>
      <x:c r="AP2902"/>
      <x:c r="AQ2902"/>
      <x:c r="AR2902"/>
      <x:c r="AS2902"/>
      <x:c r="AT2902"/>
      <x:c r="AU2902"/>
      <x:c r="AV2902"/>
      <x:c r="AW2902"/>
      <x:c r="AX2902"/>
      <x:c r="AY2902"/>
      <x:c r="AZ2902"/>
      <x:c r="BA2902"/>
      <x:c r="BB2902"/>
      <x:c r="BC2902"/>
      <x:c r="BD2902"/>
      <x:c r="BE2902"/>
      <x:c r="BF2902"/>
      <x:c r="BG2902"/>
      <x:c r="BH2902"/>
    </x:row>
    <x:row r="2903">
      <x:c r="H2903" s="79"/>
      <x:c r="K2903"/>
      <x:c r="L2903"/>
      <x:c r="M2903"/>
      <x:c r="N2903"/>
      <x:c r="O2903"/>
      <x:c r="P2903"/>
      <x:c r="Q2903"/>
      <x:c r="R2903"/>
      <x:c r="S2903"/>
      <x:c r="T2903"/>
      <x:c r="U2903"/>
      <x:c r="V2903"/>
      <x:c r="W2903"/>
      <x:c r="X2903"/>
      <x:c r="Y2903"/>
      <x:c r="Z2903"/>
      <x:c r="AA2903"/>
      <x:c r="AB2903"/>
      <x:c r="AC2903"/>
      <x:c r="AD2903"/>
      <x:c r="AE2903"/>
      <x:c r="AF2903"/>
      <x:c r="AG2903"/>
      <x:c r="AH2903"/>
      <x:c r="AI2903"/>
      <x:c r="AJ2903"/>
      <x:c r="AK2903"/>
      <x:c r="AL2903"/>
      <x:c r="AM2903"/>
      <x:c r="AN2903"/>
      <x:c r="AO2903"/>
      <x:c r="AP2903"/>
      <x:c r="AQ2903"/>
      <x:c r="AR2903"/>
      <x:c r="AS2903"/>
      <x:c r="AT2903"/>
      <x:c r="AU2903"/>
      <x:c r="AV2903"/>
      <x:c r="AW2903"/>
      <x:c r="AX2903"/>
      <x:c r="AY2903"/>
      <x:c r="AZ2903"/>
      <x:c r="BA2903"/>
      <x:c r="BB2903"/>
      <x:c r="BC2903"/>
      <x:c r="BD2903"/>
      <x:c r="BE2903"/>
      <x:c r="BF2903"/>
      <x:c r="BG2903"/>
      <x:c r="BH2903"/>
    </x:row>
    <x:row r="2904">
      <x:c r="H2904" s="79"/>
      <x:c r="K2904"/>
      <x:c r="L2904"/>
      <x:c r="M2904"/>
      <x:c r="N2904"/>
      <x:c r="O2904"/>
      <x:c r="P2904"/>
      <x:c r="Q2904"/>
      <x:c r="R2904"/>
      <x:c r="S2904"/>
      <x:c r="T2904"/>
      <x:c r="U2904"/>
      <x:c r="V2904"/>
      <x:c r="W2904"/>
      <x:c r="X2904"/>
      <x:c r="Y2904"/>
      <x:c r="Z2904"/>
      <x:c r="AA2904"/>
      <x:c r="AB2904"/>
      <x:c r="AC2904"/>
      <x:c r="AD2904"/>
      <x:c r="AE2904"/>
      <x:c r="AF2904"/>
      <x:c r="AG2904"/>
      <x:c r="AH2904"/>
      <x:c r="AI2904"/>
      <x:c r="AJ2904"/>
      <x:c r="AK2904"/>
      <x:c r="AL2904"/>
      <x:c r="AM2904"/>
      <x:c r="AN2904"/>
      <x:c r="AO2904"/>
      <x:c r="AP2904"/>
      <x:c r="AQ2904"/>
      <x:c r="AR2904"/>
      <x:c r="AS2904"/>
      <x:c r="AT2904"/>
      <x:c r="AU2904"/>
      <x:c r="AV2904"/>
      <x:c r="AW2904"/>
      <x:c r="AX2904"/>
      <x:c r="AY2904"/>
      <x:c r="AZ2904"/>
      <x:c r="BA2904"/>
      <x:c r="BB2904"/>
      <x:c r="BC2904"/>
      <x:c r="BD2904"/>
      <x:c r="BE2904"/>
      <x:c r="BF2904"/>
      <x:c r="BG2904"/>
      <x:c r="BH2904"/>
    </x:row>
    <x:row r="2905">
      <x:c r="H2905" s="79"/>
      <x:c r="K2905"/>
      <x:c r="L2905"/>
      <x:c r="M2905"/>
      <x:c r="N2905"/>
      <x:c r="O2905"/>
      <x:c r="P2905"/>
      <x:c r="Q2905"/>
      <x:c r="R2905"/>
      <x:c r="S2905"/>
      <x:c r="T2905"/>
      <x:c r="U2905"/>
      <x:c r="V2905"/>
      <x:c r="W2905"/>
      <x:c r="X2905"/>
      <x:c r="Y2905"/>
      <x:c r="Z2905"/>
      <x:c r="AA2905"/>
      <x:c r="AB2905"/>
      <x:c r="AC2905"/>
      <x:c r="AD2905"/>
      <x:c r="AE2905"/>
      <x:c r="AF2905"/>
      <x:c r="AG2905"/>
      <x:c r="AH2905"/>
      <x:c r="AI2905"/>
      <x:c r="AJ2905"/>
      <x:c r="AK2905"/>
      <x:c r="AL2905"/>
      <x:c r="AM2905"/>
      <x:c r="AN2905"/>
      <x:c r="AO2905"/>
      <x:c r="AP2905"/>
      <x:c r="AQ2905"/>
      <x:c r="AR2905"/>
      <x:c r="AS2905"/>
      <x:c r="AT2905"/>
      <x:c r="AU2905"/>
      <x:c r="AV2905"/>
      <x:c r="AW2905"/>
      <x:c r="AX2905"/>
      <x:c r="AY2905"/>
      <x:c r="AZ2905"/>
      <x:c r="BA2905"/>
      <x:c r="BB2905"/>
      <x:c r="BC2905"/>
      <x:c r="BD2905"/>
      <x:c r="BE2905"/>
      <x:c r="BF2905"/>
      <x:c r="BG2905"/>
      <x:c r="BH2905"/>
    </x:row>
    <x:row r="2906">
      <x:c r="H2906" s="79"/>
      <x:c r="K2906"/>
      <x:c r="L2906"/>
      <x:c r="M2906"/>
      <x:c r="N2906"/>
      <x:c r="O2906"/>
      <x:c r="P2906"/>
      <x:c r="Q2906"/>
      <x:c r="R2906"/>
      <x:c r="S2906"/>
      <x:c r="T2906"/>
      <x:c r="U2906"/>
      <x:c r="V2906"/>
      <x:c r="W2906"/>
      <x:c r="X2906"/>
      <x:c r="Y2906"/>
      <x:c r="Z2906"/>
      <x:c r="AA2906"/>
      <x:c r="AB2906"/>
      <x:c r="AC2906"/>
      <x:c r="AD2906"/>
      <x:c r="AE2906"/>
      <x:c r="AF2906"/>
      <x:c r="AG2906"/>
      <x:c r="AH2906"/>
      <x:c r="AI2906"/>
      <x:c r="AJ2906"/>
      <x:c r="AK2906"/>
      <x:c r="AL2906"/>
      <x:c r="AM2906"/>
      <x:c r="AN2906"/>
      <x:c r="AO2906"/>
      <x:c r="AP2906"/>
      <x:c r="AQ2906"/>
      <x:c r="AR2906"/>
      <x:c r="AS2906"/>
      <x:c r="AT2906"/>
      <x:c r="AU2906"/>
      <x:c r="AV2906"/>
      <x:c r="AW2906"/>
      <x:c r="AX2906"/>
      <x:c r="AY2906"/>
      <x:c r="AZ2906"/>
      <x:c r="BA2906"/>
      <x:c r="BB2906"/>
      <x:c r="BC2906"/>
      <x:c r="BD2906"/>
      <x:c r="BE2906"/>
      <x:c r="BF2906"/>
      <x:c r="BG2906"/>
      <x:c r="BH2906"/>
    </x:row>
    <x:row r="2907">
      <x:c r="H2907" s="79"/>
      <x:c r="K2907"/>
      <x:c r="L2907"/>
      <x:c r="M2907"/>
      <x:c r="N2907"/>
      <x:c r="O2907"/>
      <x:c r="P2907"/>
      <x:c r="Q2907"/>
      <x:c r="R2907"/>
      <x:c r="S2907"/>
      <x:c r="T2907"/>
      <x:c r="U2907"/>
      <x:c r="V2907"/>
      <x:c r="W2907"/>
      <x:c r="X2907"/>
      <x:c r="Y2907"/>
      <x:c r="Z2907"/>
      <x:c r="AA2907"/>
      <x:c r="AB2907"/>
      <x:c r="AC2907"/>
      <x:c r="AD2907"/>
      <x:c r="AE2907"/>
      <x:c r="AF2907"/>
      <x:c r="AG2907"/>
      <x:c r="AH2907"/>
      <x:c r="AI2907"/>
      <x:c r="AJ2907"/>
      <x:c r="AK2907"/>
      <x:c r="AL2907"/>
      <x:c r="AM2907"/>
      <x:c r="AN2907"/>
      <x:c r="AO2907"/>
      <x:c r="AP2907"/>
      <x:c r="AQ2907"/>
      <x:c r="AR2907"/>
      <x:c r="AS2907"/>
      <x:c r="AT2907"/>
      <x:c r="AU2907"/>
      <x:c r="AV2907"/>
      <x:c r="AW2907"/>
      <x:c r="AX2907"/>
      <x:c r="AY2907"/>
      <x:c r="AZ2907"/>
      <x:c r="BA2907"/>
      <x:c r="BB2907"/>
      <x:c r="BC2907"/>
      <x:c r="BD2907"/>
      <x:c r="BE2907"/>
      <x:c r="BF2907"/>
      <x:c r="BG2907"/>
      <x:c r="BH2907"/>
    </x:row>
    <x:row r="2908">
      <x:c r="H2908" s="79"/>
      <x:c r="K2908"/>
      <x:c r="L2908"/>
      <x:c r="M2908"/>
      <x:c r="N2908"/>
      <x:c r="O2908"/>
      <x:c r="P2908"/>
      <x:c r="Q2908"/>
      <x:c r="R2908"/>
      <x:c r="S2908"/>
      <x:c r="T2908"/>
      <x:c r="U2908"/>
      <x:c r="V2908"/>
      <x:c r="W2908"/>
      <x:c r="X2908"/>
      <x:c r="Y2908"/>
      <x:c r="Z2908"/>
      <x:c r="AA2908"/>
      <x:c r="AB2908"/>
      <x:c r="AC2908"/>
      <x:c r="AD2908"/>
      <x:c r="AE2908"/>
      <x:c r="AF2908"/>
      <x:c r="AG2908"/>
      <x:c r="AH2908"/>
      <x:c r="AI2908"/>
      <x:c r="AJ2908"/>
      <x:c r="AK2908"/>
      <x:c r="AL2908"/>
      <x:c r="AM2908"/>
      <x:c r="AN2908"/>
      <x:c r="AO2908"/>
      <x:c r="AP2908"/>
      <x:c r="AQ2908"/>
      <x:c r="AR2908"/>
      <x:c r="AS2908"/>
      <x:c r="AT2908"/>
      <x:c r="AU2908"/>
      <x:c r="AV2908"/>
      <x:c r="AW2908"/>
      <x:c r="AX2908"/>
      <x:c r="AY2908"/>
      <x:c r="AZ2908"/>
      <x:c r="BA2908"/>
      <x:c r="BB2908"/>
      <x:c r="BC2908"/>
      <x:c r="BD2908"/>
      <x:c r="BE2908"/>
      <x:c r="BF2908"/>
      <x:c r="BG2908"/>
      <x:c r="BH2908"/>
    </x:row>
    <x:row r="2909">
      <x:c r="H2909" s="79"/>
      <x:c r="K2909"/>
      <x:c r="L2909"/>
      <x:c r="M2909"/>
      <x:c r="N2909"/>
      <x:c r="O2909"/>
      <x:c r="P2909"/>
      <x:c r="Q2909"/>
      <x:c r="R2909"/>
      <x:c r="S2909"/>
      <x:c r="T2909"/>
      <x:c r="U2909"/>
      <x:c r="V2909"/>
      <x:c r="W2909"/>
      <x:c r="X2909"/>
      <x:c r="Y2909"/>
      <x:c r="Z2909"/>
      <x:c r="AA2909"/>
      <x:c r="AB2909"/>
      <x:c r="AC2909"/>
      <x:c r="AD2909"/>
      <x:c r="AE2909"/>
      <x:c r="AF2909"/>
      <x:c r="AG2909"/>
      <x:c r="AH2909"/>
      <x:c r="AI2909"/>
      <x:c r="AJ2909"/>
      <x:c r="AK2909"/>
      <x:c r="AL2909"/>
      <x:c r="AM2909"/>
      <x:c r="AN2909"/>
      <x:c r="AO2909"/>
      <x:c r="AP2909"/>
      <x:c r="AQ2909"/>
      <x:c r="AR2909"/>
      <x:c r="AS2909"/>
      <x:c r="AT2909"/>
      <x:c r="AU2909"/>
      <x:c r="AV2909"/>
      <x:c r="AW2909"/>
      <x:c r="AX2909"/>
      <x:c r="AY2909"/>
      <x:c r="AZ2909"/>
      <x:c r="BA2909"/>
      <x:c r="BB2909"/>
      <x:c r="BC2909"/>
      <x:c r="BD2909"/>
      <x:c r="BE2909"/>
      <x:c r="BF2909"/>
      <x:c r="BG2909"/>
      <x:c r="BH2909"/>
    </x:row>
    <x:row r="2910">
      <x:c r="H2910" s="79"/>
      <x:c r="K2910"/>
      <x:c r="L2910"/>
      <x:c r="M2910"/>
      <x:c r="N2910"/>
      <x:c r="O2910"/>
      <x:c r="P2910"/>
      <x:c r="Q2910"/>
      <x:c r="R2910"/>
      <x:c r="S2910"/>
      <x:c r="T2910"/>
      <x:c r="U2910"/>
      <x:c r="V2910"/>
      <x:c r="W2910"/>
      <x:c r="X2910"/>
      <x:c r="Y2910"/>
      <x:c r="Z2910"/>
      <x:c r="AA2910"/>
      <x:c r="AB2910"/>
      <x:c r="AC2910"/>
      <x:c r="AD2910"/>
      <x:c r="AE2910"/>
      <x:c r="AF2910"/>
      <x:c r="AG2910"/>
      <x:c r="AH2910"/>
      <x:c r="AI2910"/>
      <x:c r="AJ2910"/>
      <x:c r="AK2910"/>
      <x:c r="AL2910"/>
      <x:c r="AM2910"/>
      <x:c r="AN2910"/>
      <x:c r="AO2910"/>
      <x:c r="AP2910"/>
      <x:c r="AQ2910"/>
      <x:c r="AR2910"/>
      <x:c r="AS2910"/>
      <x:c r="AT2910"/>
      <x:c r="AU2910"/>
      <x:c r="AV2910"/>
      <x:c r="AW2910"/>
      <x:c r="AX2910"/>
      <x:c r="AY2910"/>
      <x:c r="AZ2910"/>
      <x:c r="BA2910"/>
      <x:c r="BB2910"/>
      <x:c r="BC2910"/>
      <x:c r="BD2910"/>
      <x:c r="BE2910"/>
      <x:c r="BF2910"/>
      <x:c r="BG2910"/>
      <x:c r="BH2910"/>
    </x:row>
    <x:row r="2911">
      <x:c r="H2911" s="79"/>
      <x:c r="K2911"/>
      <x:c r="L2911"/>
      <x:c r="M2911"/>
      <x:c r="N2911"/>
      <x:c r="O2911"/>
      <x:c r="P2911"/>
      <x:c r="Q2911"/>
      <x:c r="R2911"/>
      <x:c r="S2911"/>
      <x:c r="T2911"/>
      <x:c r="U2911"/>
      <x:c r="V2911"/>
      <x:c r="W2911"/>
      <x:c r="X2911"/>
      <x:c r="Y2911"/>
      <x:c r="Z2911"/>
      <x:c r="AA2911"/>
      <x:c r="AB2911"/>
      <x:c r="AC2911"/>
      <x:c r="AD2911"/>
      <x:c r="AE2911"/>
      <x:c r="AF2911"/>
      <x:c r="AG2911"/>
      <x:c r="AH2911"/>
      <x:c r="AI2911"/>
      <x:c r="AJ2911"/>
      <x:c r="AK2911"/>
      <x:c r="AL2911"/>
      <x:c r="AM2911"/>
      <x:c r="AN2911"/>
      <x:c r="AO2911"/>
      <x:c r="AP2911"/>
      <x:c r="AQ2911"/>
      <x:c r="AR2911"/>
      <x:c r="AS2911"/>
      <x:c r="AT2911"/>
      <x:c r="AU2911"/>
      <x:c r="AV2911"/>
      <x:c r="AW2911"/>
      <x:c r="AX2911"/>
      <x:c r="AY2911"/>
      <x:c r="AZ2911"/>
      <x:c r="BA2911"/>
      <x:c r="BB2911"/>
      <x:c r="BC2911"/>
      <x:c r="BD2911"/>
      <x:c r="BE2911"/>
      <x:c r="BF2911"/>
      <x:c r="BG2911"/>
      <x:c r="BH2911"/>
    </x:row>
    <x:row r="2912">
      <x:c r="H2912" s="79"/>
      <x:c r="K2912"/>
      <x:c r="L2912"/>
      <x:c r="M2912"/>
      <x:c r="N2912"/>
      <x:c r="O2912"/>
      <x:c r="P2912"/>
      <x:c r="Q2912"/>
      <x:c r="R2912"/>
      <x:c r="S2912"/>
      <x:c r="T2912"/>
      <x:c r="U2912"/>
      <x:c r="V2912"/>
      <x:c r="W2912"/>
      <x:c r="X2912"/>
      <x:c r="Y2912"/>
      <x:c r="Z2912"/>
      <x:c r="AA2912"/>
      <x:c r="AB2912"/>
      <x:c r="AC2912"/>
      <x:c r="AD2912"/>
      <x:c r="AE2912"/>
      <x:c r="AF2912"/>
      <x:c r="AG2912"/>
      <x:c r="AH2912"/>
      <x:c r="AI2912"/>
      <x:c r="AJ2912"/>
      <x:c r="AK2912"/>
      <x:c r="AL2912"/>
      <x:c r="AM2912"/>
      <x:c r="AN2912"/>
      <x:c r="AO2912"/>
      <x:c r="AP2912"/>
      <x:c r="AQ2912"/>
      <x:c r="AR2912"/>
      <x:c r="AS2912"/>
      <x:c r="AT2912"/>
      <x:c r="AU2912"/>
      <x:c r="AV2912"/>
      <x:c r="AW2912"/>
      <x:c r="AX2912"/>
      <x:c r="AY2912"/>
      <x:c r="AZ2912"/>
      <x:c r="BA2912"/>
      <x:c r="BB2912"/>
      <x:c r="BC2912"/>
      <x:c r="BD2912"/>
      <x:c r="BE2912"/>
      <x:c r="BF2912"/>
      <x:c r="BG2912"/>
      <x:c r="BH2912"/>
    </x:row>
    <x:row r="2913">
      <x:c r="H2913" s="79"/>
      <x:c r="K2913"/>
      <x:c r="L2913"/>
      <x:c r="M2913"/>
      <x:c r="N2913"/>
      <x:c r="O2913"/>
      <x:c r="P2913"/>
      <x:c r="Q2913"/>
      <x:c r="R2913"/>
      <x:c r="S2913"/>
      <x:c r="T2913"/>
      <x:c r="U2913"/>
      <x:c r="V2913"/>
      <x:c r="W2913"/>
      <x:c r="X2913"/>
      <x:c r="Y2913"/>
      <x:c r="Z2913"/>
      <x:c r="AA2913"/>
      <x:c r="AB2913"/>
      <x:c r="AC2913"/>
      <x:c r="AD2913"/>
      <x:c r="AE2913"/>
      <x:c r="AF2913"/>
      <x:c r="AG2913"/>
      <x:c r="AH2913"/>
      <x:c r="AI2913"/>
      <x:c r="AJ2913"/>
      <x:c r="AK2913"/>
      <x:c r="AL2913"/>
      <x:c r="AM2913"/>
      <x:c r="AN2913"/>
      <x:c r="AO2913"/>
      <x:c r="AP2913"/>
      <x:c r="AQ2913"/>
      <x:c r="AR2913"/>
      <x:c r="AS2913"/>
      <x:c r="AT2913"/>
      <x:c r="AU2913"/>
      <x:c r="AV2913"/>
      <x:c r="AW2913"/>
      <x:c r="AX2913"/>
      <x:c r="AY2913"/>
      <x:c r="AZ2913"/>
      <x:c r="BA2913"/>
      <x:c r="BB2913"/>
      <x:c r="BC2913"/>
      <x:c r="BD2913"/>
      <x:c r="BE2913"/>
      <x:c r="BF2913"/>
      <x:c r="BG2913"/>
      <x:c r="BH2913"/>
    </x:row>
    <x:row r="2914">
      <x:c r="H2914" s="79"/>
      <x:c r="K2914"/>
      <x:c r="L2914"/>
      <x:c r="M2914"/>
      <x:c r="N2914"/>
      <x:c r="O2914"/>
      <x:c r="P2914"/>
      <x:c r="Q2914"/>
      <x:c r="R2914"/>
      <x:c r="S2914"/>
      <x:c r="T2914"/>
      <x:c r="U2914"/>
      <x:c r="V2914"/>
      <x:c r="W2914"/>
      <x:c r="X2914"/>
      <x:c r="Y2914"/>
      <x:c r="Z2914"/>
      <x:c r="AA2914"/>
      <x:c r="AB2914"/>
      <x:c r="AC2914"/>
      <x:c r="AD2914"/>
      <x:c r="AE2914"/>
      <x:c r="AF2914"/>
      <x:c r="AG2914"/>
      <x:c r="AH2914"/>
      <x:c r="AI2914"/>
      <x:c r="AJ2914"/>
      <x:c r="AK2914"/>
      <x:c r="AL2914"/>
      <x:c r="AM2914"/>
      <x:c r="AN2914"/>
      <x:c r="AO2914"/>
      <x:c r="AP2914"/>
      <x:c r="AQ2914"/>
      <x:c r="AR2914"/>
      <x:c r="AS2914"/>
      <x:c r="AT2914"/>
      <x:c r="AU2914"/>
      <x:c r="AV2914"/>
      <x:c r="AW2914"/>
      <x:c r="AX2914"/>
      <x:c r="AY2914"/>
      <x:c r="AZ2914"/>
      <x:c r="BA2914"/>
      <x:c r="BB2914"/>
      <x:c r="BC2914"/>
      <x:c r="BD2914"/>
      <x:c r="BE2914"/>
      <x:c r="BF2914"/>
      <x:c r="BG2914"/>
      <x:c r="BH2914"/>
    </x:row>
    <x:row r="2915">
      <x:c r="H2915" s="79"/>
      <x:c r="K2915"/>
      <x:c r="L2915"/>
      <x:c r="M2915"/>
      <x:c r="N2915"/>
      <x:c r="O2915"/>
      <x:c r="P2915"/>
      <x:c r="Q2915"/>
      <x:c r="R2915"/>
      <x:c r="S2915"/>
      <x:c r="T2915"/>
      <x:c r="U2915"/>
      <x:c r="V2915"/>
      <x:c r="W2915"/>
      <x:c r="X2915"/>
      <x:c r="Y2915"/>
      <x:c r="Z2915"/>
      <x:c r="AA2915"/>
      <x:c r="AB2915"/>
      <x:c r="AC2915"/>
      <x:c r="AD2915"/>
      <x:c r="AE2915"/>
      <x:c r="AF2915"/>
      <x:c r="AG2915"/>
      <x:c r="AH2915"/>
      <x:c r="AI2915"/>
      <x:c r="AJ2915"/>
      <x:c r="AK2915"/>
      <x:c r="AL2915"/>
      <x:c r="AM2915"/>
      <x:c r="AN2915"/>
      <x:c r="AO2915"/>
      <x:c r="AP2915"/>
      <x:c r="AQ2915"/>
      <x:c r="AR2915"/>
      <x:c r="AS2915"/>
      <x:c r="AT2915"/>
      <x:c r="AU2915"/>
      <x:c r="AV2915"/>
      <x:c r="AW2915"/>
      <x:c r="AX2915"/>
      <x:c r="AY2915"/>
      <x:c r="AZ2915"/>
      <x:c r="BA2915"/>
      <x:c r="BB2915"/>
      <x:c r="BC2915"/>
      <x:c r="BD2915"/>
      <x:c r="BE2915"/>
      <x:c r="BF2915"/>
      <x:c r="BG2915"/>
      <x:c r="BH2915"/>
    </x:row>
    <x:row r="2916">
      <x:c r="H2916" s="79"/>
      <x:c r="K2916"/>
      <x:c r="L2916"/>
      <x:c r="M2916"/>
      <x:c r="N2916"/>
      <x:c r="O2916"/>
      <x:c r="P2916"/>
      <x:c r="Q2916"/>
      <x:c r="R2916"/>
      <x:c r="S2916"/>
      <x:c r="T2916"/>
      <x:c r="U2916"/>
      <x:c r="V2916"/>
      <x:c r="W2916"/>
      <x:c r="X2916"/>
      <x:c r="Y2916"/>
      <x:c r="Z2916"/>
      <x:c r="AA2916"/>
      <x:c r="AB2916"/>
      <x:c r="AC2916"/>
      <x:c r="AD2916"/>
      <x:c r="AE2916"/>
      <x:c r="AF2916"/>
      <x:c r="AG2916"/>
      <x:c r="AH2916"/>
      <x:c r="AI2916"/>
      <x:c r="AJ2916"/>
      <x:c r="AK2916"/>
      <x:c r="AL2916"/>
      <x:c r="AM2916"/>
      <x:c r="AN2916"/>
      <x:c r="AO2916"/>
      <x:c r="AP2916"/>
      <x:c r="AQ2916"/>
      <x:c r="AR2916"/>
      <x:c r="AS2916"/>
      <x:c r="AT2916"/>
      <x:c r="AU2916"/>
      <x:c r="AV2916"/>
      <x:c r="AW2916"/>
      <x:c r="AX2916"/>
      <x:c r="AY2916"/>
      <x:c r="AZ2916"/>
      <x:c r="BA2916"/>
      <x:c r="BB2916"/>
      <x:c r="BC2916"/>
      <x:c r="BD2916"/>
      <x:c r="BE2916"/>
      <x:c r="BF2916"/>
      <x:c r="BG2916"/>
      <x:c r="BH2916"/>
    </x:row>
    <x:row r="2917">
      <x:c r="H2917" s="79"/>
      <x:c r="K2917"/>
      <x:c r="L2917"/>
      <x:c r="M2917"/>
      <x:c r="N2917"/>
      <x:c r="O2917"/>
      <x:c r="P2917"/>
      <x:c r="Q2917"/>
      <x:c r="R2917"/>
      <x:c r="S2917"/>
      <x:c r="T2917"/>
      <x:c r="U2917"/>
      <x:c r="V2917"/>
      <x:c r="W2917"/>
      <x:c r="X2917"/>
      <x:c r="Y2917"/>
      <x:c r="Z2917"/>
      <x:c r="AA2917"/>
      <x:c r="AB2917"/>
      <x:c r="AC2917"/>
      <x:c r="AD2917"/>
      <x:c r="AE2917"/>
      <x:c r="AF2917"/>
      <x:c r="AG2917"/>
      <x:c r="AH2917"/>
      <x:c r="AI2917"/>
      <x:c r="AJ2917"/>
      <x:c r="AK2917"/>
      <x:c r="AL2917"/>
      <x:c r="AM2917"/>
      <x:c r="AN2917"/>
      <x:c r="AO2917"/>
      <x:c r="AP2917"/>
      <x:c r="AQ2917"/>
      <x:c r="AR2917"/>
      <x:c r="AS2917"/>
      <x:c r="AT2917"/>
      <x:c r="AU2917"/>
      <x:c r="AV2917"/>
      <x:c r="AW2917"/>
      <x:c r="AX2917"/>
      <x:c r="AY2917"/>
      <x:c r="AZ2917"/>
      <x:c r="BA2917"/>
      <x:c r="BB2917"/>
      <x:c r="BC2917"/>
      <x:c r="BD2917"/>
      <x:c r="BE2917"/>
      <x:c r="BF2917"/>
      <x:c r="BG2917"/>
      <x:c r="BH2917"/>
    </x:row>
    <x:row r="2918">
      <x:c r="H2918" s="79"/>
      <x:c r="K2918"/>
      <x:c r="L2918"/>
      <x:c r="M2918"/>
      <x:c r="N2918"/>
      <x:c r="O2918"/>
      <x:c r="P2918"/>
      <x:c r="Q2918"/>
      <x:c r="R2918"/>
      <x:c r="S2918"/>
      <x:c r="T2918"/>
      <x:c r="U2918"/>
      <x:c r="V2918"/>
      <x:c r="W2918"/>
      <x:c r="X2918"/>
      <x:c r="Y2918"/>
      <x:c r="Z2918"/>
      <x:c r="AA2918"/>
      <x:c r="AB2918"/>
      <x:c r="AC2918"/>
      <x:c r="AD2918"/>
      <x:c r="AE2918"/>
      <x:c r="AF2918"/>
      <x:c r="AG2918"/>
      <x:c r="AH2918"/>
      <x:c r="AI2918"/>
      <x:c r="AJ2918"/>
      <x:c r="AK2918"/>
      <x:c r="AL2918"/>
      <x:c r="AM2918"/>
      <x:c r="AN2918"/>
      <x:c r="AO2918"/>
      <x:c r="AP2918"/>
      <x:c r="AQ2918"/>
      <x:c r="AR2918"/>
      <x:c r="AS2918"/>
      <x:c r="AT2918"/>
      <x:c r="AU2918"/>
      <x:c r="AV2918"/>
      <x:c r="AW2918"/>
      <x:c r="AX2918"/>
      <x:c r="AY2918"/>
      <x:c r="AZ2918"/>
      <x:c r="BA2918"/>
      <x:c r="BB2918"/>
      <x:c r="BC2918"/>
      <x:c r="BD2918"/>
      <x:c r="BE2918"/>
      <x:c r="BF2918"/>
      <x:c r="BG2918"/>
      <x:c r="BH2918"/>
    </x:row>
    <x:row r="2919">
      <x:c r="H2919" s="79"/>
      <x:c r="K2919"/>
      <x:c r="L2919"/>
      <x:c r="M2919"/>
      <x:c r="N2919"/>
      <x:c r="O2919"/>
      <x:c r="P2919"/>
      <x:c r="Q2919"/>
      <x:c r="R2919"/>
      <x:c r="S2919"/>
      <x:c r="T2919"/>
      <x:c r="U2919"/>
      <x:c r="V2919"/>
      <x:c r="W2919"/>
      <x:c r="X2919"/>
      <x:c r="Y2919"/>
      <x:c r="Z2919"/>
      <x:c r="AA2919"/>
      <x:c r="AB2919"/>
      <x:c r="AC2919"/>
      <x:c r="AD2919"/>
      <x:c r="AE2919"/>
      <x:c r="AF2919"/>
      <x:c r="AG2919"/>
      <x:c r="AH2919"/>
      <x:c r="AI2919"/>
      <x:c r="AJ2919"/>
      <x:c r="AK2919"/>
      <x:c r="AL2919"/>
      <x:c r="AM2919"/>
      <x:c r="AN2919"/>
      <x:c r="AO2919"/>
      <x:c r="AP2919"/>
      <x:c r="AQ2919"/>
      <x:c r="AR2919"/>
      <x:c r="AS2919"/>
      <x:c r="AT2919"/>
      <x:c r="AU2919"/>
      <x:c r="AV2919"/>
      <x:c r="AW2919"/>
      <x:c r="AX2919"/>
      <x:c r="AY2919"/>
      <x:c r="AZ2919"/>
      <x:c r="BA2919"/>
      <x:c r="BB2919"/>
      <x:c r="BC2919"/>
      <x:c r="BD2919"/>
      <x:c r="BE2919"/>
      <x:c r="BF2919"/>
      <x:c r="BG2919"/>
      <x:c r="BH2919"/>
    </x:row>
    <x:row r="2920">
      <x:c r="H2920" s="79"/>
      <x:c r="K2920"/>
      <x:c r="L2920"/>
      <x:c r="M2920"/>
      <x:c r="N2920"/>
      <x:c r="O2920"/>
      <x:c r="P2920"/>
      <x:c r="Q2920"/>
      <x:c r="R2920"/>
      <x:c r="S2920"/>
      <x:c r="T2920"/>
      <x:c r="U2920"/>
      <x:c r="V2920"/>
      <x:c r="W2920"/>
      <x:c r="X2920"/>
      <x:c r="Y2920"/>
      <x:c r="Z2920"/>
      <x:c r="AA2920"/>
      <x:c r="AB2920"/>
      <x:c r="AC2920"/>
      <x:c r="AD2920"/>
      <x:c r="AE2920"/>
      <x:c r="AF2920"/>
      <x:c r="AG2920"/>
      <x:c r="AH2920"/>
      <x:c r="AI2920"/>
      <x:c r="AJ2920"/>
      <x:c r="AK2920"/>
      <x:c r="AL2920"/>
      <x:c r="AM2920"/>
      <x:c r="AN2920"/>
      <x:c r="AO2920"/>
      <x:c r="AP2920"/>
      <x:c r="AQ2920"/>
      <x:c r="AR2920"/>
      <x:c r="AS2920"/>
      <x:c r="AT2920"/>
      <x:c r="AU2920"/>
      <x:c r="AV2920"/>
      <x:c r="AW2920"/>
      <x:c r="AX2920"/>
      <x:c r="AY2920"/>
      <x:c r="AZ2920"/>
      <x:c r="BA2920"/>
      <x:c r="BB2920"/>
      <x:c r="BC2920"/>
      <x:c r="BD2920"/>
      <x:c r="BE2920"/>
      <x:c r="BF2920"/>
      <x:c r="BG2920"/>
      <x:c r="BH2920"/>
    </x:row>
    <x:row r="2921">
      <x:c r="H2921" s="79"/>
      <x:c r="K2921"/>
      <x:c r="L2921"/>
      <x:c r="M2921"/>
      <x:c r="N2921"/>
      <x:c r="O2921"/>
      <x:c r="P2921"/>
      <x:c r="Q2921"/>
      <x:c r="R2921"/>
      <x:c r="S2921"/>
      <x:c r="T2921"/>
      <x:c r="U2921"/>
      <x:c r="V2921"/>
      <x:c r="W2921"/>
      <x:c r="X2921"/>
      <x:c r="Y2921"/>
      <x:c r="Z2921"/>
      <x:c r="AA2921"/>
      <x:c r="AB2921"/>
      <x:c r="AC2921"/>
      <x:c r="AD2921"/>
      <x:c r="AE2921"/>
      <x:c r="AF2921"/>
      <x:c r="AG2921"/>
      <x:c r="AH2921"/>
      <x:c r="AI2921"/>
      <x:c r="AJ2921"/>
      <x:c r="AK2921"/>
      <x:c r="AL2921"/>
      <x:c r="AM2921"/>
      <x:c r="AN2921"/>
      <x:c r="AO2921"/>
      <x:c r="AP2921"/>
      <x:c r="AQ2921"/>
      <x:c r="AR2921"/>
      <x:c r="AS2921"/>
      <x:c r="AT2921"/>
      <x:c r="AU2921"/>
      <x:c r="AV2921"/>
      <x:c r="AW2921"/>
      <x:c r="AX2921"/>
      <x:c r="AY2921"/>
      <x:c r="AZ2921"/>
      <x:c r="BA2921"/>
      <x:c r="BB2921"/>
      <x:c r="BC2921"/>
      <x:c r="BD2921"/>
      <x:c r="BE2921"/>
      <x:c r="BF2921"/>
      <x:c r="BG2921"/>
      <x:c r="BH2921"/>
    </x:row>
    <x:row r="2922">
      <x:c r="H2922" s="79"/>
      <x:c r="K2922"/>
      <x:c r="L2922"/>
      <x:c r="M2922"/>
      <x:c r="N2922"/>
      <x:c r="O2922"/>
      <x:c r="P2922"/>
      <x:c r="Q2922"/>
      <x:c r="R2922"/>
      <x:c r="S2922"/>
      <x:c r="T2922"/>
      <x:c r="U2922"/>
      <x:c r="V2922"/>
      <x:c r="W2922"/>
      <x:c r="X2922"/>
      <x:c r="Y2922"/>
      <x:c r="Z2922"/>
      <x:c r="AA2922"/>
      <x:c r="AB2922"/>
      <x:c r="AC2922"/>
      <x:c r="AD2922"/>
      <x:c r="AE2922"/>
      <x:c r="AF2922"/>
      <x:c r="AG2922"/>
      <x:c r="AH2922"/>
      <x:c r="AI2922"/>
      <x:c r="AJ2922"/>
      <x:c r="AK2922"/>
      <x:c r="AL2922"/>
      <x:c r="AM2922"/>
      <x:c r="AN2922"/>
      <x:c r="AO2922"/>
      <x:c r="AP2922"/>
      <x:c r="AQ2922"/>
      <x:c r="AR2922"/>
      <x:c r="AS2922"/>
      <x:c r="AT2922"/>
      <x:c r="AU2922"/>
      <x:c r="AV2922"/>
      <x:c r="AW2922"/>
      <x:c r="AX2922"/>
      <x:c r="AY2922"/>
      <x:c r="AZ2922"/>
      <x:c r="BA2922"/>
      <x:c r="BB2922"/>
      <x:c r="BC2922"/>
      <x:c r="BD2922"/>
      <x:c r="BE2922"/>
      <x:c r="BF2922"/>
      <x:c r="BG2922"/>
      <x:c r="BH2922"/>
    </x:row>
    <x:row r="2923">
      <x:c r="H2923" s="79"/>
      <x:c r="K2923"/>
      <x:c r="L2923"/>
      <x:c r="M2923"/>
      <x:c r="N2923"/>
      <x:c r="O2923"/>
      <x:c r="P2923"/>
      <x:c r="Q2923"/>
      <x:c r="R2923"/>
      <x:c r="S2923"/>
      <x:c r="T2923"/>
      <x:c r="U2923"/>
      <x:c r="V2923"/>
      <x:c r="W2923"/>
      <x:c r="X2923"/>
      <x:c r="Y2923"/>
      <x:c r="Z2923"/>
      <x:c r="AA2923"/>
      <x:c r="AB2923"/>
      <x:c r="AC2923"/>
      <x:c r="AD2923"/>
      <x:c r="AE2923"/>
      <x:c r="AF2923"/>
      <x:c r="AG2923"/>
      <x:c r="AH2923"/>
      <x:c r="AI2923"/>
      <x:c r="AJ2923"/>
      <x:c r="AK2923"/>
      <x:c r="AL2923"/>
      <x:c r="AM2923"/>
      <x:c r="AN2923"/>
      <x:c r="AO2923"/>
      <x:c r="AP2923"/>
      <x:c r="AQ2923"/>
      <x:c r="AR2923"/>
      <x:c r="AS2923"/>
      <x:c r="AT2923"/>
      <x:c r="AU2923"/>
      <x:c r="AV2923"/>
      <x:c r="AW2923"/>
      <x:c r="AX2923"/>
      <x:c r="AY2923"/>
      <x:c r="AZ2923"/>
      <x:c r="BA2923"/>
      <x:c r="BB2923"/>
      <x:c r="BC2923"/>
      <x:c r="BD2923"/>
      <x:c r="BE2923"/>
      <x:c r="BF2923"/>
      <x:c r="BG2923"/>
      <x:c r="BH2923"/>
    </x:row>
    <x:row r="2924">
      <x:c r="H2924" s="79"/>
      <x:c r="K2924"/>
      <x:c r="L2924"/>
      <x:c r="M2924"/>
      <x:c r="N2924"/>
      <x:c r="O2924"/>
      <x:c r="P2924"/>
      <x:c r="Q2924"/>
      <x:c r="R2924"/>
      <x:c r="S2924"/>
      <x:c r="T2924"/>
      <x:c r="U2924"/>
      <x:c r="V2924"/>
      <x:c r="W2924"/>
      <x:c r="X2924"/>
      <x:c r="Y2924"/>
      <x:c r="Z2924"/>
      <x:c r="AA2924"/>
      <x:c r="AB2924"/>
      <x:c r="AC2924"/>
      <x:c r="AD2924"/>
      <x:c r="AE2924"/>
      <x:c r="AF2924"/>
      <x:c r="AG2924"/>
      <x:c r="AH2924"/>
      <x:c r="AI2924"/>
      <x:c r="AJ2924"/>
      <x:c r="AK2924"/>
      <x:c r="AL2924"/>
      <x:c r="AM2924"/>
      <x:c r="AN2924"/>
      <x:c r="AO2924"/>
      <x:c r="AP2924"/>
      <x:c r="AQ2924"/>
      <x:c r="AR2924"/>
      <x:c r="AS2924"/>
      <x:c r="AT2924"/>
      <x:c r="AU2924"/>
      <x:c r="AV2924"/>
      <x:c r="AW2924"/>
      <x:c r="AX2924"/>
      <x:c r="AY2924"/>
      <x:c r="AZ2924"/>
      <x:c r="BA2924"/>
      <x:c r="BB2924"/>
      <x:c r="BC2924"/>
      <x:c r="BD2924"/>
      <x:c r="BE2924"/>
      <x:c r="BF2924"/>
      <x:c r="BG2924"/>
      <x:c r="BH2924"/>
    </x:row>
    <x:row r="2925">
      <x:c r="H2925" s="79"/>
      <x:c r="K2925"/>
      <x:c r="L2925"/>
      <x:c r="M2925"/>
      <x:c r="N2925"/>
      <x:c r="O2925"/>
      <x:c r="P2925"/>
      <x:c r="Q2925"/>
      <x:c r="R2925"/>
      <x:c r="S2925"/>
      <x:c r="T2925"/>
      <x:c r="U2925"/>
      <x:c r="V2925"/>
      <x:c r="W2925"/>
      <x:c r="X2925"/>
      <x:c r="Y2925"/>
      <x:c r="Z2925"/>
      <x:c r="AA2925"/>
      <x:c r="AB2925"/>
      <x:c r="AC2925"/>
      <x:c r="AD2925"/>
      <x:c r="AE2925"/>
      <x:c r="AF2925"/>
      <x:c r="AG2925"/>
      <x:c r="AH2925"/>
      <x:c r="AI2925"/>
      <x:c r="AJ2925"/>
      <x:c r="AK2925"/>
      <x:c r="AL2925"/>
      <x:c r="AM2925"/>
      <x:c r="AN2925"/>
      <x:c r="AO2925"/>
      <x:c r="AP2925"/>
      <x:c r="AQ2925"/>
      <x:c r="AR2925"/>
      <x:c r="AS2925"/>
      <x:c r="AT2925"/>
      <x:c r="AU2925"/>
      <x:c r="AV2925"/>
      <x:c r="AW2925"/>
      <x:c r="AX2925"/>
      <x:c r="AY2925"/>
      <x:c r="AZ2925"/>
      <x:c r="BA2925"/>
      <x:c r="BB2925"/>
      <x:c r="BC2925"/>
      <x:c r="BD2925"/>
      <x:c r="BE2925"/>
      <x:c r="BF2925"/>
      <x:c r="BG2925"/>
      <x:c r="BH2925"/>
    </x:row>
    <x:row r="2926">
      <x:c r="H2926" s="79"/>
      <x:c r="K2926"/>
      <x:c r="L2926"/>
      <x:c r="M2926"/>
      <x:c r="N2926"/>
      <x:c r="O2926"/>
      <x:c r="P2926"/>
      <x:c r="Q2926"/>
      <x:c r="R2926"/>
      <x:c r="S2926"/>
      <x:c r="T2926"/>
      <x:c r="U2926"/>
      <x:c r="V2926"/>
      <x:c r="W2926"/>
      <x:c r="X2926"/>
      <x:c r="Y2926"/>
      <x:c r="Z2926"/>
      <x:c r="AA2926"/>
      <x:c r="AB2926"/>
      <x:c r="AC2926"/>
      <x:c r="AD2926"/>
      <x:c r="AE2926"/>
      <x:c r="AF2926"/>
      <x:c r="AG2926"/>
      <x:c r="AH2926"/>
      <x:c r="AI2926"/>
      <x:c r="AJ2926"/>
      <x:c r="AK2926"/>
      <x:c r="AL2926"/>
      <x:c r="AM2926"/>
      <x:c r="AN2926"/>
      <x:c r="AO2926"/>
      <x:c r="AP2926"/>
      <x:c r="AQ2926"/>
      <x:c r="AR2926"/>
      <x:c r="AS2926"/>
      <x:c r="AT2926"/>
      <x:c r="AU2926"/>
      <x:c r="AV2926"/>
      <x:c r="AW2926"/>
      <x:c r="AX2926"/>
      <x:c r="AY2926"/>
      <x:c r="AZ2926"/>
      <x:c r="BA2926"/>
      <x:c r="BB2926"/>
      <x:c r="BC2926"/>
      <x:c r="BD2926"/>
      <x:c r="BE2926"/>
      <x:c r="BF2926"/>
      <x:c r="BG2926"/>
      <x:c r="BH2926"/>
    </x:row>
    <x:row r="2927">
      <x:c r="H2927" s="79"/>
      <x:c r="K2927"/>
      <x:c r="L2927"/>
      <x:c r="M2927"/>
      <x:c r="N2927"/>
      <x:c r="O2927"/>
      <x:c r="P2927"/>
      <x:c r="Q2927"/>
      <x:c r="R2927"/>
      <x:c r="S2927"/>
      <x:c r="T2927"/>
      <x:c r="U2927"/>
      <x:c r="V2927"/>
      <x:c r="W2927"/>
      <x:c r="X2927"/>
      <x:c r="Y2927"/>
      <x:c r="Z2927"/>
      <x:c r="AA2927"/>
      <x:c r="AB2927"/>
      <x:c r="AC2927"/>
      <x:c r="AD2927"/>
      <x:c r="AE2927"/>
      <x:c r="AF2927"/>
      <x:c r="AG2927"/>
      <x:c r="AH2927"/>
      <x:c r="AI2927"/>
      <x:c r="AJ2927"/>
      <x:c r="AK2927"/>
      <x:c r="AL2927"/>
      <x:c r="AM2927"/>
      <x:c r="AN2927"/>
      <x:c r="AO2927"/>
      <x:c r="AP2927"/>
      <x:c r="AQ2927"/>
      <x:c r="AR2927"/>
      <x:c r="AS2927"/>
      <x:c r="AT2927"/>
      <x:c r="AU2927"/>
      <x:c r="AV2927"/>
      <x:c r="AW2927"/>
      <x:c r="AX2927"/>
      <x:c r="AY2927"/>
      <x:c r="AZ2927"/>
      <x:c r="BA2927"/>
      <x:c r="BB2927"/>
      <x:c r="BC2927"/>
      <x:c r="BD2927"/>
      <x:c r="BE2927"/>
      <x:c r="BF2927"/>
      <x:c r="BG2927"/>
      <x:c r="BH2927"/>
    </x:row>
    <x:row r="2928">
      <x:c r="H2928" s="79"/>
      <x:c r="K2928"/>
      <x:c r="L2928"/>
      <x:c r="M2928"/>
      <x:c r="N2928"/>
      <x:c r="O2928"/>
      <x:c r="P2928"/>
      <x:c r="Q2928"/>
      <x:c r="R2928"/>
      <x:c r="S2928"/>
      <x:c r="T2928"/>
      <x:c r="U2928"/>
      <x:c r="V2928"/>
      <x:c r="W2928"/>
      <x:c r="X2928"/>
      <x:c r="Y2928"/>
      <x:c r="Z2928"/>
      <x:c r="AA2928"/>
      <x:c r="AB2928"/>
      <x:c r="AC2928"/>
      <x:c r="AD2928"/>
      <x:c r="AE2928"/>
      <x:c r="AF2928"/>
      <x:c r="AG2928"/>
      <x:c r="AH2928"/>
      <x:c r="AI2928"/>
      <x:c r="AJ2928"/>
      <x:c r="AK2928"/>
      <x:c r="AL2928"/>
      <x:c r="AM2928"/>
      <x:c r="AN2928"/>
      <x:c r="AO2928"/>
      <x:c r="AP2928"/>
      <x:c r="AQ2928"/>
      <x:c r="AR2928"/>
      <x:c r="AS2928"/>
      <x:c r="AT2928"/>
      <x:c r="AU2928"/>
      <x:c r="AV2928"/>
      <x:c r="AW2928"/>
      <x:c r="AX2928"/>
      <x:c r="AY2928"/>
      <x:c r="AZ2928"/>
      <x:c r="BA2928"/>
      <x:c r="BB2928"/>
      <x:c r="BC2928"/>
      <x:c r="BD2928"/>
      <x:c r="BE2928"/>
      <x:c r="BF2928"/>
      <x:c r="BG2928"/>
      <x:c r="BH2928"/>
    </x:row>
    <x:row r="2929">
      <x:c r="H2929" s="79"/>
      <x:c r="K2929"/>
      <x:c r="L2929"/>
      <x:c r="M2929"/>
      <x:c r="N2929"/>
      <x:c r="O2929"/>
      <x:c r="P2929"/>
      <x:c r="Q2929"/>
      <x:c r="R2929"/>
      <x:c r="S2929"/>
      <x:c r="T2929"/>
      <x:c r="U2929"/>
      <x:c r="V2929"/>
      <x:c r="W2929"/>
      <x:c r="X2929"/>
      <x:c r="Y2929"/>
      <x:c r="Z2929"/>
      <x:c r="AA2929"/>
      <x:c r="AB2929"/>
      <x:c r="AC2929"/>
      <x:c r="AD2929"/>
      <x:c r="AE2929"/>
      <x:c r="AF2929"/>
      <x:c r="AG2929"/>
      <x:c r="AH2929"/>
      <x:c r="AI2929"/>
      <x:c r="AJ2929"/>
      <x:c r="AK2929"/>
      <x:c r="AL2929"/>
      <x:c r="AM2929"/>
      <x:c r="AN2929"/>
      <x:c r="AO2929"/>
      <x:c r="AP2929"/>
      <x:c r="AQ2929"/>
      <x:c r="AR2929"/>
      <x:c r="AS2929"/>
      <x:c r="AT2929"/>
      <x:c r="AU2929"/>
      <x:c r="AV2929"/>
      <x:c r="AW2929"/>
      <x:c r="AX2929"/>
      <x:c r="AY2929"/>
      <x:c r="AZ2929"/>
      <x:c r="BA2929"/>
      <x:c r="BB2929"/>
      <x:c r="BC2929"/>
      <x:c r="BD2929"/>
      <x:c r="BE2929"/>
      <x:c r="BF2929"/>
      <x:c r="BG2929"/>
      <x:c r="BH2929"/>
    </x:row>
    <x:row r="2930">
      <x:c r="H2930" s="79"/>
      <x:c r="K2930"/>
      <x:c r="L2930"/>
      <x:c r="M2930"/>
      <x:c r="N2930"/>
      <x:c r="O2930"/>
      <x:c r="P2930"/>
      <x:c r="Q2930"/>
      <x:c r="R2930"/>
      <x:c r="S2930"/>
      <x:c r="T2930"/>
      <x:c r="U2930"/>
      <x:c r="V2930"/>
      <x:c r="W2930"/>
      <x:c r="X2930"/>
      <x:c r="Y2930"/>
      <x:c r="Z2930"/>
      <x:c r="AA2930"/>
      <x:c r="AB2930"/>
      <x:c r="AC2930"/>
      <x:c r="AD2930"/>
      <x:c r="AE2930"/>
      <x:c r="AF2930"/>
      <x:c r="AG2930"/>
      <x:c r="AH2930"/>
      <x:c r="AI2930"/>
      <x:c r="AJ2930"/>
      <x:c r="AK2930"/>
      <x:c r="AL2930"/>
      <x:c r="AM2930"/>
      <x:c r="AN2930"/>
      <x:c r="AO2930"/>
      <x:c r="AP2930"/>
      <x:c r="AQ2930"/>
      <x:c r="AR2930"/>
      <x:c r="AS2930"/>
      <x:c r="AT2930"/>
      <x:c r="AU2930"/>
      <x:c r="AV2930"/>
      <x:c r="AW2930"/>
      <x:c r="AX2930"/>
      <x:c r="AY2930"/>
      <x:c r="AZ2930"/>
      <x:c r="BA2930"/>
      <x:c r="BB2930"/>
      <x:c r="BC2930"/>
      <x:c r="BD2930"/>
      <x:c r="BE2930"/>
      <x:c r="BF2930"/>
      <x:c r="BG2930"/>
      <x:c r="BH2930"/>
    </x:row>
    <x:row r="2931">
      <x:c r="H2931" s="79"/>
      <x:c r="K2931"/>
      <x:c r="L2931"/>
      <x:c r="M2931"/>
      <x:c r="N2931"/>
      <x:c r="O2931"/>
      <x:c r="P2931"/>
      <x:c r="Q2931"/>
      <x:c r="R2931"/>
      <x:c r="S2931"/>
      <x:c r="T2931"/>
      <x:c r="U2931"/>
      <x:c r="V2931"/>
      <x:c r="W2931"/>
      <x:c r="X2931"/>
      <x:c r="Y2931"/>
      <x:c r="Z2931"/>
      <x:c r="AA2931"/>
      <x:c r="AB2931"/>
      <x:c r="AC2931"/>
      <x:c r="AD2931"/>
      <x:c r="AE2931"/>
      <x:c r="AF2931"/>
      <x:c r="AG2931"/>
      <x:c r="AH2931"/>
      <x:c r="AI2931"/>
      <x:c r="AJ2931"/>
      <x:c r="AK2931"/>
      <x:c r="AL2931"/>
      <x:c r="AM2931"/>
      <x:c r="AN2931"/>
      <x:c r="AO2931"/>
      <x:c r="AP2931"/>
      <x:c r="AQ2931"/>
      <x:c r="AR2931"/>
      <x:c r="AS2931"/>
      <x:c r="AT2931"/>
      <x:c r="AU2931"/>
      <x:c r="AV2931"/>
      <x:c r="AW2931"/>
      <x:c r="AX2931"/>
      <x:c r="AY2931"/>
      <x:c r="AZ2931"/>
      <x:c r="BA2931"/>
      <x:c r="BB2931"/>
      <x:c r="BC2931"/>
      <x:c r="BD2931"/>
      <x:c r="BE2931"/>
      <x:c r="BF2931"/>
      <x:c r="BG2931"/>
      <x:c r="BH2931"/>
    </x:row>
    <x:row r="2932">
      <x:c r="H2932" s="79"/>
      <x:c r="K2932"/>
      <x:c r="L2932"/>
      <x:c r="M2932"/>
      <x:c r="N2932"/>
      <x:c r="O2932"/>
      <x:c r="P2932"/>
      <x:c r="Q2932"/>
      <x:c r="R2932"/>
      <x:c r="S2932"/>
      <x:c r="T2932"/>
      <x:c r="U2932"/>
      <x:c r="V2932"/>
      <x:c r="W2932"/>
      <x:c r="X2932"/>
      <x:c r="Y2932"/>
      <x:c r="Z2932"/>
      <x:c r="AA2932"/>
      <x:c r="AB2932"/>
      <x:c r="AC2932"/>
      <x:c r="AD2932"/>
      <x:c r="AE2932"/>
      <x:c r="AF2932"/>
      <x:c r="AG2932"/>
      <x:c r="AH2932"/>
      <x:c r="AI2932"/>
      <x:c r="AJ2932"/>
      <x:c r="AK2932"/>
      <x:c r="AL2932"/>
      <x:c r="AM2932"/>
      <x:c r="AN2932"/>
      <x:c r="AO2932"/>
      <x:c r="AP2932"/>
      <x:c r="AQ2932"/>
      <x:c r="AR2932"/>
      <x:c r="AS2932"/>
      <x:c r="AT2932"/>
      <x:c r="AU2932"/>
      <x:c r="AV2932"/>
      <x:c r="AW2932"/>
      <x:c r="AX2932"/>
      <x:c r="AY2932"/>
      <x:c r="AZ2932"/>
      <x:c r="BA2932"/>
      <x:c r="BB2932"/>
      <x:c r="BC2932"/>
      <x:c r="BD2932"/>
      <x:c r="BE2932"/>
      <x:c r="BF2932"/>
      <x:c r="BG2932"/>
      <x:c r="BH2932"/>
    </x:row>
    <x:row r="2933">
      <x:c r="H2933" s="79"/>
      <x:c r="K2933"/>
      <x:c r="L2933"/>
      <x:c r="M2933"/>
      <x:c r="N2933"/>
      <x:c r="O2933"/>
      <x:c r="P2933"/>
      <x:c r="Q2933"/>
      <x:c r="R2933"/>
      <x:c r="S2933"/>
      <x:c r="T2933"/>
      <x:c r="U2933"/>
      <x:c r="V2933"/>
      <x:c r="W2933"/>
      <x:c r="X2933"/>
      <x:c r="Y2933"/>
      <x:c r="Z2933"/>
      <x:c r="AA2933"/>
      <x:c r="AB2933"/>
      <x:c r="AC2933"/>
      <x:c r="AD2933"/>
      <x:c r="AE2933"/>
      <x:c r="AF2933"/>
      <x:c r="AG2933"/>
      <x:c r="AH2933"/>
      <x:c r="AI2933"/>
      <x:c r="AJ2933"/>
      <x:c r="AK2933"/>
      <x:c r="AL2933"/>
      <x:c r="AM2933"/>
      <x:c r="AN2933"/>
      <x:c r="AO2933"/>
      <x:c r="AP2933"/>
      <x:c r="AQ2933"/>
      <x:c r="AR2933"/>
      <x:c r="AS2933"/>
      <x:c r="AT2933"/>
      <x:c r="AU2933"/>
      <x:c r="AV2933"/>
      <x:c r="AW2933"/>
      <x:c r="AX2933"/>
      <x:c r="AY2933"/>
      <x:c r="AZ2933"/>
      <x:c r="BA2933"/>
      <x:c r="BB2933"/>
      <x:c r="BC2933"/>
      <x:c r="BD2933"/>
      <x:c r="BE2933"/>
      <x:c r="BF2933"/>
      <x:c r="BG2933"/>
      <x:c r="BH2933"/>
    </x:row>
    <x:row r="2934">
      <x:c r="H2934" s="79"/>
      <x:c r="K2934"/>
      <x:c r="L2934"/>
      <x:c r="M2934"/>
      <x:c r="N2934"/>
      <x:c r="O2934"/>
      <x:c r="P2934"/>
      <x:c r="Q2934"/>
      <x:c r="R2934"/>
      <x:c r="S2934"/>
      <x:c r="T2934"/>
      <x:c r="U2934"/>
      <x:c r="V2934"/>
      <x:c r="W2934"/>
      <x:c r="X2934"/>
      <x:c r="Y2934"/>
      <x:c r="Z2934"/>
      <x:c r="AA2934"/>
      <x:c r="AB2934"/>
      <x:c r="AC2934"/>
      <x:c r="AD2934"/>
      <x:c r="AE2934"/>
      <x:c r="AF2934"/>
      <x:c r="AG2934"/>
      <x:c r="AH2934"/>
      <x:c r="AI2934"/>
      <x:c r="AJ2934"/>
      <x:c r="AK2934"/>
      <x:c r="AL2934"/>
      <x:c r="AM2934"/>
      <x:c r="AN2934"/>
      <x:c r="AO2934"/>
      <x:c r="AP2934"/>
      <x:c r="AQ2934"/>
      <x:c r="AR2934"/>
      <x:c r="AS2934"/>
      <x:c r="AT2934"/>
      <x:c r="AU2934"/>
      <x:c r="AV2934"/>
      <x:c r="AW2934"/>
      <x:c r="AX2934"/>
      <x:c r="AY2934"/>
      <x:c r="AZ2934"/>
      <x:c r="BA2934"/>
      <x:c r="BB2934"/>
      <x:c r="BC2934"/>
      <x:c r="BD2934"/>
      <x:c r="BE2934"/>
      <x:c r="BF2934"/>
      <x:c r="BG2934"/>
      <x:c r="BH2934"/>
    </x:row>
    <x:row r="2935">
      <x:c r="H2935" s="79"/>
      <x:c r="K2935"/>
      <x:c r="L2935"/>
      <x:c r="M2935"/>
      <x:c r="N2935"/>
      <x:c r="O2935"/>
      <x:c r="P2935"/>
      <x:c r="Q2935"/>
      <x:c r="R2935"/>
      <x:c r="S2935"/>
      <x:c r="T2935"/>
      <x:c r="U2935"/>
      <x:c r="V2935"/>
      <x:c r="W2935"/>
      <x:c r="X2935"/>
      <x:c r="Y2935"/>
      <x:c r="Z2935"/>
      <x:c r="AA2935"/>
      <x:c r="AB2935"/>
      <x:c r="AC2935"/>
      <x:c r="AD2935"/>
      <x:c r="AE2935"/>
      <x:c r="AF2935"/>
      <x:c r="AG2935"/>
      <x:c r="AH2935"/>
      <x:c r="AI2935"/>
      <x:c r="AJ2935"/>
      <x:c r="AK2935"/>
      <x:c r="AL2935"/>
      <x:c r="AM2935"/>
      <x:c r="AN2935"/>
      <x:c r="AO2935"/>
      <x:c r="AP2935"/>
      <x:c r="AQ2935"/>
      <x:c r="AR2935"/>
      <x:c r="AS2935"/>
      <x:c r="AT2935"/>
      <x:c r="AU2935"/>
      <x:c r="AV2935"/>
      <x:c r="AW2935"/>
      <x:c r="AX2935"/>
      <x:c r="AY2935"/>
      <x:c r="AZ2935"/>
      <x:c r="BA2935"/>
      <x:c r="BB2935"/>
      <x:c r="BC2935"/>
      <x:c r="BD2935"/>
      <x:c r="BE2935"/>
      <x:c r="BF2935"/>
      <x:c r="BG2935"/>
      <x:c r="BH2935"/>
    </x:row>
    <x:row r="2936">
      <x:c r="H2936" s="79"/>
      <x:c r="K2936"/>
      <x:c r="L2936"/>
      <x:c r="M2936"/>
      <x:c r="N2936"/>
      <x:c r="O2936"/>
      <x:c r="P2936"/>
      <x:c r="Q2936"/>
      <x:c r="R2936"/>
      <x:c r="S2936"/>
      <x:c r="T2936"/>
      <x:c r="U2936"/>
      <x:c r="V2936"/>
      <x:c r="W2936"/>
      <x:c r="X2936"/>
      <x:c r="Y2936"/>
      <x:c r="Z2936"/>
      <x:c r="AA2936"/>
      <x:c r="AB2936"/>
      <x:c r="AC2936"/>
      <x:c r="AD2936"/>
      <x:c r="AE2936"/>
      <x:c r="AF2936"/>
      <x:c r="AG2936"/>
      <x:c r="AH2936"/>
      <x:c r="AI2936"/>
      <x:c r="AJ2936"/>
      <x:c r="AK2936"/>
      <x:c r="AL2936"/>
      <x:c r="AM2936"/>
      <x:c r="AN2936"/>
      <x:c r="AO2936"/>
      <x:c r="AP2936"/>
      <x:c r="AQ2936"/>
      <x:c r="AR2936"/>
      <x:c r="AS2936"/>
      <x:c r="AT2936"/>
      <x:c r="AU2936"/>
      <x:c r="AV2936"/>
      <x:c r="AW2936"/>
      <x:c r="AX2936"/>
      <x:c r="AY2936"/>
      <x:c r="AZ2936"/>
      <x:c r="BA2936"/>
      <x:c r="BB2936"/>
      <x:c r="BC2936"/>
      <x:c r="BD2936"/>
      <x:c r="BE2936"/>
      <x:c r="BF2936"/>
      <x:c r="BG2936"/>
      <x:c r="BH2936"/>
    </x:row>
    <x:row r="2937">
      <x:c r="H2937" s="79"/>
      <x:c r="K2937"/>
      <x:c r="L2937"/>
      <x:c r="M2937"/>
      <x:c r="N2937"/>
      <x:c r="O2937"/>
      <x:c r="P2937"/>
      <x:c r="Q2937"/>
      <x:c r="R2937"/>
      <x:c r="S2937"/>
      <x:c r="T2937"/>
      <x:c r="U2937"/>
      <x:c r="V2937"/>
      <x:c r="W2937"/>
      <x:c r="X2937"/>
      <x:c r="Y2937"/>
      <x:c r="Z2937"/>
      <x:c r="AA2937"/>
      <x:c r="AB2937"/>
      <x:c r="AC2937"/>
      <x:c r="AD2937"/>
      <x:c r="AE2937"/>
      <x:c r="AF2937"/>
      <x:c r="AG2937"/>
      <x:c r="AH2937"/>
      <x:c r="AI2937"/>
      <x:c r="AJ2937"/>
      <x:c r="AK2937"/>
      <x:c r="AL2937"/>
      <x:c r="AM2937"/>
      <x:c r="AN2937"/>
      <x:c r="AO2937"/>
      <x:c r="AP2937"/>
      <x:c r="AQ2937"/>
      <x:c r="AR2937"/>
      <x:c r="AS2937"/>
      <x:c r="AT2937"/>
      <x:c r="AU2937"/>
      <x:c r="AV2937"/>
      <x:c r="AW2937"/>
      <x:c r="AX2937"/>
      <x:c r="AY2937"/>
      <x:c r="AZ2937"/>
      <x:c r="BA2937"/>
      <x:c r="BB2937"/>
      <x:c r="BC2937"/>
      <x:c r="BD2937"/>
      <x:c r="BE2937"/>
      <x:c r="BF2937"/>
      <x:c r="BG2937"/>
      <x:c r="BH2937"/>
    </x:row>
    <x:row r="2938">
      <x:c r="H2938" s="79"/>
      <x:c r="K2938"/>
      <x:c r="L2938"/>
      <x:c r="M2938"/>
      <x:c r="N2938"/>
      <x:c r="O2938"/>
      <x:c r="P2938"/>
      <x:c r="Q2938"/>
      <x:c r="R2938"/>
      <x:c r="S2938"/>
      <x:c r="T2938"/>
      <x:c r="U2938"/>
      <x:c r="V2938"/>
      <x:c r="W2938"/>
      <x:c r="X2938"/>
      <x:c r="Y2938"/>
      <x:c r="Z2938"/>
      <x:c r="AA2938"/>
      <x:c r="AB2938"/>
      <x:c r="AC2938"/>
      <x:c r="AD2938"/>
      <x:c r="AE2938"/>
      <x:c r="AF2938"/>
      <x:c r="AG2938"/>
      <x:c r="AH2938"/>
      <x:c r="AI2938"/>
      <x:c r="AJ2938"/>
      <x:c r="AK2938"/>
      <x:c r="AL2938"/>
      <x:c r="AM2938"/>
      <x:c r="AN2938"/>
      <x:c r="AO2938"/>
      <x:c r="AP2938"/>
      <x:c r="AQ2938"/>
      <x:c r="AR2938"/>
      <x:c r="AS2938"/>
      <x:c r="AT2938"/>
      <x:c r="AU2938"/>
      <x:c r="AV2938"/>
      <x:c r="AW2938"/>
      <x:c r="AX2938"/>
      <x:c r="AY2938"/>
      <x:c r="AZ2938"/>
      <x:c r="BA2938"/>
      <x:c r="BB2938"/>
      <x:c r="BC2938"/>
      <x:c r="BD2938"/>
      <x:c r="BE2938"/>
      <x:c r="BF2938"/>
      <x:c r="BG2938"/>
      <x:c r="BH2938"/>
    </x:row>
    <x:row r="2939">
      <x:c r="H2939" s="79"/>
      <x:c r="K2939"/>
      <x:c r="L2939"/>
      <x:c r="M2939"/>
      <x:c r="N2939"/>
      <x:c r="O2939"/>
      <x:c r="P2939"/>
      <x:c r="Q2939"/>
      <x:c r="R2939"/>
      <x:c r="S2939"/>
      <x:c r="T2939"/>
      <x:c r="U2939"/>
      <x:c r="V2939"/>
      <x:c r="W2939"/>
      <x:c r="X2939"/>
      <x:c r="Y2939"/>
      <x:c r="Z2939"/>
      <x:c r="AA2939"/>
      <x:c r="AB2939"/>
      <x:c r="AC2939"/>
      <x:c r="AD2939"/>
      <x:c r="AE2939"/>
      <x:c r="AF2939"/>
      <x:c r="AG2939"/>
      <x:c r="AH2939"/>
      <x:c r="AI2939"/>
      <x:c r="AJ2939"/>
      <x:c r="AK2939"/>
      <x:c r="AL2939"/>
      <x:c r="AM2939"/>
      <x:c r="AN2939"/>
      <x:c r="AO2939"/>
      <x:c r="AP2939"/>
      <x:c r="AQ2939"/>
      <x:c r="AR2939"/>
      <x:c r="AS2939"/>
      <x:c r="AT2939"/>
      <x:c r="AU2939"/>
      <x:c r="AV2939"/>
      <x:c r="AW2939"/>
      <x:c r="AX2939"/>
      <x:c r="AY2939"/>
      <x:c r="AZ2939"/>
      <x:c r="BA2939"/>
      <x:c r="BB2939"/>
      <x:c r="BC2939"/>
      <x:c r="BD2939"/>
      <x:c r="BE2939"/>
      <x:c r="BF2939"/>
      <x:c r="BG2939"/>
      <x:c r="BH2939"/>
    </x:row>
    <x:row r="2940">
      <x:c r="H2940" s="79"/>
      <x:c r="K2940"/>
      <x:c r="L2940"/>
      <x:c r="M2940"/>
      <x:c r="N2940"/>
      <x:c r="O2940"/>
      <x:c r="P2940"/>
      <x:c r="Q2940"/>
      <x:c r="R2940"/>
      <x:c r="S2940"/>
      <x:c r="T2940"/>
      <x:c r="U2940"/>
      <x:c r="V2940"/>
      <x:c r="W2940"/>
      <x:c r="X2940"/>
      <x:c r="Y2940"/>
      <x:c r="Z2940"/>
      <x:c r="AA2940"/>
      <x:c r="AB2940"/>
      <x:c r="AC2940"/>
      <x:c r="AD2940"/>
      <x:c r="AE2940"/>
      <x:c r="AF2940"/>
      <x:c r="AG2940"/>
      <x:c r="AH2940"/>
      <x:c r="AI2940"/>
      <x:c r="AJ2940"/>
      <x:c r="AK2940"/>
      <x:c r="AL2940"/>
      <x:c r="AM2940"/>
      <x:c r="AN2940"/>
      <x:c r="AO2940"/>
      <x:c r="AP2940"/>
      <x:c r="AQ2940"/>
      <x:c r="AR2940"/>
      <x:c r="AS2940"/>
      <x:c r="AT2940"/>
      <x:c r="AU2940"/>
      <x:c r="AV2940"/>
      <x:c r="AW2940"/>
      <x:c r="AX2940"/>
      <x:c r="AY2940"/>
      <x:c r="AZ2940"/>
      <x:c r="BA2940"/>
      <x:c r="BB2940"/>
      <x:c r="BC2940"/>
      <x:c r="BD2940"/>
      <x:c r="BE2940"/>
      <x:c r="BF2940"/>
      <x:c r="BG2940"/>
      <x:c r="BH2940"/>
    </x:row>
    <x:row r="2941">
      <x:c r="H2941" s="79"/>
      <x:c r="K2941"/>
      <x:c r="L2941"/>
      <x:c r="M2941"/>
      <x:c r="N2941"/>
      <x:c r="O2941"/>
      <x:c r="P2941"/>
      <x:c r="Q2941"/>
      <x:c r="R2941"/>
      <x:c r="S2941"/>
      <x:c r="T2941"/>
      <x:c r="U2941"/>
      <x:c r="V2941"/>
      <x:c r="W2941"/>
      <x:c r="X2941"/>
      <x:c r="Y2941"/>
      <x:c r="Z2941"/>
      <x:c r="AA2941"/>
      <x:c r="AB2941"/>
      <x:c r="AC2941"/>
      <x:c r="AD2941"/>
      <x:c r="AE2941"/>
      <x:c r="AF2941"/>
      <x:c r="AG2941"/>
      <x:c r="AH2941"/>
      <x:c r="AI2941"/>
      <x:c r="AJ2941"/>
      <x:c r="AK2941"/>
      <x:c r="AL2941"/>
      <x:c r="AM2941"/>
      <x:c r="AN2941"/>
      <x:c r="AO2941"/>
      <x:c r="AP2941"/>
      <x:c r="AQ2941"/>
      <x:c r="AR2941"/>
      <x:c r="AS2941"/>
      <x:c r="AT2941"/>
      <x:c r="AU2941"/>
      <x:c r="AV2941"/>
      <x:c r="AW2941"/>
      <x:c r="AX2941"/>
      <x:c r="AY2941"/>
      <x:c r="AZ2941"/>
      <x:c r="BA2941"/>
      <x:c r="BB2941"/>
      <x:c r="BC2941"/>
      <x:c r="BD2941"/>
      <x:c r="BE2941"/>
      <x:c r="BF2941"/>
      <x:c r="BG2941"/>
      <x:c r="BH2941"/>
    </x:row>
    <x:row r="2942">
      <x:c r="H2942" s="79"/>
      <x:c r="K2942"/>
      <x:c r="L2942"/>
      <x:c r="M2942"/>
      <x:c r="N2942"/>
      <x:c r="O2942"/>
      <x:c r="P2942"/>
      <x:c r="Q2942"/>
      <x:c r="R2942"/>
      <x:c r="S2942"/>
      <x:c r="T2942"/>
      <x:c r="U2942"/>
      <x:c r="V2942"/>
      <x:c r="W2942"/>
      <x:c r="X2942"/>
      <x:c r="Y2942"/>
      <x:c r="Z2942"/>
      <x:c r="AA2942"/>
      <x:c r="AB2942"/>
      <x:c r="AC2942"/>
      <x:c r="AD2942"/>
      <x:c r="AE2942"/>
      <x:c r="AF2942"/>
      <x:c r="AG2942"/>
      <x:c r="AH2942"/>
      <x:c r="AI2942"/>
      <x:c r="AJ2942"/>
      <x:c r="AK2942"/>
      <x:c r="AL2942"/>
      <x:c r="AM2942"/>
      <x:c r="AN2942"/>
      <x:c r="AO2942"/>
      <x:c r="AP2942"/>
      <x:c r="AQ2942"/>
      <x:c r="AR2942"/>
      <x:c r="AS2942"/>
      <x:c r="AT2942"/>
      <x:c r="AU2942"/>
      <x:c r="AV2942"/>
      <x:c r="AW2942"/>
      <x:c r="AX2942"/>
      <x:c r="AY2942"/>
      <x:c r="AZ2942"/>
      <x:c r="BA2942"/>
      <x:c r="BB2942"/>
      <x:c r="BC2942"/>
      <x:c r="BD2942"/>
      <x:c r="BE2942"/>
      <x:c r="BF2942"/>
      <x:c r="BG2942"/>
      <x:c r="BH2942"/>
    </x:row>
    <x:row r="2943">
      <x:c r="H2943" s="79"/>
      <x:c r="K2943"/>
      <x:c r="L2943"/>
      <x:c r="M2943"/>
      <x:c r="N2943"/>
      <x:c r="O2943"/>
      <x:c r="P2943"/>
      <x:c r="Q2943"/>
      <x:c r="R2943"/>
      <x:c r="S2943"/>
      <x:c r="T2943"/>
      <x:c r="U2943"/>
      <x:c r="V2943"/>
      <x:c r="W2943"/>
      <x:c r="X2943"/>
      <x:c r="Y2943"/>
      <x:c r="Z2943"/>
      <x:c r="AA2943"/>
      <x:c r="AB2943"/>
      <x:c r="AC2943"/>
      <x:c r="AD2943"/>
      <x:c r="AE2943"/>
      <x:c r="AF2943"/>
      <x:c r="AG2943"/>
      <x:c r="AH2943"/>
      <x:c r="AI2943"/>
      <x:c r="AJ2943"/>
      <x:c r="AK2943"/>
      <x:c r="AL2943"/>
      <x:c r="AM2943"/>
      <x:c r="AN2943"/>
      <x:c r="AO2943"/>
      <x:c r="AP2943"/>
      <x:c r="AQ2943"/>
      <x:c r="AR2943"/>
      <x:c r="AS2943"/>
      <x:c r="AT2943"/>
      <x:c r="AU2943"/>
      <x:c r="AV2943"/>
      <x:c r="AW2943"/>
      <x:c r="AX2943"/>
      <x:c r="AY2943"/>
      <x:c r="AZ2943"/>
      <x:c r="BA2943"/>
      <x:c r="BB2943"/>
      <x:c r="BC2943"/>
      <x:c r="BD2943"/>
      <x:c r="BE2943"/>
      <x:c r="BF2943"/>
      <x:c r="BG2943"/>
      <x:c r="BH2943"/>
    </x:row>
    <x:row r="2944">
      <x:c r="H2944" s="79"/>
      <x:c r="K2944"/>
      <x:c r="L2944"/>
      <x:c r="M2944"/>
      <x:c r="N2944"/>
      <x:c r="O2944"/>
      <x:c r="P2944"/>
      <x:c r="Q2944"/>
      <x:c r="R2944"/>
      <x:c r="S2944"/>
      <x:c r="T2944"/>
      <x:c r="U2944"/>
      <x:c r="V2944"/>
      <x:c r="W2944"/>
      <x:c r="X2944"/>
      <x:c r="Y2944"/>
      <x:c r="Z2944"/>
      <x:c r="AA2944"/>
      <x:c r="AB2944"/>
      <x:c r="AC2944"/>
      <x:c r="AD2944"/>
      <x:c r="AE2944"/>
      <x:c r="AF2944"/>
      <x:c r="AG2944"/>
      <x:c r="AH2944"/>
      <x:c r="AI2944"/>
      <x:c r="AJ2944"/>
      <x:c r="AK2944"/>
      <x:c r="AL2944"/>
      <x:c r="AM2944"/>
      <x:c r="AN2944"/>
      <x:c r="AO2944"/>
      <x:c r="AP2944"/>
      <x:c r="AQ2944"/>
      <x:c r="AR2944"/>
      <x:c r="AS2944"/>
      <x:c r="AT2944"/>
      <x:c r="AU2944"/>
      <x:c r="AV2944"/>
      <x:c r="AW2944"/>
      <x:c r="AX2944"/>
      <x:c r="AY2944"/>
      <x:c r="AZ2944"/>
      <x:c r="BA2944"/>
      <x:c r="BB2944"/>
      <x:c r="BC2944"/>
      <x:c r="BD2944"/>
      <x:c r="BE2944"/>
      <x:c r="BF2944"/>
      <x:c r="BG2944"/>
      <x:c r="BH2944"/>
    </x:row>
    <x:row r="2945">
      <x:c r="H2945" s="79"/>
      <x:c r="K2945"/>
      <x:c r="L2945"/>
      <x:c r="M2945"/>
      <x:c r="N2945"/>
      <x:c r="O2945"/>
      <x:c r="P2945"/>
      <x:c r="Q2945"/>
      <x:c r="R2945"/>
      <x:c r="S2945"/>
      <x:c r="T2945"/>
      <x:c r="U2945"/>
      <x:c r="V2945"/>
      <x:c r="W2945"/>
      <x:c r="X2945"/>
      <x:c r="Y2945"/>
      <x:c r="Z2945"/>
      <x:c r="AA2945"/>
      <x:c r="AB2945"/>
      <x:c r="AC2945"/>
      <x:c r="AD2945"/>
      <x:c r="AE2945"/>
      <x:c r="AF2945"/>
      <x:c r="AG2945"/>
      <x:c r="AH2945"/>
      <x:c r="AI2945"/>
      <x:c r="AJ2945"/>
      <x:c r="AK2945"/>
      <x:c r="AL2945"/>
      <x:c r="AM2945"/>
      <x:c r="AN2945"/>
      <x:c r="AO2945"/>
      <x:c r="AP2945"/>
      <x:c r="AQ2945"/>
      <x:c r="AR2945"/>
      <x:c r="AS2945"/>
      <x:c r="AT2945"/>
      <x:c r="AU2945"/>
      <x:c r="AV2945"/>
      <x:c r="AW2945"/>
      <x:c r="AX2945"/>
      <x:c r="AY2945"/>
      <x:c r="AZ2945"/>
      <x:c r="BA2945"/>
      <x:c r="BB2945"/>
      <x:c r="BC2945"/>
      <x:c r="BD2945"/>
      <x:c r="BE2945"/>
      <x:c r="BF2945"/>
      <x:c r="BG2945"/>
      <x:c r="BH2945"/>
    </x:row>
    <x:row r="2946">
      <x:c r="H2946" s="79"/>
      <x:c r="K2946"/>
      <x:c r="L2946"/>
      <x:c r="M2946"/>
      <x:c r="N2946"/>
      <x:c r="O2946"/>
      <x:c r="P2946"/>
      <x:c r="Q2946"/>
      <x:c r="R2946"/>
      <x:c r="S2946"/>
      <x:c r="T2946"/>
      <x:c r="U2946"/>
      <x:c r="V2946"/>
      <x:c r="W2946"/>
      <x:c r="X2946"/>
      <x:c r="Y2946"/>
      <x:c r="Z2946"/>
      <x:c r="AA2946"/>
      <x:c r="AB2946"/>
      <x:c r="AC2946"/>
      <x:c r="AD2946"/>
      <x:c r="AE2946"/>
      <x:c r="AF2946"/>
      <x:c r="AG2946"/>
      <x:c r="AH2946"/>
      <x:c r="AI2946"/>
      <x:c r="AJ2946"/>
      <x:c r="AK2946"/>
      <x:c r="AL2946"/>
      <x:c r="AM2946"/>
      <x:c r="AN2946"/>
      <x:c r="AO2946"/>
      <x:c r="AP2946"/>
      <x:c r="AQ2946"/>
      <x:c r="AR2946"/>
      <x:c r="AS2946"/>
      <x:c r="AT2946"/>
      <x:c r="AU2946"/>
      <x:c r="AV2946"/>
      <x:c r="AW2946"/>
      <x:c r="AX2946"/>
      <x:c r="AY2946"/>
      <x:c r="AZ2946"/>
      <x:c r="BA2946"/>
      <x:c r="BB2946"/>
      <x:c r="BC2946"/>
      <x:c r="BD2946"/>
      <x:c r="BE2946"/>
      <x:c r="BF2946"/>
      <x:c r="BG2946"/>
      <x:c r="BH2946"/>
    </x:row>
    <x:row r="2947">
      <x:c r="H2947" s="79"/>
      <x:c r="K2947"/>
      <x:c r="L2947"/>
      <x:c r="M2947"/>
      <x:c r="N2947"/>
      <x:c r="O2947"/>
      <x:c r="P2947"/>
      <x:c r="Q2947"/>
      <x:c r="R2947"/>
      <x:c r="S2947"/>
      <x:c r="T2947"/>
      <x:c r="U2947"/>
      <x:c r="V2947"/>
      <x:c r="W2947"/>
      <x:c r="X2947"/>
      <x:c r="Y2947"/>
      <x:c r="Z2947"/>
      <x:c r="AA2947"/>
      <x:c r="AB2947"/>
      <x:c r="AC2947"/>
      <x:c r="AD2947"/>
      <x:c r="AE2947"/>
      <x:c r="AF2947"/>
      <x:c r="AG2947"/>
      <x:c r="AH2947"/>
      <x:c r="AI2947"/>
      <x:c r="AJ2947"/>
      <x:c r="AK2947"/>
      <x:c r="AL2947"/>
      <x:c r="AM2947"/>
      <x:c r="AN2947"/>
      <x:c r="AO2947"/>
      <x:c r="AP2947"/>
      <x:c r="AQ2947"/>
      <x:c r="AR2947"/>
      <x:c r="AS2947"/>
      <x:c r="AT2947"/>
      <x:c r="AU2947"/>
      <x:c r="AV2947"/>
      <x:c r="AW2947"/>
      <x:c r="AX2947"/>
      <x:c r="AY2947"/>
      <x:c r="AZ2947"/>
      <x:c r="BA2947"/>
      <x:c r="BB2947"/>
      <x:c r="BC2947"/>
      <x:c r="BD2947"/>
      <x:c r="BE2947"/>
      <x:c r="BF2947"/>
      <x:c r="BG2947"/>
      <x:c r="BH2947"/>
    </x:row>
    <x:row r="2948">
      <x:c r="H2948" s="79"/>
      <x:c r="K2948"/>
      <x:c r="L2948"/>
      <x:c r="M2948"/>
      <x:c r="N2948"/>
      <x:c r="O2948"/>
      <x:c r="P2948"/>
      <x:c r="Q2948"/>
      <x:c r="R2948"/>
      <x:c r="S2948"/>
      <x:c r="T2948"/>
      <x:c r="U2948"/>
      <x:c r="V2948"/>
      <x:c r="W2948"/>
      <x:c r="X2948"/>
      <x:c r="Y2948"/>
      <x:c r="Z2948"/>
      <x:c r="AA2948"/>
      <x:c r="AB2948"/>
      <x:c r="AC2948"/>
      <x:c r="AD2948"/>
      <x:c r="AE2948"/>
      <x:c r="AF2948"/>
      <x:c r="AG2948"/>
      <x:c r="AH2948"/>
      <x:c r="AI2948"/>
      <x:c r="AJ2948"/>
      <x:c r="AK2948"/>
      <x:c r="AL2948"/>
      <x:c r="AM2948"/>
      <x:c r="AN2948"/>
      <x:c r="AO2948"/>
      <x:c r="AP2948"/>
      <x:c r="AQ2948"/>
      <x:c r="AR2948"/>
      <x:c r="AS2948"/>
      <x:c r="AT2948"/>
      <x:c r="AU2948"/>
      <x:c r="AV2948"/>
      <x:c r="AW2948"/>
      <x:c r="AX2948"/>
      <x:c r="AY2948"/>
      <x:c r="AZ2948"/>
      <x:c r="BA2948"/>
      <x:c r="BB2948"/>
      <x:c r="BC2948"/>
      <x:c r="BD2948"/>
      <x:c r="BE2948"/>
      <x:c r="BF2948"/>
      <x:c r="BG2948"/>
      <x:c r="BH2948"/>
    </x:row>
    <x:row r="2949">
      <x:c r="H2949" s="79"/>
      <x:c r="K2949"/>
      <x:c r="L2949"/>
      <x:c r="M2949"/>
      <x:c r="N2949"/>
      <x:c r="O2949"/>
      <x:c r="P2949"/>
      <x:c r="Q2949"/>
      <x:c r="R2949"/>
      <x:c r="S2949"/>
      <x:c r="T2949"/>
      <x:c r="U2949"/>
      <x:c r="V2949"/>
      <x:c r="W2949"/>
      <x:c r="X2949"/>
      <x:c r="Y2949"/>
      <x:c r="Z2949"/>
      <x:c r="AA2949"/>
      <x:c r="AB2949"/>
      <x:c r="AC2949"/>
      <x:c r="AD2949"/>
      <x:c r="AE2949"/>
      <x:c r="AF2949"/>
      <x:c r="AG2949"/>
      <x:c r="AH2949"/>
      <x:c r="AI2949"/>
      <x:c r="AJ2949"/>
      <x:c r="AK2949"/>
      <x:c r="AL2949"/>
      <x:c r="AM2949"/>
      <x:c r="AN2949"/>
      <x:c r="AO2949"/>
      <x:c r="AP2949"/>
      <x:c r="AQ2949"/>
      <x:c r="AR2949"/>
      <x:c r="AS2949"/>
      <x:c r="AT2949"/>
      <x:c r="AU2949"/>
      <x:c r="AV2949"/>
      <x:c r="AW2949"/>
      <x:c r="AX2949"/>
      <x:c r="AY2949"/>
      <x:c r="AZ2949"/>
      <x:c r="BA2949"/>
      <x:c r="BB2949"/>
      <x:c r="BC2949"/>
      <x:c r="BD2949"/>
      <x:c r="BE2949"/>
      <x:c r="BF2949"/>
      <x:c r="BG2949"/>
      <x:c r="BH2949"/>
    </x:row>
    <x:row r="2950">
      <x:c r="H2950" s="79"/>
      <x:c r="K2950"/>
      <x:c r="L2950"/>
      <x:c r="M2950"/>
      <x:c r="N2950"/>
      <x:c r="O2950"/>
      <x:c r="P2950"/>
      <x:c r="Q2950"/>
      <x:c r="R2950"/>
      <x:c r="S2950"/>
      <x:c r="T2950"/>
      <x:c r="U2950"/>
      <x:c r="V2950"/>
      <x:c r="W2950"/>
      <x:c r="X2950"/>
      <x:c r="Y2950"/>
      <x:c r="Z2950"/>
      <x:c r="AA2950"/>
      <x:c r="AB2950"/>
      <x:c r="AC2950"/>
      <x:c r="AD2950"/>
      <x:c r="AE2950"/>
      <x:c r="AF2950"/>
      <x:c r="AG2950"/>
      <x:c r="AH2950"/>
      <x:c r="AI2950"/>
      <x:c r="AJ2950"/>
      <x:c r="AK2950"/>
      <x:c r="AL2950"/>
      <x:c r="AM2950"/>
      <x:c r="AN2950"/>
      <x:c r="AO2950"/>
      <x:c r="AP2950"/>
      <x:c r="AQ2950"/>
      <x:c r="AR2950"/>
      <x:c r="AS2950"/>
      <x:c r="AT2950"/>
      <x:c r="AU2950"/>
      <x:c r="AV2950"/>
      <x:c r="AW2950"/>
      <x:c r="AX2950"/>
      <x:c r="AY2950"/>
      <x:c r="AZ2950"/>
      <x:c r="BA2950"/>
      <x:c r="BB2950"/>
      <x:c r="BC2950"/>
      <x:c r="BD2950"/>
      <x:c r="BE2950"/>
      <x:c r="BF2950"/>
      <x:c r="BG2950"/>
      <x:c r="BH2950"/>
    </x:row>
    <x:row r="2951">
      <x:c r="H2951" s="79"/>
      <x:c r="K2951"/>
      <x:c r="L2951"/>
      <x:c r="M2951"/>
      <x:c r="N2951"/>
      <x:c r="O2951"/>
      <x:c r="P2951"/>
      <x:c r="Q2951"/>
      <x:c r="R2951"/>
      <x:c r="S2951"/>
      <x:c r="T2951"/>
      <x:c r="U2951"/>
      <x:c r="V2951"/>
      <x:c r="W2951"/>
      <x:c r="X2951"/>
      <x:c r="Y2951"/>
      <x:c r="Z2951"/>
      <x:c r="AA2951"/>
      <x:c r="AB2951"/>
      <x:c r="AC2951"/>
      <x:c r="AD2951"/>
      <x:c r="AE2951"/>
      <x:c r="AF2951"/>
      <x:c r="AG2951"/>
      <x:c r="AH2951"/>
      <x:c r="AI2951"/>
      <x:c r="AJ2951"/>
      <x:c r="AK2951"/>
      <x:c r="AL2951"/>
      <x:c r="AM2951"/>
      <x:c r="AN2951"/>
      <x:c r="AO2951"/>
      <x:c r="AP2951"/>
      <x:c r="AQ2951"/>
      <x:c r="AR2951"/>
      <x:c r="AS2951"/>
      <x:c r="AT2951"/>
      <x:c r="AU2951"/>
      <x:c r="AV2951"/>
      <x:c r="AW2951"/>
      <x:c r="AX2951"/>
      <x:c r="AY2951"/>
      <x:c r="AZ2951"/>
      <x:c r="BA2951"/>
      <x:c r="BB2951"/>
      <x:c r="BC2951"/>
      <x:c r="BD2951"/>
      <x:c r="BE2951"/>
      <x:c r="BF2951"/>
      <x:c r="BG2951"/>
      <x:c r="BH2951"/>
    </x:row>
    <x:row r="2952">
      <x:c r="H2952" s="79"/>
      <x:c r="K2952"/>
      <x:c r="L2952"/>
      <x:c r="M2952"/>
      <x:c r="N2952"/>
      <x:c r="O2952"/>
      <x:c r="P2952"/>
      <x:c r="Q2952"/>
      <x:c r="R2952"/>
      <x:c r="S2952"/>
      <x:c r="T2952"/>
      <x:c r="U2952"/>
      <x:c r="V2952"/>
      <x:c r="W2952"/>
      <x:c r="X2952"/>
      <x:c r="Y2952"/>
      <x:c r="Z2952"/>
      <x:c r="AA2952"/>
      <x:c r="AB2952"/>
      <x:c r="AC2952"/>
      <x:c r="AD2952"/>
      <x:c r="AE2952"/>
      <x:c r="AF2952"/>
      <x:c r="AG2952"/>
      <x:c r="AH2952"/>
      <x:c r="AI2952"/>
      <x:c r="AJ2952"/>
      <x:c r="AK2952"/>
      <x:c r="AL2952"/>
      <x:c r="AM2952"/>
      <x:c r="AN2952"/>
      <x:c r="AO2952"/>
      <x:c r="AP2952"/>
      <x:c r="AQ2952"/>
      <x:c r="AR2952"/>
      <x:c r="AS2952"/>
      <x:c r="AT2952"/>
      <x:c r="AU2952"/>
      <x:c r="AV2952"/>
      <x:c r="AW2952"/>
      <x:c r="AX2952"/>
      <x:c r="AY2952"/>
      <x:c r="AZ2952"/>
      <x:c r="BA2952"/>
      <x:c r="BB2952"/>
      <x:c r="BC2952"/>
      <x:c r="BD2952"/>
      <x:c r="BE2952"/>
      <x:c r="BF2952"/>
      <x:c r="BG2952"/>
      <x:c r="BH2952"/>
    </x:row>
    <x:row r="2953">
      <x:c r="H2953" s="79"/>
      <x:c r="K2953"/>
      <x:c r="L2953"/>
      <x:c r="M2953"/>
      <x:c r="N2953"/>
      <x:c r="O2953"/>
      <x:c r="P2953"/>
      <x:c r="Q2953"/>
      <x:c r="R2953"/>
      <x:c r="S2953"/>
      <x:c r="T2953"/>
      <x:c r="U2953"/>
      <x:c r="V2953"/>
      <x:c r="W2953"/>
      <x:c r="X2953"/>
      <x:c r="Y2953"/>
      <x:c r="Z2953"/>
      <x:c r="AA2953"/>
      <x:c r="AB2953"/>
      <x:c r="AC2953"/>
      <x:c r="AD2953"/>
      <x:c r="AE2953"/>
      <x:c r="AF2953"/>
      <x:c r="AG2953"/>
      <x:c r="AH2953"/>
      <x:c r="AI2953"/>
      <x:c r="AJ2953"/>
      <x:c r="AK2953"/>
      <x:c r="AL2953"/>
      <x:c r="AM2953"/>
      <x:c r="AN2953"/>
      <x:c r="AO2953"/>
      <x:c r="AP2953"/>
      <x:c r="AQ2953"/>
      <x:c r="AR2953"/>
      <x:c r="AS2953"/>
      <x:c r="AT2953"/>
      <x:c r="AU2953"/>
      <x:c r="AV2953"/>
      <x:c r="AW2953"/>
      <x:c r="AX2953"/>
      <x:c r="AY2953"/>
      <x:c r="AZ2953"/>
      <x:c r="BA2953"/>
      <x:c r="BB2953"/>
      <x:c r="BC2953"/>
      <x:c r="BD2953"/>
      <x:c r="BE2953"/>
      <x:c r="BF2953"/>
      <x:c r="BG2953"/>
      <x:c r="BH2953"/>
    </x:row>
    <x:row r="2954">
      <x:c r="H2954" s="79"/>
      <x:c r="K2954"/>
      <x:c r="L2954"/>
      <x:c r="M2954"/>
      <x:c r="N2954"/>
      <x:c r="O2954"/>
      <x:c r="P2954"/>
      <x:c r="Q2954"/>
      <x:c r="R2954"/>
      <x:c r="S2954"/>
      <x:c r="T2954"/>
      <x:c r="U2954"/>
      <x:c r="V2954"/>
      <x:c r="W2954"/>
      <x:c r="X2954"/>
      <x:c r="Y2954"/>
      <x:c r="Z2954"/>
      <x:c r="AA2954"/>
      <x:c r="AB2954"/>
      <x:c r="AC2954"/>
      <x:c r="AD2954"/>
      <x:c r="AE2954"/>
      <x:c r="AF2954"/>
      <x:c r="AG2954"/>
      <x:c r="AH2954"/>
      <x:c r="AI2954"/>
      <x:c r="AJ2954"/>
      <x:c r="AK2954"/>
      <x:c r="AL2954"/>
      <x:c r="AM2954"/>
      <x:c r="AN2954"/>
      <x:c r="AO2954"/>
      <x:c r="AP2954"/>
      <x:c r="AQ2954"/>
      <x:c r="AR2954"/>
      <x:c r="AS2954"/>
      <x:c r="AT2954"/>
      <x:c r="AU2954"/>
      <x:c r="AV2954"/>
      <x:c r="AW2954"/>
      <x:c r="AX2954"/>
      <x:c r="AY2954"/>
      <x:c r="AZ2954"/>
      <x:c r="BA2954"/>
      <x:c r="BB2954"/>
      <x:c r="BC2954"/>
      <x:c r="BD2954"/>
      <x:c r="BE2954"/>
      <x:c r="BF2954"/>
      <x:c r="BG2954"/>
      <x:c r="BH2954"/>
    </x:row>
    <x:row r="2955">
      <x:c r="H2955" s="79"/>
      <x:c r="K2955"/>
      <x:c r="L2955"/>
      <x:c r="M2955"/>
      <x:c r="N2955"/>
      <x:c r="O2955"/>
      <x:c r="P2955"/>
      <x:c r="Q2955"/>
      <x:c r="R2955"/>
      <x:c r="S2955"/>
      <x:c r="T2955"/>
      <x:c r="U2955"/>
      <x:c r="V2955"/>
      <x:c r="W2955"/>
      <x:c r="X2955"/>
      <x:c r="Y2955"/>
      <x:c r="Z2955"/>
      <x:c r="AA2955"/>
      <x:c r="AB2955"/>
      <x:c r="AC2955"/>
      <x:c r="AD2955"/>
      <x:c r="AE2955"/>
      <x:c r="AF2955"/>
      <x:c r="AG2955"/>
      <x:c r="AH2955"/>
      <x:c r="AI2955"/>
      <x:c r="AJ2955"/>
      <x:c r="AK2955"/>
      <x:c r="AL2955"/>
      <x:c r="AM2955"/>
      <x:c r="AN2955"/>
      <x:c r="AO2955"/>
      <x:c r="AP2955"/>
      <x:c r="AQ2955"/>
      <x:c r="AR2955"/>
      <x:c r="AS2955"/>
      <x:c r="AT2955"/>
      <x:c r="AU2955"/>
      <x:c r="AV2955"/>
      <x:c r="AW2955"/>
      <x:c r="AX2955"/>
      <x:c r="AY2955"/>
      <x:c r="AZ2955"/>
      <x:c r="BA2955"/>
      <x:c r="BB2955"/>
      <x:c r="BC2955"/>
      <x:c r="BD2955"/>
      <x:c r="BE2955"/>
      <x:c r="BF2955"/>
      <x:c r="BG2955"/>
      <x:c r="BH2955"/>
    </x:row>
    <x:row r="2956">
      <x:c r="H2956" s="79"/>
      <x:c r="K2956"/>
      <x:c r="L2956"/>
      <x:c r="M2956"/>
      <x:c r="N2956"/>
      <x:c r="O2956"/>
      <x:c r="P2956"/>
      <x:c r="Q2956"/>
      <x:c r="R2956"/>
      <x:c r="S2956"/>
      <x:c r="T2956"/>
      <x:c r="U2956"/>
      <x:c r="V2956"/>
      <x:c r="W2956"/>
      <x:c r="X2956"/>
      <x:c r="Y2956"/>
      <x:c r="Z2956"/>
      <x:c r="AA2956"/>
      <x:c r="AB2956"/>
      <x:c r="AC2956"/>
      <x:c r="AD2956"/>
      <x:c r="AE2956"/>
      <x:c r="AF2956"/>
      <x:c r="AG2956"/>
      <x:c r="AH2956"/>
      <x:c r="AI2956"/>
      <x:c r="AJ2956"/>
      <x:c r="AK2956"/>
      <x:c r="AL2956"/>
      <x:c r="AM2956"/>
      <x:c r="AN2956"/>
      <x:c r="AO2956"/>
      <x:c r="AP2956"/>
      <x:c r="AQ2956"/>
      <x:c r="AR2956"/>
      <x:c r="AS2956"/>
      <x:c r="AT2956"/>
      <x:c r="AU2956"/>
      <x:c r="AV2956"/>
      <x:c r="AW2956"/>
      <x:c r="AX2956"/>
      <x:c r="AY2956"/>
      <x:c r="AZ2956"/>
      <x:c r="BA2956"/>
      <x:c r="BB2956"/>
      <x:c r="BC2956"/>
      <x:c r="BD2956"/>
      <x:c r="BE2956"/>
      <x:c r="BF2956"/>
      <x:c r="BG2956"/>
      <x:c r="BH2956"/>
    </x:row>
    <x:row r="2957">
      <x:c r="H2957" s="79"/>
      <x:c r="K2957"/>
      <x:c r="L2957"/>
      <x:c r="M2957"/>
      <x:c r="N2957"/>
      <x:c r="O2957"/>
      <x:c r="P2957"/>
      <x:c r="Q2957"/>
      <x:c r="R2957"/>
      <x:c r="S2957"/>
      <x:c r="T2957"/>
      <x:c r="U2957"/>
      <x:c r="V2957"/>
      <x:c r="W2957"/>
      <x:c r="X2957"/>
      <x:c r="Y2957"/>
      <x:c r="Z2957"/>
      <x:c r="AA2957"/>
      <x:c r="AB2957"/>
      <x:c r="AC2957"/>
      <x:c r="AD2957"/>
      <x:c r="AE2957"/>
      <x:c r="AF2957"/>
      <x:c r="AG2957"/>
      <x:c r="AH2957"/>
      <x:c r="AI2957"/>
      <x:c r="AJ2957"/>
      <x:c r="AK2957"/>
      <x:c r="AL2957"/>
      <x:c r="AM2957"/>
      <x:c r="AN2957"/>
      <x:c r="AO2957"/>
      <x:c r="AP2957"/>
      <x:c r="AQ2957"/>
      <x:c r="AR2957"/>
      <x:c r="AS2957"/>
      <x:c r="AT2957"/>
      <x:c r="AU2957"/>
      <x:c r="AV2957"/>
      <x:c r="AW2957"/>
      <x:c r="AX2957"/>
      <x:c r="AY2957"/>
      <x:c r="AZ2957"/>
      <x:c r="BA2957"/>
      <x:c r="BB2957"/>
      <x:c r="BC2957"/>
      <x:c r="BD2957"/>
      <x:c r="BE2957"/>
      <x:c r="BF2957"/>
      <x:c r="BG2957"/>
      <x:c r="BH2957"/>
    </x:row>
    <x:row r="2958">
      <x:c r="H2958" s="79"/>
      <x:c r="K2958"/>
      <x:c r="L2958"/>
      <x:c r="M2958"/>
      <x:c r="N2958"/>
      <x:c r="O2958"/>
      <x:c r="P2958"/>
      <x:c r="Q2958"/>
      <x:c r="R2958"/>
      <x:c r="S2958"/>
      <x:c r="T2958"/>
      <x:c r="U2958"/>
      <x:c r="V2958"/>
      <x:c r="W2958"/>
      <x:c r="X2958"/>
      <x:c r="Y2958"/>
      <x:c r="Z2958"/>
      <x:c r="AA2958"/>
      <x:c r="AB2958"/>
      <x:c r="AC2958"/>
      <x:c r="AD2958"/>
      <x:c r="AE2958"/>
      <x:c r="AF2958"/>
      <x:c r="AG2958"/>
      <x:c r="AH2958"/>
      <x:c r="AI2958"/>
      <x:c r="AJ2958"/>
      <x:c r="AK2958"/>
      <x:c r="AL2958"/>
      <x:c r="AM2958"/>
      <x:c r="AN2958"/>
      <x:c r="AO2958"/>
      <x:c r="AP2958"/>
      <x:c r="AQ2958"/>
      <x:c r="AR2958"/>
      <x:c r="AS2958"/>
      <x:c r="AT2958"/>
      <x:c r="AU2958"/>
      <x:c r="AV2958"/>
      <x:c r="AW2958"/>
      <x:c r="AX2958"/>
      <x:c r="AY2958"/>
      <x:c r="AZ2958"/>
      <x:c r="BA2958"/>
      <x:c r="BB2958"/>
      <x:c r="BC2958"/>
      <x:c r="BD2958"/>
      <x:c r="BE2958"/>
      <x:c r="BF2958"/>
      <x:c r="BG2958"/>
      <x:c r="BH2958"/>
    </x:row>
    <x:row r="2959">
      <x:c r="H2959" s="79"/>
      <x:c r="K2959"/>
      <x:c r="L2959"/>
      <x:c r="M2959"/>
      <x:c r="N2959"/>
      <x:c r="O2959"/>
      <x:c r="P2959"/>
      <x:c r="Q2959"/>
      <x:c r="R2959"/>
      <x:c r="S2959"/>
      <x:c r="T2959"/>
      <x:c r="U2959"/>
      <x:c r="V2959"/>
      <x:c r="W2959"/>
      <x:c r="X2959"/>
      <x:c r="Y2959"/>
      <x:c r="Z2959"/>
      <x:c r="AA2959"/>
      <x:c r="AB2959"/>
      <x:c r="AC2959"/>
      <x:c r="AD2959"/>
      <x:c r="AE2959"/>
      <x:c r="AF2959"/>
      <x:c r="AG2959"/>
      <x:c r="AH2959"/>
      <x:c r="AI2959"/>
      <x:c r="AJ2959"/>
      <x:c r="AK2959"/>
      <x:c r="AL2959"/>
      <x:c r="AM2959"/>
      <x:c r="AN2959"/>
      <x:c r="AO2959"/>
      <x:c r="AP2959"/>
      <x:c r="AQ2959"/>
      <x:c r="AR2959"/>
      <x:c r="AS2959"/>
      <x:c r="AT2959"/>
      <x:c r="AU2959"/>
      <x:c r="AV2959"/>
      <x:c r="AW2959"/>
      <x:c r="AX2959"/>
      <x:c r="AY2959"/>
      <x:c r="AZ2959"/>
      <x:c r="BA2959"/>
      <x:c r="BB2959"/>
      <x:c r="BC2959"/>
      <x:c r="BD2959"/>
      <x:c r="BE2959"/>
      <x:c r="BF2959"/>
      <x:c r="BG2959"/>
      <x:c r="BH2959"/>
    </x:row>
    <x:row r="2960">
      <x:c r="H2960" s="79"/>
      <x:c r="K2960"/>
      <x:c r="L2960"/>
      <x:c r="M2960"/>
      <x:c r="N2960"/>
      <x:c r="O2960"/>
      <x:c r="P2960"/>
      <x:c r="Q2960"/>
      <x:c r="R2960"/>
      <x:c r="S2960"/>
      <x:c r="T2960"/>
      <x:c r="U2960"/>
      <x:c r="V2960"/>
      <x:c r="W2960"/>
      <x:c r="X2960"/>
      <x:c r="Y2960"/>
      <x:c r="Z2960"/>
      <x:c r="AA2960"/>
      <x:c r="AB2960"/>
      <x:c r="AC2960"/>
      <x:c r="AD2960"/>
      <x:c r="AE2960"/>
      <x:c r="AF2960"/>
      <x:c r="AG2960"/>
      <x:c r="AH2960"/>
      <x:c r="AI2960"/>
      <x:c r="AJ2960"/>
      <x:c r="AK2960"/>
      <x:c r="AL2960"/>
      <x:c r="AM2960"/>
      <x:c r="AN2960"/>
      <x:c r="AO2960"/>
      <x:c r="AP2960"/>
      <x:c r="AQ2960"/>
      <x:c r="AR2960"/>
      <x:c r="AS2960"/>
      <x:c r="AT2960"/>
      <x:c r="AU2960"/>
      <x:c r="AV2960"/>
      <x:c r="AW2960"/>
      <x:c r="AX2960"/>
      <x:c r="AY2960"/>
      <x:c r="AZ2960"/>
      <x:c r="BA2960"/>
      <x:c r="BB2960"/>
      <x:c r="BC2960"/>
      <x:c r="BD2960"/>
      <x:c r="BE2960"/>
      <x:c r="BF2960"/>
      <x:c r="BG2960"/>
      <x:c r="BH2960"/>
    </x:row>
    <x:row r="2961">
      <x:c r="H2961" s="79"/>
      <x:c r="K2961"/>
      <x:c r="L2961"/>
      <x:c r="M2961"/>
      <x:c r="N2961"/>
      <x:c r="O2961"/>
      <x:c r="P2961"/>
      <x:c r="Q2961"/>
      <x:c r="R2961"/>
      <x:c r="S2961"/>
      <x:c r="T2961"/>
      <x:c r="U2961"/>
      <x:c r="V2961"/>
      <x:c r="W2961"/>
      <x:c r="X2961"/>
      <x:c r="Y2961"/>
      <x:c r="Z2961"/>
      <x:c r="AA2961"/>
      <x:c r="AB2961"/>
      <x:c r="AC2961"/>
      <x:c r="AD2961"/>
      <x:c r="AE2961"/>
      <x:c r="AF2961"/>
      <x:c r="AG2961"/>
      <x:c r="AH2961"/>
      <x:c r="AI2961"/>
      <x:c r="AJ2961"/>
      <x:c r="AK2961"/>
      <x:c r="AL2961"/>
      <x:c r="AM2961"/>
      <x:c r="AN2961"/>
      <x:c r="AO2961"/>
      <x:c r="AP2961"/>
      <x:c r="AQ2961"/>
      <x:c r="AR2961"/>
      <x:c r="AS2961"/>
      <x:c r="AT2961"/>
      <x:c r="AU2961"/>
      <x:c r="AV2961"/>
      <x:c r="AW2961"/>
      <x:c r="AX2961"/>
      <x:c r="AY2961"/>
      <x:c r="AZ2961"/>
      <x:c r="BA2961"/>
      <x:c r="BB2961"/>
      <x:c r="BC2961"/>
      <x:c r="BD2961"/>
      <x:c r="BE2961"/>
      <x:c r="BF2961"/>
      <x:c r="BG2961"/>
      <x:c r="BH2961"/>
    </x:row>
    <x:row r="2962">
      <x:c r="H2962" s="79"/>
      <x:c r="K2962"/>
      <x:c r="L2962"/>
      <x:c r="M2962"/>
      <x:c r="N2962"/>
      <x:c r="O2962"/>
      <x:c r="P2962"/>
      <x:c r="Q2962"/>
      <x:c r="R2962"/>
      <x:c r="S2962"/>
      <x:c r="T2962"/>
      <x:c r="U2962"/>
      <x:c r="V2962"/>
      <x:c r="W2962"/>
      <x:c r="X2962"/>
      <x:c r="Y2962"/>
      <x:c r="Z2962"/>
      <x:c r="AA2962"/>
      <x:c r="AB2962"/>
      <x:c r="AC2962"/>
      <x:c r="AD2962"/>
      <x:c r="AE2962"/>
      <x:c r="AF2962"/>
      <x:c r="AG2962"/>
      <x:c r="AH2962"/>
      <x:c r="AI2962"/>
      <x:c r="AJ2962"/>
      <x:c r="AK2962"/>
      <x:c r="AL2962"/>
      <x:c r="AM2962"/>
      <x:c r="AN2962"/>
      <x:c r="AO2962"/>
      <x:c r="AP2962"/>
      <x:c r="AQ2962"/>
      <x:c r="AR2962"/>
      <x:c r="AS2962"/>
      <x:c r="AT2962"/>
      <x:c r="AU2962"/>
      <x:c r="AV2962"/>
      <x:c r="AW2962"/>
      <x:c r="AX2962"/>
      <x:c r="AY2962"/>
      <x:c r="AZ2962"/>
      <x:c r="BA2962"/>
      <x:c r="BB2962"/>
      <x:c r="BC2962"/>
      <x:c r="BD2962"/>
      <x:c r="BE2962"/>
      <x:c r="BF2962"/>
      <x:c r="BG2962"/>
      <x:c r="BH2962"/>
    </x:row>
    <x:row r="2963">
      <x:c r="H2963" s="79"/>
      <x:c r="K2963"/>
      <x:c r="L2963"/>
      <x:c r="M2963"/>
      <x:c r="N2963"/>
      <x:c r="O2963"/>
      <x:c r="P2963"/>
      <x:c r="Q2963"/>
      <x:c r="R2963"/>
      <x:c r="S2963"/>
      <x:c r="T2963"/>
      <x:c r="U2963"/>
      <x:c r="V2963"/>
      <x:c r="W2963"/>
      <x:c r="X2963"/>
      <x:c r="Y2963"/>
      <x:c r="Z2963"/>
      <x:c r="AA2963"/>
      <x:c r="AB2963"/>
      <x:c r="AC2963"/>
      <x:c r="AD2963"/>
      <x:c r="AE2963"/>
      <x:c r="AF2963"/>
      <x:c r="AG2963"/>
      <x:c r="AH2963"/>
      <x:c r="AI2963"/>
      <x:c r="AJ2963"/>
      <x:c r="AK2963"/>
      <x:c r="AL2963"/>
      <x:c r="AM2963"/>
      <x:c r="AN2963"/>
      <x:c r="AO2963"/>
      <x:c r="AP2963"/>
      <x:c r="AQ2963"/>
      <x:c r="AR2963"/>
      <x:c r="AS2963"/>
      <x:c r="AT2963"/>
      <x:c r="AU2963"/>
      <x:c r="AV2963"/>
      <x:c r="AW2963"/>
      <x:c r="AX2963"/>
      <x:c r="AY2963"/>
      <x:c r="AZ2963"/>
      <x:c r="BA2963"/>
      <x:c r="BB2963"/>
      <x:c r="BC2963"/>
      <x:c r="BD2963"/>
      <x:c r="BE2963"/>
      <x:c r="BF2963"/>
      <x:c r="BG2963"/>
      <x:c r="BH2963"/>
    </x:row>
    <x:row r="2964">
      <x:c r="H2964" s="79"/>
      <x:c r="K2964"/>
      <x:c r="L2964"/>
      <x:c r="M2964"/>
      <x:c r="N2964"/>
      <x:c r="O2964"/>
      <x:c r="P2964"/>
      <x:c r="Q2964"/>
      <x:c r="R2964"/>
      <x:c r="S2964"/>
      <x:c r="T2964"/>
      <x:c r="U2964"/>
      <x:c r="V2964"/>
      <x:c r="W2964"/>
      <x:c r="X2964"/>
      <x:c r="Y2964"/>
      <x:c r="Z2964"/>
      <x:c r="AA2964"/>
      <x:c r="AB2964"/>
      <x:c r="AC2964"/>
      <x:c r="AD2964"/>
      <x:c r="AE2964"/>
      <x:c r="AF2964"/>
      <x:c r="AG2964"/>
      <x:c r="AH2964"/>
      <x:c r="AI2964"/>
      <x:c r="AJ2964"/>
      <x:c r="AK2964"/>
      <x:c r="AL2964"/>
      <x:c r="AM2964"/>
      <x:c r="AN2964"/>
      <x:c r="AO2964"/>
      <x:c r="AP2964"/>
      <x:c r="AQ2964"/>
      <x:c r="AR2964"/>
      <x:c r="AS2964"/>
      <x:c r="AT2964"/>
      <x:c r="AU2964"/>
      <x:c r="AV2964"/>
      <x:c r="AW2964"/>
      <x:c r="AX2964"/>
      <x:c r="AY2964"/>
      <x:c r="AZ2964"/>
      <x:c r="BA2964"/>
      <x:c r="BB2964"/>
      <x:c r="BC2964"/>
      <x:c r="BD2964"/>
      <x:c r="BE2964"/>
      <x:c r="BF2964"/>
      <x:c r="BG2964"/>
      <x:c r="BH2964"/>
    </x:row>
    <x:row r="2965">
      <x:c r="H2965" s="79"/>
      <x:c r="K2965"/>
      <x:c r="L2965"/>
      <x:c r="M2965"/>
      <x:c r="N2965"/>
      <x:c r="O2965"/>
      <x:c r="P2965"/>
      <x:c r="Q2965"/>
      <x:c r="R2965"/>
      <x:c r="S2965"/>
      <x:c r="T2965"/>
      <x:c r="U2965"/>
      <x:c r="V2965"/>
      <x:c r="W2965"/>
      <x:c r="X2965"/>
      <x:c r="Y2965"/>
      <x:c r="Z2965"/>
      <x:c r="AA2965"/>
      <x:c r="AB2965"/>
      <x:c r="AC2965"/>
      <x:c r="AD2965"/>
      <x:c r="AE2965"/>
      <x:c r="AF2965"/>
      <x:c r="AG2965"/>
      <x:c r="AH2965"/>
      <x:c r="AI2965"/>
      <x:c r="AJ2965"/>
      <x:c r="AK2965"/>
      <x:c r="AL2965"/>
      <x:c r="AM2965"/>
      <x:c r="AN2965"/>
      <x:c r="AO2965"/>
      <x:c r="AP2965"/>
      <x:c r="AQ2965"/>
      <x:c r="AR2965"/>
      <x:c r="AS2965"/>
      <x:c r="AT2965"/>
      <x:c r="AU2965"/>
      <x:c r="AV2965"/>
      <x:c r="AW2965"/>
      <x:c r="AX2965"/>
      <x:c r="AY2965"/>
      <x:c r="AZ2965"/>
      <x:c r="BA2965"/>
      <x:c r="BB2965"/>
      <x:c r="BC2965"/>
      <x:c r="BD2965"/>
      <x:c r="BE2965"/>
      <x:c r="BF2965"/>
      <x:c r="BG2965"/>
      <x:c r="BH2965"/>
    </x:row>
    <x:row r="2966">
      <x:c r="H2966" s="79"/>
      <x:c r="K2966"/>
      <x:c r="L2966"/>
      <x:c r="M2966"/>
      <x:c r="N2966"/>
      <x:c r="O2966"/>
      <x:c r="P2966"/>
      <x:c r="Q2966"/>
      <x:c r="R2966"/>
      <x:c r="S2966"/>
      <x:c r="T2966"/>
      <x:c r="U2966"/>
      <x:c r="V2966"/>
      <x:c r="W2966"/>
      <x:c r="X2966"/>
      <x:c r="Y2966"/>
      <x:c r="Z2966"/>
      <x:c r="AA2966"/>
      <x:c r="AB2966"/>
      <x:c r="AC2966"/>
      <x:c r="AD2966"/>
      <x:c r="AE2966"/>
      <x:c r="AF2966"/>
      <x:c r="AG2966"/>
      <x:c r="AH2966"/>
      <x:c r="AI2966"/>
      <x:c r="AJ2966"/>
      <x:c r="AK2966"/>
      <x:c r="AL2966"/>
      <x:c r="AM2966"/>
      <x:c r="AN2966"/>
      <x:c r="AO2966"/>
      <x:c r="AP2966"/>
      <x:c r="AQ2966"/>
      <x:c r="AR2966"/>
      <x:c r="AS2966"/>
      <x:c r="AT2966"/>
      <x:c r="AU2966"/>
      <x:c r="AV2966"/>
      <x:c r="AW2966"/>
      <x:c r="AX2966"/>
      <x:c r="AY2966"/>
      <x:c r="AZ2966"/>
      <x:c r="BA2966"/>
      <x:c r="BB2966"/>
      <x:c r="BC2966"/>
      <x:c r="BD2966"/>
      <x:c r="BE2966"/>
      <x:c r="BF2966"/>
      <x:c r="BG2966"/>
      <x:c r="BH2966"/>
    </x:row>
    <x:row r="2967">
      <x:c r="H2967" s="79"/>
      <x:c r="K2967"/>
      <x:c r="L2967"/>
      <x:c r="M2967"/>
      <x:c r="N2967"/>
      <x:c r="O2967"/>
      <x:c r="P2967"/>
      <x:c r="Q2967"/>
      <x:c r="R2967"/>
      <x:c r="S2967"/>
      <x:c r="T2967"/>
      <x:c r="U2967"/>
      <x:c r="V2967"/>
      <x:c r="W2967"/>
      <x:c r="X2967"/>
      <x:c r="Y2967"/>
      <x:c r="Z2967"/>
      <x:c r="AA2967"/>
      <x:c r="AB2967"/>
      <x:c r="AC2967"/>
      <x:c r="AD2967"/>
      <x:c r="AE2967"/>
      <x:c r="AF2967"/>
      <x:c r="AG2967"/>
      <x:c r="AH2967"/>
      <x:c r="AI2967"/>
      <x:c r="AJ2967"/>
      <x:c r="AK2967"/>
      <x:c r="AL2967"/>
      <x:c r="AM2967"/>
      <x:c r="AN2967"/>
      <x:c r="AO2967"/>
      <x:c r="AP2967"/>
      <x:c r="AQ2967"/>
      <x:c r="AR2967"/>
      <x:c r="AS2967"/>
      <x:c r="AT2967"/>
      <x:c r="AU2967"/>
      <x:c r="AV2967"/>
      <x:c r="AW2967"/>
      <x:c r="AX2967"/>
      <x:c r="AY2967"/>
      <x:c r="AZ2967"/>
      <x:c r="BA2967"/>
      <x:c r="BB2967"/>
      <x:c r="BC2967"/>
      <x:c r="BD2967"/>
      <x:c r="BE2967"/>
      <x:c r="BF2967"/>
      <x:c r="BG2967"/>
      <x:c r="BH2967"/>
    </x:row>
    <x:row r="2968">
      <x:c r="H2968" s="79"/>
      <x:c r="K2968"/>
      <x:c r="L2968"/>
      <x:c r="M2968"/>
      <x:c r="N2968"/>
      <x:c r="O2968"/>
      <x:c r="P2968"/>
      <x:c r="Q2968"/>
      <x:c r="R2968"/>
      <x:c r="S2968"/>
      <x:c r="T2968"/>
      <x:c r="U2968"/>
      <x:c r="V2968"/>
      <x:c r="W2968"/>
      <x:c r="X2968"/>
      <x:c r="Y2968"/>
      <x:c r="Z2968"/>
      <x:c r="AA2968"/>
      <x:c r="AB2968"/>
      <x:c r="AC2968"/>
      <x:c r="AD2968"/>
      <x:c r="AE2968"/>
      <x:c r="AF2968"/>
      <x:c r="AG2968"/>
      <x:c r="AH2968"/>
      <x:c r="AI2968"/>
      <x:c r="AJ2968"/>
      <x:c r="AK2968"/>
      <x:c r="AL2968"/>
      <x:c r="AM2968"/>
      <x:c r="AN2968"/>
      <x:c r="AO2968"/>
      <x:c r="AP2968"/>
      <x:c r="AQ2968"/>
      <x:c r="AR2968"/>
      <x:c r="AS2968"/>
      <x:c r="AT2968"/>
      <x:c r="AU2968"/>
      <x:c r="AV2968"/>
      <x:c r="AW2968"/>
      <x:c r="AX2968"/>
      <x:c r="AY2968"/>
      <x:c r="AZ2968"/>
      <x:c r="BA2968"/>
      <x:c r="BB2968"/>
      <x:c r="BC2968"/>
      <x:c r="BD2968"/>
      <x:c r="BE2968"/>
      <x:c r="BF2968"/>
      <x:c r="BG2968"/>
      <x:c r="BH2968"/>
    </x:row>
    <x:row r="2969">
      <x:c r="H2969" s="79"/>
      <x:c r="K2969"/>
      <x:c r="L2969"/>
      <x:c r="M2969"/>
      <x:c r="N2969"/>
      <x:c r="O2969"/>
      <x:c r="P2969"/>
      <x:c r="Q2969"/>
      <x:c r="R2969"/>
      <x:c r="S2969"/>
      <x:c r="T2969"/>
      <x:c r="U2969"/>
      <x:c r="V2969"/>
      <x:c r="W2969"/>
      <x:c r="X2969"/>
      <x:c r="Y2969"/>
      <x:c r="Z2969"/>
      <x:c r="AA2969"/>
      <x:c r="AB2969"/>
      <x:c r="AC2969"/>
      <x:c r="AD2969"/>
      <x:c r="AE2969"/>
      <x:c r="AF2969"/>
      <x:c r="AG2969"/>
      <x:c r="AH2969"/>
      <x:c r="AI2969"/>
      <x:c r="AJ2969"/>
      <x:c r="AK2969"/>
      <x:c r="AL2969"/>
      <x:c r="AM2969"/>
      <x:c r="AN2969"/>
      <x:c r="AO2969"/>
      <x:c r="AP2969"/>
      <x:c r="AQ2969"/>
      <x:c r="AR2969"/>
      <x:c r="AS2969"/>
      <x:c r="AT2969"/>
      <x:c r="AU2969"/>
      <x:c r="AV2969"/>
      <x:c r="AW2969"/>
      <x:c r="AX2969"/>
      <x:c r="AY2969"/>
      <x:c r="AZ2969"/>
      <x:c r="BA2969"/>
      <x:c r="BB2969"/>
      <x:c r="BC2969"/>
      <x:c r="BD2969"/>
      <x:c r="BE2969"/>
      <x:c r="BF2969"/>
      <x:c r="BG2969"/>
      <x:c r="BH2969"/>
    </x:row>
    <x:row r="2970">
      <x:c r="H2970" s="79"/>
      <x:c r="K2970"/>
      <x:c r="L2970"/>
      <x:c r="M2970"/>
      <x:c r="N2970"/>
      <x:c r="O2970"/>
      <x:c r="P2970"/>
      <x:c r="Q2970"/>
      <x:c r="R2970"/>
      <x:c r="S2970"/>
      <x:c r="T2970"/>
      <x:c r="U2970"/>
      <x:c r="V2970"/>
      <x:c r="W2970"/>
      <x:c r="X2970"/>
      <x:c r="Y2970"/>
      <x:c r="Z2970"/>
      <x:c r="AA2970"/>
      <x:c r="AB2970"/>
      <x:c r="AC2970"/>
      <x:c r="AD2970"/>
      <x:c r="AE2970"/>
      <x:c r="AF2970"/>
      <x:c r="AG2970"/>
      <x:c r="AH2970"/>
      <x:c r="AI2970"/>
      <x:c r="AJ2970"/>
      <x:c r="AK2970"/>
      <x:c r="AL2970"/>
      <x:c r="AM2970"/>
      <x:c r="AN2970"/>
      <x:c r="AO2970"/>
      <x:c r="AP2970"/>
      <x:c r="AQ2970"/>
      <x:c r="AR2970"/>
      <x:c r="AS2970"/>
      <x:c r="AT2970"/>
      <x:c r="AU2970"/>
      <x:c r="AV2970"/>
      <x:c r="AW2970"/>
      <x:c r="AX2970"/>
      <x:c r="AY2970"/>
      <x:c r="AZ2970"/>
      <x:c r="BA2970"/>
      <x:c r="BB2970"/>
      <x:c r="BC2970"/>
      <x:c r="BD2970"/>
      <x:c r="BE2970"/>
      <x:c r="BF2970"/>
      <x:c r="BG2970"/>
      <x:c r="BH2970"/>
    </x:row>
    <x:row r="2971">
      <x:c r="H2971" s="79"/>
      <x:c r="K2971"/>
      <x:c r="L2971"/>
      <x:c r="M2971"/>
      <x:c r="N2971"/>
      <x:c r="O2971"/>
      <x:c r="P2971"/>
      <x:c r="Q2971"/>
      <x:c r="R2971"/>
      <x:c r="S2971"/>
      <x:c r="T2971"/>
      <x:c r="U2971"/>
      <x:c r="V2971"/>
      <x:c r="W2971"/>
      <x:c r="X2971"/>
      <x:c r="Y2971"/>
      <x:c r="Z2971"/>
      <x:c r="AA2971"/>
      <x:c r="AB2971"/>
      <x:c r="AC2971"/>
      <x:c r="AD2971"/>
      <x:c r="AE2971"/>
      <x:c r="AF2971"/>
      <x:c r="AG2971"/>
      <x:c r="AH2971"/>
      <x:c r="AI2971"/>
      <x:c r="AJ2971"/>
      <x:c r="AK2971"/>
      <x:c r="AL2971"/>
      <x:c r="AM2971"/>
      <x:c r="AN2971"/>
      <x:c r="AO2971"/>
      <x:c r="AP2971"/>
      <x:c r="AQ2971"/>
      <x:c r="AR2971"/>
      <x:c r="AS2971"/>
      <x:c r="AT2971"/>
      <x:c r="AU2971"/>
      <x:c r="AV2971"/>
      <x:c r="AW2971"/>
      <x:c r="AX2971"/>
      <x:c r="AY2971"/>
      <x:c r="AZ2971"/>
      <x:c r="BA2971"/>
      <x:c r="BB2971"/>
      <x:c r="BC2971"/>
      <x:c r="BD2971"/>
      <x:c r="BE2971"/>
      <x:c r="BF2971"/>
      <x:c r="BG2971"/>
      <x:c r="BH2971"/>
    </x:row>
    <x:row r="2972">
      <x:c r="H2972" s="79"/>
      <x:c r="K2972"/>
      <x:c r="L2972"/>
      <x:c r="M2972"/>
      <x:c r="N2972"/>
      <x:c r="O2972"/>
      <x:c r="P2972"/>
      <x:c r="Q2972"/>
      <x:c r="R2972"/>
      <x:c r="S2972"/>
      <x:c r="T2972"/>
      <x:c r="U2972"/>
      <x:c r="V2972"/>
      <x:c r="W2972"/>
      <x:c r="X2972"/>
      <x:c r="Y2972"/>
      <x:c r="Z2972"/>
      <x:c r="AA2972"/>
      <x:c r="AB2972"/>
      <x:c r="AC2972"/>
      <x:c r="AD2972"/>
      <x:c r="AE2972"/>
      <x:c r="AF2972"/>
      <x:c r="AG2972"/>
      <x:c r="AH2972"/>
      <x:c r="AI2972"/>
      <x:c r="AJ2972"/>
      <x:c r="AK2972"/>
      <x:c r="AL2972"/>
      <x:c r="AM2972"/>
      <x:c r="AN2972"/>
      <x:c r="AO2972"/>
      <x:c r="AP2972"/>
      <x:c r="AQ2972"/>
      <x:c r="AR2972"/>
      <x:c r="AS2972"/>
      <x:c r="AT2972"/>
      <x:c r="AU2972"/>
      <x:c r="AV2972"/>
      <x:c r="AW2972"/>
      <x:c r="AX2972"/>
      <x:c r="AY2972"/>
      <x:c r="AZ2972"/>
      <x:c r="BA2972"/>
      <x:c r="BB2972"/>
      <x:c r="BC2972"/>
      <x:c r="BD2972"/>
      <x:c r="BE2972"/>
      <x:c r="BF2972"/>
      <x:c r="BG2972"/>
      <x:c r="BH2972"/>
    </x:row>
    <x:row r="2973">
      <x:c r="H2973" s="79"/>
      <x:c r="K2973"/>
      <x:c r="L2973"/>
      <x:c r="M2973"/>
      <x:c r="N2973"/>
      <x:c r="O2973"/>
      <x:c r="P2973"/>
      <x:c r="Q2973"/>
      <x:c r="R2973"/>
      <x:c r="S2973"/>
      <x:c r="T2973"/>
      <x:c r="U2973"/>
      <x:c r="V2973"/>
      <x:c r="W2973"/>
      <x:c r="X2973"/>
      <x:c r="Y2973"/>
      <x:c r="Z2973"/>
      <x:c r="AA2973"/>
      <x:c r="AB2973"/>
      <x:c r="AC2973"/>
      <x:c r="AD2973"/>
      <x:c r="AE2973"/>
      <x:c r="AF2973"/>
      <x:c r="AG2973"/>
      <x:c r="AH2973"/>
      <x:c r="AI2973"/>
      <x:c r="AJ2973"/>
      <x:c r="AK2973"/>
      <x:c r="AL2973"/>
      <x:c r="AM2973"/>
      <x:c r="AN2973"/>
      <x:c r="AO2973"/>
      <x:c r="AP2973"/>
      <x:c r="AQ2973"/>
      <x:c r="AR2973"/>
      <x:c r="AS2973"/>
      <x:c r="AT2973"/>
      <x:c r="AU2973"/>
      <x:c r="AV2973"/>
      <x:c r="AW2973"/>
      <x:c r="AX2973"/>
      <x:c r="AY2973"/>
      <x:c r="AZ2973"/>
      <x:c r="BA2973"/>
      <x:c r="BB2973"/>
      <x:c r="BC2973"/>
      <x:c r="BD2973"/>
      <x:c r="BE2973"/>
      <x:c r="BF2973"/>
      <x:c r="BG2973"/>
      <x:c r="BH2973"/>
    </x:row>
    <x:row r="2974">
      <x:c r="H2974" s="79"/>
      <x:c r="K2974"/>
      <x:c r="L2974"/>
      <x:c r="M2974"/>
      <x:c r="N2974"/>
      <x:c r="O2974"/>
      <x:c r="P2974"/>
      <x:c r="Q2974"/>
      <x:c r="R2974"/>
      <x:c r="S2974"/>
      <x:c r="T2974"/>
      <x:c r="U2974"/>
      <x:c r="V2974"/>
      <x:c r="W2974"/>
      <x:c r="X2974"/>
      <x:c r="Y2974"/>
      <x:c r="Z2974"/>
      <x:c r="AA2974"/>
      <x:c r="AB2974"/>
      <x:c r="AC2974"/>
      <x:c r="AD2974"/>
      <x:c r="AE2974"/>
      <x:c r="AF2974"/>
      <x:c r="AG2974"/>
      <x:c r="AH2974"/>
      <x:c r="AI2974"/>
      <x:c r="AJ2974"/>
      <x:c r="AK2974"/>
      <x:c r="AL2974"/>
      <x:c r="AM2974"/>
      <x:c r="AN2974"/>
      <x:c r="AO2974"/>
      <x:c r="AP2974"/>
      <x:c r="AQ2974"/>
      <x:c r="AR2974"/>
      <x:c r="AS2974"/>
      <x:c r="AT2974"/>
      <x:c r="AU2974"/>
      <x:c r="AV2974"/>
      <x:c r="AW2974"/>
      <x:c r="AX2974"/>
      <x:c r="AY2974"/>
      <x:c r="AZ2974"/>
      <x:c r="BA2974"/>
      <x:c r="BB2974"/>
      <x:c r="BC2974"/>
      <x:c r="BD2974"/>
      <x:c r="BE2974"/>
      <x:c r="BF2974"/>
      <x:c r="BG2974"/>
      <x:c r="BH2974"/>
    </x:row>
    <x:row r="2975">
      <x:c r="H2975" s="79"/>
      <x:c r="K2975"/>
      <x:c r="L2975"/>
      <x:c r="M2975"/>
      <x:c r="N2975"/>
      <x:c r="O2975"/>
      <x:c r="P2975"/>
      <x:c r="Q2975"/>
      <x:c r="R2975"/>
      <x:c r="S2975"/>
      <x:c r="T2975"/>
      <x:c r="U2975"/>
      <x:c r="V2975"/>
      <x:c r="W2975"/>
      <x:c r="X2975"/>
      <x:c r="Y2975"/>
      <x:c r="Z2975"/>
      <x:c r="AA2975"/>
      <x:c r="AB2975"/>
      <x:c r="AC2975"/>
      <x:c r="AD2975"/>
      <x:c r="AE2975"/>
      <x:c r="AF2975"/>
      <x:c r="AG2975"/>
      <x:c r="AH2975"/>
      <x:c r="AI2975"/>
      <x:c r="AJ2975"/>
      <x:c r="AK2975"/>
      <x:c r="AL2975"/>
      <x:c r="AM2975"/>
      <x:c r="AN2975"/>
      <x:c r="AO2975"/>
      <x:c r="AP2975"/>
      <x:c r="AQ2975"/>
      <x:c r="AR2975"/>
      <x:c r="AS2975"/>
      <x:c r="AT2975"/>
      <x:c r="AU2975"/>
      <x:c r="AV2975"/>
      <x:c r="AW2975"/>
      <x:c r="AX2975"/>
      <x:c r="AY2975"/>
      <x:c r="AZ2975"/>
      <x:c r="BA2975"/>
      <x:c r="BB2975"/>
      <x:c r="BC2975"/>
      <x:c r="BD2975"/>
      <x:c r="BE2975"/>
      <x:c r="BF2975"/>
      <x:c r="BG2975"/>
      <x:c r="BH2975"/>
    </x:row>
    <x:row r="2976">
      <x:c r="H2976" s="79"/>
      <x:c r="K2976"/>
      <x:c r="L2976"/>
      <x:c r="M2976"/>
      <x:c r="N2976"/>
      <x:c r="O2976"/>
      <x:c r="P2976"/>
      <x:c r="Q2976"/>
      <x:c r="R2976"/>
      <x:c r="S2976"/>
      <x:c r="T2976"/>
      <x:c r="U2976"/>
      <x:c r="V2976"/>
      <x:c r="W2976"/>
      <x:c r="X2976"/>
      <x:c r="Y2976"/>
      <x:c r="Z2976"/>
      <x:c r="AA2976"/>
      <x:c r="AB2976"/>
      <x:c r="AC2976"/>
      <x:c r="AD2976"/>
      <x:c r="AE2976"/>
      <x:c r="AF2976"/>
      <x:c r="AG2976"/>
      <x:c r="AH2976"/>
      <x:c r="AI2976"/>
      <x:c r="AJ2976"/>
      <x:c r="AK2976"/>
      <x:c r="AL2976"/>
      <x:c r="AM2976"/>
      <x:c r="AN2976"/>
      <x:c r="AO2976"/>
      <x:c r="AP2976"/>
      <x:c r="AQ2976"/>
      <x:c r="AR2976"/>
      <x:c r="AS2976"/>
      <x:c r="AT2976"/>
      <x:c r="AU2976"/>
      <x:c r="AV2976"/>
      <x:c r="AW2976"/>
      <x:c r="AX2976"/>
      <x:c r="AY2976"/>
      <x:c r="AZ2976"/>
      <x:c r="BA2976"/>
      <x:c r="BB2976"/>
      <x:c r="BC2976"/>
      <x:c r="BD2976"/>
      <x:c r="BE2976"/>
      <x:c r="BF2976"/>
      <x:c r="BG2976"/>
      <x:c r="BH2976"/>
    </x:row>
    <x:row r="2977">
      <x:c r="H2977" s="79"/>
      <x:c r="K2977"/>
      <x:c r="L2977"/>
      <x:c r="M2977"/>
      <x:c r="N2977"/>
      <x:c r="O2977"/>
      <x:c r="P2977"/>
      <x:c r="Q2977"/>
      <x:c r="R2977"/>
      <x:c r="S2977"/>
      <x:c r="T2977"/>
      <x:c r="U2977"/>
      <x:c r="V2977"/>
      <x:c r="W2977"/>
      <x:c r="X2977"/>
      <x:c r="Y2977"/>
      <x:c r="Z2977"/>
      <x:c r="AA2977"/>
      <x:c r="AB2977"/>
      <x:c r="AC2977"/>
      <x:c r="AD2977"/>
      <x:c r="AE2977"/>
      <x:c r="AF2977"/>
      <x:c r="AG2977"/>
      <x:c r="AH2977"/>
      <x:c r="AI2977"/>
      <x:c r="AJ2977"/>
      <x:c r="AK2977"/>
      <x:c r="AL2977"/>
      <x:c r="AM2977"/>
      <x:c r="AN2977"/>
      <x:c r="AO2977"/>
      <x:c r="AP2977"/>
      <x:c r="AQ2977"/>
      <x:c r="AR2977"/>
      <x:c r="AS2977"/>
      <x:c r="AT2977"/>
      <x:c r="AU2977"/>
      <x:c r="AV2977"/>
      <x:c r="AW2977"/>
      <x:c r="AX2977"/>
      <x:c r="AY2977"/>
      <x:c r="AZ2977"/>
      <x:c r="BA2977"/>
      <x:c r="BB2977"/>
      <x:c r="BC2977"/>
      <x:c r="BD2977"/>
      <x:c r="BE2977"/>
      <x:c r="BF2977"/>
      <x:c r="BG2977"/>
      <x:c r="BH2977"/>
    </x:row>
    <x:row r="2978">
      <x:c r="H2978" s="79"/>
      <x:c r="K2978"/>
      <x:c r="L2978"/>
      <x:c r="M2978"/>
      <x:c r="N2978"/>
      <x:c r="O2978"/>
      <x:c r="P2978"/>
      <x:c r="Q2978"/>
      <x:c r="R2978"/>
      <x:c r="S2978"/>
      <x:c r="T2978"/>
      <x:c r="U2978"/>
      <x:c r="V2978"/>
      <x:c r="W2978"/>
      <x:c r="X2978"/>
      <x:c r="Y2978"/>
      <x:c r="Z2978"/>
      <x:c r="AA2978"/>
      <x:c r="AB2978"/>
      <x:c r="AC2978"/>
      <x:c r="AD2978"/>
      <x:c r="AE2978"/>
      <x:c r="AF2978"/>
      <x:c r="AG2978"/>
      <x:c r="AH2978"/>
      <x:c r="AI2978"/>
      <x:c r="AJ2978"/>
      <x:c r="AK2978"/>
      <x:c r="AL2978"/>
      <x:c r="AM2978"/>
      <x:c r="AN2978"/>
      <x:c r="AO2978"/>
      <x:c r="AP2978"/>
      <x:c r="AQ2978"/>
      <x:c r="AR2978"/>
      <x:c r="AS2978"/>
      <x:c r="AT2978"/>
      <x:c r="AU2978"/>
      <x:c r="AV2978"/>
      <x:c r="AW2978"/>
      <x:c r="AX2978"/>
      <x:c r="AY2978"/>
      <x:c r="AZ2978"/>
      <x:c r="BA2978"/>
      <x:c r="BB2978"/>
      <x:c r="BC2978"/>
      <x:c r="BD2978"/>
      <x:c r="BE2978"/>
      <x:c r="BF2978"/>
      <x:c r="BG2978"/>
      <x:c r="BH2978"/>
    </x:row>
    <x:row r="2979">
      <x:c r="H2979" s="79"/>
      <x:c r="K2979"/>
      <x:c r="L2979"/>
      <x:c r="M2979"/>
      <x:c r="N2979"/>
      <x:c r="O2979"/>
      <x:c r="P2979"/>
      <x:c r="Q2979"/>
      <x:c r="R2979"/>
      <x:c r="S2979"/>
      <x:c r="T2979"/>
      <x:c r="U2979"/>
      <x:c r="V2979"/>
      <x:c r="W2979"/>
      <x:c r="X2979"/>
      <x:c r="Y2979"/>
      <x:c r="Z2979"/>
      <x:c r="AA2979"/>
      <x:c r="AB2979"/>
      <x:c r="AC2979"/>
      <x:c r="AD2979"/>
      <x:c r="AE2979"/>
      <x:c r="AF2979"/>
      <x:c r="AG2979"/>
      <x:c r="AH2979"/>
      <x:c r="AI2979"/>
      <x:c r="AJ2979"/>
      <x:c r="AK2979"/>
      <x:c r="AL2979"/>
      <x:c r="AM2979"/>
      <x:c r="AN2979"/>
      <x:c r="AO2979"/>
      <x:c r="AP2979"/>
      <x:c r="AQ2979"/>
      <x:c r="AR2979"/>
      <x:c r="AS2979"/>
      <x:c r="AT2979"/>
      <x:c r="AU2979"/>
      <x:c r="AV2979"/>
      <x:c r="AW2979"/>
      <x:c r="AX2979"/>
      <x:c r="AY2979"/>
      <x:c r="AZ2979"/>
      <x:c r="BA2979"/>
      <x:c r="BB2979"/>
      <x:c r="BC2979"/>
      <x:c r="BD2979"/>
      <x:c r="BE2979"/>
      <x:c r="BF2979"/>
      <x:c r="BG2979"/>
      <x:c r="BH2979"/>
    </x:row>
    <x:row r="2980">
      <x:c r="H2980" s="79"/>
      <x:c r="K2980"/>
      <x:c r="L2980"/>
      <x:c r="M2980"/>
      <x:c r="N2980"/>
      <x:c r="O2980"/>
      <x:c r="P2980"/>
      <x:c r="Q2980"/>
      <x:c r="R2980"/>
      <x:c r="S2980"/>
      <x:c r="T2980"/>
      <x:c r="U2980"/>
      <x:c r="V2980"/>
      <x:c r="W2980"/>
      <x:c r="X2980"/>
      <x:c r="Y2980"/>
      <x:c r="Z2980"/>
      <x:c r="AA2980"/>
      <x:c r="AB2980"/>
      <x:c r="AC2980"/>
      <x:c r="AD2980"/>
      <x:c r="AE2980"/>
      <x:c r="AF2980"/>
      <x:c r="AG2980"/>
      <x:c r="AH2980"/>
      <x:c r="AI2980"/>
      <x:c r="AJ2980"/>
      <x:c r="AK2980"/>
      <x:c r="AL2980"/>
      <x:c r="AM2980"/>
      <x:c r="AN2980"/>
      <x:c r="AO2980"/>
      <x:c r="AP2980"/>
      <x:c r="AQ2980"/>
      <x:c r="AR2980"/>
      <x:c r="AS2980"/>
      <x:c r="AT2980"/>
      <x:c r="AU2980"/>
      <x:c r="AV2980"/>
      <x:c r="AW2980"/>
      <x:c r="AX2980"/>
      <x:c r="AY2980"/>
      <x:c r="AZ2980"/>
      <x:c r="BA2980"/>
      <x:c r="BB2980"/>
      <x:c r="BC2980"/>
      <x:c r="BD2980"/>
      <x:c r="BE2980"/>
      <x:c r="BF2980"/>
      <x:c r="BG2980"/>
      <x:c r="BH2980"/>
    </x:row>
    <x:row r="2981">
      <x:c r="H2981" s="79"/>
      <x:c r="K2981"/>
      <x:c r="L2981"/>
      <x:c r="M2981"/>
      <x:c r="N2981"/>
      <x:c r="O2981"/>
      <x:c r="P2981"/>
      <x:c r="Q2981"/>
      <x:c r="R2981"/>
      <x:c r="S2981"/>
      <x:c r="T2981"/>
      <x:c r="U2981"/>
      <x:c r="V2981"/>
      <x:c r="W2981"/>
      <x:c r="X2981"/>
      <x:c r="Y2981"/>
      <x:c r="Z2981"/>
      <x:c r="AA2981"/>
      <x:c r="AB2981"/>
      <x:c r="AC2981"/>
      <x:c r="AD2981"/>
      <x:c r="AE2981"/>
      <x:c r="AF2981"/>
      <x:c r="AG2981"/>
      <x:c r="AH2981"/>
      <x:c r="AI2981"/>
      <x:c r="AJ2981"/>
      <x:c r="AK2981"/>
      <x:c r="AL2981"/>
      <x:c r="AM2981"/>
      <x:c r="AN2981"/>
      <x:c r="AO2981"/>
      <x:c r="AP2981"/>
      <x:c r="AQ2981"/>
      <x:c r="AR2981"/>
      <x:c r="AS2981"/>
      <x:c r="AT2981"/>
      <x:c r="AU2981"/>
      <x:c r="AV2981"/>
      <x:c r="AW2981"/>
      <x:c r="AX2981"/>
      <x:c r="AY2981"/>
      <x:c r="AZ2981"/>
      <x:c r="BA2981"/>
      <x:c r="BB2981"/>
      <x:c r="BC2981"/>
      <x:c r="BD2981"/>
      <x:c r="BE2981"/>
      <x:c r="BF2981"/>
      <x:c r="BG2981"/>
      <x:c r="BH2981"/>
    </x:row>
    <x:row r="2982">
      <x:c r="H2982" s="79"/>
      <x:c r="K2982"/>
      <x:c r="L2982"/>
      <x:c r="M2982"/>
      <x:c r="N2982"/>
      <x:c r="O2982"/>
      <x:c r="P2982"/>
      <x:c r="Q2982"/>
      <x:c r="R2982"/>
      <x:c r="S2982"/>
      <x:c r="T2982"/>
      <x:c r="U2982"/>
      <x:c r="V2982"/>
      <x:c r="W2982"/>
      <x:c r="X2982"/>
      <x:c r="Y2982"/>
      <x:c r="Z2982"/>
      <x:c r="AA2982"/>
      <x:c r="AB2982"/>
      <x:c r="AC2982"/>
      <x:c r="AD2982"/>
      <x:c r="AE2982"/>
      <x:c r="AF2982"/>
      <x:c r="AG2982"/>
      <x:c r="AH2982"/>
      <x:c r="AI2982"/>
      <x:c r="AJ2982"/>
      <x:c r="AK2982"/>
      <x:c r="AL2982"/>
      <x:c r="AM2982"/>
      <x:c r="AN2982"/>
      <x:c r="AO2982"/>
      <x:c r="AP2982"/>
      <x:c r="AQ2982"/>
      <x:c r="AR2982"/>
      <x:c r="AS2982"/>
      <x:c r="AT2982"/>
      <x:c r="AU2982"/>
      <x:c r="AV2982"/>
      <x:c r="AW2982"/>
      <x:c r="AX2982"/>
      <x:c r="AY2982"/>
      <x:c r="AZ2982"/>
      <x:c r="BA2982"/>
      <x:c r="BB2982"/>
      <x:c r="BC2982"/>
      <x:c r="BD2982"/>
      <x:c r="BE2982"/>
      <x:c r="BF2982"/>
      <x:c r="BG2982"/>
      <x:c r="BH2982"/>
    </x:row>
    <x:row r="2983">
      <x:c r="H2983" s="79"/>
      <x:c r="K2983"/>
      <x:c r="L2983"/>
      <x:c r="M2983"/>
      <x:c r="N2983"/>
      <x:c r="O2983"/>
      <x:c r="P2983"/>
      <x:c r="Q2983"/>
      <x:c r="R2983"/>
      <x:c r="S2983"/>
      <x:c r="T2983"/>
      <x:c r="U2983"/>
      <x:c r="V2983"/>
      <x:c r="W2983"/>
      <x:c r="X2983"/>
      <x:c r="Y2983"/>
      <x:c r="Z2983"/>
      <x:c r="AA2983"/>
      <x:c r="AB2983"/>
      <x:c r="AC2983"/>
      <x:c r="AD2983"/>
      <x:c r="AE2983"/>
      <x:c r="AF2983"/>
      <x:c r="AG2983"/>
      <x:c r="AH2983"/>
      <x:c r="AI2983"/>
      <x:c r="AJ2983"/>
      <x:c r="AK2983"/>
      <x:c r="AL2983"/>
      <x:c r="AM2983"/>
      <x:c r="AN2983"/>
      <x:c r="AO2983"/>
      <x:c r="AP2983"/>
      <x:c r="AQ2983"/>
      <x:c r="AR2983"/>
      <x:c r="AS2983"/>
      <x:c r="AT2983"/>
      <x:c r="AU2983"/>
      <x:c r="AV2983"/>
      <x:c r="AW2983"/>
      <x:c r="AX2983"/>
      <x:c r="AY2983"/>
      <x:c r="AZ2983"/>
      <x:c r="BA2983"/>
      <x:c r="BB2983"/>
      <x:c r="BC2983"/>
      <x:c r="BD2983"/>
      <x:c r="BE2983"/>
      <x:c r="BF2983"/>
      <x:c r="BG2983"/>
      <x:c r="BH2983"/>
    </x:row>
    <x:row r="2984">
      <x:c r="H2984" s="79"/>
      <x:c r="K2984"/>
      <x:c r="L2984"/>
      <x:c r="M2984"/>
      <x:c r="N2984"/>
      <x:c r="O2984"/>
      <x:c r="P2984"/>
      <x:c r="Q2984"/>
      <x:c r="R2984"/>
      <x:c r="S2984"/>
      <x:c r="T2984"/>
      <x:c r="U2984"/>
      <x:c r="V2984"/>
      <x:c r="W2984"/>
      <x:c r="X2984"/>
      <x:c r="Y2984"/>
      <x:c r="Z2984"/>
      <x:c r="AA2984"/>
      <x:c r="AB2984"/>
      <x:c r="AC2984"/>
      <x:c r="AD2984"/>
      <x:c r="AE2984"/>
      <x:c r="AF2984"/>
      <x:c r="AG2984"/>
      <x:c r="AH2984"/>
      <x:c r="AI2984"/>
      <x:c r="AJ2984"/>
      <x:c r="AK2984"/>
      <x:c r="AL2984"/>
      <x:c r="AM2984"/>
      <x:c r="AN2984"/>
      <x:c r="AO2984"/>
      <x:c r="AP2984"/>
      <x:c r="AQ2984"/>
      <x:c r="AR2984"/>
      <x:c r="AS2984"/>
      <x:c r="AT2984"/>
      <x:c r="AU2984"/>
      <x:c r="AV2984"/>
      <x:c r="AW2984"/>
      <x:c r="AX2984"/>
      <x:c r="AY2984"/>
      <x:c r="AZ2984"/>
      <x:c r="BA2984"/>
      <x:c r="BB2984"/>
      <x:c r="BC2984"/>
      <x:c r="BD2984"/>
      <x:c r="BE2984"/>
      <x:c r="BF2984"/>
      <x:c r="BG2984"/>
      <x:c r="BH2984"/>
    </x:row>
    <x:row r="2985">
      <x:c r="H2985" s="79"/>
      <x:c r="K2985"/>
      <x:c r="L2985"/>
      <x:c r="M2985"/>
      <x:c r="N2985"/>
      <x:c r="O2985"/>
      <x:c r="P2985"/>
      <x:c r="Q2985"/>
      <x:c r="R2985"/>
      <x:c r="S2985"/>
      <x:c r="T2985"/>
      <x:c r="U2985"/>
      <x:c r="V2985"/>
      <x:c r="W2985"/>
      <x:c r="X2985"/>
      <x:c r="Y2985"/>
      <x:c r="Z2985"/>
      <x:c r="AA2985"/>
      <x:c r="AB2985"/>
      <x:c r="AC2985"/>
      <x:c r="AD2985"/>
      <x:c r="AE2985"/>
      <x:c r="AF2985"/>
      <x:c r="AG2985"/>
      <x:c r="AH2985"/>
      <x:c r="AI2985"/>
      <x:c r="AJ2985"/>
      <x:c r="AK2985"/>
      <x:c r="AL2985"/>
      <x:c r="AM2985"/>
      <x:c r="AN2985"/>
      <x:c r="AO2985"/>
      <x:c r="AP2985"/>
      <x:c r="AQ2985"/>
      <x:c r="AR2985"/>
      <x:c r="AS2985"/>
      <x:c r="AT2985"/>
      <x:c r="AU2985"/>
      <x:c r="AV2985"/>
      <x:c r="AW2985"/>
      <x:c r="AX2985"/>
      <x:c r="AY2985"/>
      <x:c r="AZ2985"/>
      <x:c r="BA2985"/>
      <x:c r="BB2985"/>
      <x:c r="BC2985"/>
      <x:c r="BD2985"/>
      <x:c r="BE2985"/>
      <x:c r="BF2985"/>
      <x:c r="BG2985"/>
      <x:c r="BH2985"/>
    </x:row>
    <x:row r="2986">
      <x:c r="H2986" s="79"/>
      <x:c r="K2986"/>
      <x:c r="L2986"/>
      <x:c r="M2986"/>
      <x:c r="N2986"/>
      <x:c r="O2986"/>
      <x:c r="P2986"/>
      <x:c r="Q2986"/>
      <x:c r="R2986"/>
      <x:c r="S2986"/>
      <x:c r="T2986"/>
      <x:c r="U2986"/>
      <x:c r="V2986"/>
      <x:c r="W2986"/>
      <x:c r="X2986"/>
      <x:c r="Y2986"/>
      <x:c r="Z2986"/>
      <x:c r="AA2986"/>
      <x:c r="AB2986"/>
      <x:c r="AC2986"/>
      <x:c r="AD2986"/>
      <x:c r="AE2986"/>
      <x:c r="AF2986"/>
      <x:c r="AG2986"/>
      <x:c r="AH2986"/>
      <x:c r="AI2986"/>
      <x:c r="AJ2986"/>
      <x:c r="AK2986"/>
      <x:c r="AL2986"/>
      <x:c r="AM2986"/>
      <x:c r="AN2986"/>
      <x:c r="AO2986"/>
      <x:c r="AP2986"/>
      <x:c r="AQ2986"/>
      <x:c r="AR2986"/>
      <x:c r="AS2986"/>
      <x:c r="AT2986"/>
      <x:c r="AU2986"/>
      <x:c r="AV2986"/>
      <x:c r="AW2986"/>
      <x:c r="AX2986"/>
      <x:c r="AY2986"/>
      <x:c r="AZ2986"/>
      <x:c r="BA2986"/>
      <x:c r="BB2986"/>
      <x:c r="BC2986"/>
      <x:c r="BD2986"/>
      <x:c r="BE2986"/>
      <x:c r="BF2986"/>
      <x:c r="BG2986"/>
      <x:c r="BH2986"/>
    </x:row>
    <x:row r="2987">
      <x:c r="H2987" s="79"/>
      <x:c r="K2987"/>
      <x:c r="L2987"/>
      <x:c r="M2987"/>
      <x:c r="N2987"/>
      <x:c r="O2987"/>
      <x:c r="P2987"/>
      <x:c r="Q2987"/>
      <x:c r="R2987"/>
      <x:c r="S2987"/>
      <x:c r="T2987"/>
      <x:c r="U2987"/>
      <x:c r="V2987"/>
      <x:c r="W2987"/>
      <x:c r="X2987"/>
      <x:c r="Y2987"/>
      <x:c r="Z2987"/>
      <x:c r="AA2987"/>
      <x:c r="AB2987"/>
      <x:c r="AC2987"/>
      <x:c r="AD2987"/>
      <x:c r="AE2987"/>
      <x:c r="AF2987"/>
      <x:c r="AG2987"/>
      <x:c r="AH2987"/>
      <x:c r="AI2987"/>
      <x:c r="AJ2987"/>
      <x:c r="AK2987"/>
      <x:c r="AL2987"/>
      <x:c r="AM2987"/>
      <x:c r="AN2987"/>
      <x:c r="AO2987"/>
      <x:c r="AP2987"/>
      <x:c r="AQ2987"/>
      <x:c r="AR2987"/>
      <x:c r="AS2987"/>
      <x:c r="AT2987"/>
      <x:c r="AU2987"/>
      <x:c r="AV2987"/>
      <x:c r="AW2987"/>
      <x:c r="AX2987"/>
      <x:c r="AY2987"/>
      <x:c r="AZ2987"/>
      <x:c r="BA2987"/>
      <x:c r="BB2987"/>
      <x:c r="BC2987"/>
      <x:c r="BD2987"/>
      <x:c r="BE2987"/>
      <x:c r="BF2987"/>
      <x:c r="BG2987"/>
      <x:c r="BH2987"/>
    </x:row>
    <x:row r="2988">
      <x:c r="H2988" s="79"/>
      <x:c r="K2988"/>
      <x:c r="L2988"/>
      <x:c r="M2988"/>
      <x:c r="N2988"/>
      <x:c r="O2988"/>
      <x:c r="P2988"/>
      <x:c r="Q2988"/>
      <x:c r="R2988"/>
      <x:c r="S2988"/>
      <x:c r="T2988"/>
      <x:c r="U2988"/>
      <x:c r="V2988"/>
      <x:c r="W2988"/>
      <x:c r="X2988"/>
      <x:c r="Y2988"/>
      <x:c r="Z2988"/>
      <x:c r="AA2988"/>
      <x:c r="AB2988"/>
      <x:c r="AC2988"/>
      <x:c r="AD2988"/>
      <x:c r="AE2988"/>
      <x:c r="AF2988"/>
      <x:c r="AG2988"/>
      <x:c r="AH2988"/>
      <x:c r="AI2988"/>
      <x:c r="AJ2988"/>
      <x:c r="AK2988"/>
      <x:c r="AL2988"/>
      <x:c r="AM2988"/>
      <x:c r="AN2988"/>
      <x:c r="AO2988"/>
      <x:c r="AP2988"/>
      <x:c r="AQ2988"/>
      <x:c r="AR2988"/>
      <x:c r="AS2988"/>
      <x:c r="AT2988"/>
      <x:c r="AU2988"/>
      <x:c r="AV2988"/>
      <x:c r="AW2988"/>
      <x:c r="AX2988"/>
      <x:c r="AY2988"/>
      <x:c r="AZ2988"/>
      <x:c r="BA2988"/>
      <x:c r="BB2988"/>
      <x:c r="BC2988"/>
      <x:c r="BD2988"/>
      <x:c r="BE2988"/>
      <x:c r="BF2988"/>
      <x:c r="BG2988"/>
      <x:c r="BH2988"/>
    </x:row>
    <x:row r="2989">
      <x:c r="H2989" s="79"/>
      <x:c r="K2989"/>
      <x:c r="L2989"/>
      <x:c r="M2989"/>
      <x:c r="N2989"/>
      <x:c r="O2989"/>
      <x:c r="P2989"/>
      <x:c r="Q2989"/>
      <x:c r="R2989"/>
      <x:c r="S2989"/>
      <x:c r="T2989"/>
      <x:c r="U2989"/>
      <x:c r="V2989"/>
      <x:c r="W2989"/>
      <x:c r="X2989"/>
      <x:c r="Y2989"/>
      <x:c r="Z2989"/>
      <x:c r="AA2989"/>
      <x:c r="AB2989"/>
      <x:c r="AC2989"/>
      <x:c r="AD2989"/>
      <x:c r="AE2989"/>
      <x:c r="AF2989"/>
      <x:c r="AG2989"/>
      <x:c r="AH2989"/>
      <x:c r="AI2989"/>
      <x:c r="AJ2989"/>
      <x:c r="AK2989"/>
      <x:c r="AL2989"/>
      <x:c r="AM2989"/>
      <x:c r="AN2989"/>
      <x:c r="AO2989"/>
      <x:c r="AP2989"/>
      <x:c r="AQ2989"/>
      <x:c r="AR2989"/>
      <x:c r="AS2989"/>
      <x:c r="AT2989"/>
      <x:c r="AU2989"/>
      <x:c r="AV2989"/>
      <x:c r="AW2989"/>
      <x:c r="AX2989"/>
      <x:c r="AY2989"/>
      <x:c r="AZ2989"/>
      <x:c r="BA2989"/>
      <x:c r="BB2989"/>
      <x:c r="BC2989"/>
      <x:c r="BD2989"/>
      <x:c r="BE2989"/>
      <x:c r="BF2989"/>
      <x:c r="BG2989"/>
      <x:c r="BH2989"/>
    </x:row>
    <x:row r="2990">
      <x:c r="H2990" s="79"/>
      <x:c r="K2990"/>
      <x:c r="L2990"/>
      <x:c r="M2990"/>
      <x:c r="N2990"/>
      <x:c r="O2990"/>
      <x:c r="P2990"/>
      <x:c r="Q2990"/>
      <x:c r="R2990"/>
      <x:c r="S2990"/>
      <x:c r="T2990"/>
      <x:c r="U2990"/>
      <x:c r="V2990"/>
      <x:c r="W2990"/>
      <x:c r="X2990"/>
      <x:c r="Y2990"/>
      <x:c r="Z2990"/>
      <x:c r="AA2990"/>
      <x:c r="AB2990"/>
      <x:c r="AC2990"/>
      <x:c r="AD2990"/>
      <x:c r="AE2990"/>
      <x:c r="AF2990"/>
      <x:c r="AG2990"/>
      <x:c r="AH2990"/>
      <x:c r="AI2990"/>
      <x:c r="AJ2990"/>
      <x:c r="AK2990"/>
      <x:c r="AL2990"/>
      <x:c r="AM2990"/>
      <x:c r="AN2990"/>
      <x:c r="AO2990"/>
      <x:c r="AP2990"/>
      <x:c r="AQ2990"/>
      <x:c r="AR2990"/>
      <x:c r="AS2990"/>
      <x:c r="AT2990"/>
      <x:c r="AU2990"/>
      <x:c r="AV2990"/>
      <x:c r="AW2990"/>
      <x:c r="AX2990"/>
      <x:c r="AY2990"/>
      <x:c r="AZ2990"/>
      <x:c r="BA2990"/>
      <x:c r="BB2990"/>
      <x:c r="BC2990"/>
      <x:c r="BD2990"/>
      <x:c r="BE2990"/>
      <x:c r="BF2990"/>
      <x:c r="BG2990"/>
      <x:c r="BH2990"/>
    </x:row>
    <x:row r="2991">
      <x:c r="H2991" s="79"/>
      <x:c r="K2991"/>
      <x:c r="L2991"/>
      <x:c r="M2991"/>
      <x:c r="N2991"/>
      <x:c r="O2991"/>
      <x:c r="P2991"/>
      <x:c r="Q2991"/>
      <x:c r="R2991"/>
      <x:c r="S2991"/>
      <x:c r="T2991"/>
      <x:c r="U2991"/>
      <x:c r="V2991"/>
      <x:c r="W2991"/>
      <x:c r="X2991"/>
      <x:c r="Y2991"/>
      <x:c r="Z2991"/>
      <x:c r="AA2991"/>
      <x:c r="AB2991"/>
      <x:c r="AC2991"/>
      <x:c r="AD2991"/>
      <x:c r="AE2991"/>
      <x:c r="AF2991"/>
      <x:c r="AG2991"/>
      <x:c r="AH2991"/>
      <x:c r="AI2991"/>
      <x:c r="AJ2991"/>
      <x:c r="AK2991"/>
      <x:c r="AL2991"/>
      <x:c r="AM2991"/>
      <x:c r="AN2991"/>
      <x:c r="AO2991"/>
      <x:c r="AP2991"/>
      <x:c r="AQ2991"/>
      <x:c r="AR2991"/>
      <x:c r="AS2991"/>
      <x:c r="AT2991"/>
      <x:c r="AU2991"/>
      <x:c r="AV2991"/>
      <x:c r="AW2991"/>
      <x:c r="AX2991"/>
      <x:c r="AY2991"/>
      <x:c r="AZ2991"/>
      <x:c r="BA2991"/>
      <x:c r="BB2991"/>
      <x:c r="BC2991"/>
      <x:c r="BD2991"/>
      <x:c r="BE2991"/>
      <x:c r="BF2991"/>
      <x:c r="BG2991"/>
      <x:c r="BH2991"/>
    </x:row>
    <x:row r="2992">
      <x:c r="H2992" s="79"/>
      <x:c r="K2992"/>
      <x:c r="L2992"/>
      <x:c r="M2992"/>
      <x:c r="N2992"/>
      <x:c r="O2992"/>
      <x:c r="P2992"/>
      <x:c r="Q2992"/>
      <x:c r="R2992"/>
      <x:c r="S2992"/>
      <x:c r="T2992"/>
      <x:c r="U2992"/>
      <x:c r="V2992"/>
      <x:c r="W2992"/>
      <x:c r="X2992"/>
      <x:c r="Y2992"/>
      <x:c r="Z2992"/>
      <x:c r="AA2992"/>
      <x:c r="AB2992"/>
      <x:c r="AC2992"/>
      <x:c r="AD2992"/>
      <x:c r="AE2992"/>
      <x:c r="AF2992"/>
      <x:c r="AG2992"/>
      <x:c r="AH2992"/>
      <x:c r="AI2992"/>
      <x:c r="AJ2992"/>
      <x:c r="AK2992"/>
      <x:c r="AL2992"/>
      <x:c r="AM2992"/>
      <x:c r="AN2992"/>
      <x:c r="AO2992"/>
      <x:c r="AP2992"/>
      <x:c r="AQ2992"/>
      <x:c r="AR2992"/>
      <x:c r="AS2992"/>
      <x:c r="AT2992"/>
      <x:c r="AU2992"/>
      <x:c r="AV2992"/>
      <x:c r="AW2992"/>
      <x:c r="AX2992"/>
      <x:c r="AY2992"/>
      <x:c r="AZ2992"/>
      <x:c r="BA2992"/>
      <x:c r="BB2992"/>
      <x:c r="BC2992"/>
      <x:c r="BD2992"/>
      <x:c r="BE2992"/>
      <x:c r="BF2992"/>
      <x:c r="BG2992"/>
      <x:c r="BH2992"/>
    </x:row>
    <x:row r="2993">
      <x:c r="H2993" s="79"/>
      <x:c r="K2993"/>
      <x:c r="L2993"/>
      <x:c r="M2993"/>
      <x:c r="N2993"/>
      <x:c r="O2993"/>
      <x:c r="P2993"/>
      <x:c r="Q2993"/>
      <x:c r="R2993"/>
      <x:c r="S2993"/>
      <x:c r="T2993"/>
      <x:c r="U2993"/>
      <x:c r="V2993"/>
      <x:c r="W2993"/>
      <x:c r="X2993"/>
      <x:c r="Y2993"/>
      <x:c r="Z2993"/>
      <x:c r="AA2993"/>
      <x:c r="AB2993"/>
      <x:c r="AC2993"/>
      <x:c r="AD2993"/>
      <x:c r="AE2993"/>
      <x:c r="AF2993"/>
      <x:c r="AG2993"/>
      <x:c r="AH2993"/>
      <x:c r="AI2993"/>
      <x:c r="AJ2993"/>
      <x:c r="AK2993"/>
      <x:c r="AL2993"/>
      <x:c r="AM2993"/>
      <x:c r="AN2993"/>
      <x:c r="AO2993"/>
      <x:c r="AP2993"/>
      <x:c r="AQ2993"/>
      <x:c r="AR2993"/>
      <x:c r="AS2993"/>
      <x:c r="AT2993"/>
      <x:c r="AU2993"/>
      <x:c r="AV2993"/>
      <x:c r="AW2993"/>
      <x:c r="AX2993"/>
      <x:c r="AY2993"/>
      <x:c r="AZ2993"/>
      <x:c r="BA2993"/>
      <x:c r="BB2993"/>
      <x:c r="BC2993"/>
      <x:c r="BD2993"/>
      <x:c r="BE2993"/>
      <x:c r="BF2993"/>
      <x:c r="BG2993"/>
      <x:c r="BH2993"/>
    </x:row>
    <x:row r="2994">
      <x:c r="H2994" s="79"/>
      <x:c r="K2994"/>
      <x:c r="L2994"/>
      <x:c r="M2994"/>
      <x:c r="N2994"/>
      <x:c r="O2994"/>
      <x:c r="P2994"/>
      <x:c r="Q2994"/>
      <x:c r="R2994"/>
      <x:c r="S2994"/>
      <x:c r="T2994"/>
      <x:c r="U2994"/>
      <x:c r="V2994"/>
      <x:c r="W2994"/>
      <x:c r="X2994"/>
      <x:c r="Y2994"/>
      <x:c r="Z2994"/>
      <x:c r="AA2994"/>
      <x:c r="AB2994"/>
      <x:c r="AC2994"/>
      <x:c r="AD2994"/>
      <x:c r="AE2994"/>
      <x:c r="AF2994"/>
      <x:c r="AG2994"/>
      <x:c r="AH2994"/>
      <x:c r="AI2994"/>
      <x:c r="AJ2994"/>
      <x:c r="AK2994"/>
      <x:c r="AL2994"/>
      <x:c r="AM2994"/>
      <x:c r="AN2994"/>
      <x:c r="AO2994"/>
      <x:c r="AP2994"/>
      <x:c r="AQ2994"/>
      <x:c r="AR2994"/>
      <x:c r="AS2994"/>
      <x:c r="AT2994"/>
      <x:c r="AU2994"/>
      <x:c r="AV2994"/>
      <x:c r="AW2994"/>
      <x:c r="AX2994"/>
      <x:c r="AY2994"/>
      <x:c r="AZ2994"/>
      <x:c r="BA2994"/>
      <x:c r="BB2994"/>
      <x:c r="BC2994"/>
      <x:c r="BD2994"/>
      <x:c r="BE2994"/>
      <x:c r="BF2994"/>
      <x:c r="BG2994"/>
      <x:c r="BH2994"/>
    </x:row>
    <x:row r="2995">
      <x:c r="H2995" s="79"/>
      <x:c r="K2995"/>
      <x:c r="L2995"/>
      <x:c r="M2995"/>
      <x:c r="N2995"/>
      <x:c r="O2995"/>
      <x:c r="P2995"/>
      <x:c r="Q2995"/>
      <x:c r="R2995"/>
      <x:c r="S2995"/>
      <x:c r="T2995"/>
      <x:c r="U2995"/>
      <x:c r="V2995"/>
      <x:c r="W2995"/>
      <x:c r="X2995"/>
      <x:c r="Y2995"/>
      <x:c r="Z2995"/>
      <x:c r="AA2995"/>
      <x:c r="AB2995"/>
      <x:c r="AC2995"/>
      <x:c r="AD2995"/>
      <x:c r="AE2995"/>
      <x:c r="AF2995"/>
      <x:c r="AG2995"/>
      <x:c r="AH2995"/>
      <x:c r="AI2995"/>
      <x:c r="AJ2995"/>
      <x:c r="AK2995"/>
      <x:c r="AL2995"/>
      <x:c r="AM2995"/>
      <x:c r="AN2995"/>
      <x:c r="AO2995"/>
      <x:c r="AP2995"/>
      <x:c r="AQ2995"/>
      <x:c r="AR2995"/>
      <x:c r="AS2995"/>
      <x:c r="AT2995"/>
      <x:c r="AU2995"/>
      <x:c r="AV2995"/>
      <x:c r="AW2995"/>
      <x:c r="AX2995"/>
      <x:c r="AY2995"/>
      <x:c r="AZ2995"/>
      <x:c r="BA2995"/>
      <x:c r="BB2995"/>
      <x:c r="BC2995"/>
      <x:c r="BD2995"/>
      <x:c r="BE2995"/>
      <x:c r="BF2995"/>
      <x:c r="BG2995"/>
      <x:c r="BH2995"/>
    </x:row>
    <x:row r="2996">
      <x:c r="H2996" s="79"/>
      <x:c r="K2996"/>
      <x:c r="L2996"/>
      <x:c r="M2996"/>
      <x:c r="N2996"/>
      <x:c r="O2996"/>
      <x:c r="P2996"/>
      <x:c r="Q2996"/>
      <x:c r="R2996"/>
      <x:c r="S2996"/>
      <x:c r="T2996"/>
      <x:c r="U2996"/>
      <x:c r="V2996"/>
      <x:c r="W2996"/>
      <x:c r="X2996"/>
      <x:c r="Y2996"/>
      <x:c r="Z2996"/>
      <x:c r="AA2996"/>
      <x:c r="AB2996"/>
      <x:c r="AC2996"/>
      <x:c r="AD2996"/>
      <x:c r="AE2996"/>
      <x:c r="AF2996"/>
      <x:c r="AG2996"/>
      <x:c r="AH2996"/>
      <x:c r="AI2996"/>
      <x:c r="AJ2996"/>
      <x:c r="AK2996"/>
      <x:c r="AL2996"/>
      <x:c r="AM2996"/>
      <x:c r="AN2996"/>
      <x:c r="AO2996"/>
      <x:c r="AP2996"/>
      <x:c r="AQ2996"/>
      <x:c r="AR2996"/>
      <x:c r="AS2996"/>
      <x:c r="AT2996"/>
      <x:c r="AU2996"/>
      <x:c r="AV2996"/>
      <x:c r="AW2996"/>
      <x:c r="AX2996"/>
      <x:c r="AY2996"/>
      <x:c r="AZ2996"/>
      <x:c r="BA2996"/>
      <x:c r="BB2996"/>
      <x:c r="BC2996"/>
      <x:c r="BD2996"/>
      <x:c r="BE2996"/>
      <x:c r="BF2996"/>
      <x:c r="BG2996"/>
      <x:c r="BH2996"/>
    </x:row>
    <x:row r="2997">
      <x:c r="H2997" s="79"/>
      <x:c r="K2997"/>
      <x:c r="L2997"/>
      <x:c r="M2997"/>
      <x:c r="N2997"/>
      <x:c r="O2997"/>
      <x:c r="P2997"/>
      <x:c r="Q2997"/>
      <x:c r="R2997"/>
      <x:c r="S2997"/>
      <x:c r="T2997"/>
      <x:c r="U2997"/>
      <x:c r="V2997"/>
      <x:c r="W2997"/>
      <x:c r="X2997"/>
      <x:c r="Y2997"/>
      <x:c r="Z2997"/>
      <x:c r="AA2997"/>
      <x:c r="AB2997"/>
      <x:c r="AC2997"/>
      <x:c r="AD2997"/>
      <x:c r="AE2997"/>
      <x:c r="AF2997"/>
      <x:c r="AG2997"/>
      <x:c r="AH2997"/>
      <x:c r="AI2997"/>
      <x:c r="AJ2997"/>
      <x:c r="AK2997"/>
      <x:c r="AL2997"/>
      <x:c r="AM2997"/>
      <x:c r="AN2997"/>
      <x:c r="AO2997"/>
      <x:c r="AP2997"/>
      <x:c r="AQ2997"/>
      <x:c r="AR2997"/>
      <x:c r="AS2997"/>
      <x:c r="AT2997"/>
      <x:c r="AU2997"/>
      <x:c r="AV2997"/>
      <x:c r="AW2997"/>
      <x:c r="AX2997"/>
      <x:c r="AY2997"/>
      <x:c r="AZ2997"/>
      <x:c r="BA2997"/>
      <x:c r="BB2997"/>
      <x:c r="BC2997"/>
      <x:c r="BD2997"/>
      <x:c r="BE2997"/>
      <x:c r="BF2997"/>
      <x:c r="BG2997"/>
      <x:c r="BH2997"/>
    </x:row>
    <x:row r="2998">
      <x:c r="H2998" s="79"/>
      <x:c r="K2998"/>
      <x:c r="L2998"/>
      <x:c r="M2998"/>
      <x:c r="N2998"/>
      <x:c r="O2998"/>
      <x:c r="P2998"/>
      <x:c r="Q2998"/>
      <x:c r="R2998"/>
      <x:c r="S2998"/>
      <x:c r="T2998"/>
      <x:c r="U2998"/>
      <x:c r="V2998"/>
      <x:c r="W2998"/>
      <x:c r="X2998"/>
      <x:c r="Y2998"/>
      <x:c r="Z2998"/>
      <x:c r="AA2998"/>
      <x:c r="AB2998"/>
      <x:c r="AC2998"/>
      <x:c r="AD2998"/>
      <x:c r="AE2998"/>
      <x:c r="AF2998"/>
      <x:c r="AG2998"/>
      <x:c r="AH2998"/>
      <x:c r="AI2998"/>
      <x:c r="AJ2998"/>
      <x:c r="AK2998"/>
      <x:c r="AL2998"/>
      <x:c r="AM2998"/>
      <x:c r="AN2998"/>
      <x:c r="AO2998"/>
      <x:c r="AP2998"/>
      <x:c r="AQ2998"/>
      <x:c r="AR2998"/>
      <x:c r="AS2998"/>
      <x:c r="AT2998"/>
      <x:c r="AU2998"/>
      <x:c r="AV2998"/>
      <x:c r="AW2998"/>
      <x:c r="AX2998"/>
      <x:c r="AY2998"/>
      <x:c r="AZ2998"/>
      <x:c r="BA2998"/>
      <x:c r="BB2998"/>
      <x:c r="BC2998"/>
      <x:c r="BD2998"/>
      <x:c r="BE2998"/>
      <x:c r="BF2998"/>
      <x:c r="BG2998"/>
      <x:c r="BH2998"/>
    </x:row>
    <x:row r="2999">
      <x:c r="H2999" s="79"/>
      <x:c r="K2999"/>
      <x:c r="L2999"/>
      <x:c r="M2999"/>
      <x:c r="N2999"/>
      <x:c r="O2999"/>
      <x:c r="P2999"/>
      <x:c r="Q2999"/>
      <x:c r="R2999"/>
      <x:c r="S2999"/>
      <x:c r="T2999"/>
      <x:c r="U2999"/>
      <x:c r="V2999"/>
      <x:c r="W2999"/>
      <x:c r="X2999"/>
      <x:c r="Y2999"/>
      <x:c r="Z2999"/>
      <x:c r="AA2999"/>
      <x:c r="AB2999"/>
      <x:c r="AC2999"/>
      <x:c r="AD2999"/>
      <x:c r="AE2999"/>
      <x:c r="AF2999"/>
      <x:c r="AG2999"/>
      <x:c r="AH2999"/>
      <x:c r="AI2999"/>
      <x:c r="AJ2999"/>
      <x:c r="AK2999"/>
      <x:c r="AL2999"/>
      <x:c r="AM2999"/>
      <x:c r="AN2999"/>
      <x:c r="AO2999"/>
      <x:c r="AP2999"/>
      <x:c r="AQ2999"/>
      <x:c r="AR2999"/>
      <x:c r="AS2999"/>
      <x:c r="AT2999"/>
      <x:c r="AU2999"/>
      <x:c r="AV2999"/>
      <x:c r="AW2999"/>
      <x:c r="AX2999"/>
      <x:c r="AY2999"/>
      <x:c r="AZ2999"/>
      <x:c r="BA2999"/>
      <x:c r="BB2999"/>
      <x:c r="BC2999"/>
      <x:c r="BD2999"/>
      <x:c r="BE2999"/>
      <x:c r="BF2999"/>
      <x:c r="BG2999"/>
      <x:c r="BH2999"/>
    </x:row>
    <x:row r="3000">
      <x:c r="H3000" s="79"/>
      <x:c r="K3000"/>
      <x:c r="L3000"/>
      <x:c r="M3000"/>
      <x:c r="N3000"/>
      <x:c r="O3000"/>
      <x:c r="P3000"/>
      <x:c r="Q3000"/>
      <x:c r="R3000"/>
      <x:c r="S3000"/>
      <x:c r="T3000"/>
      <x:c r="U3000"/>
      <x:c r="V3000"/>
      <x:c r="W3000"/>
      <x:c r="X3000"/>
      <x:c r="Y3000"/>
      <x:c r="Z3000"/>
      <x:c r="AA3000"/>
      <x:c r="AB3000"/>
      <x:c r="AC3000"/>
      <x:c r="AD3000"/>
      <x:c r="AE3000"/>
      <x:c r="AF3000"/>
      <x:c r="AG3000"/>
      <x:c r="AH3000"/>
      <x:c r="AI3000"/>
      <x:c r="AJ3000"/>
      <x:c r="AK3000"/>
      <x:c r="AL3000"/>
      <x:c r="AM3000"/>
      <x:c r="AN3000"/>
      <x:c r="AO3000"/>
      <x:c r="AP3000"/>
      <x:c r="AQ3000"/>
      <x:c r="AR3000"/>
      <x:c r="AS3000"/>
      <x:c r="AT3000"/>
      <x:c r="AU3000"/>
      <x:c r="AV3000"/>
      <x:c r="AW3000"/>
      <x:c r="AX3000"/>
      <x:c r="AY3000"/>
      <x:c r="AZ3000"/>
      <x:c r="BA3000"/>
      <x:c r="BB3000"/>
      <x:c r="BC3000"/>
      <x:c r="BD3000"/>
      <x:c r="BE3000"/>
      <x:c r="BF3000"/>
      <x:c r="BG3000"/>
      <x:c r="BH3000"/>
    </x:row>
    <x:row r="3001">
      <x:c r="H3001" s="79"/>
      <x:c r="K3001"/>
      <x:c r="L3001"/>
      <x:c r="M3001"/>
      <x:c r="N3001"/>
      <x:c r="O3001"/>
      <x:c r="P3001"/>
      <x:c r="Q3001"/>
      <x:c r="R3001"/>
      <x:c r="S3001"/>
      <x:c r="T3001"/>
      <x:c r="U3001"/>
      <x:c r="V3001"/>
      <x:c r="W3001"/>
      <x:c r="X3001"/>
      <x:c r="Y3001"/>
      <x:c r="Z3001"/>
      <x:c r="AA3001"/>
      <x:c r="AB3001"/>
      <x:c r="AC3001"/>
      <x:c r="AD3001"/>
      <x:c r="AE3001"/>
      <x:c r="AF3001"/>
      <x:c r="AG3001"/>
      <x:c r="AH3001"/>
      <x:c r="AI3001"/>
      <x:c r="AJ3001"/>
      <x:c r="AK3001"/>
      <x:c r="AL3001"/>
      <x:c r="AM3001"/>
      <x:c r="AN3001"/>
      <x:c r="AO3001"/>
      <x:c r="AP3001"/>
      <x:c r="AQ3001"/>
      <x:c r="AR3001"/>
      <x:c r="AS3001"/>
      <x:c r="AT3001"/>
      <x:c r="AU3001"/>
      <x:c r="AV3001"/>
      <x:c r="AW3001"/>
      <x:c r="AX3001"/>
      <x:c r="AY3001"/>
      <x:c r="AZ3001"/>
      <x:c r="BA3001"/>
      <x:c r="BB3001"/>
      <x:c r="BC3001"/>
      <x:c r="BD3001"/>
      <x:c r="BE3001"/>
      <x:c r="BF3001"/>
      <x:c r="BG3001"/>
      <x:c r="BH3001"/>
    </x:row>
    <x:row r="3002">
      <x:c r="H3002" s="79"/>
      <x:c r="K3002"/>
      <x:c r="L3002"/>
      <x:c r="M3002"/>
      <x:c r="N3002"/>
      <x:c r="O3002"/>
      <x:c r="P3002"/>
      <x:c r="Q3002"/>
      <x:c r="R3002"/>
      <x:c r="S3002"/>
      <x:c r="T3002"/>
      <x:c r="U3002"/>
      <x:c r="V3002"/>
      <x:c r="W3002"/>
      <x:c r="X3002"/>
      <x:c r="Y3002"/>
      <x:c r="Z3002"/>
      <x:c r="AA3002"/>
      <x:c r="AB3002"/>
      <x:c r="AC3002"/>
      <x:c r="AD3002"/>
      <x:c r="AE3002"/>
      <x:c r="AF3002"/>
      <x:c r="AG3002"/>
      <x:c r="AH3002"/>
      <x:c r="AI3002"/>
      <x:c r="AJ3002"/>
      <x:c r="AK3002"/>
      <x:c r="AL3002"/>
      <x:c r="AM3002"/>
      <x:c r="AN3002"/>
      <x:c r="AO3002"/>
      <x:c r="AP3002"/>
      <x:c r="AQ3002"/>
      <x:c r="AR3002"/>
      <x:c r="AS3002"/>
      <x:c r="AT3002"/>
      <x:c r="AU3002"/>
      <x:c r="AV3002"/>
      <x:c r="AW3002"/>
      <x:c r="AX3002"/>
      <x:c r="AY3002"/>
      <x:c r="AZ3002"/>
      <x:c r="BA3002"/>
      <x:c r="BB3002"/>
      <x:c r="BC3002"/>
      <x:c r="BD3002"/>
      <x:c r="BE3002"/>
      <x:c r="BF3002"/>
      <x:c r="BG3002"/>
      <x:c r="BH3002"/>
    </x:row>
    <x:row r="3003">
      <x:c r="H3003" s="79"/>
      <x:c r="K3003"/>
      <x:c r="L3003"/>
      <x:c r="M3003"/>
      <x:c r="N3003"/>
      <x:c r="O3003"/>
      <x:c r="P3003"/>
      <x:c r="Q3003"/>
      <x:c r="R3003"/>
      <x:c r="S3003"/>
      <x:c r="T3003"/>
      <x:c r="U3003"/>
      <x:c r="V3003"/>
      <x:c r="W3003"/>
      <x:c r="X3003"/>
      <x:c r="Y3003"/>
      <x:c r="Z3003"/>
      <x:c r="AA3003"/>
      <x:c r="AB3003"/>
      <x:c r="AC3003"/>
      <x:c r="AD3003"/>
      <x:c r="AE3003"/>
      <x:c r="AF3003"/>
      <x:c r="AG3003"/>
      <x:c r="AH3003"/>
      <x:c r="AI3003"/>
      <x:c r="AJ3003"/>
      <x:c r="AK3003"/>
      <x:c r="AL3003"/>
      <x:c r="AM3003"/>
      <x:c r="AN3003"/>
      <x:c r="AO3003"/>
      <x:c r="AP3003"/>
      <x:c r="AQ3003"/>
      <x:c r="AR3003"/>
      <x:c r="AS3003"/>
      <x:c r="AT3003"/>
      <x:c r="AU3003"/>
      <x:c r="AV3003"/>
      <x:c r="AW3003"/>
      <x:c r="AX3003"/>
      <x:c r="AY3003"/>
      <x:c r="AZ3003"/>
      <x:c r="BA3003"/>
      <x:c r="BB3003"/>
      <x:c r="BC3003"/>
      <x:c r="BD3003"/>
      <x:c r="BE3003"/>
      <x:c r="BF3003"/>
      <x:c r="BG3003"/>
      <x:c r="BH3003"/>
    </x:row>
    <x:row r="3004">
      <x:c r="H3004" s="79"/>
      <x:c r="K3004"/>
      <x:c r="L3004"/>
      <x:c r="M3004"/>
      <x:c r="N3004"/>
      <x:c r="O3004"/>
      <x:c r="P3004"/>
      <x:c r="Q3004"/>
      <x:c r="R3004"/>
      <x:c r="S3004"/>
      <x:c r="T3004"/>
      <x:c r="U3004"/>
      <x:c r="V3004"/>
      <x:c r="W3004"/>
      <x:c r="X3004"/>
      <x:c r="Y3004"/>
      <x:c r="Z3004"/>
      <x:c r="AA3004"/>
      <x:c r="AB3004"/>
      <x:c r="AC3004"/>
      <x:c r="AD3004"/>
      <x:c r="AE3004"/>
      <x:c r="AF3004"/>
      <x:c r="AG3004"/>
      <x:c r="AH3004"/>
      <x:c r="AI3004"/>
      <x:c r="AJ3004"/>
      <x:c r="AK3004"/>
      <x:c r="AL3004"/>
      <x:c r="AM3004"/>
      <x:c r="AN3004"/>
      <x:c r="AO3004"/>
      <x:c r="AP3004"/>
      <x:c r="AQ3004"/>
      <x:c r="AR3004"/>
      <x:c r="AS3004"/>
      <x:c r="AT3004"/>
      <x:c r="AU3004"/>
      <x:c r="AV3004"/>
      <x:c r="AW3004"/>
      <x:c r="AX3004"/>
      <x:c r="AY3004"/>
      <x:c r="AZ3004"/>
      <x:c r="BA3004"/>
      <x:c r="BB3004"/>
      <x:c r="BC3004"/>
      <x:c r="BD3004"/>
      <x:c r="BE3004"/>
      <x:c r="BF3004"/>
      <x:c r="BG3004"/>
      <x:c r="BH3004"/>
    </x:row>
    <x:row r="3005">
      <x:c r="H3005" s="79"/>
      <x:c r="K3005"/>
      <x:c r="L3005"/>
      <x:c r="M3005"/>
      <x:c r="N3005"/>
      <x:c r="O3005"/>
      <x:c r="P3005"/>
      <x:c r="Q3005"/>
      <x:c r="R3005"/>
      <x:c r="S3005"/>
      <x:c r="T3005"/>
      <x:c r="U3005"/>
      <x:c r="V3005"/>
      <x:c r="W3005"/>
      <x:c r="X3005"/>
      <x:c r="Y3005"/>
      <x:c r="Z3005"/>
      <x:c r="AA3005"/>
      <x:c r="AB3005"/>
      <x:c r="AC3005"/>
      <x:c r="AD3005"/>
      <x:c r="AE3005"/>
      <x:c r="AF3005"/>
      <x:c r="AG3005"/>
      <x:c r="AH3005"/>
      <x:c r="AI3005"/>
      <x:c r="AJ3005"/>
      <x:c r="AK3005"/>
      <x:c r="AL3005"/>
      <x:c r="AM3005"/>
      <x:c r="AN3005"/>
      <x:c r="AO3005"/>
      <x:c r="AP3005"/>
      <x:c r="AQ3005"/>
      <x:c r="AR3005"/>
      <x:c r="AS3005"/>
      <x:c r="AT3005"/>
      <x:c r="AU3005"/>
      <x:c r="AV3005"/>
      <x:c r="AW3005"/>
      <x:c r="AX3005"/>
      <x:c r="AY3005"/>
      <x:c r="AZ3005"/>
      <x:c r="BA3005"/>
      <x:c r="BB3005"/>
      <x:c r="BC3005"/>
      <x:c r="BD3005"/>
      <x:c r="BE3005"/>
      <x:c r="BF3005"/>
      <x:c r="BG3005"/>
      <x:c r="BH3005"/>
    </x:row>
    <x:row r="3006">
      <x:c r="H3006" s="79"/>
      <x:c r="K3006"/>
      <x:c r="L3006"/>
      <x:c r="M3006"/>
      <x:c r="N3006"/>
      <x:c r="O3006"/>
      <x:c r="P3006"/>
      <x:c r="Q3006"/>
      <x:c r="R3006"/>
      <x:c r="S3006"/>
      <x:c r="T3006"/>
      <x:c r="U3006"/>
      <x:c r="V3006"/>
      <x:c r="W3006"/>
      <x:c r="X3006"/>
      <x:c r="Y3006"/>
      <x:c r="Z3006"/>
      <x:c r="AA3006"/>
      <x:c r="AB3006"/>
      <x:c r="AC3006"/>
      <x:c r="AD3006"/>
      <x:c r="AE3006"/>
      <x:c r="AF3006"/>
      <x:c r="AG3006"/>
      <x:c r="AH3006"/>
      <x:c r="AI3006"/>
      <x:c r="AJ3006"/>
      <x:c r="AK3006"/>
      <x:c r="AL3006"/>
      <x:c r="AM3006"/>
      <x:c r="AN3006"/>
      <x:c r="AO3006"/>
      <x:c r="AP3006"/>
      <x:c r="AQ3006"/>
      <x:c r="AR3006"/>
      <x:c r="AS3006"/>
      <x:c r="AT3006"/>
      <x:c r="AU3006"/>
      <x:c r="AV3006"/>
      <x:c r="AW3006"/>
      <x:c r="AX3006"/>
      <x:c r="AY3006"/>
      <x:c r="AZ3006"/>
      <x:c r="BA3006"/>
      <x:c r="BB3006"/>
      <x:c r="BC3006"/>
      <x:c r="BD3006"/>
      <x:c r="BE3006"/>
      <x:c r="BF3006"/>
      <x:c r="BG3006"/>
      <x:c r="BH3006"/>
    </x:row>
    <x:row r="3007">
      <x:c r="H3007" s="79"/>
      <x:c r="K3007"/>
      <x:c r="L3007"/>
      <x:c r="M3007"/>
      <x:c r="N3007"/>
      <x:c r="O3007"/>
      <x:c r="P3007"/>
      <x:c r="Q3007"/>
      <x:c r="R3007"/>
      <x:c r="S3007"/>
      <x:c r="T3007"/>
      <x:c r="U3007"/>
      <x:c r="V3007"/>
      <x:c r="W3007"/>
      <x:c r="X3007"/>
      <x:c r="Y3007"/>
      <x:c r="Z3007"/>
      <x:c r="AA3007"/>
      <x:c r="AB3007"/>
      <x:c r="AC3007"/>
      <x:c r="AD3007"/>
      <x:c r="AE3007"/>
      <x:c r="AF3007"/>
      <x:c r="AG3007"/>
      <x:c r="AH3007"/>
      <x:c r="AI3007"/>
      <x:c r="AJ3007"/>
      <x:c r="AK3007"/>
      <x:c r="AL3007"/>
      <x:c r="AM3007"/>
      <x:c r="AN3007"/>
      <x:c r="AO3007"/>
      <x:c r="AP3007"/>
      <x:c r="AQ3007"/>
      <x:c r="AR3007"/>
      <x:c r="AS3007"/>
      <x:c r="AT3007"/>
      <x:c r="AU3007"/>
      <x:c r="AV3007"/>
      <x:c r="AW3007"/>
      <x:c r="AX3007"/>
      <x:c r="AY3007"/>
      <x:c r="AZ3007"/>
      <x:c r="BA3007"/>
      <x:c r="BB3007"/>
      <x:c r="BC3007"/>
      <x:c r="BD3007"/>
      <x:c r="BE3007"/>
      <x:c r="BF3007"/>
      <x:c r="BG3007"/>
      <x:c r="BH3007"/>
    </x:row>
    <x:row r="3008">
      <x:c r="H3008" s="79"/>
      <x:c r="K3008"/>
      <x:c r="L3008"/>
      <x:c r="M3008"/>
      <x:c r="N3008"/>
      <x:c r="O3008"/>
      <x:c r="P3008"/>
      <x:c r="Q3008"/>
      <x:c r="R3008"/>
      <x:c r="S3008"/>
      <x:c r="T3008"/>
      <x:c r="U3008"/>
      <x:c r="V3008"/>
      <x:c r="W3008"/>
      <x:c r="X3008"/>
      <x:c r="Y3008"/>
      <x:c r="Z3008"/>
      <x:c r="AA3008"/>
      <x:c r="AB3008"/>
      <x:c r="AC3008"/>
      <x:c r="AD3008"/>
      <x:c r="AE3008"/>
      <x:c r="AF3008"/>
      <x:c r="AG3008"/>
      <x:c r="AH3008"/>
      <x:c r="AI3008"/>
      <x:c r="AJ3008"/>
      <x:c r="AK3008"/>
      <x:c r="AL3008"/>
      <x:c r="AM3008"/>
      <x:c r="AN3008"/>
      <x:c r="AO3008"/>
      <x:c r="AP3008"/>
      <x:c r="AQ3008"/>
      <x:c r="AR3008"/>
      <x:c r="AS3008"/>
      <x:c r="AT3008"/>
      <x:c r="AU3008"/>
      <x:c r="AV3008"/>
      <x:c r="AW3008"/>
      <x:c r="AX3008"/>
      <x:c r="AY3008"/>
      <x:c r="AZ3008"/>
      <x:c r="BA3008"/>
      <x:c r="BB3008"/>
      <x:c r="BC3008"/>
      <x:c r="BD3008"/>
      <x:c r="BE3008"/>
      <x:c r="BF3008"/>
      <x:c r="BG3008"/>
      <x:c r="BH3008"/>
    </x:row>
    <x:row r="3009">
      <x:c r="H3009" s="79"/>
      <x:c r="K3009"/>
      <x:c r="L3009"/>
      <x:c r="M3009"/>
      <x:c r="N3009"/>
      <x:c r="O3009"/>
      <x:c r="P3009"/>
      <x:c r="Q3009"/>
      <x:c r="R3009"/>
      <x:c r="S3009"/>
      <x:c r="T3009"/>
      <x:c r="U3009"/>
      <x:c r="V3009"/>
      <x:c r="W3009"/>
      <x:c r="X3009"/>
      <x:c r="Y3009"/>
      <x:c r="Z3009"/>
      <x:c r="AA3009"/>
      <x:c r="AB3009"/>
      <x:c r="AC3009"/>
      <x:c r="AD3009"/>
      <x:c r="AE3009"/>
      <x:c r="AF3009"/>
      <x:c r="AG3009"/>
      <x:c r="AH3009"/>
      <x:c r="AI3009"/>
      <x:c r="AJ3009"/>
      <x:c r="AK3009"/>
      <x:c r="AL3009"/>
      <x:c r="AM3009"/>
      <x:c r="AN3009"/>
      <x:c r="AO3009"/>
      <x:c r="AP3009"/>
      <x:c r="AQ3009"/>
      <x:c r="AR3009"/>
      <x:c r="AS3009"/>
      <x:c r="AT3009"/>
      <x:c r="AU3009"/>
      <x:c r="AV3009"/>
      <x:c r="AW3009"/>
      <x:c r="AX3009"/>
      <x:c r="AY3009"/>
      <x:c r="AZ3009"/>
      <x:c r="BA3009"/>
      <x:c r="BB3009"/>
      <x:c r="BC3009"/>
      <x:c r="BD3009"/>
      <x:c r="BE3009"/>
      <x:c r="BF3009"/>
      <x:c r="BG3009"/>
      <x:c r="BH3009"/>
    </x:row>
    <x:row r="3010">
      <x:c r="H3010" s="79"/>
      <x:c r="K3010"/>
      <x:c r="L3010"/>
      <x:c r="M3010"/>
      <x:c r="N3010"/>
      <x:c r="O3010"/>
      <x:c r="P3010"/>
      <x:c r="Q3010"/>
      <x:c r="R3010"/>
      <x:c r="S3010"/>
      <x:c r="T3010"/>
      <x:c r="U3010"/>
      <x:c r="V3010"/>
      <x:c r="W3010"/>
      <x:c r="X3010"/>
      <x:c r="Y3010"/>
      <x:c r="Z3010"/>
      <x:c r="AA3010"/>
      <x:c r="AB3010"/>
      <x:c r="AC3010"/>
      <x:c r="AD3010"/>
      <x:c r="AE3010"/>
      <x:c r="AF3010"/>
      <x:c r="AG3010"/>
      <x:c r="AH3010"/>
      <x:c r="AI3010"/>
      <x:c r="AJ3010"/>
      <x:c r="AK3010"/>
      <x:c r="AL3010"/>
      <x:c r="AM3010"/>
      <x:c r="AN3010"/>
      <x:c r="AO3010"/>
      <x:c r="AP3010"/>
      <x:c r="AQ3010"/>
      <x:c r="AR3010"/>
      <x:c r="AS3010"/>
      <x:c r="AT3010"/>
      <x:c r="AU3010"/>
      <x:c r="AV3010"/>
      <x:c r="AW3010"/>
      <x:c r="AX3010"/>
      <x:c r="AY3010"/>
      <x:c r="AZ3010"/>
      <x:c r="BA3010"/>
      <x:c r="BB3010"/>
      <x:c r="BC3010"/>
      <x:c r="BD3010"/>
      <x:c r="BE3010"/>
      <x:c r="BF3010"/>
      <x:c r="BG3010"/>
      <x:c r="BH3010"/>
    </x:row>
    <x:row r="3011">
      <x:c r="H3011" s="79"/>
      <x:c r="K3011"/>
      <x:c r="L3011"/>
      <x:c r="M3011"/>
      <x:c r="N3011"/>
      <x:c r="O3011"/>
      <x:c r="P3011"/>
      <x:c r="Q3011"/>
      <x:c r="R3011"/>
      <x:c r="S3011"/>
      <x:c r="T3011"/>
      <x:c r="U3011"/>
      <x:c r="V3011"/>
      <x:c r="W3011"/>
      <x:c r="X3011"/>
      <x:c r="Y3011"/>
      <x:c r="Z3011"/>
      <x:c r="AA3011"/>
      <x:c r="AB3011"/>
      <x:c r="AC3011"/>
      <x:c r="AD3011"/>
      <x:c r="AE3011"/>
      <x:c r="AF3011"/>
      <x:c r="AG3011"/>
      <x:c r="AH3011"/>
      <x:c r="AI3011"/>
      <x:c r="AJ3011"/>
      <x:c r="AK3011"/>
      <x:c r="AL3011"/>
      <x:c r="AM3011"/>
      <x:c r="AN3011"/>
      <x:c r="AO3011"/>
      <x:c r="AP3011"/>
      <x:c r="AQ3011"/>
      <x:c r="AR3011"/>
      <x:c r="AS3011"/>
      <x:c r="AT3011"/>
      <x:c r="AU3011"/>
      <x:c r="AV3011"/>
      <x:c r="AW3011"/>
      <x:c r="AX3011"/>
      <x:c r="AY3011"/>
      <x:c r="AZ3011"/>
      <x:c r="BA3011"/>
      <x:c r="BB3011"/>
      <x:c r="BC3011"/>
      <x:c r="BD3011"/>
      <x:c r="BE3011"/>
      <x:c r="BF3011"/>
      <x:c r="BG3011"/>
      <x:c r="BH3011"/>
    </x:row>
    <x:row r="3012">
      <x:c r="H3012" s="79"/>
      <x:c r="K3012"/>
      <x:c r="L3012"/>
      <x:c r="M3012"/>
      <x:c r="N3012"/>
      <x:c r="O3012"/>
      <x:c r="P3012"/>
      <x:c r="Q3012"/>
      <x:c r="R3012"/>
      <x:c r="S3012"/>
      <x:c r="T3012"/>
      <x:c r="U3012"/>
      <x:c r="V3012"/>
      <x:c r="W3012"/>
      <x:c r="X3012"/>
      <x:c r="Y3012"/>
      <x:c r="Z3012"/>
      <x:c r="AA3012"/>
      <x:c r="AB3012"/>
      <x:c r="AC3012"/>
      <x:c r="AD3012"/>
      <x:c r="AE3012"/>
      <x:c r="AF3012"/>
      <x:c r="AG3012"/>
      <x:c r="AH3012"/>
      <x:c r="AI3012"/>
      <x:c r="AJ3012"/>
      <x:c r="AK3012"/>
      <x:c r="AL3012"/>
      <x:c r="AM3012"/>
      <x:c r="AN3012"/>
      <x:c r="AO3012"/>
      <x:c r="AP3012"/>
      <x:c r="AQ3012"/>
      <x:c r="AR3012"/>
      <x:c r="AS3012"/>
      <x:c r="AT3012"/>
      <x:c r="AU3012"/>
      <x:c r="AV3012"/>
      <x:c r="AW3012"/>
      <x:c r="AX3012"/>
      <x:c r="AY3012"/>
      <x:c r="AZ3012"/>
      <x:c r="BA3012"/>
      <x:c r="BB3012"/>
      <x:c r="BC3012"/>
      <x:c r="BD3012"/>
      <x:c r="BE3012"/>
      <x:c r="BF3012"/>
      <x:c r="BG3012"/>
      <x:c r="BH3012"/>
    </x:row>
    <x:row r="3013">
      <x:c r="H3013" s="79"/>
      <x:c r="K3013"/>
      <x:c r="L3013"/>
      <x:c r="M3013"/>
      <x:c r="N3013"/>
      <x:c r="O3013"/>
      <x:c r="P3013"/>
      <x:c r="Q3013"/>
      <x:c r="R3013"/>
      <x:c r="S3013"/>
      <x:c r="T3013"/>
      <x:c r="U3013"/>
      <x:c r="V3013"/>
      <x:c r="W3013"/>
      <x:c r="X3013"/>
      <x:c r="Y3013"/>
      <x:c r="Z3013"/>
      <x:c r="AA3013"/>
      <x:c r="AB3013"/>
      <x:c r="AC3013"/>
      <x:c r="AD3013"/>
      <x:c r="AE3013"/>
      <x:c r="AF3013"/>
      <x:c r="AG3013"/>
      <x:c r="AH3013"/>
      <x:c r="AI3013"/>
      <x:c r="AJ3013"/>
      <x:c r="AK3013"/>
      <x:c r="AL3013"/>
      <x:c r="AM3013"/>
      <x:c r="AN3013"/>
      <x:c r="AO3013"/>
      <x:c r="AP3013"/>
      <x:c r="AQ3013"/>
      <x:c r="AR3013"/>
      <x:c r="AS3013"/>
      <x:c r="AT3013"/>
      <x:c r="AU3013"/>
      <x:c r="AV3013"/>
      <x:c r="AW3013"/>
      <x:c r="AX3013"/>
      <x:c r="AY3013"/>
      <x:c r="AZ3013"/>
      <x:c r="BA3013"/>
      <x:c r="BB3013"/>
      <x:c r="BC3013"/>
      <x:c r="BD3013"/>
      <x:c r="BE3013"/>
      <x:c r="BF3013"/>
      <x:c r="BG3013"/>
      <x:c r="BH3013"/>
    </x:row>
    <x:row r="3014">
      <x:c r="H3014" s="79"/>
      <x:c r="K3014"/>
      <x:c r="L3014"/>
      <x:c r="M3014"/>
      <x:c r="N3014"/>
      <x:c r="O3014"/>
      <x:c r="P3014"/>
      <x:c r="Q3014"/>
      <x:c r="R3014"/>
      <x:c r="S3014"/>
      <x:c r="T3014"/>
      <x:c r="U3014"/>
      <x:c r="V3014"/>
      <x:c r="W3014"/>
      <x:c r="X3014"/>
      <x:c r="Y3014"/>
      <x:c r="Z3014"/>
      <x:c r="AA3014"/>
      <x:c r="AB3014"/>
      <x:c r="AC3014"/>
      <x:c r="AD3014"/>
      <x:c r="AE3014"/>
      <x:c r="AF3014"/>
      <x:c r="AG3014"/>
      <x:c r="AH3014"/>
      <x:c r="AI3014"/>
      <x:c r="AJ3014"/>
      <x:c r="AK3014"/>
      <x:c r="AL3014"/>
      <x:c r="AM3014"/>
      <x:c r="AN3014"/>
      <x:c r="AO3014"/>
      <x:c r="AP3014"/>
      <x:c r="AQ3014"/>
      <x:c r="AR3014"/>
      <x:c r="AS3014"/>
      <x:c r="AT3014"/>
      <x:c r="AU3014"/>
      <x:c r="AV3014"/>
      <x:c r="AW3014"/>
      <x:c r="AX3014"/>
      <x:c r="AY3014"/>
      <x:c r="AZ3014"/>
      <x:c r="BA3014"/>
      <x:c r="BB3014"/>
      <x:c r="BC3014"/>
      <x:c r="BD3014"/>
      <x:c r="BE3014"/>
      <x:c r="BF3014"/>
      <x:c r="BG3014"/>
      <x:c r="BH3014"/>
    </x:row>
    <x:row r="3015">
      <x:c r="H3015" s="79"/>
      <x:c r="K3015"/>
      <x:c r="L3015"/>
      <x:c r="M3015"/>
      <x:c r="N3015"/>
      <x:c r="O3015"/>
      <x:c r="P3015"/>
      <x:c r="Q3015"/>
      <x:c r="R3015"/>
      <x:c r="S3015"/>
      <x:c r="T3015"/>
      <x:c r="U3015"/>
      <x:c r="V3015"/>
      <x:c r="W3015"/>
      <x:c r="X3015"/>
      <x:c r="Y3015"/>
      <x:c r="Z3015"/>
      <x:c r="AA3015"/>
      <x:c r="AB3015"/>
      <x:c r="AC3015"/>
      <x:c r="AD3015"/>
      <x:c r="AE3015"/>
      <x:c r="AF3015"/>
      <x:c r="AG3015"/>
      <x:c r="AH3015"/>
      <x:c r="AI3015"/>
      <x:c r="AJ3015"/>
      <x:c r="AK3015"/>
      <x:c r="AL3015"/>
      <x:c r="AM3015"/>
      <x:c r="AN3015"/>
      <x:c r="AO3015"/>
      <x:c r="AP3015"/>
      <x:c r="AQ3015"/>
      <x:c r="AR3015"/>
      <x:c r="AS3015"/>
      <x:c r="AT3015"/>
      <x:c r="AU3015"/>
      <x:c r="AV3015"/>
      <x:c r="AW3015"/>
      <x:c r="AX3015"/>
      <x:c r="AY3015"/>
      <x:c r="AZ3015"/>
      <x:c r="BA3015"/>
      <x:c r="BB3015"/>
      <x:c r="BC3015"/>
      <x:c r="BD3015"/>
      <x:c r="BE3015"/>
      <x:c r="BF3015"/>
      <x:c r="BG3015"/>
      <x:c r="BH3015"/>
    </x:row>
    <x:row r="3016">
      <x:c r="H3016" s="79"/>
      <x:c r="K3016"/>
      <x:c r="L3016"/>
      <x:c r="M3016"/>
      <x:c r="N3016"/>
      <x:c r="O3016"/>
      <x:c r="P3016"/>
      <x:c r="Q3016"/>
      <x:c r="R3016"/>
      <x:c r="S3016"/>
      <x:c r="T3016"/>
      <x:c r="U3016"/>
      <x:c r="V3016"/>
      <x:c r="W3016"/>
      <x:c r="X3016"/>
      <x:c r="Y3016"/>
      <x:c r="Z3016"/>
      <x:c r="AA3016"/>
      <x:c r="AB3016"/>
      <x:c r="AC3016"/>
      <x:c r="AD3016"/>
      <x:c r="AE3016"/>
      <x:c r="AF3016"/>
      <x:c r="AG3016"/>
      <x:c r="AH3016"/>
      <x:c r="AI3016"/>
      <x:c r="AJ3016"/>
      <x:c r="AK3016"/>
      <x:c r="AL3016"/>
      <x:c r="AM3016"/>
      <x:c r="AN3016"/>
      <x:c r="AO3016"/>
      <x:c r="AP3016"/>
      <x:c r="AQ3016"/>
      <x:c r="AR3016"/>
      <x:c r="AS3016"/>
      <x:c r="AT3016"/>
      <x:c r="AU3016"/>
      <x:c r="AV3016"/>
      <x:c r="AW3016"/>
      <x:c r="AX3016"/>
      <x:c r="AY3016"/>
      <x:c r="AZ3016"/>
      <x:c r="BA3016"/>
      <x:c r="BB3016"/>
      <x:c r="BC3016"/>
      <x:c r="BD3016"/>
      <x:c r="BE3016"/>
      <x:c r="BF3016"/>
      <x:c r="BG3016"/>
      <x:c r="BH3016"/>
    </x:row>
    <x:row r="3017">
      <x:c r="H3017" s="79"/>
      <x:c r="K3017"/>
      <x:c r="L3017"/>
      <x:c r="M3017"/>
      <x:c r="N3017"/>
      <x:c r="O3017"/>
      <x:c r="P3017"/>
      <x:c r="Q3017"/>
      <x:c r="R3017"/>
      <x:c r="S3017"/>
      <x:c r="T3017"/>
      <x:c r="U3017"/>
      <x:c r="V3017"/>
      <x:c r="W3017"/>
      <x:c r="X3017"/>
      <x:c r="Y3017"/>
      <x:c r="Z3017"/>
      <x:c r="AA3017"/>
      <x:c r="AB3017"/>
      <x:c r="AC3017"/>
      <x:c r="AD3017"/>
      <x:c r="AE3017"/>
      <x:c r="AF3017"/>
      <x:c r="AG3017"/>
      <x:c r="AH3017"/>
      <x:c r="AI3017"/>
      <x:c r="AJ3017"/>
      <x:c r="AK3017"/>
      <x:c r="AL3017"/>
      <x:c r="AM3017"/>
      <x:c r="AN3017"/>
      <x:c r="AO3017"/>
      <x:c r="AP3017"/>
      <x:c r="AQ3017"/>
      <x:c r="AR3017"/>
      <x:c r="AS3017"/>
      <x:c r="AT3017"/>
      <x:c r="AU3017"/>
      <x:c r="AV3017"/>
      <x:c r="AW3017"/>
      <x:c r="AX3017"/>
      <x:c r="AY3017"/>
      <x:c r="AZ3017"/>
      <x:c r="BA3017"/>
      <x:c r="BB3017"/>
      <x:c r="BC3017"/>
      <x:c r="BD3017"/>
      <x:c r="BE3017"/>
      <x:c r="BF3017"/>
      <x:c r="BG3017"/>
      <x:c r="BH3017"/>
    </x:row>
    <x:row r="3018">
      <x:c r="H3018" s="79"/>
      <x:c r="K3018"/>
      <x:c r="L3018"/>
      <x:c r="M3018"/>
      <x:c r="N3018"/>
      <x:c r="O3018"/>
      <x:c r="P3018"/>
      <x:c r="Q3018"/>
      <x:c r="R3018"/>
      <x:c r="S3018"/>
      <x:c r="T3018"/>
      <x:c r="U3018"/>
      <x:c r="V3018"/>
      <x:c r="W3018"/>
      <x:c r="X3018"/>
      <x:c r="Y3018"/>
      <x:c r="Z3018"/>
      <x:c r="AA3018"/>
      <x:c r="AB3018"/>
      <x:c r="AC3018"/>
      <x:c r="AD3018"/>
      <x:c r="AE3018"/>
      <x:c r="AF3018"/>
      <x:c r="AG3018"/>
      <x:c r="AH3018"/>
      <x:c r="AI3018"/>
      <x:c r="AJ3018"/>
      <x:c r="AK3018"/>
      <x:c r="AL3018"/>
      <x:c r="AM3018"/>
      <x:c r="AN3018"/>
      <x:c r="AO3018"/>
      <x:c r="AP3018"/>
      <x:c r="AQ3018"/>
      <x:c r="AR3018"/>
      <x:c r="AS3018"/>
      <x:c r="AT3018"/>
      <x:c r="AU3018"/>
      <x:c r="AV3018"/>
      <x:c r="AW3018"/>
      <x:c r="AX3018"/>
      <x:c r="AY3018"/>
      <x:c r="AZ3018"/>
      <x:c r="BA3018"/>
      <x:c r="BB3018"/>
      <x:c r="BC3018"/>
      <x:c r="BD3018"/>
      <x:c r="BE3018"/>
      <x:c r="BF3018"/>
      <x:c r="BG3018"/>
      <x:c r="BH3018"/>
    </x:row>
    <x:row r="3019">
      <x:c r="H3019" s="79"/>
      <x:c r="K3019"/>
      <x:c r="L3019"/>
      <x:c r="M3019"/>
      <x:c r="N3019"/>
      <x:c r="O3019"/>
      <x:c r="P3019"/>
      <x:c r="Q3019"/>
      <x:c r="R3019"/>
      <x:c r="S3019"/>
      <x:c r="T3019"/>
      <x:c r="U3019"/>
      <x:c r="V3019"/>
      <x:c r="W3019"/>
      <x:c r="X3019"/>
      <x:c r="Y3019"/>
      <x:c r="Z3019"/>
      <x:c r="AA3019"/>
      <x:c r="AB3019"/>
      <x:c r="AC3019"/>
      <x:c r="AD3019"/>
      <x:c r="AE3019"/>
      <x:c r="AF3019"/>
      <x:c r="AG3019"/>
      <x:c r="AH3019"/>
      <x:c r="AI3019"/>
      <x:c r="AJ3019"/>
      <x:c r="AK3019"/>
      <x:c r="AL3019"/>
      <x:c r="AM3019"/>
      <x:c r="AN3019"/>
      <x:c r="AO3019"/>
      <x:c r="AP3019"/>
      <x:c r="AQ3019"/>
      <x:c r="AR3019"/>
      <x:c r="AS3019"/>
      <x:c r="AT3019"/>
      <x:c r="AU3019"/>
      <x:c r="AV3019"/>
      <x:c r="AW3019"/>
      <x:c r="AX3019"/>
      <x:c r="AY3019"/>
      <x:c r="AZ3019"/>
      <x:c r="BA3019"/>
      <x:c r="BB3019"/>
      <x:c r="BC3019"/>
      <x:c r="BD3019"/>
      <x:c r="BE3019"/>
      <x:c r="BF3019"/>
      <x:c r="BG3019"/>
      <x:c r="BH3019"/>
    </x:row>
    <x:row r="3020">
      <x:c r="H3020" s="79"/>
      <x:c r="K3020"/>
      <x:c r="L3020"/>
      <x:c r="M3020"/>
      <x:c r="N3020"/>
      <x:c r="O3020"/>
      <x:c r="P3020"/>
      <x:c r="Q3020"/>
      <x:c r="R3020"/>
      <x:c r="S3020"/>
      <x:c r="T3020"/>
      <x:c r="U3020"/>
      <x:c r="V3020"/>
      <x:c r="W3020"/>
      <x:c r="X3020"/>
      <x:c r="Y3020"/>
      <x:c r="Z3020"/>
      <x:c r="AA3020"/>
      <x:c r="AB3020"/>
      <x:c r="AC3020"/>
      <x:c r="AD3020"/>
      <x:c r="AE3020"/>
      <x:c r="AF3020"/>
      <x:c r="AG3020"/>
      <x:c r="AH3020"/>
      <x:c r="AI3020"/>
      <x:c r="AJ3020"/>
      <x:c r="AK3020"/>
      <x:c r="AL3020"/>
      <x:c r="AM3020"/>
      <x:c r="AN3020"/>
      <x:c r="AO3020"/>
      <x:c r="AP3020"/>
      <x:c r="AQ3020"/>
      <x:c r="AR3020"/>
      <x:c r="AS3020"/>
      <x:c r="AT3020"/>
      <x:c r="AU3020"/>
      <x:c r="AV3020"/>
      <x:c r="AW3020"/>
      <x:c r="AX3020"/>
      <x:c r="AY3020"/>
      <x:c r="AZ3020"/>
      <x:c r="BA3020"/>
      <x:c r="BB3020"/>
      <x:c r="BC3020"/>
      <x:c r="BD3020"/>
      <x:c r="BE3020"/>
      <x:c r="BF3020"/>
      <x:c r="BG3020"/>
      <x:c r="BH3020"/>
    </x:row>
    <x:row r="3021">
      <x:c r="H3021" s="79"/>
      <x:c r="K3021"/>
      <x:c r="L3021"/>
      <x:c r="M3021"/>
      <x:c r="N3021"/>
      <x:c r="O3021"/>
      <x:c r="P3021"/>
      <x:c r="Q3021"/>
      <x:c r="R3021"/>
      <x:c r="S3021"/>
      <x:c r="T3021"/>
      <x:c r="U3021"/>
      <x:c r="V3021"/>
      <x:c r="W3021"/>
      <x:c r="X3021"/>
      <x:c r="Y3021"/>
      <x:c r="Z3021"/>
      <x:c r="AA3021"/>
      <x:c r="AB3021"/>
      <x:c r="AC3021"/>
      <x:c r="AD3021"/>
      <x:c r="AE3021"/>
      <x:c r="AF3021"/>
      <x:c r="AG3021"/>
      <x:c r="AH3021"/>
      <x:c r="AI3021"/>
      <x:c r="AJ3021"/>
      <x:c r="AK3021"/>
      <x:c r="AL3021"/>
      <x:c r="AM3021"/>
      <x:c r="AN3021"/>
      <x:c r="AO3021"/>
      <x:c r="AP3021"/>
      <x:c r="AQ3021"/>
      <x:c r="AR3021"/>
      <x:c r="AS3021"/>
      <x:c r="AT3021"/>
      <x:c r="AU3021"/>
      <x:c r="AV3021"/>
      <x:c r="AW3021"/>
      <x:c r="AX3021"/>
      <x:c r="AY3021"/>
      <x:c r="AZ3021"/>
      <x:c r="BA3021"/>
      <x:c r="BB3021"/>
      <x:c r="BC3021"/>
      <x:c r="BD3021"/>
      <x:c r="BE3021"/>
      <x:c r="BF3021"/>
      <x:c r="BG3021"/>
      <x:c r="BH3021"/>
    </x:row>
    <x:row r="3022">
      <x:c r="H3022" s="79"/>
      <x:c r="K3022"/>
      <x:c r="L3022"/>
      <x:c r="M3022"/>
      <x:c r="N3022"/>
      <x:c r="O3022"/>
      <x:c r="P3022"/>
      <x:c r="Q3022"/>
      <x:c r="R3022"/>
      <x:c r="S3022"/>
      <x:c r="T3022"/>
      <x:c r="U3022"/>
      <x:c r="V3022"/>
      <x:c r="W3022"/>
      <x:c r="X3022"/>
      <x:c r="Y3022"/>
      <x:c r="Z3022"/>
      <x:c r="AA3022"/>
      <x:c r="AB3022"/>
      <x:c r="AC3022"/>
      <x:c r="AD3022"/>
      <x:c r="AE3022"/>
      <x:c r="AF3022"/>
      <x:c r="AG3022"/>
      <x:c r="AH3022"/>
      <x:c r="AI3022"/>
      <x:c r="AJ3022"/>
      <x:c r="AK3022"/>
      <x:c r="AL3022"/>
      <x:c r="AM3022"/>
      <x:c r="AN3022"/>
      <x:c r="AO3022"/>
      <x:c r="AP3022"/>
      <x:c r="AQ3022"/>
      <x:c r="AR3022"/>
      <x:c r="AS3022"/>
      <x:c r="AT3022"/>
      <x:c r="AU3022"/>
      <x:c r="AV3022"/>
      <x:c r="AW3022"/>
      <x:c r="AX3022"/>
      <x:c r="AY3022"/>
      <x:c r="AZ3022"/>
      <x:c r="BA3022"/>
      <x:c r="BB3022"/>
      <x:c r="BC3022"/>
      <x:c r="BD3022"/>
      <x:c r="BE3022"/>
      <x:c r="BF3022"/>
      <x:c r="BG3022"/>
      <x:c r="BH3022"/>
    </x:row>
    <x:row r="3023">
      <x:c r="H3023" s="79"/>
      <x:c r="K3023"/>
      <x:c r="L3023"/>
      <x:c r="M3023"/>
      <x:c r="N3023"/>
      <x:c r="O3023"/>
      <x:c r="P3023"/>
      <x:c r="Q3023"/>
      <x:c r="R3023"/>
      <x:c r="S3023"/>
      <x:c r="T3023"/>
      <x:c r="U3023"/>
      <x:c r="V3023"/>
      <x:c r="W3023"/>
      <x:c r="X3023"/>
      <x:c r="Y3023"/>
      <x:c r="Z3023"/>
      <x:c r="AA3023"/>
      <x:c r="AB3023"/>
      <x:c r="AC3023"/>
      <x:c r="AD3023"/>
      <x:c r="AE3023"/>
      <x:c r="AF3023"/>
      <x:c r="AG3023"/>
      <x:c r="AH3023"/>
      <x:c r="AI3023"/>
      <x:c r="AJ3023"/>
      <x:c r="AK3023"/>
      <x:c r="AL3023"/>
      <x:c r="AM3023"/>
      <x:c r="AN3023"/>
      <x:c r="AO3023"/>
      <x:c r="AP3023"/>
      <x:c r="AQ3023"/>
      <x:c r="AR3023"/>
      <x:c r="AS3023"/>
      <x:c r="AT3023"/>
      <x:c r="AU3023"/>
      <x:c r="AV3023"/>
      <x:c r="AW3023"/>
      <x:c r="AX3023"/>
      <x:c r="AY3023"/>
      <x:c r="AZ3023"/>
      <x:c r="BA3023"/>
      <x:c r="BB3023"/>
      <x:c r="BC3023"/>
      <x:c r="BD3023"/>
      <x:c r="BE3023"/>
      <x:c r="BF3023"/>
      <x:c r="BG3023"/>
      <x:c r="BH3023"/>
    </x:row>
    <x:row r="3024">
      <x:c r="H3024" s="79"/>
      <x:c r="K3024"/>
      <x:c r="L3024"/>
      <x:c r="M3024"/>
      <x:c r="N3024"/>
      <x:c r="O3024"/>
      <x:c r="P3024"/>
      <x:c r="Q3024"/>
      <x:c r="R3024"/>
      <x:c r="S3024"/>
      <x:c r="T3024"/>
      <x:c r="U3024"/>
      <x:c r="V3024"/>
      <x:c r="W3024"/>
      <x:c r="X3024"/>
      <x:c r="Y3024"/>
      <x:c r="Z3024"/>
      <x:c r="AA3024"/>
      <x:c r="AB3024"/>
      <x:c r="AC3024"/>
      <x:c r="AD3024"/>
      <x:c r="AE3024"/>
      <x:c r="AF3024"/>
      <x:c r="AG3024"/>
      <x:c r="AH3024"/>
      <x:c r="AI3024"/>
      <x:c r="AJ3024"/>
      <x:c r="AK3024"/>
      <x:c r="AL3024"/>
      <x:c r="AM3024"/>
      <x:c r="AN3024"/>
      <x:c r="AO3024"/>
      <x:c r="AP3024"/>
      <x:c r="AQ3024"/>
      <x:c r="AR3024"/>
      <x:c r="AS3024"/>
      <x:c r="AT3024"/>
      <x:c r="AU3024"/>
      <x:c r="AV3024"/>
      <x:c r="AW3024"/>
      <x:c r="AX3024"/>
      <x:c r="AY3024"/>
      <x:c r="AZ3024"/>
      <x:c r="BA3024"/>
      <x:c r="BB3024"/>
      <x:c r="BC3024"/>
      <x:c r="BD3024"/>
      <x:c r="BE3024"/>
      <x:c r="BF3024"/>
      <x:c r="BG3024"/>
      <x:c r="BH3024"/>
    </x:row>
    <x:row r="3025">
      <x:c r="H3025" s="79"/>
      <x:c r="K3025"/>
      <x:c r="L3025"/>
      <x:c r="M3025"/>
      <x:c r="N3025"/>
      <x:c r="O3025"/>
      <x:c r="P3025"/>
      <x:c r="Q3025"/>
      <x:c r="R3025"/>
      <x:c r="S3025"/>
      <x:c r="T3025"/>
      <x:c r="U3025"/>
      <x:c r="V3025"/>
      <x:c r="W3025"/>
      <x:c r="X3025"/>
      <x:c r="Y3025"/>
      <x:c r="Z3025"/>
      <x:c r="AA3025"/>
      <x:c r="AB3025"/>
      <x:c r="AC3025"/>
      <x:c r="AD3025"/>
      <x:c r="AE3025"/>
      <x:c r="AF3025"/>
      <x:c r="AG3025"/>
      <x:c r="AH3025"/>
      <x:c r="AI3025"/>
      <x:c r="AJ3025"/>
      <x:c r="AK3025"/>
      <x:c r="AL3025"/>
      <x:c r="AM3025"/>
      <x:c r="AN3025"/>
      <x:c r="AO3025"/>
      <x:c r="AP3025"/>
      <x:c r="AQ3025"/>
      <x:c r="AR3025"/>
      <x:c r="AS3025"/>
      <x:c r="AT3025"/>
      <x:c r="AU3025"/>
      <x:c r="AV3025"/>
      <x:c r="AW3025"/>
      <x:c r="AX3025"/>
      <x:c r="AY3025"/>
      <x:c r="AZ3025"/>
      <x:c r="BA3025"/>
      <x:c r="BB3025"/>
      <x:c r="BC3025"/>
      <x:c r="BD3025"/>
      <x:c r="BE3025"/>
      <x:c r="BF3025"/>
      <x:c r="BG3025"/>
      <x:c r="BH3025"/>
    </x:row>
    <x:row r="3026">
      <x:c r="H3026" s="79"/>
      <x:c r="K3026"/>
      <x:c r="L3026"/>
      <x:c r="M3026"/>
      <x:c r="N3026"/>
      <x:c r="O3026"/>
      <x:c r="P3026"/>
      <x:c r="Q3026"/>
      <x:c r="R3026"/>
      <x:c r="S3026"/>
      <x:c r="T3026"/>
      <x:c r="U3026"/>
      <x:c r="V3026"/>
      <x:c r="W3026"/>
      <x:c r="X3026"/>
      <x:c r="Y3026"/>
      <x:c r="Z3026"/>
      <x:c r="AA3026"/>
      <x:c r="AB3026"/>
      <x:c r="AC3026"/>
      <x:c r="AD3026"/>
      <x:c r="AE3026"/>
      <x:c r="AF3026"/>
      <x:c r="AG3026"/>
      <x:c r="AH3026"/>
      <x:c r="AI3026"/>
      <x:c r="AJ3026"/>
      <x:c r="AK3026"/>
      <x:c r="AL3026"/>
      <x:c r="AM3026"/>
      <x:c r="AN3026"/>
      <x:c r="AO3026"/>
      <x:c r="AP3026"/>
      <x:c r="AQ3026"/>
      <x:c r="AR3026"/>
      <x:c r="AS3026"/>
      <x:c r="AT3026"/>
      <x:c r="AU3026"/>
      <x:c r="AV3026"/>
      <x:c r="AW3026"/>
      <x:c r="AX3026"/>
      <x:c r="AY3026"/>
      <x:c r="AZ3026"/>
      <x:c r="BA3026"/>
      <x:c r="BB3026"/>
      <x:c r="BC3026"/>
      <x:c r="BD3026"/>
      <x:c r="BE3026"/>
      <x:c r="BF3026"/>
      <x:c r="BG3026"/>
      <x:c r="BH3026"/>
    </x:row>
    <x:row r="3027">
      <x:c r="H3027" s="79"/>
      <x:c r="K3027"/>
      <x:c r="L3027"/>
      <x:c r="M3027"/>
      <x:c r="N3027"/>
      <x:c r="O3027"/>
      <x:c r="P3027"/>
      <x:c r="Q3027"/>
      <x:c r="R3027"/>
      <x:c r="S3027"/>
      <x:c r="T3027"/>
      <x:c r="U3027"/>
      <x:c r="V3027"/>
      <x:c r="W3027"/>
      <x:c r="X3027"/>
      <x:c r="Y3027"/>
      <x:c r="Z3027"/>
      <x:c r="AA3027"/>
      <x:c r="AB3027"/>
      <x:c r="AC3027"/>
      <x:c r="AD3027"/>
      <x:c r="AE3027"/>
      <x:c r="AF3027"/>
      <x:c r="AG3027"/>
      <x:c r="AH3027"/>
      <x:c r="AI3027"/>
      <x:c r="AJ3027"/>
      <x:c r="AK3027"/>
      <x:c r="AL3027"/>
      <x:c r="AM3027"/>
      <x:c r="AN3027"/>
      <x:c r="AO3027"/>
      <x:c r="AP3027"/>
      <x:c r="AQ3027"/>
      <x:c r="AR3027"/>
      <x:c r="AS3027"/>
      <x:c r="AT3027"/>
      <x:c r="AU3027"/>
      <x:c r="AV3027"/>
      <x:c r="AW3027"/>
      <x:c r="AX3027"/>
      <x:c r="AY3027"/>
      <x:c r="AZ3027"/>
      <x:c r="BA3027"/>
      <x:c r="BB3027"/>
      <x:c r="BC3027"/>
      <x:c r="BD3027"/>
      <x:c r="BE3027"/>
      <x:c r="BF3027"/>
      <x:c r="BG3027"/>
      <x:c r="BH3027"/>
    </x:row>
    <x:row r="3028">
      <x:c r="H3028" s="79"/>
      <x:c r="K3028"/>
      <x:c r="L3028"/>
      <x:c r="M3028"/>
      <x:c r="N3028"/>
      <x:c r="O3028"/>
      <x:c r="P3028"/>
      <x:c r="Q3028"/>
      <x:c r="R3028"/>
      <x:c r="S3028"/>
      <x:c r="T3028"/>
      <x:c r="U3028"/>
      <x:c r="V3028"/>
      <x:c r="W3028"/>
      <x:c r="X3028"/>
      <x:c r="Y3028"/>
      <x:c r="Z3028"/>
      <x:c r="AA3028"/>
      <x:c r="AB3028"/>
      <x:c r="AC3028"/>
      <x:c r="AD3028"/>
      <x:c r="AE3028"/>
      <x:c r="AF3028"/>
      <x:c r="AG3028"/>
      <x:c r="AH3028"/>
      <x:c r="AI3028"/>
      <x:c r="AJ3028"/>
      <x:c r="AK3028"/>
      <x:c r="AL3028"/>
      <x:c r="AM3028"/>
      <x:c r="AN3028"/>
      <x:c r="AO3028"/>
      <x:c r="AP3028"/>
      <x:c r="AQ3028"/>
      <x:c r="AR3028"/>
      <x:c r="AS3028"/>
      <x:c r="AT3028"/>
      <x:c r="AU3028"/>
      <x:c r="AV3028"/>
      <x:c r="AW3028"/>
      <x:c r="AX3028"/>
      <x:c r="AY3028"/>
      <x:c r="AZ3028"/>
      <x:c r="BA3028"/>
      <x:c r="BB3028"/>
      <x:c r="BC3028"/>
      <x:c r="BD3028"/>
      <x:c r="BE3028"/>
      <x:c r="BF3028"/>
      <x:c r="BG3028"/>
      <x:c r="BH3028"/>
    </x:row>
    <x:row r="3029">
      <x:c r="H3029" s="79"/>
      <x:c r="K3029"/>
      <x:c r="L3029"/>
      <x:c r="M3029"/>
      <x:c r="N3029"/>
      <x:c r="O3029"/>
      <x:c r="P3029"/>
      <x:c r="Q3029"/>
      <x:c r="R3029"/>
      <x:c r="S3029"/>
      <x:c r="T3029"/>
      <x:c r="U3029"/>
      <x:c r="V3029"/>
      <x:c r="W3029"/>
      <x:c r="X3029"/>
      <x:c r="Y3029"/>
      <x:c r="Z3029"/>
      <x:c r="AA3029"/>
      <x:c r="AB3029"/>
      <x:c r="AC3029"/>
      <x:c r="AD3029"/>
      <x:c r="AE3029"/>
      <x:c r="AF3029"/>
      <x:c r="AG3029"/>
      <x:c r="AH3029"/>
      <x:c r="AI3029"/>
      <x:c r="AJ3029"/>
      <x:c r="AK3029"/>
      <x:c r="AL3029"/>
      <x:c r="AM3029"/>
      <x:c r="AN3029"/>
      <x:c r="AO3029"/>
      <x:c r="AP3029"/>
      <x:c r="AQ3029"/>
      <x:c r="AR3029"/>
      <x:c r="AS3029"/>
      <x:c r="AT3029"/>
      <x:c r="AU3029"/>
      <x:c r="AV3029"/>
      <x:c r="AW3029"/>
      <x:c r="AX3029"/>
      <x:c r="AY3029"/>
      <x:c r="AZ3029"/>
      <x:c r="BA3029"/>
      <x:c r="BB3029"/>
      <x:c r="BC3029"/>
      <x:c r="BD3029"/>
      <x:c r="BE3029"/>
      <x:c r="BF3029"/>
      <x:c r="BG3029"/>
      <x:c r="BH3029"/>
    </x:row>
    <x:row r="3030">
      <x:c r="H3030" s="79"/>
      <x:c r="K3030"/>
      <x:c r="L3030"/>
      <x:c r="M3030"/>
      <x:c r="N3030"/>
      <x:c r="O3030"/>
      <x:c r="P3030"/>
      <x:c r="Q3030"/>
      <x:c r="R3030"/>
      <x:c r="S3030"/>
      <x:c r="T3030"/>
      <x:c r="U3030"/>
      <x:c r="V3030"/>
      <x:c r="W3030"/>
      <x:c r="X3030"/>
      <x:c r="Y3030"/>
      <x:c r="Z3030"/>
      <x:c r="AA3030"/>
      <x:c r="AB3030"/>
      <x:c r="AC3030"/>
      <x:c r="AD3030"/>
      <x:c r="AE3030"/>
      <x:c r="AF3030"/>
      <x:c r="AG3030"/>
      <x:c r="AH3030"/>
      <x:c r="AI3030"/>
      <x:c r="AJ3030"/>
      <x:c r="AK3030"/>
      <x:c r="AL3030"/>
      <x:c r="AM3030"/>
      <x:c r="AN3030"/>
      <x:c r="AO3030"/>
      <x:c r="AP3030"/>
      <x:c r="AQ3030"/>
      <x:c r="AR3030"/>
      <x:c r="AS3030"/>
      <x:c r="AT3030"/>
      <x:c r="AU3030"/>
      <x:c r="AV3030"/>
      <x:c r="AW3030"/>
      <x:c r="AX3030"/>
      <x:c r="AY3030"/>
      <x:c r="AZ3030"/>
      <x:c r="BA3030"/>
      <x:c r="BB3030"/>
      <x:c r="BC3030"/>
      <x:c r="BD3030"/>
      <x:c r="BE3030"/>
      <x:c r="BF3030"/>
      <x:c r="BG3030"/>
      <x:c r="BH3030"/>
    </x:row>
    <x:row r="3031">
      <x:c r="H3031" s="79"/>
      <x:c r="K3031"/>
      <x:c r="L3031"/>
      <x:c r="M3031"/>
      <x:c r="N3031"/>
      <x:c r="O3031"/>
      <x:c r="P3031"/>
      <x:c r="Q3031"/>
      <x:c r="R3031"/>
      <x:c r="S3031"/>
      <x:c r="T3031"/>
      <x:c r="U3031"/>
      <x:c r="V3031"/>
      <x:c r="W3031"/>
      <x:c r="X3031"/>
      <x:c r="Y3031"/>
      <x:c r="Z3031"/>
      <x:c r="AA3031"/>
      <x:c r="AB3031"/>
      <x:c r="AC3031"/>
      <x:c r="AD3031"/>
      <x:c r="AE3031"/>
      <x:c r="AF3031"/>
      <x:c r="AG3031"/>
      <x:c r="AH3031"/>
      <x:c r="AI3031"/>
      <x:c r="AJ3031"/>
      <x:c r="AK3031"/>
      <x:c r="AL3031"/>
      <x:c r="AM3031"/>
      <x:c r="AN3031"/>
      <x:c r="AO3031"/>
      <x:c r="AP3031"/>
      <x:c r="AQ3031"/>
      <x:c r="AR3031"/>
      <x:c r="AS3031"/>
      <x:c r="AT3031"/>
      <x:c r="AU3031"/>
      <x:c r="AV3031"/>
      <x:c r="AW3031"/>
      <x:c r="AX3031"/>
      <x:c r="AY3031"/>
      <x:c r="AZ3031"/>
      <x:c r="BA3031"/>
      <x:c r="BB3031"/>
      <x:c r="BC3031"/>
      <x:c r="BD3031"/>
      <x:c r="BE3031"/>
      <x:c r="BF3031"/>
      <x:c r="BG3031"/>
      <x:c r="BH3031"/>
    </x:row>
    <x:row r="3032">
      <x:c r="H3032" s="79"/>
      <x:c r="K3032"/>
      <x:c r="L3032"/>
      <x:c r="M3032"/>
      <x:c r="N3032"/>
      <x:c r="O3032"/>
      <x:c r="P3032"/>
      <x:c r="Q3032"/>
      <x:c r="R3032"/>
      <x:c r="S3032"/>
      <x:c r="T3032"/>
      <x:c r="U3032"/>
      <x:c r="V3032"/>
      <x:c r="W3032"/>
      <x:c r="X3032"/>
      <x:c r="Y3032"/>
      <x:c r="Z3032"/>
      <x:c r="AA3032"/>
      <x:c r="AB3032"/>
      <x:c r="AC3032"/>
      <x:c r="AD3032"/>
      <x:c r="AE3032"/>
      <x:c r="AF3032"/>
      <x:c r="AG3032"/>
      <x:c r="AH3032"/>
      <x:c r="AI3032"/>
      <x:c r="AJ3032"/>
      <x:c r="AK3032"/>
      <x:c r="AL3032"/>
      <x:c r="AM3032"/>
      <x:c r="AN3032"/>
      <x:c r="AO3032"/>
      <x:c r="AP3032"/>
      <x:c r="AQ3032"/>
      <x:c r="AR3032"/>
      <x:c r="AS3032"/>
      <x:c r="AT3032"/>
      <x:c r="AU3032"/>
      <x:c r="AV3032"/>
      <x:c r="AW3032"/>
      <x:c r="AX3032"/>
      <x:c r="AY3032"/>
      <x:c r="AZ3032"/>
      <x:c r="BA3032"/>
      <x:c r="BB3032"/>
      <x:c r="BC3032"/>
      <x:c r="BD3032"/>
      <x:c r="BE3032"/>
      <x:c r="BF3032"/>
      <x:c r="BG3032"/>
      <x:c r="BH3032"/>
    </x:row>
    <x:row r="3033">
      <x:c r="H3033" s="79"/>
      <x:c r="K3033"/>
      <x:c r="L3033"/>
      <x:c r="M3033"/>
      <x:c r="N3033"/>
      <x:c r="O3033"/>
      <x:c r="P3033"/>
      <x:c r="Q3033"/>
      <x:c r="R3033"/>
      <x:c r="S3033"/>
      <x:c r="T3033"/>
      <x:c r="U3033"/>
      <x:c r="V3033"/>
      <x:c r="W3033"/>
      <x:c r="X3033"/>
      <x:c r="Y3033"/>
      <x:c r="Z3033"/>
      <x:c r="AA3033"/>
      <x:c r="AB3033"/>
      <x:c r="AC3033"/>
      <x:c r="AD3033"/>
      <x:c r="AE3033"/>
      <x:c r="AF3033"/>
      <x:c r="AG3033"/>
      <x:c r="AH3033"/>
      <x:c r="AI3033"/>
      <x:c r="AJ3033"/>
      <x:c r="AK3033"/>
      <x:c r="AL3033"/>
      <x:c r="AM3033"/>
      <x:c r="AN3033"/>
      <x:c r="AO3033"/>
      <x:c r="AP3033"/>
      <x:c r="AQ3033"/>
      <x:c r="AR3033"/>
      <x:c r="AS3033"/>
      <x:c r="AT3033"/>
      <x:c r="AU3033"/>
      <x:c r="AV3033"/>
      <x:c r="AW3033"/>
      <x:c r="AX3033"/>
      <x:c r="AY3033"/>
      <x:c r="AZ3033"/>
      <x:c r="BA3033"/>
      <x:c r="BB3033"/>
      <x:c r="BC3033"/>
      <x:c r="BD3033"/>
      <x:c r="BE3033"/>
      <x:c r="BF3033"/>
      <x:c r="BG3033"/>
      <x:c r="BH3033"/>
    </x:row>
    <x:row r="3034">
      <x:c r="H3034" s="79"/>
      <x:c r="K3034"/>
      <x:c r="L3034"/>
      <x:c r="M3034"/>
      <x:c r="N3034"/>
      <x:c r="O3034"/>
      <x:c r="P3034"/>
      <x:c r="Q3034"/>
      <x:c r="R3034"/>
      <x:c r="S3034"/>
      <x:c r="T3034"/>
      <x:c r="U3034"/>
      <x:c r="V3034"/>
      <x:c r="W3034"/>
      <x:c r="X3034"/>
      <x:c r="Y3034"/>
      <x:c r="Z3034"/>
      <x:c r="AA3034"/>
      <x:c r="AB3034"/>
      <x:c r="AC3034"/>
      <x:c r="AD3034"/>
      <x:c r="AE3034"/>
      <x:c r="AF3034"/>
      <x:c r="AG3034"/>
      <x:c r="AH3034"/>
      <x:c r="AI3034"/>
      <x:c r="AJ3034"/>
      <x:c r="AK3034"/>
      <x:c r="AL3034"/>
      <x:c r="AM3034"/>
      <x:c r="AN3034"/>
      <x:c r="AO3034"/>
      <x:c r="AP3034"/>
      <x:c r="AQ3034"/>
      <x:c r="AR3034"/>
      <x:c r="AS3034"/>
      <x:c r="AT3034"/>
      <x:c r="AU3034"/>
      <x:c r="AV3034"/>
      <x:c r="AW3034"/>
      <x:c r="AX3034"/>
      <x:c r="AY3034"/>
      <x:c r="AZ3034"/>
      <x:c r="BA3034"/>
      <x:c r="BB3034"/>
      <x:c r="BC3034"/>
      <x:c r="BD3034"/>
      <x:c r="BE3034"/>
      <x:c r="BF3034"/>
      <x:c r="BG3034"/>
      <x:c r="BH3034"/>
    </x:row>
    <x:row r="3035">
      <x:c r="H3035" s="79"/>
      <x:c r="K3035"/>
      <x:c r="L3035"/>
      <x:c r="M3035"/>
      <x:c r="N3035"/>
      <x:c r="O3035"/>
      <x:c r="P3035"/>
      <x:c r="Q3035"/>
      <x:c r="R3035"/>
      <x:c r="S3035"/>
      <x:c r="T3035"/>
      <x:c r="U3035"/>
      <x:c r="V3035"/>
      <x:c r="W3035"/>
      <x:c r="X3035"/>
      <x:c r="Y3035"/>
      <x:c r="Z3035"/>
      <x:c r="AA3035"/>
      <x:c r="AB3035"/>
      <x:c r="AC3035"/>
      <x:c r="AD3035"/>
      <x:c r="AE3035"/>
      <x:c r="AF3035"/>
      <x:c r="AG3035"/>
      <x:c r="AH3035"/>
      <x:c r="AI3035"/>
      <x:c r="AJ3035"/>
      <x:c r="AK3035"/>
      <x:c r="AL3035"/>
      <x:c r="AM3035"/>
      <x:c r="AN3035"/>
      <x:c r="AO3035"/>
      <x:c r="AP3035"/>
      <x:c r="AQ3035"/>
      <x:c r="AR3035"/>
      <x:c r="AS3035"/>
      <x:c r="AT3035"/>
      <x:c r="AU3035"/>
      <x:c r="AV3035"/>
      <x:c r="AW3035"/>
      <x:c r="AX3035"/>
      <x:c r="AY3035"/>
      <x:c r="AZ3035"/>
      <x:c r="BA3035"/>
      <x:c r="BB3035"/>
      <x:c r="BC3035"/>
      <x:c r="BD3035"/>
      <x:c r="BE3035"/>
      <x:c r="BF3035"/>
      <x:c r="BG3035"/>
      <x:c r="BH3035"/>
    </x:row>
    <x:row r="3036">
      <x:c r="H3036" s="79"/>
      <x:c r="K3036"/>
      <x:c r="L3036"/>
      <x:c r="M3036"/>
      <x:c r="N3036"/>
      <x:c r="O3036"/>
      <x:c r="P3036"/>
      <x:c r="Q3036"/>
      <x:c r="R3036"/>
      <x:c r="S3036"/>
      <x:c r="T3036"/>
      <x:c r="U3036"/>
      <x:c r="V3036"/>
      <x:c r="W3036"/>
      <x:c r="X3036"/>
      <x:c r="Y3036"/>
      <x:c r="Z3036"/>
      <x:c r="AA3036"/>
      <x:c r="AB3036"/>
      <x:c r="AC3036"/>
      <x:c r="AD3036"/>
      <x:c r="AE3036"/>
      <x:c r="AF3036"/>
      <x:c r="AG3036"/>
      <x:c r="AH3036"/>
      <x:c r="AI3036"/>
      <x:c r="AJ3036"/>
      <x:c r="AK3036"/>
      <x:c r="AL3036"/>
      <x:c r="AM3036"/>
      <x:c r="AN3036"/>
      <x:c r="AO3036"/>
      <x:c r="AP3036"/>
      <x:c r="AQ3036"/>
      <x:c r="AR3036"/>
      <x:c r="AS3036"/>
      <x:c r="AT3036"/>
      <x:c r="AU3036"/>
      <x:c r="AV3036"/>
      <x:c r="AW3036"/>
      <x:c r="AX3036"/>
      <x:c r="AY3036"/>
      <x:c r="AZ3036"/>
      <x:c r="BA3036"/>
      <x:c r="BB3036"/>
      <x:c r="BC3036"/>
      <x:c r="BD3036"/>
      <x:c r="BE3036"/>
      <x:c r="BF3036"/>
      <x:c r="BG3036"/>
      <x:c r="BH3036"/>
    </x:row>
    <x:row r="3037">
      <x:c r="H3037" s="79"/>
      <x:c r="K3037"/>
      <x:c r="L3037"/>
      <x:c r="M3037"/>
      <x:c r="N3037"/>
      <x:c r="O3037"/>
      <x:c r="P3037"/>
      <x:c r="Q3037"/>
      <x:c r="R3037"/>
      <x:c r="S3037"/>
      <x:c r="T3037"/>
      <x:c r="U3037"/>
      <x:c r="V3037"/>
      <x:c r="W3037"/>
      <x:c r="X3037"/>
      <x:c r="Y3037"/>
      <x:c r="Z3037"/>
      <x:c r="AA3037"/>
      <x:c r="AB3037"/>
      <x:c r="AC3037"/>
      <x:c r="AD3037"/>
      <x:c r="AE3037"/>
      <x:c r="AF3037"/>
      <x:c r="AG3037"/>
      <x:c r="AH3037"/>
      <x:c r="AI3037"/>
      <x:c r="AJ3037"/>
      <x:c r="AK3037"/>
      <x:c r="AL3037"/>
      <x:c r="AM3037"/>
      <x:c r="AN3037"/>
      <x:c r="AO3037"/>
      <x:c r="AP3037"/>
      <x:c r="AQ3037"/>
      <x:c r="AR3037"/>
      <x:c r="AS3037"/>
      <x:c r="AT3037"/>
      <x:c r="AU3037"/>
      <x:c r="AV3037"/>
      <x:c r="AW3037"/>
      <x:c r="AX3037"/>
      <x:c r="AY3037"/>
      <x:c r="AZ3037"/>
      <x:c r="BA3037"/>
      <x:c r="BB3037"/>
      <x:c r="BC3037"/>
      <x:c r="BD3037"/>
      <x:c r="BE3037"/>
      <x:c r="BF3037"/>
      <x:c r="BG3037"/>
      <x:c r="BH3037"/>
    </x:row>
    <x:row r="3038">
      <x:c r="H3038" s="79"/>
      <x:c r="K3038"/>
      <x:c r="L3038"/>
      <x:c r="M3038"/>
      <x:c r="N3038"/>
      <x:c r="O3038"/>
      <x:c r="P3038"/>
      <x:c r="Q3038"/>
      <x:c r="R3038"/>
      <x:c r="S3038"/>
      <x:c r="T3038"/>
      <x:c r="U3038"/>
      <x:c r="V3038"/>
      <x:c r="W3038"/>
      <x:c r="X3038"/>
      <x:c r="Y3038"/>
      <x:c r="Z3038"/>
      <x:c r="AA3038"/>
      <x:c r="AB3038"/>
      <x:c r="AC3038"/>
      <x:c r="AD3038"/>
      <x:c r="AE3038"/>
      <x:c r="AF3038"/>
      <x:c r="AG3038"/>
      <x:c r="AH3038"/>
      <x:c r="AI3038"/>
      <x:c r="AJ3038"/>
      <x:c r="AK3038"/>
      <x:c r="AL3038"/>
      <x:c r="AM3038"/>
      <x:c r="AN3038"/>
      <x:c r="AO3038"/>
      <x:c r="AP3038"/>
      <x:c r="AQ3038"/>
      <x:c r="AR3038"/>
      <x:c r="AS3038"/>
      <x:c r="AT3038"/>
      <x:c r="AU3038"/>
      <x:c r="AV3038"/>
      <x:c r="AW3038"/>
      <x:c r="AX3038"/>
      <x:c r="AY3038"/>
      <x:c r="AZ3038"/>
      <x:c r="BA3038"/>
      <x:c r="BB3038"/>
      <x:c r="BC3038"/>
      <x:c r="BD3038"/>
      <x:c r="BE3038"/>
      <x:c r="BF3038"/>
      <x:c r="BG3038"/>
      <x:c r="BH3038"/>
    </x:row>
    <x:row r="3039">
      <x:c r="H3039" s="79"/>
      <x:c r="K3039"/>
      <x:c r="L3039"/>
      <x:c r="M3039"/>
      <x:c r="N3039"/>
      <x:c r="O3039"/>
      <x:c r="P3039"/>
      <x:c r="Q3039"/>
      <x:c r="R3039"/>
      <x:c r="S3039"/>
      <x:c r="T3039"/>
      <x:c r="U3039"/>
      <x:c r="V3039"/>
      <x:c r="W3039"/>
      <x:c r="X3039"/>
      <x:c r="Y3039"/>
      <x:c r="Z3039"/>
      <x:c r="AA3039"/>
      <x:c r="AB3039"/>
      <x:c r="AC3039"/>
      <x:c r="AD3039"/>
      <x:c r="AE3039"/>
      <x:c r="AF3039"/>
      <x:c r="AG3039"/>
      <x:c r="AH3039"/>
      <x:c r="AI3039"/>
      <x:c r="AJ3039"/>
      <x:c r="AK3039"/>
      <x:c r="AL3039"/>
      <x:c r="AM3039"/>
      <x:c r="AN3039"/>
      <x:c r="AO3039"/>
      <x:c r="AP3039"/>
      <x:c r="AQ3039"/>
      <x:c r="AR3039"/>
      <x:c r="AS3039"/>
      <x:c r="AT3039"/>
      <x:c r="AU3039"/>
      <x:c r="AV3039"/>
      <x:c r="AW3039"/>
      <x:c r="AX3039"/>
      <x:c r="AY3039"/>
      <x:c r="AZ3039"/>
      <x:c r="BA3039"/>
      <x:c r="BB3039"/>
      <x:c r="BC3039"/>
      <x:c r="BD3039"/>
      <x:c r="BE3039"/>
      <x:c r="BF3039"/>
      <x:c r="BG3039"/>
      <x:c r="BH3039"/>
    </x:row>
    <x:row r="3040">
      <x:c r="H3040" s="79"/>
      <x:c r="K3040"/>
      <x:c r="L3040"/>
      <x:c r="M3040"/>
      <x:c r="N3040"/>
      <x:c r="O3040"/>
      <x:c r="P3040"/>
      <x:c r="Q3040"/>
      <x:c r="R3040"/>
      <x:c r="S3040"/>
      <x:c r="T3040"/>
      <x:c r="U3040"/>
      <x:c r="V3040"/>
      <x:c r="W3040"/>
      <x:c r="X3040"/>
      <x:c r="Y3040"/>
      <x:c r="Z3040"/>
      <x:c r="AA3040"/>
      <x:c r="AB3040"/>
      <x:c r="AC3040"/>
      <x:c r="AD3040"/>
      <x:c r="AE3040"/>
      <x:c r="AF3040"/>
      <x:c r="AG3040"/>
      <x:c r="AH3040"/>
      <x:c r="AI3040"/>
      <x:c r="AJ3040"/>
      <x:c r="AK3040"/>
      <x:c r="AL3040"/>
      <x:c r="AM3040"/>
      <x:c r="AN3040"/>
      <x:c r="AO3040"/>
      <x:c r="AP3040"/>
      <x:c r="AQ3040"/>
      <x:c r="AR3040"/>
      <x:c r="AS3040"/>
      <x:c r="AT3040"/>
      <x:c r="AU3040"/>
      <x:c r="AV3040"/>
      <x:c r="AW3040"/>
      <x:c r="AX3040"/>
      <x:c r="AY3040"/>
      <x:c r="AZ3040"/>
      <x:c r="BA3040"/>
      <x:c r="BB3040"/>
      <x:c r="BC3040"/>
      <x:c r="BD3040"/>
      <x:c r="BE3040"/>
      <x:c r="BF3040"/>
      <x:c r="BG3040"/>
      <x:c r="BH3040"/>
    </x:row>
    <x:row r="3041">
      <x:c r="H3041" s="79"/>
      <x:c r="K3041"/>
      <x:c r="L3041"/>
      <x:c r="M3041"/>
      <x:c r="N3041"/>
      <x:c r="O3041"/>
      <x:c r="P3041"/>
      <x:c r="Q3041"/>
      <x:c r="R3041"/>
      <x:c r="S3041"/>
      <x:c r="T3041"/>
      <x:c r="U3041"/>
      <x:c r="V3041"/>
      <x:c r="W3041"/>
      <x:c r="X3041"/>
      <x:c r="Y3041"/>
      <x:c r="Z3041"/>
      <x:c r="AA3041"/>
      <x:c r="AB3041"/>
      <x:c r="AC3041"/>
      <x:c r="AD3041"/>
      <x:c r="AE3041"/>
      <x:c r="AF3041"/>
      <x:c r="AG3041"/>
      <x:c r="AH3041"/>
      <x:c r="AI3041"/>
      <x:c r="AJ3041"/>
      <x:c r="AK3041"/>
      <x:c r="AL3041"/>
      <x:c r="AM3041"/>
      <x:c r="AN3041"/>
      <x:c r="AO3041"/>
      <x:c r="AP3041"/>
      <x:c r="AQ3041"/>
      <x:c r="AR3041"/>
      <x:c r="AS3041"/>
      <x:c r="AT3041"/>
      <x:c r="AU3041"/>
      <x:c r="AV3041"/>
      <x:c r="AW3041"/>
      <x:c r="AX3041"/>
      <x:c r="AY3041"/>
      <x:c r="AZ3041"/>
      <x:c r="BA3041"/>
      <x:c r="BB3041"/>
      <x:c r="BC3041"/>
      <x:c r="BD3041"/>
      <x:c r="BE3041"/>
      <x:c r="BF3041"/>
      <x:c r="BG3041"/>
      <x:c r="BH3041"/>
    </x:row>
    <x:row r="3042">
      <x:c r="H3042" s="79"/>
      <x:c r="K3042"/>
      <x:c r="L3042"/>
      <x:c r="M3042"/>
      <x:c r="N3042"/>
      <x:c r="O3042"/>
      <x:c r="P3042"/>
      <x:c r="Q3042"/>
      <x:c r="R3042"/>
      <x:c r="S3042"/>
      <x:c r="T3042"/>
      <x:c r="U3042"/>
      <x:c r="V3042"/>
      <x:c r="W3042"/>
      <x:c r="X3042"/>
      <x:c r="Y3042"/>
      <x:c r="Z3042"/>
      <x:c r="AA3042"/>
      <x:c r="AB3042"/>
      <x:c r="AC3042"/>
      <x:c r="AD3042"/>
      <x:c r="AE3042"/>
      <x:c r="AF3042"/>
      <x:c r="AG3042"/>
      <x:c r="AH3042"/>
      <x:c r="AI3042"/>
      <x:c r="AJ3042"/>
      <x:c r="AK3042"/>
      <x:c r="AL3042"/>
      <x:c r="AM3042"/>
      <x:c r="AN3042"/>
      <x:c r="AO3042"/>
      <x:c r="AP3042"/>
      <x:c r="AQ3042"/>
      <x:c r="AR3042"/>
      <x:c r="AS3042"/>
      <x:c r="AT3042"/>
      <x:c r="AU3042"/>
      <x:c r="AV3042"/>
      <x:c r="AW3042"/>
      <x:c r="AX3042"/>
      <x:c r="AY3042"/>
      <x:c r="AZ3042"/>
      <x:c r="BA3042"/>
      <x:c r="BB3042"/>
      <x:c r="BC3042"/>
      <x:c r="BD3042"/>
      <x:c r="BE3042"/>
      <x:c r="BF3042"/>
      <x:c r="BG3042"/>
      <x:c r="BH3042"/>
    </x:row>
    <x:row r="3043">
      <x:c r="H3043" s="79"/>
      <x:c r="K3043"/>
      <x:c r="L3043"/>
      <x:c r="M3043"/>
      <x:c r="N3043"/>
      <x:c r="O3043"/>
      <x:c r="P3043"/>
      <x:c r="Q3043"/>
      <x:c r="R3043"/>
      <x:c r="S3043"/>
      <x:c r="T3043"/>
      <x:c r="U3043"/>
      <x:c r="V3043"/>
      <x:c r="W3043"/>
      <x:c r="X3043"/>
      <x:c r="Y3043"/>
      <x:c r="Z3043"/>
      <x:c r="AA3043"/>
      <x:c r="AB3043"/>
      <x:c r="AC3043"/>
      <x:c r="AD3043"/>
      <x:c r="AE3043"/>
      <x:c r="AF3043"/>
      <x:c r="AG3043"/>
      <x:c r="AH3043"/>
      <x:c r="AI3043"/>
      <x:c r="AJ3043"/>
      <x:c r="AK3043"/>
      <x:c r="AL3043"/>
      <x:c r="AM3043"/>
      <x:c r="AN3043"/>
      <x:c r="AO3043"/>
      <x:c r="AP3043"/>
      <x:c r="AQ3043"/>
      <x:c r="AR3043"/>
      <x:c r="AS3043"/>
      <x:c r="AT3043"/>
      <x:c r="AU3043"/>
      <x:c r="AV3043"/>
      <x:c r="AW3043"/>
      <x:c r="AX3043"/>
      <x:c r="AY3043"/>
      <x:c r="AZ3043"/>
      <x:c r="BA3043"/>
      <x:c r="BB3043"/>
      <x:c r="BC3043"/>
      <x:c r="BD3043"/>
      <x:c r="BE3043"/>
      <x:c r="BF3043"/>
      <x:c r="BG3043"/>
      <x:c r="BH3043"/>
    </x:row>
    <x:row r="3044">
      <x:c r="H3044" s="79"/>
      <x:c r="K3044"/>
      <x:c r="L3044"/>
      <x:c r="M3044"/>
      <x:c r="N3044"/>
      <x:c r="O3044"/>
      <x:c r="P3044"/>
      <x:c r="Q3044"/>
      <x:c r="R3044"/>
      <x:c r="S3044"/>
      <x:c r="T3044"/>
      <x:c r="U3044"/>
      <x:c r="V3044"/>
      <x:c r="W3044"/>
      <x:c r="X3044"/>
      <x:c r="Y3044"/>
      <x:c r="Z3044"/>
      <x:c r="AA3044"/>
      <x:c r="AB3044"/>
      <x:c r="AC3044"/>
      <x:c r="AD3044"/>
      <x:c r="AE3044"/>
      <x:c r="AF3044"/>
      <x:c r="AG3044"/>
      <x:c r="AH3044"/>
      <x:c r="AI3044"/>
      <x:c r="AJ3044"/>
      <x:c r="AK3044"/>
      <x:c r="AL3044"/>
      <x:c r="AM3044"/>
      <x:c r="AN3044"/>
      <x:c r="AO3044"/>
      <x:c r="AP3044"/>
      <x:c r="AQ3044"/>
      <x:c r="AR3044"/>
      <x:c r="AS3044"/>
      <x:c r="AT3044"/>
      <x:c r="AU3044"/>
      <x:c r="AV3044"/>
      <x:c r="AW3044"/>
      <x:c r="AX3044"/>
      <x:c r="AY3044"/>
      <x:c r="AZ3044"/>
      <x:c r="BA3044"/>
      <x:c r="BB3044"/>
      <x:c r="BC3044"/>
      <x:c r="BD3044"/>
      <x:c r="BE3044"/>
      <x:c r="BF3044"/>
      <x:c r="BG3044"/>
      <x:c r="BH3044"/>
    </x:row>
    <x:row r="3045">
      <x:c r="H3045" s="79"/>
      <x:c r="K3045"/>
      <x:c r="L3045"/>
      <x:c r="M3045"/>
      <x:c r="N3045"/>
      <x:c r="O3045"/>
      <x:c r="P3045"/>
      <x:c r="Q3045"/>
      <x:c r="R3045"/>
      <x:c r="S3045"/>
      <x:c r="T3045"/>
      <x:c r="U3045"/>
      <x:c r="V3045"/>
      <x:c r="W3045"/>
      <x:c r="X3045"/>
      <x:c r="Y3045"/>
      <x:c r="Z3045"/>
      <x:c r="AA3045"/>
      <x:c r="AB3045"/>
      <x:c r="AC3045"/>
      <x:c r="AD3045"/>
      <x:c r="AE3045"/>
      <x:c r="AF3045"/>
      <x:c r="AG3045"/>
      <x:c r="AH3045"/>
      <x:c r="AI3045"/>
      <x:c r="AJ3045"/>
      <x:c r="AK3045"/>
      <x:c r="AL3045"/>
      <x:c r="AM3045"/>
      <x:c r="AN3045"/>
      <x:c r="AO3045"/>
      <x:c r="AP3045"/>
      <x:c r="AQ3045"/>
      <x:c r="AR3045"/>
      <x:c r="AS3045"/>
      <x:c r="AT3045"/>
      <x:c r="AU3045"/>
      <x:c r="AV3045"/>
      <x:c r="AW3045"/>
      <x:c r="AX3045"/>
      <x:c r="AY3045"/>
      <x:c r="AZ3045"/>
      <x:c r="BA3045"/>
      <x:c r="BB3045"/>
      <x:c r="BC3045"/>
      <x:c r="BD3045"/>
      <x:c r="BE3045"/>
      <x:c r="BF3045"/>
      <x:c r="BG3045"/>
      <x:c r="BH3045"/>
    </x:row>
    <x:row r="3046">
      <x:c r="H3046" s="79"/>
      <x:c r="K3046"/>
      <x:c r="L3046"/>
      <x:c r="M3046"/>
      <x:c r="N3046"/>
      <x:c r="O3046"/>
      <x:c r="P3046"/>
      <x:c r="Q3046"/>
      <x:c r="R3046"/>
      <x:c r="S3046"/>
      <x:c r="T3046"/>
      <x:c r="U3046"/>
      <x:c r="V3046"/>
      <x:c r="W3046"/>
      <x:c r="X3046"/>
      <x:c r="Y3046"/>
      <x:c r="Z3046"/>
      <x:c r="AA3046"/>
      <x:c r="AB3046"/>
      <x:c r="AC3046"/>
      <x:c r="AD3046"/>
      <x:c r="AE3046"/>
      <x:c r="AF3046"/>
      <x:c r="AG3046"/>
      <x:c r="AH3046"/>
      <x:c r="AI3046"/>
      <x:c r="AJ3046"/>
      <x:c r="AK3046"/>
      <x:c r="AL3046"/>
      <x:c r="AM3046"/>
      <x:c r="AN3046"/>
      <x:c r="AO3046"/>
      <x:c r="AP3046"/>
      <x:c r="AQ3046"/>
      <x:c r="AR3046"/>
      <x:c r="AS3046"/>
      <x:c r="AT3046"/>
      <x:c r="AU3046"/>
      <x:c r="AV3046"/>
      <x:c r="AW3046"/>
      <x:c r="AX3046"/>
      <x:c r="AY3046"/>
      <x:c r="AZ3046"/>
      <x:c r="BA3046"/>
      <x:c r="BB3046"/>
      <x:c r="BC3046"/>
      <x:c r="BD3046"/>
      <x:c r="BE3046"/>
      <x:c r="BF3046"/>
      <x:c r="BG3046"/>
      <x:c r="BH3046"/>
    </x:row>
    <x:row r="3047">
      <x:c r="H3047" s="79"/>
      <x:c r="K3047"/>
      <x:c r="L3047"/>
      <x:c r="M3047"/>
      <x:c r="N3047"/>
      <x:c r="O3047"/>
      <x:c r="P3047"/>
      <x:c r="Q3047"/>
      <x:c r="R3047"/>
      <x:c r="S3047"/>
      <x:c r="T3047"/>
      <x:c r="U3047"/>
      <x:c r="V3047"/>
      <x:c r="W3047"/>
      <x:c r="X3047"/>
      <x:c r="Y3047"/>
      <x:c r="Z3047"/>
      <x:c r="AA3047"/>
      <x:c r="AB3047"/>
      <x:c r="AC3047"/>
      <x:c r="AD3047"/>
      <x:c r="AE3047"/>
      <x:c r="AF3047"/>
      <x:c r="AG3047"/>
      <x:c r="AH3047"/>
      <x:c r="AI3047"/>
      <x:c r="AJ3047"/>
      <x:c r="AK3047"/>
      <x:c r="AL3047"/>
      <x:c r="AM3047"/>
      <x:c r="AN3047"/>
      <x:c r="AO3047"/>
      <x:c r="AP3047"/>
      <x:c r="AQ3047"/>
      <x:c r="AR3047"/>
      <x:c r="AS3047"/>
      <x:c r="AT3047"/>
      <x:c r="AU3047"/>
      <x:c r="AV3047"/>
      <x:c r="AW3047"/>
      <x:c r="AX3047"/>
      <x:c r="AY3047"/>
      <x:c r="AZ3047"/>
      <x:c r="BA3047"/>
      <x:c r="BB3047"/>
      <x:c r="BC3047"/>
      <x:c r="BD3047"/>
      <x:c r="BE3047"/>
      <x:c r="BF3047"/>
      <x:c r="BG3047"/>
      <x:c r="BH3047"/>
    </x:row>
    <x:row r="3048">
      <x:c r="H3048" s="79"/>
      <x:c r="K3048"/>
      <x:c r="L3048"/>
      <x:c r="M3048"/>
      <x:c r="N3048"/>
      <x:c r="O3048"/>
      <x:c r="P3048"/>
      <x:c r="Q3048"/>
      <x:c r="R3048"/>
      <x:c r="S3048"/>
      <x:c r="T3048"/>
      <x:c r="U3048"/>
      <x:c r="V3048"/>
      <x:c r="W3048"/>
      <x:c r="X3048"/>
      <x:c r="Y3048"/>
      <x:c r="Z3048"/>
      <x:c r="AA3048"/>
      <x:c r="AB3048"/>
      <x:c r="AC3048"/>
      <x:c r="AD3048"/>
      <x:c r="AE3048"/>
      <x:c r="AF3048"/>
      <x:c r="AG3048"/>
      <x:c r="AH3048"/>
      <x:c r="AI3048"/>
      <x:c r="AJ3048"/>
      <x:c r="AK3048"/>
      <x:c r="AL3048"/>
      <x:c r="AM3048"/>
      <x:c r="AN3048"/>
      <x:c r="AO3048"/>
      <x:c r="AP3048"/>
      <x:c r="AQ3048"/>
      <x:c r="AR3048"/>
      <x:c r="AS3048"/>
      <x:c r="AT3048"/>
      <x:c r="AU3048"/>
      <x:c r="AV3048"/>
      <x:c r="AW3048"/>
      <x:c r="AX3048"/>
      <x:c r="AY3048"/>
      <x:c r="AZ3048"/>
      <x:c r="BA3048"/>
      <x:c r="BB3048"/>
      <x:c r="BC3048"/>
      <x:c r="BD3048"/>
      <x:c r="BE3048"/>
      <x:c r="BF3048"/>
      <x:c r="BG3048"/>
      <x:c r="BH3048"/>
    </x:row>
    <x:row r="3049">
      <x:c r="H3049" s="79"/>
      <x:c r="K3049"/>
      <x:c r="L3049"/>
      <x:c r="M3049"/>
      <x:c r="N3049"/>
      <x:c r="O3049"/>
      <x:c r="P3049"/>
      <x:c r="Q3049"/>
      <x:c r="R3049"/>
      <x:c r="S3049"/>
      <x:c r="T3049"/>
      <x:c r="U3049"/>
      <x:c r="V3049"/>
      <x:c r="W3049"/>
      <x:c r="X3049"/>
      <x:c r="Y3049"/>
      <x:c r="Z3049"/>
      <x:c r="AA3049"/>
      <x:c r="AB3049"/>
      <x:c r="AC3049"/>
      <x:c r="AD3049"/>
      <x:c r="AE3049"/>
      <x:c r="AF3049"/>
      <x:c r="AG3049"/>
      <x:c r="AH3049"/>
      <x:c r="AI3049"/>
      <x:c r="AJ3049"/>
      <x:c r="AK3049"/>
      <x:c r="AL3049"/>
      <x:c r="AM3049"/>
      <x:c r="AN3049"/>
      <x:c r="AO3049"/>
      <x:c r="AP3049"/>
      <x:c r="AQ3049"/>
      <x:c r="AR3049"/>
      <x:c r="AS3049"/>
      <x:c r="AT3049"/>
      <x:c r="AU3049"/>
      <x:c r="AV3049"/>
      <x:c r="AW3049"/>
      <x:c r="AX3049"/>
      <x:c r="AY3049"/>
      <x:c r="AZ3049"/>
      <x:c r="BA3049"/>
      <x:c r="BB3049"/>
      <x:c r="BC3049"/>
      <x:c r="BD3049"/>
      <x:c r="BE3049"/>
      <x:c r="BF3049"/>
      <x:c r="BG3049"/>
      <x:c r="BH3049"/>
    </x:row>
    <x:row r="3050">
      <x:c r="H3050" s="79"/>
      <x:c r="K3050"/>
      <x:c r="L3050"/>
      <x:c r="M3050"/>
      <x:c r="N3050"/>
      <x:c r="O3050"/>
      <x:c r="P3050"/>
      <x:c r="Q3050"/>
      <x:c r="R3050"/>
      <x:c r="S3050"/>
      <x:c r="T3050"/>
      <x:c r="U3050"/>
      <x:c r="V3050"/>
      <x:c r="W3050"/>
      <x:c r="X3050"/>
      <x:c r="Y3050"/>
      <x:c r="Z3050"/>
      <x:c r="AA3050"/>
      <x:c r="AB3050"/>
      <x:c r="AC3050"/>
      <x:c r="AD3050"/>
      <x:c r="AE3050"/>
      <x:c r="AF3050"/>
      <x:c r="AG3050"/>
      <x:c r="AH3050"/>
      <x:c r="AI3050"/>
      <x:c r="AJ3050"/>
      <x:c r="AK3050"/>
      <x:c r="AL3050"/>
      <x:c r="AM3050"/>
      <x:c r="AN3050"/>
      <x:c r="AO3050"/>
      <x:c r="AP3050"/>
      <x:c r="AQ3050"/>
      <x:c r="AR3050"/>
      <x:c r="AS3050"/>
      <x:c r="AT3050"/>
      <x:c r="AU3050"/>
      <x:c r="AV3050"/>
      <x:c r="AW3050"/>
      <x:c r="AX3050"/>
      <x:c r="AY3050"/>
      <x:c r="AZ3050"/>
      <x:c r="BA3050"/>
      <x:c r="BB3050"/>
      <x:c r="BC3050"/>
      <x:c r="BD3050"/>
      <x:c r="BE3050"/>
      <x:c r="BF3050"/>
      <x:c r="BG3050"/>
      <x:c r="BH3050"/>
    </x:row>
    <x:row r="3051">
      <x:c r="H3051" s="79"/>
      <x:c r="K3051"/>
      <x:c r="L3051"/>
      <x:c r="M3051"/>
      <x:c r="N3051"/>
      <x:c r="O3051"/>
      <x:c r="P3051"/>
      <x:c r="Q3051"/>
      <x:c r="R3051"/>
      <x:c r="S3051"/>
      <x:c r="T3051"/>
      <x:c r="U3051"/>
      <x:c r="V3051"/>
      <x:c r="W3051"/>
      <x:c r="X3051"/>
      <x:c r="Y3051"/>
      <x:c r="Z3051"/>
      <x:c r="AA3051"/>
      <x:c r="AB3051"/>
      <x:c r="AC3051"/>
      <x:c r="AD3051"/>
      <x:c r="AE3051"/>
      <x:c r="AF3051"/>
      <x:c r="AG3051"/>
      <x:c r="AH3051"/>
      <x:c r="AI3051"/>
      <x:c r="AJ3051"/>
      <x:c r="AK3051"/>
      <x:c r="AL3051"/>
      <x:c r="AM3051"/>
      <x:c r="AN3051"/>
      <x:c r="AO3051"/>
      <x:c r="AP3051"/>
      <x:c r="AQ3051"/>
      <x:c r="AR3051"/>
      <x:c r="AS3051"/>
      <x:c r="AT3051"/>
      <x:c r="AU3051"/>
      <x:c r="AV3051"/>
      <x:c r="AW3051"/>
      <x:c r="AX3051"/>
      <x:c r="AY3051"/>
      <x:c r="AZ3051"/>
      <x:c r="BA3051"/>
      <x:c r="BB3051"/>
      <x:c r="BC3051"/>
      <x:c r="BD3051"/>
      <x:c r="BE3051"/>
      <x:c r="BF3051"/>
      <x:c r="BG3051"/>
      <x:c r="BH3051"/>
    </x:row>
    <x:row r="3052">
      <x:c r="H3052" s="79"/>
      <x:c r="K3052"/>
      <x:c r="L3052"/>
      <x:c r="M3052"/>
      <x:c r="N3052"/>
      <x:c r="O3052"/>
      <x:c r="P3052"/>
      <x:c r="Q3052"/>
      <x:c r="R3052"/>
      <x:c r="S3052"/>
      <x:c r="T3052"/>
      <x:c r="U3052"/>
      <x:c r="V3052"/>
      <x:c r="W3052"/>
      <x:c r="X3052"/>
      <x:c r="Y3052"/>
      <x:c r="Z3052"/>
      <x:c r="AA3052"/>
      <x:c r="AB3052"/>
      <x:c r="AC3052"/>
      <x:c r="AD3052"/>
      <x:c r="AE3052"/>
      <x:c r="AF3052"/>
      <x:c r="AG3052"/>
      <x:c r="AH3052"/>
      <x:c r="AI3052"/>
      <x:c r="AJ3052"/>
      <x:c r="AK3052"/>
      <x:c r="AL3052"/>
      <x:c r="AM3052"/>
      <x:c r="AN3052"/>
      <x:c r="AO3052"/>
      <x:c r="AP3052"/>
      <x:c r="AQ3052"/>
      <x:c r="AR3052"/>
      <x:c r="AS3052"/>
      <x:c r="AT3052"/>
      <x:c r="AU3052"/>
      <x:c r="AV3052"/>
      <x:c r="AW3052"/>
      <x:c r="AX3052"/>
      <x:c r="AY3052"/>
      <x:c r="AZ3052"/>
      <x:c r="BA3052"/>
      <x:c r="BB3052"/>
      <x:c r="BC3052"/>
      <x:c r="BD3052"/>
      <x:c r="BE3052"/>
      <x:c r="BF3052"/>
      <x:c r="BG3052"/>
      <x:c r="BH3052"/>
    </x:row>
    <x:row r="3053">
      <x:c r="H3053" s="79"/>
      <x:c r="K3053"/>
      <x:c r="L3053"/>
      <x:c r="M3053"/>
      <x:c r="N3053"/>
      <x:c r="O3053"/>
      <x:c r="P3053"/>
      <x:c r="Q3053"/>
      <x:c r="R3053"/>
      <x:c r="S3053"/>
      <x:c r="T3053"/>
      <x:c r="U3053"/>
      <x:c r="V3053"/>
      <x:c r="W3053"/>
      <x:c r="X3053"/>
      <x:c r="Y3053"/>
      <x:c r="Z3053"/>
      <x:c r="AA3053"/>
      <x:c r="AB3053"/>
      <x:c r="AC3053"/>
      <x:c r="AD3053"/>
      <x:c r="AE3053"/>
      <x:c r="AF3053"/>
      <x:c r="AG3053"/>
      <x:c r="AH3053"/>
      <x:c r="AI3053"/>
      <x:c r="AJ3053"/>
      <x:c r="AK3053"/>
      <x:c r="AL3053"/>
      <x:c r="AM3053"/>
      <x:c r="AN3053"/>
      <x:c r="AO3053"/>
      <x:c r="AP3053"/>
      <x:c r="AQ3053"/>
      <x:c r="AR3053"/>
      <x:c r="AS3053"/>
      <x:c r="AT3053"/>
      <x:c r="AU3053"/>
      <x:c r="AV3053"/>
      <x:c r="AW3053"/>
      <x:c r="AX3053"/>
      <x:c r="AY3053"/>
      <x:c r="AZ3053"/>
      <x:c r="BA3053"/>
      <x:c r="BB3053"/>
      <x:c r="BC3053"/>
      <x:c r="BD3053"/>
      <x:c r="BE3053"/>
      <x:c r="BF3053"/>
      <x:c r="BG3053"/>
      <x:c r="BH3053"/>
    </x:row>
    <x:row r="3054">
      <x:c r="H3054" s="79"/>
      <x:c r="K3054"/>
      <x:c r="L3054"/>
      <x:c r="M3054"/>
      <x:c r="N3054"/>
      <x:c r="O3054"/>
      <x:c r="P3054"/>
      <x:c r="Q3054"/>
      <x:c r="R3054"/>
      <x:c r="S3054"/>
      <x:c r="T3054"/>
      <x:c r="U3054"/>
      <x:c r="V3054"/>
      <x:c r="W3054"/>
      <x:c r="X3054"/>
      <x:c r="Y3054"/>
      <x:c r="Z3054"/>
      <x:c r="AA3054"/>
      <x:c r="AB3054"/>
      <x:c r="AC3054"/>
      <x:c r="AD3054"/>
      <x:c r="AE3054"/>
      <x:c r="AF3054"/>
      <x:c r="AG3054"/>
      <x:c r="AH3054"/>
      <x:c r="AI3054"/>
      <x:c r="AJ3054"/>
      <x:c r="AK3054"/>
      <x:c r="AL3054"/>
      <x:c r="AM3054"/>
      <x:c r="AN3054"/>
      <x:c r="AO3054"/>
      <x:c r="AP3054"/>
      <x:c r="AQ3054"/>
      <x:c r="AR3054"/>
      <x:c r="AS3054"/>
      <x:c r="AT3054"/>
      <x:c r="AU3054"/>
      <x:c r="AV3054"/>
      <x:c r="AW3054"/>
      <x:c r="AX3054"/>
      <x:c r="AY3054"/>
      <x:c r="AZ3054"/>
      <x:c r="BA3054"/>
      <x:c r="BB3054"/>
      <x:c r="BC3054"/>
      <x:c r="BD3054"/>
      <x:c r="BE3054"/>
      <x:c r="BF3054"/>
      <x:c r="BG3054"/>
      <x:c r="BH3054"/>
    </x:row>
    <x:row r="3055">
      <x:c r="H3055" s="79"/>
      <x:c r="K3055"/>
      <x:c r="L3055"/>
      <x:c r="M3055"/>
      <x:c r="N3055"/>
      <x:c r="O3055"/>
      <x:c r="P3055"/>
      <x:c r="Q3055"/>
      <x:c r="R3055"/>
      <x:c r="S3055"/>
      <x:c r="T3055"/>
      <x:c r="U3055"/>
      <x:c r="V3055"/>
      <x:c r="W3055"/>
      <x:c r="X3055"/>
      <x:c r="Y3055"/>
      <x:c r="Z3055"/>
      <x:c r="AA3055"/>
      <x:c r="AB3055"/>
      <x:c r="AC3055"/>
      <x:c r="AD3055"/>
      <x:c r="AE3055"/>
      <x:c r="AF3055"/>
      <x:c r="AG3055"/>
      <x:c r="AH3055"/>
      <x:c r="AI3055"/>
      <x:c r="AJ3055"/>
      <x:c r="AK3055"/>
      <x:c r="AL3055"/>
      <x:c r="AM3055"/>
      <x:c r="AN3055"/>
      <x:c r="AO3055"/>
      <x:c r="AP3055"/>
      <x:c r="AQ3055"/>
      <x:c r="AR3055"/>
      <x:c r="AS3055"/>
      <x:c r="AT3055"/>
      <x:c r="AU3055"/>
      <x:c r="AV3055"/>
      <x:c r="AW3055"/>
      <x:c r="AX3055"/>
      <x:c r="AY3055"/>
      <x:c r="AZ3055"/>
      <x:c r="BA3055"/>
      <x:c r="BB3055"/>
      <x:c r="BC3055"/>
      <x:c r="BD3055"/>
      <x:c r="BE3055"/>
      <x:c r="BF3055"/>
      <x:c r="BG3055"/>
      <x:c r="BH3055"/>
    </x:row>
    <x:row r="3056">
      <x:c r="H3056" s="79"/>
      <x:c r="K3056"/>
      <x:c r="L3056"/>
      <x:c r="M3056"/>
      <x:c r="N3056"/>
      <x:c r="O3056"/>
      <x:c r="P3056"/>
      <x:c r="Q3056"/>
      <x:c r="R3056"/>
      <x:c r="S3056"/>
      <x:c r="T3056"/>
      <x:c r="U3056"/>
      <x:c r="V3056"/>
      <x:c r="W3056"/>
      <x:c r="X3056"/>
      <x:c r="Y3056"/>
      <x:c r="Z3056"/>
      <x:c r="AA3056"/>
      <x:c r="AB3056"/>
      <x:c r="AC3056"/>
      <x:c r="AD3056"/>
      <x:c r="AE3056"/>
      <x:c r="AF3056"/>
      <x:c r="AG3056"/>
      <x:c r="AH3056"/>
      <x:c r="AI3056"/>
      <x:c r="AJ3056"/>
      <x:c r="AK3056"/>
      <x:c r="AL3056"/>
      <x:c r="AM3056"/>
      <x:c r="AN3056"/>
      <x:c r="AO3056"/>
      <x:c r="AP3056"/>
      <x:c r="AQ3056"/>
      <x:c r="AR3056"/>
      <x:c r="AS3056"/>
      <x:c r="AT3056"/>
      <x:c r="AU3056"/>
      <x:c r="AV3056"/>
      <x:c r="AW3056"/>
      <x:c r="AX3056"/>
      <x:c r="AY3056"/>
      <x:c r="AZ3056"/>
      <x:c r="BA3056"/>
      <x:c r="BB3056"/>
      <x:c r="BC3056"/>
      <x:c r="BD3056"/>
      <x:c r="BE3056"/>
      <x:c r="BF3056"/>
      <x:c r="BG3056"/>
      <x:c r="BH3056"/>
    </x:row>
    <x:row r="3057">
      <x:c r="H3057" s="79"/>
      <x:c r="K3057"/>
      <x:c r="L3057"/>
      <x:c r="M3057"/>
      <x:c r="N3057"/>
      <x:c r="O3057"/>
      <x:c r="P3057"/>
      <x:c r="Q3057"/>
      <x:c r="R3057"/>
      <x:c r="S3057"/>
      <x:c r="T3057"/>
      <x:c r="U3057"/>
      <x:c r="V3057"/>
      <x:c r="W3057"/>
      <x:c r="X3057"/>
      <x:c r="Y3057"/>
      <x:c r="Z3057"/>
      <x:c r="AA3057"/>
      <x:c r="AB3057"/>
      <x:c r="AC3057"/>
      <x:c r="AD3057"/>
      <x:c r="AE3057"/>
      <x:c r="AF3057"/>
      <x:c r="AG3057"/>
      <x:c r="AH3057"/>
      <x:c r="AI3057"/>
      <x:c r="AJ3057"/>
      <x:c r="AK3057"/>
      <x:c r="AL3057"/>
      <x:c r="AM3057"/>
      <x:c r="AN3057"/>
      <x:c r="AO3057"/>
      <x:c r="AP3057"/>
      <x:c r="AQ3057"/>
      <x:c r="AR3057"/>
      <x:c r="AS3057"/>
      <x:c r="AT3057"/>
      <x:c r="AU3057"/>
      <x:c r="AV3057"/>
      <x:c r="AW3057"/>
      <x:c r="AX3057"/>
      <x:c r="AY3057"/>
      <x:c r="AZ3057"/>
      <x:c r="BA3057"/>
      <x:c r="BB3057"/>
      <x:c r="BC3057"/>
      <x:c r="BD3057"/>
      <x:c r="BE3057"/>
      <x:c r="BF3057"/>
      <x:c r="BG3057"/>
      <x:c r="BH3057"/>
    </x:row>
    <x:row r="3058">
      <x:c r="H3058" s="79"/>
      <x:c r="K3058"/>
      <x:c r="L3058"/>
      <x:c r="M3058"/>
      <x:c r="N3058"/>
      <x:c r="O3058"/>
      <x:c r="P3058"/>
      <x:c r="Q3058"/>
      <x:c r="R3058"/>
      <x:c r="S3058"/>
      <x:c r="T3058"/>
      <x:c r="U3058"/>
      <x:c r="V3058"/>
      <x:c r="W3058"/>
      <x:c r="X3058"/>
      <x:c r="Y3058"/>
      <x:c r="Z3058"/>
      <x:c r="AA3058"/>
      <x:c r="AB3058"/>
      <x:c r="AC3058"/>
      <x:c r="AD3058"/>
      <x:c r="AE3058"/>
      <x:c r="AF3058"/>
      <x:c r="AG3058"/>
      <x:c r="AH3058"/>
      <x:c r="AI3058"/>
      <x:c r="AJ3058"/>
      <x:c r="AK3058"/>
      <x:c r="AL3058"/>
      <x:c r="AM3058"/>
      <x:c r="AN3058"/>
      <x:c r="AO3058"/>
      <x:c r="AP3058"/>
      <x:c r="AQ3058"/>
      <x:c r="AR3058"/>
      <x:c r="AS3058"/>
      <x:c r="AT3058"/>
      <x:c r="AU3058"/>
      <x:c r="AV3058"/>
      <x:c r="AW3058"/>
      <x:c r="AX3058"/>
      <x:c r="AY3058"/>
      <x:c r="AZ3058"/>
      <x:c r="BA3058"/>
      <x:c r="BB3058"/>
      <x:c r="BC3058"/>
      <x:c r="BD3058"/>
      <x:c r="BE3058"/>
      <x:c r="BF3058"/>
      <x:c r="BG3058"/>
      <x:c r="BH3058"/>
    </x:row>
    <x:row r="3059">
      <x:c r="H3059" s="79"/>
      <x:c r="K3059"/>
      <x:c r="L3059"/>
      <x:c r="M3059"/>
      <x:c r="N3059"/>
      <x:c r="O3059"/>
      <x:c r="P3059"/>
      <x:c r="Q3059"/>
      <x:c r="R3059"/>
      <x:c r="S3059"/>
      <x:c r="T3059"/>
      <x:c r="U3059"/>
      <x:c r="V3059"/>
      <x:c r="W3059"/>
      <x:c r="X3059"/>
      <x:c r="Y3059"/>
      <x:c r="Z3059"/>
      <x:c r="AA3059"/>
      <x:c r="AB3059"/>
      <x:c r="AC3059"/>
      <x:c r="AD3059"/>
      <x:c r="AE3059"/>
      <x:c r="AF3059"/>
      <x:c r="AG3059"/>
      <x:c r="AH3059"/>
      <x:c r="AI3059"/>
      <x:c r="AJ3059"/>
      <x:c r="AK3059"/>
      <x:c r="AL3059"/>
      <x:c r="AM3059"/>
      <x:c r="AN3059"/>
      <x:c r="AO3059"/>
      <x:c r="AP3059"/>
      <x:c r="AQ3059"/>
      <x:c r="AR3059"/>
      <x:c r="AS3059"/>
      <x:c r="AT3059"/>
      <x:c r="AU3059"/>
      <x:c r="AV3059"/>
      <x:c r="AW3059"/>
      <x:c r="AX3059"/>
      <x:c r="AY3059"/>
      <x:c r="AZ3059"/>
      <x:c r="BA3059"/>
      <x:c r="BB3059"/>
      <x:c r="BC3059"/>
      <x:c r="BD3059"/>
      <x:c r="BE3059"/>
      <x:c r="BF3059"/>
      <x:c r="BG3059"/>
      <x:c r="BH3059"/>
    </x:row>
    <x:row r="3060">
      <x:c r="H3060" s="79"/>
      <x:c r="K3060"/>
      <x:c r="L3060"/>
      <x:c r="M3060"/>
      <x:c r="N3060"/>
      <x:c r="O3060"/>
      <x:c r="P3060"/>
      <x:c r="Q3060"/>
      <x:c r="R3060"/>
      <x:c r="S3060"/>
      <x:c r="T3060"/>
      <x:c r="U3060"/>
      <x:c r="V3060"/>
      <x:c r="W3060"/>
      <x:c r="X3060"/>
      <x:c r="Y3060"/>
      <x:c r="Z3060"/>
      <x:c r="AA3060"/>
      <x:c r="AB3060"/>
      <x:c r="AC3060"/>
      <x:c r="AD3060"/>
      <x:c r="AE3060"/>
      <x:c r="AF3060"/>
      <x:c r="AG3060"/>
      <x:c r="AH3060"/>
      <x:c r="AI3060"/>
      <x:c r="AJ3060"/>
      <x:c r="AK3060"/>
      <x:c r="AL3060"/>
      <x:c r="AM3060"/>
      <x:c r="AN3060"/>
      <x:c r="AO3060"/>
      <x:c r="AP3060"/>
      <x:c r="AQ3060"/>
      <x:c r="AR3060"/>
      <x:c r="AS3060"/>
      <x:c r="AT3060"/>
      <x:c r="AU3060"/>
      <x:c r="AV3060"/>
      <x:c r="AW3060"/>
      <x:c r="AX3060"/>
      <x:c r="AY3060"/>
      <x:c r="AZ3060"/>
      <x:c r="BA3060"/>
      <x:c r="BB3060"/>
      <x:c r="BC3060"/>
      <x:c r="BD3060"/>
      <x:c r="BE3060"/>
      <x:c r="BF3060"/>
      <x:c r="BG3060"/>
      <x:c r="BH3060"/>
    </x:row>
    <x:row r="3061">
      <x:c r="H3061" s="79"/>
      <x:c r="K3061"/>
      <x:c r="L3061"/>
      <x:c r="M3061"/>
      <x:c r="N3061"/>
      <x:c r="O3061"/>
      <x:c r="P3061"/>
      <x:c r="Q3061"/>
      <x:c r="R3061"/>
      <x:c r="S3061"/>
      <x:c r="T3061"/>
      <x:c r="U3061"/>
      <x:c r="V3061"/>
      <x:c r="W3061"/>
      <x:c r="X3061"/>
      <x:c r="Y3061"/>
      <x:c r="Z3061"/>
      <x:c r="AA3061"/>
      <x:c r="AB3061"/>
      <x:c r="AC3061"/>
      <x:c r="AD3061"/>
      <x:c r="AE3061"/>
      <x:c r="AF3061"/>
      <x:c r="AG3061"/>
      <x:c r="AH3061"/>
      <x:c r="AI3061"/>
      <x:c r="AJ3061"/>
      <x:c r="AK3061"/>
      <x:c r="AL3061"/>
      <x:c r="AM3061"/>
      <x:c r="AN3061"/>
      <x:c r="AO3061"/>
      <x:c r="AP3061"/>
      <x:c r="AQ3061"/>
      <x:c r="AR3061"/>
      <x:c r="AS3061"/>
      <x:c r="AT3061"/>
      <x:c r="AU3061"/>
      <x:c r="AV3061"/>
      <x:c r="AW3061"/>
      <x:c r="AX3061"/>
      <x:c r="AY3061"/>
      <x:c r="AZ3061"/>
      <x:c r="BA3061"/>
      <x:c r="BB3061"/>
      <x:c r="BC3061"/>
      <x:c r="BD3061"/>
      <x:c r="BE3061"/>
      <x:c r="BF3061"/>
      <x:c r="BG3061"/>
      <x:c r="BH3061"/>
    </x:row>
    <x:row r="3062">
      <x:c r="H3062" s="79"/>
      <x:c r="K3062"/>
      <x:c r="L3062"/>
      <x:c r="M3062"/>
      <x:c r="N3062"/>
      <x:c r="O3062"/>
      <x:c r="P3062"/>
      <x:c r="Q3062"/>
      <x:c r="R3062"/>
      <x:c r="S3062"/>
      <x:c r="T3062"/>
      <x:c r="U3062"/>
      <x:c r="V3062"/>
      <x:c r="W3062"/>
      <x:c r="X3062"/>
      <x:c r="Y3062"/>
      <x:c r="Z3062"/>
      <x:c r="AA3062"/>
      <x:c r="AB3062"/>
      <x:c r="AC3062"/>
      <x:c r="AD3062"/>
      <x:c r="AE3062"/>
      <x:c r="AF3062"/>
      <x:c r="AG3062"/>
      <x:c r="AH3062"/>
      <x:c r="AI3062"/>
      <x:c r="AJ3062"/>
      <x:c r="AK3062"/>
      <x:c r="AL3062"/>
      <x:c r="AM3062"/>
      <x:c r="AN3062"/>
      <x:c r="AO3062"/>
      <x:c r="AP3062"/>
      <x:c r="AQ3062"/>
      <x:c r="AR3062"/>
      <x:c r="AS3062"/>
      <x:c r="AT3062"/>
      <x:c r="AU3062"/>
      <x:c r="AV3062"/>
      <x:c r="AW3062"/>
      <x:c r="AX3062"/>
      <x:c r="AY3062"/>
      <x:c r="AZ3062"/>
      <x:c r="BA3062"/>
      <x:c r="BB3062"/>
      <x:c r="BC3062"/>
      <x:c r="BD3062"/>
      <x:c r="BE3062"/>
      <x:c r="BF3062"/>
      <x:c r="BG3062"/>
      <x:c r="BH3062"/>
    </x:row>
    <x:row r="3063">
      <x:c r="H3063" s="79"/>
      <x:c r="K3063"/>
      <x:c r="L3063"/>
      <x:c r="M3063"/>
      <x:c r="N3063"/>
      <x:c r="O3063"/>
      <x:c r="P3063"/>
      <x:c r="Q3063"/>
      <x:c r="R3063"/>
      <x:c r="S3063"/>
      <x:c r="T3063"/>
      <x:c r="U3063"/>
      <x:c r="V3063"/>
      <x:c r="W3063"/>
      <x:c r="X3063"/>
      <x:c r="Y3063"/>
      <x:c r="Z3063"/>
      <x:c r="AA3063"/>
      <x:c r="AB3063"/>
      <x:c r="AC3063"/>
      <x:c r="AD3063"/>
      <x:c r="AE3063"/>
      <x:c r="AF3063"/>
      <x:c r="AG3063"/>
      <x:c r="AH3063"/>
      <x:c r="AI3063"/>
      <x:c r="AJ3063"/>
      <x:c r="AK3063"/>
      <x:c r="AL3063"/>
      <x:c r="AM3063"/>
      <x:c r="AN3063"/>
      <x:c r="AO3063"/>
      <x:c r="AP3063"/>
      <x:c r="AQ3063"/>
      <x:c r="AR3063"/>
      <x:c r="AS3063"/>
      <x:c r="AT3063"/>
      <x:c r="AU3063"/>
      <x:c r="AV3063"/>
      <x:c r="AW3063"/>
      <x:c r="AX3063"/>
      <x:c r="AY3063"/>
      <x:c r="AZ3063"/>
      <x:c r="BA3063"/>
      <x:c r="BB3063"/>
      <x:c r="BC3063"/>
      <x:c r="BD3063"/>
      <x:c r="BE3063"/>
      <x:c r="BF3063"/>
      <x:c r="BG3063"/>
      <x:c r="BH3063"/>
    </x:row>
    <x:row r="3064">
      <x:c r="H3064" s="79"/>
      <x:c r="K3064"/>
      <x:c r="L3064"/>
      <x:c r="M3064"/>
      <x:c r="N3064"/>
      <x:c r="O3064"/>
      <x:c r="P3064"/>
      <x:c r="Q3064"/>
      <x:c r="R3064"/>
      <x:c r="S3064"/>
      <x:c r="T3064"/>
      <x:c r="U3064"/>
      <x:c r="V3064"/>
      <x:c r="W3064"/>
      <x:c r="X3064"/>
      <x:c r="Y3064"/>
      <x:c r="Z3064"/>
      <x:c r="AA3064"/>
      <x:c r="AB3064"/>
      <x:c r="AC3064"/>
      <x:c r="AD3064"/>
      <x:c r="AE3064"/>
      <x:c r="AF3064"/>
      <x:c r="AG3064"/>
      <x:c r="AH3064"/>
      <x:c r="AI3064"/>
      <x:c r="AJ3064"/>
      <x:c r="AK3064"/>
      <x:c r="AL3064"/>
      <x:c r="AM3064"/>
      <x:c r="AN3064"/>
      <x:c r="AO3064"/>
      <x:c r="AP3064"/>
      <x:c r="AQ3064"/>
      <x:c r="AR3064"/>
      <x:c r="AS3064"/>
      <x:c r="AT3064"/>
      <x:c r="AU3064"/>
      <x:c r="AV3064"/>
      <x:c r="AW3064"/>
      <x:c r="AX3064"/>
      <x:c r="AY3064"/>
      <x:c r="AZ3064"/>
      <x:c r="BA3064"/>
      <x:c r="BB3064"/>
      <x:c r="BC3064"/>
      <x:c r="BD3064"/>
      <x:c r="BE3064"/>
      <x:c r="BF3064"/>
      <x:c r="BG3064"/>
      <x:c r="BH3064"/>
    </x:row>
    <x:row r="3065">
      <x:c r="H3065" s="79"/>
      <x:c r="K3065"/>
      <x:c r="L3065"/>
      <x:c r="M3065"/>
      <x:c r="N3065"/>
      <x:c r="O3065"/>
      <x:c r="P3065"/>
      <x:c r="Q3065"/>
      <x:c r="R3065"/>
      <x:c r="S3065"/>
      <x:c r="T3065"/>
      <x:c r="U3065"/>
      <x:c r="V3065"/>
      <x:c r="W3065"/>
      <x:c r="X3065"/>
      <x:c r="Y3065"/>
      <x:c r="Z3065"/>
      <x:c r="AA3065"/>
      <x:c r="AB3065"/>
      <x:c r="AC3065"/>
      <x:c r="AD3065"/>
      <x:c r="AE3065"/>
      <x:c r="AF3065"/>
      <x:c r="AG3065"/>
      <x:c r="AH3065"/>
      <x:c r="AI3065"/>
      <x:c r="AJ3065"/>
      <x:c r="AK3065"/>
      <x:c r="AL3065"/>
      <x:c r="AM3065"/>
      <x:c r="AN3065"/>
      <x:c r="AO3065"/>
      <x:c r="AP3065"/>
      <x:c r="AQ3065"/>
      <x:c r="AR3065"/>
      <x:c r="AS3065"/>
      <x:c r="AT3065"/>
      <x:c r="AU3065"/>
      <x:c r="AV3065"/>
      <x:c r="AW3065"/>
      <x:c r="AX3065"/>
      <x:c r="AY3065"/>
      <x:c r="AZ3065"/>
      <x:c r="BA3065"/>
      <x:c r="BB3065"/>
      <x:c r="BC3065"/>
      <x:c r="BD3065"/>
      <x:c r="BE3065"/>
      <x:c r="BF3065"/>
      <x:c r="BG3065"/>
      <x:c r="BH3065"/>
    </x:row>
    <x:row r="3066">
      <x:c r="H3066" s="79"/>
      <x:c r="K3066"/>
      <x:c r="L3066"/>
      <x:c r="M3066"/>
      <x:c r="N3066"/>
      <x:c r="O3066"/>
      <x:c r="P3066"/>
      <x:c r="Q3066"/>
      <x:c r="R3066"/>
      <x:c r="S3066"/>
      <x:c r="T3066"/>
      <x:c r="U3066"/>
      <x:c r="V3066"/>
      <x:c r="W3066"/>
      <x:c r="X3066"/>
      <x:c r="Y3066"/>
      <x:c r="Z3066"/>
      <x:c r="AA3066"/>
      <x:c r="AB3066"/>
      <x:c r="AC3066"/>
      <x:c r="AD3066"/>
      <x:c r="AE3066"/>
      <x:c r="AF3066"/>
      <x:c r="AG3066"/>
      <x:c r="AH3066"/>
      <x:c r="AI3066"/>
      <x:c r="AJ3066"/>
      <x:c r="AK3066"/>
      <x:c r="AL3066"/>
      <x:c r="AM3066"/>
      <x:c r="AN3066"/>
      <x:c r="AO3066"/>
      <x:c r="AP3066"/>
      <x:c r="AQ3066"/>
      <x:c r="AR3066"/>
      <x:c r="AS3066"/>
      <x:c r="AT3066"/>
      <x:c r="AU3066"/>
      <x:c r="AV3066"/>
      <x:c r="AW3066"/>
      <x:c r="AX3066"/>
      <x:c r="AY3066"/>
      <x:c r="AZ3066"/>
      <x:c r="BA3066"/>
      <x:c r="BB3066"/>
      <x:c r="BC3066"/>
      <x:c r="BD3066"/>
      <x:c r="BE3066"/>
      <x:c r="BF3066"/>
      <x:c r="BG3066"/>
      <x:c r="BH3066"/>
    </x:row>
    <x:row r="3067">
      <x:c r="H3067" s="79"/>
      <x:c r="K3067"/>
      <x:c r="L3067"/>
      <x:c r="M3067"/>
      <x:c r="N3067"/>
      <x:c r="O3067"/>
      <x:c r="P3067"/>
      <x:c r="Q3067"/>
      <x:c r="R3067"/>
      <x:c r="S3067"/>
      <x:c r="T3067"/>
      <x:c r="U3067"/>
      <x:c r="V3067"/>
      <x:c r="W3067"/>
      <x:c r="X3067"/>
      <x:c r="Y3067"/>
      <x:c r="Z3067"/>
      <x:c r="AA3067"/>
      <x:c r="AB3067"/>
      <x:c r="AC3067"/>
      <x:c r="AD3067"/>
      <x:c r="AE3067"/>
      <x:c r="AF3067"/>
      <x:c r="AG3067"/>
      <x:c r="AH3067"/>
      <x:c r="AI3067"/>
      <x:c r="AJ3067"/>
      <x:c r="AK3067"/>
      <x:c r="AL3067"/>
      <x:c r="AM3067"/>
      <x:c r="AN3067"/>
      <x:c r="AO3067"/>
      <x:c r="AP3067"/>
      <x:c r="AQ3067"/>
      <x:c r="AR3067"/>
      <x:c r="AS3067"/>
      <x:c r="AT3067"/>
      <x:c r="AU3067"/>
      <x:c r="AV3067"/>
      <x:c r="AW3067"/>
      <x:c r="AX3067"/>
      <x:c r="AY3067"/>
      <x:c r="AZ3067"/>
      <x:c r="BA3067"/>
      <x:c r="BB3067"/>
      <x:c r="BC3067"/>
      <x:c r="BD3067"/>
      <x:c r="BE3067"/>
      <x:c r="BF3067"/>
      <x:c r="BG3067"/>
      <x:c r="BH3067"/>
    </x:row>
    <x:row r="3068">
      <x:c r="H3068" s="79"/>
      <x:c r="K3068"/>
      <x:c r="L3068"/>
      <x:c r="M3068"/>
      <x:c r="N3068"/>
      <x:c r="O3068"/>
      <x:c r="P3068"/>
      <x:c r="Q3068"/>
      <x:c r="R3068"/>
      <x:c r="S3068"/>
      <x:c r="T3068"/>
      <x:c r="U3068"/>
      <x:c r="V3068"/>
      <x:c r="W3068"/>
      <x:c r="X3068"/>
      <x:c r="Y3068"/>
      <x:c r="Z3068"/>
      <x:c r="AA3068"/>
      <x:c r="AB3068"/>
      <x:c r="AC3068"/>
      <x:c r="AD3068"/>
      <x:c r="AE3068"/>
      <x:c r="AF3068"/>
      <x:c r="AG3068"/>
      <x:c r="AH3068"/>
      <x:c r="AI3068"/>
      <x:c r="AJ3068"/>
      <x:c r="AK3068"/>
      <x:c r="AL3068"/>
      <x:c r="AM3068"/>
      <x:c r="AN3068"/>
      <x:c r="AO3068"/>
      <x:c r="AP3068"/>
      <x:c r="AQ3068"/>
      <x:c r="AR3068"/>
      <x:c r="AS3068"/>
      <x:c r="AT3068"/>
      <x:c r="AU3068"/>
      <x:c r="AV3068"/>
      <x:c r="AW3068"/>
      <x:c r="AX3068"/>
      <x:c r="AY3068"/>
      <x:c r="AZ3068"/>
      <x:c r="BA3068"/>
      <x:c r="BB3068"/>
      <x:c r="BC3068"/>
      <x:c r="BD3068"/>
      <x:c r="BE3068"/>
      <x:c r="BF3068"/>
      <x:c r="BG3068"/>
      <x:c r="BH3068"/>
    </x:row>
    <x:row r="3069">
      <x:c r="H3069" s="79"/>
      <x:c r="K3069"/>
      <x:c r="L3069"/>
      <x:c r="M3069"/>
      <x:c r="N3069"/>
      <x:c r="O3069"/>
      <x:c r="P3069"/>
      <x:c r="Q3069"/>
      <x:c r="R3069"/>
      <x:c r="S3069"/>
      <x:c r="T3069"/>
      <x:c r="U3069"/>
      <x:c r="V3069"/>
      <x:c r="W3069"/>
      <x:c r="X3069"/>
      <x:c r="Y3069"/>
      <x:c r="Z3069"/>
      <x:c r="AA3069"/>
      <x:c r="AB3069"/>
      <x:c r="AC3069"/>
      <x:c r="AD3069"/>
      <x:c r="AE3069"/>
      <x:c r="AF3069"/>
      <x:c r="AG3069"/>
      <x:c r="AH3069"/>
      <x:c r="AI3069"/>
      <x:c r="AJ3069"/>
      <x:c r="AK3069"/>
      <x:c r="AL3069"/>
      <x:c r="AM3069"/>
      <x:c r="AN3069"/>
      <x:c r="AO3069"/>
      <x:c r="AP3069"/>
      <x:c r="AQ3069"/>
      <x:c r="AR3069"/>
      <x:c r="AS3069"/>
      <x:c r="AT3069"/>
      <x:c r="AU3069"/>
      <x:c r="AV3069"/>
      <x:c r="AW3069"/>
      <x:c r="AX3069"/>
      <x:c r="AY3069"/>
      <x:c r="AZ3069"/>
      <x:c r="BA3069"/>
      <x:c r="BB3069"/>
      <x:c r="BC3069"/>
      <x:c r="BD3069"/>
      <x:c r="BE3069"/>
      <x:c r="BF3069"/>
      <x:c r="BG3069"/>
      <x:c r="BH3069"/>
    </x:row>
    <x:row r="3070">
      <x:c r="H3070" s="79"/>
      <x:c r="K3070"/>
      <x:c r="L3070"/>
      <x:c r="M3070"/>
      <x:c r="N3070"/>
      <x:c r="O3070"/>
      <x:c r="P3070"/>
      <x:c r="Q3070"/>
      <x:c r="R3070"/>
      <x:c r="S3070"/>
      <x:c r="T3070"/>
      <x:c r="U3070"/>
      <x:c r="V3070"/>
      <x:c r="W3070"/>
      <x:c r="X3070"/>
      <x:c r="Y3070"/>
      <x:c r="Z3070"/>
      <x:c r="AA3070"/>
      <x:c r="AB3070"/>
      <x:c r="AC3070"/>
      <x:c r="AD3070"/>
      <x:c r="AE3070"/>
      <x:c r="AF3070"/>
      <x:c r="AG3070"/>
      <x:c r="AH3070"/>
      <x:c r="AI3070"/>
      <x:c r="AJ3070"/>
      <x:c r="AK3070"/>
      <x:c r="AL3070"/>
      <x:c r="AM3070"/>
      <x:c r="AN3070"/>
      <x:c r="AO3070"/>
      <x:c r="AP3070"/>
      <x:c r="AQ3070"/>
      <x:c r="AR3070"/>
      <x:c r="AS3070"/>
      <x:c r="AT3070"/>
      <x:c r="AU3070"/>
      <x:c r="AV3070"/>
      <x:c r="AW3070"/>
      <x:c r="AX3070"/>
      <x:c r="AY3070"/>
      <x:c r="AZ3070"/>
      <x:c r="BA3070"/>
      <x:c r="BB3070"/>
      <x:c r="BC3070"/>
      <x:c r="BD3070"/>
      <x:c r="BE3070"/>
      <x:c r="BF3070"/>
      <x:c r="BG3070"/>
      <x:c r="BH3070"/>
    </x:row>
    <x:row r="3071">
      <x:c r="H3071" s="79"/>
      <x:c r="K3071"/>
      <x:c r="L3071"/>
      <x:c r="M3071"/>
      <x:c r="N3071"/>
      <x:c r="O3071"/>
      <x:c r="P3071"/>
      <x:c r="Q3071"/>
      <x:c r="R3071"/>
      <x:c r="S3071"/>
      <x:c r="T3071"/>
      <x:c r="U3071"/>
      <x:c r="V3071"/>
      <x:c r="W3071"/>
      <x:c r="X3071"/>
      <x:c r="Y3071"/>
      <x:c r="Z3071"/>
      <x:c r="AA3071"/>
      <x:c r="AB3071"/>
      <x:c r="AC3071"/>
      <x:c r="AD3071"/>
      <x:c r="AE3071"/>
      <x:c r="AF3071"/>
      <x:c r="AG3071"/>
      <x:c r="AH3071"/>
      <x:c r="AI3071"/>
      <x:c r="AJ3071"/>
      <x:c r="AK3071"/>
      <x:c r="AL3071"/>
      <x:c r="AM3071"/>
      <x:c r="AN3071"/>
      <x:c r="AO3071"/>
      <x:c r="AP3071"/>
      <x:c r="AQ3071"/>
      <x:c r="AR3071"/>
      <x:c r="AS3071"/>
      <x:c r="AT3071"/>
      <x:c r="AU3071"/>
      <x:c r="AV3071"/>
      <x:c r="AW3071"/>
      <x:c r="AX3071"/>
      <x:c r="AY3071"/>
      <x:c r="AZ3071"/>
      <x:c r="BA3071"/>
      <x:c r="BB3071"/>
      <x:c r="BC3071"/>
      <x:c r="BD3071"/>
      <x:c r="BE3071"/>
      <x:c r="BF3071"/>
      <x:c r="BG3071"/>
      <x:c r="BH3071"/>
    </x:row>
    <x:row r="3072">
      <x:c r="H3072" s="79"/>
      <x:c r="K3072"/>
      <x:c r="L3072"/>
      <x:c r="M3072"/>
      <x:c r="N3072"/>
      <x:c r="O3072"/>
      <x:c r="P3072"/>
      <x:c r="Q3072"/>
      <x:c r="R3072"/>
      <x:c r="S3072"/>
      <x:c r="T3072"/>
      <x:c r="U3072"/>
      <x:c r="V3072"/>
      <x:c r="W3072"/>
      <x:c r="X3072"/>
      <x:c r="Y3072"/>
      <x:c r="Z3072"/>
      <x:c r="AA3072"/>
      <x:c r="AB3072"/>
      <x:c r="AC3072"/>
      <x:c r="AD3072"/>
      <x:c r="AE3072"/>
      <x:c r="AF3072"/>
      <x:c r="AG3072"/>
      <x:c r="AH3072"/>
      <x:c r="AI3072"/>
      <x:c r="AJ3072"/>
      <x:c r="AK3072"/>
      <x:c r="AL3072"/>
      <x:c r="AM3072"/>
      <x:c r="AN3072"/>
      <x:c r="AO3072"/>
      <x:c r="AP3072"/>
      <x:c r="AQ3072"/>
      <x:c r="AR3072"/>
      <x:c r="AS3072"/>
      <x:c r="AT3072"/>
      <x:c r="AU3072"/>
      <x:c r="AV3072"/>
      <x:c r="AW3072"/>
      <x:c r="AX3072"/>
      <x:c r="AY3072"/>
      <x:c r="AZ3072"/>
      <x:c r="BA3072"/>
      <x:c r="BB3072"/>
      <x:c r="BC3072"/>
      <x:c r="BD3072"/>
      <x:c r="BE3072"/>
      <x:c r="BF3072"/>
      <x:c r="BG3072"/>
      <x:c r="BH3072"/>
    </x:row>
    <x:row r="3073">
      <x:c r="H3073" s="79"/>
      <x:c r="K3073"/>
      <x:c r="L3073"/>
      <x:c r="M3073"/>
      <x:c r="N3073"/>
      <x:c r="O3073"/>
      <x:c r="P3073"/>
      <x:c r="Q3073"/>
      <x:c r="R3073"/>
      <x:c r="S3073"/>
      <x:c r="T3073"/>
      <x:c r="U3073"/>
      <x:c r="V3073"/>
      <x:c r="W3073"/>
      <x:c r="X3073"/>
      <x:c r="Y3073"/>
      <x:c r="Z3073"/>
      <x:c r="AA3073"/>
      <x:c r="AB3073"/>
      <x:c r="AC3073"/>
      <x:c r="AD3073"/>
      <x:c r="AE3073"/>
      <x:c r="AF3073"/>
      <x:c r="AG3073"/>
      <x:c r="AH3073"/>
      <x:c r="AI3073"/>
      <x:c r="AJ3073"/>
      <x:c r="AK3073"/>
      <x:c r="AL3073"/>
      <x:c r="AM3073"/>
      <x:c r="AN3073"/>
      <x:c r="AO3073"/>
      <x:c r="AP3073"/>
      <x:c r="AQ3073"/>
      <x:c r="AR3073"/>
      <x:c r="AS3073"/>
      <x:c r="AT3073"/>
      <x:c r="AU3073"/>
      <x:c r="AV3073"/>
      <x:c r="AW3073"/>
      <x:c r="AX3073"/>
      <x:c r="AY3073"/>
      <x:c r="AZ3073"/>
      <x:c r="BA3073"/>
      <x:c r="BB3073"/>
      <x:c r="BC3073"/>
      <x:c r="BD3073"/>
      <x:c r="BE3073"/>
      <x:c r="BF3073"/>
      <x:c r="BG3073"/>
      <x:c r="BH3073"/>
    </x:row>
    <x:row r="3074">
      <x:c r="H3074" s="79"/>
      <x:c r="K3074"/>
      <x:c r="L3074"/>
      <x:c r="M3074"/>
      <x:c r="N3074"/>
      <x:c r="O3074"/>
      <x:c r="P3074"/>
      <x:c r="Q3074"/>
      <x:c r="R3074"/>
      <x:c r="S3074"/>
      <x:c r="T3074"/>
      <x:c r="U3074"/>
      <x:c r="V3074"/>
      <x:c r="W3074"/>
      <x:c r="X3074"/>
      <x:c r="Y3074"/>
      <x:c r="Z3074"/>
      <x:c r="AA3074"/>
      <x:c r="AB3074"/>
      <x:c r="AC3074"/>
      <x:c r="AD3074"/>
      <x:c r="AE3074"/>
      <x:c r="AF3074"/>
      <x:c r="AG3074"/>
      <x:c r="AH3074"/>
      <x:c r="AI3074"/>
      <x:c r="AJ3074"/>
      <x:c r="AK3074"/>
      <x:c r="AL3074"/>
      <x:c r="AM3074"/>
      <x:c r="AN3074"/>
      <x:c r="AO3074"/>
      <x:c r="AP3074"/>
      <x:c r="AQ3074"/>
      <x:c r="AR3074"/>
      <x:c r="AS3074"/>
      <x:c r="AT3074"/>
      <x:c r="AU3074"/>
      <x:c r="AV3074"/>
      <x:c r="AW3074"/>
      <x:c r="AX3074"/>
      <x:c r="AY3074"/>
      <x:c r="AZ3074"/>
      <x:c r="BA3074"/>
      <x:c r="BB3074"/>
      <x:c r="BC3074"/>
      <x:c r="BD3074"/>
      <x:c r="BE3074"/>
      <x:c r="BF3074"/>
      <x:c r="BG3074"/>
      <x:c r="BH3074"/>
    </x:row>
    <x:row r="3075">
      <x:c r="H3075" s="79"/>
      <x:c r="K3075"/>
      <x:c r="L3075"/>
      <x:c r="M3075"/>
      <x:c r="N3075"/>
      <x:c r="O3075"/>
      <x:c r="P3075"/>
      <x:c r="Q3075"/>
      <x:c r="R3075"/>
      <x:c r="S3075"/>
      <x:c r="T3075"/>
      <x:c r="U3075"/>
      <x:c r="V3075"/>
      <x:c r="W3075"/>
      <x:c r="X3075"/>
      <x:c r="Y3075"/>
      <x:c r="Z3075"/>
      <x:c r="AA3075"/>
      <x:c r="AB3075"/>
      <x:c r="AC3075"/>
      <x:c r="AD3075"/>
      <x:c r="AE3075"/>
      <x:c r="AF3075"/>
      <x:c r="AG3075"/>
      <x:c r="AH3075"/>
      <x:c r="AI3075"/>
      <x:c r="AJ3075"/>
      <x:c r="AK3075"/>
      <x:c r="AL3075"/>
      <x:c r="AM3075"/>
      <x:c r="AN3075"/>
      <x:c r="AO3075"/>
      <x:c r="AP3075"/>
      <x:c r="AQ3075"/>
      <x:c r="AR3075"/>
      <x:c r="AS3075"/>
      <x:c r="AT3075"/>
      <x:c r="AU3075"/>
      <x:c r="AV3075"/>
      <x:c r="AW3075"/>
      <x:c r="AX3075"/>
      <x:c r="AY3075"/>
      <x:c r="AZ3075"/>
      <x:c r="BA3075"/>
      <x:c r="BB3075"/>
      <x:c r="BC3075"/>
      <x:c r="BD3075"/>
      <x:c r="BE3075"/>
      <x:c r="BF3075"/>
      <x:c r="BG3075"/>
      <x:c r="BH3075"/>
    </x:row>
    <x:row r="3076">
      <x:c r="H3076" s="79"/>
      <x:c r="K3076"/>
      <x:c r="L3076"/>
      <x:c r="M3076"/>
      <x:c r="N3076"/>
      <x:c r="O3076"/>
      <x:c r="P3076"/>
      <x:c r="Q3076"/>
      <x:c r="R3076"/>
      <x:c r="S3076"/>
      <x:c r="T3076"/>
      <x:c r="U3076"/>
      <x:c r="V3076"/>
      <x:c r="W3076"/>
      <x:c r="X3076"/>
      <x:c r="Y3076"/>
      <x:c r="Z3076"/>
      <x:c r="AA3076"/>
      <x:c r="AB3076"/>
      <x:c r="AC3076"/>
      <x:c r="AD3076"/>
      <x:c r="AE3076"/>
      <x:c r="AF3076"/>
      <x:c r="AG3076"/>
      <x:c r="AH3076"/>
      <x:c r="AI3076"/>
      <x:c r="AJ3076"/>
      <x:c r="AK3076"/>
      <x:c r="AL3076"/>
      <x:c r="AM3076"/>
      <x:c r="AN3076"/>
      <x:c r="AO3076"/>
      <x:c r="AP3076"/>
      <x:c r="AQ3076"/>
      <x:c r="AR3076"/>
      <x:c r="AS3076"/>
      <x:c r="AT3076"/>
      <x:c r="AU3076"/>
      <x:c r="AV3076"/>
      <x:c r="AW3076"/>
      <x:c r="AX3076"/>
      <x:c r="AY3076"/>
      <x:c r="AZ3076"/>
      <x:c r="BA3076"/>
      <x:c r="BB3076"/>
      <x:c r="BC3076"/>
      <x:c r="BD3076"/>
      <x:c r="BE3076"/>
      <x:c r="BF3076"/>
      <x:c r="BG3076"/>
      <x:c r="BH3076"/>
    </x:row>
    <x:row r="3077">
      <x:c r="H3077" s="79"/>
      <x:c r="K3077"/>
      <x:c r="L3077"/>
      <x:c r="M3077"/>
      <x:c r="N3077"/>
      <x:c r="O3077"/>
      <x:c r="P3077"/>
      <x:c r="Q3077"/>
      <x:c r="R3077"/>
      <x:c r="S3077"/>
      <x:c r="T3077"/>
      <x:c r="U3077"/>
      <x:c r="V3077"/>
      <x:c r="W3077"/>
      <x:c r="X3077"/>
      <x:c r="Y3077"/>
      <x:c r="Z3077"/>
      <x:c r="AA3077"/>
      <x:c r="AB3077"/>
      <x:c r="AC3077"/>
      <x:c r="AD3077"/>
      <x:c r="AE3077"/>
      <x:c r="AF3077"/>
      <x:c r="AG3077"/>
      <x:c r="AH3077"/>
      <x:c r="AI3077"/>
      <x:c r="AJ3077"/>
      <x:c r="AK3077"/>
      <x:c r="AL3077"/>
      <x:c r="AM3077"/>
      <x:c r="AN3077"/>
      <x:c r="AO3077"/>
      <x:c r="AP3077"/>
      <x:c r="AQ3077"/>
      <x:c r="AR3077"/>
      <x:c r="AS3077"/>
      <x:c r="AT3077"/>
      <x:c r="AU3077"/>
      <x:c r="AV3077"/>
      <x:c r="AW3077"/>
      <x:c r="AX3077"/>
      <x:c r="AY3077"/>
      <x:c r="AZ3077"/>
      <x:c r="BA3077"/>
      <x:c r="BB3077"/>
      <x:c r="BC3077"/>
      <x:c r="BD3077"/>
      <x:c r="BE3077"/>
      <x:c r="BF3077"/>
      <x:c r="BG3077"/>
      <x:c r="BH3077"/>
    </x:row>
    <x:row r="3078">
      <x:c r="H3078" s="79"/>
      <x:c r="K3078"/>
      <x:c r="L3078"/>
      <x:c r="M3078"/>
      <x:c r="N3078"/>
      <x:c r="O3078"/>
      <x:c r="P3078"/>
      <x:c r="Q3078"/>
      <x:c r="R3078"/>
      <x:c r="S3078"/>
      <x:c r="T3078"/>
      <x:c r="U3078"/>
      <x:c r="V3078"/>
      <x:c r="W3078"/>
      <x:c r="X3078"/>
      <x:c r="Y3078"/>
      <x:c r="Z3078"/>
      <x:c r="AA3078"/>
      <x:c r="AB3078"/>
      <x:c r="AC3078"/>
      <x:c r="AD3078"/>
      <x:c r="AE3078"/>
      <x:c r="AF3078"/>
      <x:c r="AG3078"/>
      <x:c r="AH3078"/>
      <x:c r="AI3078"/>
      <x:c r="AJ3078"/>
      <x:c r="AK3078"/>
      <x:c r="AL3078"/>
      <x:c r="AM3078"/>
      <x:c r="AN3078"/>
      <x:c r="AO3078"/>
      <x:c r="AP3078"/>
      <x:c r="AQ3078"/>
      <x:c r="AR3078"/>
      <x:c r="AS3078"/>
      <x:c r="AT3078"/>
      <x:c r="AU3078"/>
      <x:c r="AV3078"/>
      <x:c r="AW3078"/>
      <x:c r="AX3078"/>
      <x:c r="AY3078"/>
      <x:c r="AZ3078"/>
      <x:c r="BA3078"/>
      <x:c r="BB3078"/>
      <x:c r="BC3078"/>
      <x:c r="BD3078"/>
      <x:c r="BE3078"/>
      <x:c r="BF3078"/>
      <x:c r="BG3078"/>
      <x:c r="BH3078"/>
    </x:row>
    <x:row r="3079">
      <x:c r="H3079" s="79"/>
      <x:c r="K3079"/>
      <x:c r="L3079"/>
      <x:c r="M3079"/>
      <x:c r="N3079"/>
      <x:c r="O3079"/>
      <x:c r="P3079"/>
      <x:c r="Q3079"/>
      <x:c r="R3079"/>
      <x:c r="S3079"/>
      <x:c r="T3079"/>
      <x:c r="U3079"/>
      <x:c r="V3079"/>
      <x:c r="W3079"/>
      <x:c r="X3079"/>
      <x:c r="Y3079"/>
      <x:c r="Z3079"/>
      <x:c r="AA3079"/>
      <x:c r="AB3079"/>
      <x:c r="AC3079"/>
      <x:c r="AD3079"/>
      <x:c r="AE3079"/>
      <x:c r="AF3079"/>
      <x:c r="AG3079"/>
      <x:c r="AH3079"/>
      <x:c r="AI3079"/>
      <x:c r="AJ3079"/>
      <x:c r="AK3079"/>
      <x:c r="AL3079"/>
      <x:c r="AM3079"/>
      <x:c r="AN3079"/>
      <x:c r="AO3079"/>
      <x:c r="AP3079"/>
      <x:c r="AQ3079"/>
      <x:c r="AR3079"/>
      <x:c r="AS3079"/>
      <x:c r="AT3079"/>
      <x:c r="AU3079"/>
      <x:c r="AV3079"/>
      <x:c r="AW3079"/>
      <x:c r="AX3079"/>
      <x:c r="AY3079"/>
      <x:c r="AZ3079"/>
      <x:c r="BA3079"/>
      <x:c r="BB3079"/>
      <x:c r="BC3079"/>
      <x:c r="BD3079"/>
      <x:c r="BE3079"/>
      <x:c r="BF3079"/>
      <x:c r="BG3079"/>
      <x:c r="BH3079"/>
    </x:row>
    <x:row r="3080">
      <x:c r="H3080" s="79"/>
      <x:c r="K3080"/>
      <x:c r="L3080"/>
      <x:c r="M3080"/>
      <x:c r="N3080"/>
      <x:c r="O3080"/>
      <x:c r="P3080"/>
      <x:c r="Q3080"/>
      <x:c r="R3080"/>
      <x:c r="S3080"/>
      <x:c r="T3080"/>
      <x:c r="U3080"/>
      <x:c r="V3080"/>
      <x:c r="W3080"/>
      <x:c r="X3080"/>
      <x:c r="Y3080"/>
      <x:c r="Z3080"/>
      <x:c r="AA3080"/>
      <x:c r="AB3080"/>
      <x:c r="AC3080"/>
      <x:c r="AD3080"/>
      <x:c r="AE3080"/>
      <x:c r="AF3080"/>
      <x:c r="AG3080"/>
      <x:c r="AH3080"/>
      <x:c r="AI3080"/>
      <x:c r="AJ3080"/>
      <x:c r="AK3080"/>
      <x:c r="AL3080"/>
      <x:c r="AM3080"/>
      <x:c r="AN3080"/>
      <x:c r="AO3080"/>
      <x:c r="AP3080"/>
      <x:c r="AQ3080"/>
      <x:c r="AR3080"/>
      <x:c r="AS3080"/>
      <x:c r="AT3080"/>
      <x:c r="AU3080"/>
      <x:c r="AV3080"/>
      <x:c r="AW3080"/>
      <x:c r="AX3080"/>
      <x:c r="AY3080"/>
      <x:c r="AZ3080"/>
      <x:c r="BA3080"/>
      <x:c r="BB3080"/>
      <x:c r="BC3080"/>
      <x:c r="BD3080"/>
      <x:c r="BE3080"/>
      <x:c r="BF3080"/>
      <x:c r="BG3080"/>
      <x:c r="BH3080"/>
    </x:row>
    <x:row r="3081">
      <x:c r="H3081" s="79"/>
      <x:c r="K3081"/>
      <x:c r="L3081"/>
      <x:c r="M3081"/>
      <x:c r="N3081"/>
      <x:c r="O3081"/>
      <x:c r="P3081"/>
      <x:c r="Q3081"/>
      <x:c r="R3081"/>
      <x:c r="S3081"/>
      <x:c r="T3081"/>
      <x:c r="U3081"/>
      <x:c r="V3081"/>
      <x:c r="W3081"/>
      <x:c r="X3081"/>
      <x:c r="Y3081"/>
      <x:c r="Z3081"/>
      <x:c r="AA3081"/>
      <x:c r="AB3081"/>
      <x:c r="AC3081"/>
      <x:c r="AD3081"/>
      <x:c r="AE3081"/>
      <x:c r="AF3081"/>
      <x:c r="AG3081"/>
      <x:c r="AH3081"/>
      <x:c r="AI3081"/>
      <x:c r="AJ3081"/>
      <x:c r="AK3081"/>
      <x:c r="AL3081"/>
      <x:c r="AM3081"/>
      <x:c r="AN3081"/>
      <x:c r="AO3081"/>
      <x:c r="AP3081"/>
      <x:c r="AQ3081"/>
      <x:c r="AR3081"/>
      <x:c r="AS3081"/>
      <x:c r="AT3081"/>
      <x:c r="AU3081"/>
      <x:c r="AV3081"/>
      <x:c r="AW3081"/>
      <x:c r="AX3081"/>
      <x:c r="AY3081"/>
      <x:c r="AZ3081"/>
      <x:c r="BA3081"/>
      <x:c r="BB3081"/>
      <x:c r="BC3081"/>
      <x:c r="BD3081"/>
      <x:c r="BE3081"/>
      <x:c r="BF3081"/>
      <x:c r="BG3081"/>
      <x:c r="BH3081"/>
    </x:row>
    <x:row r="3082">
      <x:c r="H3082" s="79"/>
      <x:c r="K3082"/>
      <x:c r="L3082"/>
      <x:c r="M3082"/>
      <x:c r="N3082"/>
      <x:c r="O3082"/>
      <x:c r="P3082"/>
      <x:c r="Q3082"/>
      <x:c r="R3082"/>
      <x:c r="S3082"/>
      <x:c r="T3082"/>
      <x:c r="U3082"/>
      <x:c r="V3082"/>
      <x:c r="W3082"/>
      <x:c r="X3082"/>
      <x:c r="Y3082"/>
      <x:c r="Z3082"/>
      <x:c r="AA3082"/>
      <x:c r="AB3082"/>
      <x:c r="AC3082"/>
      <x:c r="AD3082"/>
      <x:c r="AE3082"/>
      <x:c r="AF3082"/>
      <x:c r="AG3082"/>
      <x:c r="AH3082"/>
      <x:c r="AI3082"/>
      <x:c r="AJ3082"/>
      <x:c r="AK3082"/>
      <x:c r="AL3082"/>
      <x:c r="AM3082"/>
      <x:c r="AN3082"/>
      <x:c r="AO3082"/>
      <x:c r="AP3082"/>
      <x:c r="AQ3082"/>
      <x:c r="AR3082"/>
      <x:c r="AS3082"/>
      <x:c r="AT3082"/>
      <x:c r="AU3082"/>
      <x:c r="AV3082"/>
      <x:c r="AW3082"/>
      <x:c r="AX3082"/>
      <x:c r="AY3082"/>
      <x:c r="AZ3082"/>
      <x:c r="BA3082"/>
      <x:c r="BB3082"/>
      <x:c r="BC3082"/>
      <x:c r="BD3082"/>
      <x:c r="BE3082"/>
      <x:c r="BF3082"/>
      <x:c r="BG3082"/>
      <x:c r="BH3082"/>
    </x:row>
    <x:row r="3083">
      <x:c r="H3083" s="79"/>
      <x:c r="K3083"/>
      <x:c r="L3083"/>
      <x:c r="M3083"/>
      <x:c r="N3083"/>
      <x:c r="O3083"/>
      <x:c r="P3083"/>
      <x:c r="Q3083"/>
      <x:c r="R3083"/>
      <x:c r="S3083"/>
      <x:c r="T3083"/>
      <x:c r="U3083"/>
      <x:c r="V3083"/>
      <x:c r="W3083"/>
      <x:c r="X3083"/>
      <x:c r="Y3083"/>
      <x:c r="Z3083"/>
      <x:c r="AA3083"/>
      <x:c r="AB3083"/>
      <x:c r="AC3083"/>
      <x:c r="AD3083"/>
      <x:c r="AE3083"/>
      <x:c r="AF3083"/>
      <x:c r="AG3083"/>
      <x:c r="AH3083"/>
      <x:c r="AI3083"/>
      <x:c r="AJ3083"/>
      <x:c r="AK3083"/>
      <x:c r="AL3083"/>
      <x:c r="AM3083"/>
      <x:c r="AN3083"/>
      <x:c r="AO3083"/>
      <x:c r="AP3083"/>
      <x:c r="AQ3083"/>
      <x:c r="AR3083"/>
      <x:c r="AS3083"/>
      <x:c r="AT3083"/>
      <x:c r="AU3083"/>
      <x:c r="AV3083"/>
      <x:c r="AW3083"/>
      <x:c r="AX3083"/>
      <x:c r="AY3083"/>
      <x:c r="AZ3083"/>
      <x:c r="BA3083"/>
      <x:c r="BB3083"/>
      <x:c r="BC3083"/>
      <x:c r="BD3083"/>
      <x:c r="BE3083"/>
      <x:c r="BF3083"/>
      <x:c r="BG3083"/>
      <x:c r="BH3083"/>
    </x:row>
    <x:row r="3084">
      <x:c r="H3084" s="79"/>
      <x:c r="K3084"/>
      <x:c r="L3084"/>
      <x:c r="M3084"/>
      <x:c r="N3084"/>
      <x:c r="O3084"/>
      <x:c r="P3084"/>
      <x:c r="Q3084"/>
      <x:c r="R3084"/>
      <x:c r="S3084"/>
      <x:c r="T3084"/>
      <x:c r="U3084"/>
      <x:c r="V3084"/>
      <x:c r="W3084"/>
      <x:c r="X3084"/>
      <x:c r="Y3084"/>
      <x:c r="Z3084"/>
      <x:c r="AA3084"/>
      <x:c r="AB3084"/>
      <x:c r="AC3084"/>
      <x:c r="AD3084"/>
      <x:c r="AE3084"/>
      <x:c r="AF3084"/>
      <x:c r="AG3084"/>
      <x:c r="AH3084"/>
      <x:c r="AI3084"/>
      <x:c r="AJ3084"/>
      <x:c r="AK3084"/>
      <x:c r="AL3084"/>
      <x:c r="AM3084"/>
      <x:c r="AN3084"/>
      <x:c r="AO3084"/>
      <x:c r="AP3084"/>
      <x:c r="AQ3084"/>
      <x:c r="AR3084"/>
      <x:c r="AS3084"/>
      <x:c r="AT3084"/>
      <x:c r="AU3084"/>
      <x:c r="AV3084"/>
      <x:c r="AW3084"/>
      <x:c r="AX3084"/>
      <x:c r="AY3084"/>
      <x:c r="AZ3084"/>
      <x:c r="BA3084"/>
      <x:c r="BB3084"/>
      <x:c r="BC3084"/>
      <x:c r="BD3084"/>
      <x:c r="BE3084"/>
      <x:c r="BF3084"/>
      <x:c r="BG3084"/>
      <x:c r="BH3084"/>
    </x:row>
    <x:row r="3085">
      <x:c r="H3085" s="79"/>
      <x:c r="K3085"/>
      <x:c r="L3085"/>
      <x:c r="M3085"/>
      <x:c r="N3085"/>
      <x:c r="O3085"/>
      <x:c r="P3085"/>
      <x:c r="Q3085"/>
      <x:c r="R3085"/>
      <x:c r="S3085"/>
      <x:c r="T3085"/>
      <x:c r="U3085"/>
      <x:c r="V3085"/>
      <x:c r="W3085"/>
      <x:c r="X3085"/>
      <x:c r="Y3085"/>
      <x:c r="Z3085"/>
      <x:c r="AA3085"/>
      <x:c r="AB3085"/>
      <x:c r="AC3085"/>
      <x:c r="AD3085"/>
      <x:c r="AE3085"/>
      <x:c r="AF3085"/>
      <x:c r="AG3085"/>
      <x:c r="AH3085"/>
      <x:c r="AI3085"/>
      <x:c r="AJ3085"/>
      <x:c r="AK3085"/>
      <x:c r="AL3085"/>
      <x:c r="AM3085"/>
      <x:c r="AN3085"/>
      <x:c r="AO3085"/>
      <x:c r="AP3085"/>
      <x:c r="AQ3085"/>
      <x:c r="AR3085"/>
      <x:c r="AS3085"/>
      <x:c r="AT3085"/>
      <x:c r="AU3085"/>
      <x:c r="AV3085"/>
      <x:c r="AW3085"/>
      <x:c r="AX3085"/>
      <x:c r="AY3085"/>
      <x:c r="AZ3085"/>
      <x:c r="BA3085"/>
      <x:c r="BB3085"/>
      <x:c r="BC3085"/>
      <x:c r="BD3085"/>
      <x:c r="BE3085"/>
      <x:c r="BF3085"/>
      <x:c r="BG3085"/>
      <x:c r="BH3085"/>
    </x:row>
    <x:row r="3086">
      <x:c r="H3086" s="79"/>
      <x:c r="K3086"/>
      <x:c r="L3086"/>
      <x:c r="M3086"/>
      <x:c r="N3086"/>
      <x:c r="O3086"/>
      <x:c r="P3086"/>
      <x:c r="Q3086"/>
      <x:c r="R3086"/>
      <x:c r="S3086"/>
      <x:c r="T3086"/>
      <x:c r="U3086"/>
      <x:c r="V3086"/>
      <x:c r="W3086"/>
      <x:c r="X3086"/>
      <x:c r="Y3086"/>
      <x:c r="Z3086"/>
      <x:c r="AA3086"/>
      <x:c r="AB3086"/>
      <x:c r="AC3086"/>
      <x:c r="AD3086"/>
      <x:c r="AE3086"/>
      <x:c r="AF3086"/>
      <x:c r="AG3086"/>
      <x:c r="AH3086"/>
      <x:c r="AI3086"/>
      <x:c r="AJ3086"/>
      <x:c r="AK3086"/>
      <x:c r="AL3086"/>
      <x:c r="AM3086"/>
      <x:c r="AN3086"/>
      <x:c r="AO3086"/>
      <x:c r="AP3086"/>
      <x:c r="AQ3086"/>
      <x:c r="AR3086"/>
      <x:c r="AS3086"/>
      <x:c r="AT3086"/>
      <x:c r="AU3086"/>
      <x:c r="AV3086"/>
      <x:c r="AW3086"/>
      <x:c r="AX3086"/>
      <x:c r="AY3086"/>
      <x:c r="AZ3086"/>
      <x:c r="BA3086"/>
      <x:c r="BB3086"/>
      <x:c r="BC3086"/>
      <x:c r="BD3086"/>
      <x:c r="BE3086"/>
      <x:c r="BF3086"/>
      <x:c r="BG3086"/>
      <x:c r="BH3086"/>
    </x:row>
    <x:row r="3087">
      <x:c r="H3087" s="79"/>
      <x:c r="K3087"/>
      <x:c r="L3087"/>
      <x:c r="M3087"/>
      <x:c r="N3087"/>
      <x:c r="O3087"/>
      <x:c r="P3087"/>
      <x:c r="Q3087"/>
      <x:c r="R3087"/>
      <x:c r="S3087"/>
      <x:c r="T3087"/>
      <x:c r="U3087"/>
      <x:c r="V3087"/>
      <x:c r="W3087"/>
      <x:c r="X3087"/>
      <x:c r="Y3087"/>
      <x:c r="Z3087"/>
      <x:c r="AA3087"/>
      <x:c r="AB3087"/>
      <x:c r="AC3087"/>
      <x:c r="AD3087"/>
      <x:c r="AE3087"/>
      <x:c r="AF3087"/>
      <x:c r="AG3087"/>
      <x:c r="AH3087"/>
      <x:c r="AI3087"/>
      <x:c r="AJ3087"/>
      <x:c r="AK3087"/>
      <x:c r="AL3087"/>
      <x:c r="AM3087"/>
      <x:c r="AN3087"/>
      <x:c r="AO3087"/>
      <x:c r="AP3087"/>
      <x:c r="AQ3087"/>
      <x:c r="AR3087"/>
      <x:c r="AS3087"/>
      <x:c r="AT3087"/>
      <x:c r="AU3087"/>
      <x:c r="AV3087"/>
      <x:c r="AW3087"/>
      <x:c r="AX3087"/>
      <x:c r="AY3087"/>
      <x:c r="AZ3087"/>
      <x:c r="BA3087"/>
      <x:c r="BB3087"/>
      <x:c r="BC3087"/>
      <x:c r="BD3087"/>
      <x:c r="BE3087"/>
      <x:c r="BF3087"/>
      <x:c r="BG3087"/>
      <x:c r="BH3087"/>
    </x:row>
    <x:row r="3088">
      <x:c r="H3088" s="79"/>
      <x:c r="K3088"/>
      <x:c r="L3088"/>
      <x:c r="M3088"/>
      <x:c r="N3088"/>
      <x:c r="O3088"/>
      <x:c r="P3088"/>
      <x:c r="Q3088"/>
      <x:c r="R3088"/>
      <x:c r="S3088"/>
      <x:c r="T3088"/>
      <x:c r="U3088"/>
      <x:c r="V3088"/>
      <x:c r="W3088"/>
      <x:c r="X3088"/>
      <x:c r="Y3088"/>
      <x:c r="Z3088"/>
      <x:c r="AA3088"/>
      <x:c r="AB3088"/>
      <x:c r="AC3088"/>
      <x:c r="AD3088"/>
      <x:c r="AE3088"/>
      <x:c r="AF3088"/>
      <x:c r="AG3088"/>
      <x:c r="AH3088"/>
      <x:c r="AI3088"/>
      <x:c r="AJ3088"/>
      <x:c r="AK3088"/>
      <x:c r="AL3088"/>
      <x:c r="AM3088"/>
      <x:c r="AN3088"/>
      <x:c r="AO3088"/>
      <x:c r="AP3088"/>
      <x:c r="AQ3088"/>
      <x:c r="AR3088"/>
      <x:c r="AS3088"/>
      <x:c r="AT3088"/>
      <x:c r="AU3088"/>
      <x:c r="AV3088"/>
      <x:c r="AW3088"/>
      <x:c r="AX3088"/>
      <x:c r="AY3088"/>
      <x:c r="AZ3088"/>
      <x:c r="BA3088"/>
      <x:c r="BB3088"/>
      <x:c r="BC3088"/>
      <x:c r="BD3088"/>
      <x:c r="BE3088"/>
      <x:c r="BF3088"/>
      <x:c r="BG3088"/>
      <x:c r="BH3088"/>
    </x:row>
    <x:row r="3089">
      <x:c r="H3089" s="79"/>
      <x:c r="K3089"/>
      <x:c r="L3089"/>
      <x:c r="M3089"/>
      <x:c r="N3089"/>
      <x:c r="O3089"/>
      <x:c r="P3089"/>
      <x:c r="Q3089"/>
      <x:c r="R3089"/>
      <x:c r="S3089"/>
      <x:c r="T3089"/>
      <x:c r="U3089"/>
      <x:c r="V3089"/>
      <x:c r="W3089"/>
      <x:c r="X3089"/>
      <x:c r="Y3089"/>
      <x:c r="Z3089"/>
      <x:c r="AA3089"/>
      <x:c r="AB3089"/>
      <x:c r="AC3089"/>
      <x:c r="AD3089"/>
      <x:c r="AE3089"/>
      <x:c r="AF3089"/>
      <x:c r="AG3089"/>
      <x:c r="AH3089"/>
      <x:c r="AI3089"/>
      <x:c r="AJ3089"/>
      <x:c r="AK3089"/>
      <x:c r="AL3089"/>
      <x:c r="AM3089"/>
      <x:c r="AN3089"/>
      <x:c r="AO3089"/>
      <x:c r="AP3089"/>
      <x:c r="AQ3089"/>
      <x:c r="AR3089"/>
      <x:c r="AS3089"/>
      <x:c r="AT3089"/>
      <x:c r="AU3089"/>
      <x:c r="AV3089"/>
      <x:c r="AW3089"/>
      <x:c r="AX3089"/>
      <x:c r="AY3089"/>
      <x:c r="AZ3089"/>
      <x:c r="BA3089"/>
      <x:c r="BB3089"/>
      <x:c r="BC3089"/>
      <x:c r="BD3089"/>
      <x:c r="BE3089"/>
      <x:c r="BF3089"/>
      <x:c r="BG3089"/>
      <x:c r="BH3089"/>
    </x:row>
    <x:row r="3090">
      <x:c r="H3090" s="79"/>
      <x:c r="K3090"/>
      <x:c r="L3090"/>
      <x:c r="M3090"/>
      <x:c r="N3090"/>
      <x:c r="O3090"/>
      <x:c r="P3090"/>
      <x:c r="Q3090"/>
      <x:c r="R3090"/>
      <x:c r="S3090"/>
      <x:c r="T3090"/>
      <x:c r="U3090"/>
      <x:c r="V3090"/>
      <x:c r="W3090"/>
      <x:c r="X3090"/>
      <x:c r="Y3090"/>
      <x:c r="Z3090"/>
      <x:c r="AA3090"/>
      <x:c r="AB3090"/>
      <x:c r="AC3090"/>
      <x:c r="AD3090"/>
      <x:c r="AE3090"/>
      <x:c r="AF3090"/>
      <x:c r="AG3090"/>
      <x:c r="AH3090"/>
      <x:c r="AI3090"/>
      <x:c r="AJ3090"/>
      <x:c r="AK3090"/>
      <x:c r="AL3090"/>
      <x:c r="AM3090"/>
      <x:c r="AN3090"/>
      <x:c r="AO3090"/>
      <x:c r="AP3090"/>
      <x:c r="AQ3090"/>
      <x:c r="AR3090"/>
      <x:c r="AS3090"/>
      <x:c r="AT3090"/>
      <x:c r="AU3090"/>
      <x:c r="AV3090"/>
      <x:c r="AW3090"/>
      <x:c r="AX3090"/>
      <x:c r="AY3090"/>
      <x:c r="AZ3090"/>
      <x:c r="BA3090"/>
      <x:c r="BB3090"/>
      <x:c r="BC3090"/>
      <x:c r="BD3090"/>
      <x:c r="BE3090"/>
      <x:c r="BF3090"/>
      <x:c r="BG3090"/>
      <x:c r="BH3090"/>
    </x:row>
    <x:row r="3091">
      <x:c r="H3091" s="79"/>
      <x:c r="K3091"/>
      <x:c r="L3091"/>
      <x:c r="M3091"/>
      <x:c r="N3091"/>
      <x:c r="O3091"/>
      <x:c r="P3091"/>
      <x:c r="Q3091"/>
      <x:c r="R3091"/>
      <x:c r="S3091"/>
      <x:c r="T3091"/>
      <x:c r="U3091"/>
      <x:c r="V3091"/>
      <x:c r="W3091"/>
      <x:c r="X3091"/>
      <x:c r="Y3091"/>
      <x:c r="Z3091"/>
      <x:c r="AA3091"/>
      <x:c r="AB3091"/>
      <x:c r="AC3091"/>
      <x:c r="AD3091"/>
      <x:c r="AE3091"/>
      <x:c r="AF3091"/>
      <x:c r="AG3091"/>
      <x:c r="AH3091"/>
      <x:c r="AI3091"/>
      <x:c r="AJ3091"/>
      <x:c r="AK3091"/>
      <x:c r="AL3091"/>
      <x:c r="AM3091"/>
      <x:c r="AN3091"/>
      <x:c r="AO3091"/>
      <x:c r="AP3091"/>
      <x:c r="AQ3091"/>
      <x:c r="AR3091"/>
      <x:c r="AS3091"/>
      <x:c r="AT3091"/>
      <x:c r="AU3091"/>
      <x:c r="AV3091"/>
      <x:c r="AW3091"/>
      <x:c r="AX3091"/>
      <x:c r="AY3091"/>
      <x:c r="AZ3091"/>
      <x:c r="BA3091"/>
      <x:c r="BB3091"/>
      <x:c r="BC3091"/>
      <x:c r="BD3091"/>
      <x:c r="BE3091"/>
      <x:c r="BF3091"/>
      <x:c r="BG3091"/>
      <x:c r="BH3091"/>
    </x:row>
    <x:row r="3092">
      <x:c r="H3092" s="79"/>
      <x:c r="K3092"/>
      <x:c r="L3092"/>
      <x:c r="M3092"/>
      <x:c r="N3092"/>
      <x:c r="O3092"/>
      <x:c r="P3092"/>
      <x:c r="Q3092"/>
      <x:c r="R3092"/>
      <x:c r="S3092"/>
      <x:c r="T3092"/>
      <x:c r="U3092"/>
      <x:c r="V3092"/>
      <x:c r="W3092"/>
      <x:c r="X3092"/>
      <x:c r="Y3092"/>
      <x:c r="Z3092"/>
      <x:c r="AA3092"/>
      <x:c r="AB3092"/>
      <x:c r="AC3092"/>
      <x:c r="AD3092"/>
      <x:c r="AE3092"/>
      <x:c r="AF3092"/>
      <x:c r="AG3092"/>
      <x:c r="AH3092"/>
      <x:c r="AI3092"/>
      <x:c r="AJ3092"/>
      <x:c r="AK3092"/>
      <x:c r="AL3092"/>
      <x:c r="AM3092"/>
      <x:c r="AN3092"/>
      <x:c r="AO3092"/>
      <x:c r="AP3092"/>
      <x:c r="AQ3092"/>
      <x:c r="AR3092"/>
      <x:c r="AS3092"/>
      <x:c r="AT3092"/>
      <x:c r="AU3092"/>
      <x:c r="AV3092"/>
      <x:c r="AW3092"/>
      <x:c r="AX3092"/>
      <x:c r="AY3092"/>
      <x:c r="AZ3092"/>
      <x:c r="BA3092"/>
      <x:c r="BB3092"/>
      <x:c r="BC3092"/>
      <x:c r="BD3092"/>
      <x:c r="BE3092"/>
      <x:c r="BF3092"/>
      <x:c r="BG3092"/>
      <x:c r="BH3092"/>
    </x:row>
    <x:row r="3093">
      <x:c r="H3093" s="79"/>
      <x:c r="K3093"/>
      <x:c r="L3093"/>
      <x:c r="M3093"/>
      <x:c r="N3093"/>
      <x:c r="O3093"/>
      <x:c r="P3093"/>
      <x:c r="Q3093"/>
      <x:c r="R3093"/>
      <x:c r="S3093"/>
      <x:c r="T3093"/>
      <x:c r="U3093"/>
      <x:c r="V3093"/>
      <x:c r="W3093"/>
      <x:c r="X3093"/>
      <x:c r="Y3093"/>
      <x:c r="Z3093"/>
      <x:c r="AA3093"/>
      <x:c r="AB3093"/>
      <x:c r="AC3093"/>
      <x:c r="AD3093"/>
      <x:c r="AE3093"/>
      <x:c r="AF3093"/>
      <x:c r="AG3093"/>
      <x:c r="AH3093"/>
      <x:c r="AI3093"/>
      <x:c r="AJ3093"/>
      <x:c r="AK3093"/>
      <x:c r="AL3093"/>
      <x:c r="AM3093"/>
      <x:c r="AN3093"/>
      <x:c r="AO3093"/>
      <x:c r="AP3093"/>
      <x:c r="AQ3093"/>
      <x:c r="AR3093"/>
      <x:c r="AS3093"/>
      <x:c r="AT3093"/>
      <x:c r="AU3093"/>
      <x:c r="AV3093"/>
      <x:c r="AW3093"/>
      <x:c r="AX3093"/>
      <x:c r="AY3093"/>
      <x:c r="AZ3093"/>
      <x:c r="BA3093"/>
      <x:c r="BB3093"/>
      <x:c r="BC3093"/>
      <x:c r="BD3093"/>
      <x:c r="BE3093"/>
      <x:c r="BF3093"/>
      <x:c r="BG3093"/>
      <x:c r="BH3093"/>
    </x:row>
    <x:row r="3094">
      <x:c r="H3094" s="79"/>
      <x:c r="K3094"/>
      <x:c r="L3094"/>
      <x:c r="M3094"/>
      <x:c r="N3094"/>
      <x:c r="O3094"/>
      <x:c r="P3094"/>
      <x:c r="Q3094"/>
      <x:c r="R3094"/>
      <x:c r="S3094"/>
      <x:c r="T3094"/>
      <x:c r="U3094"/>
      <x:c r="V3094"/>
      <x:c r="W3094"/>
      <x:c r="X3094"/>
      <x:c r="Y3094"/>
      <x:c r="Z3094"/>
      <x:c r="AA3094"/>
      <x:c r="AB3094"/>
      <x:c r="AC3094"/>
      <x:c r="AD3094"/>
      <x:c r="AE3094"/>
      <x:c r="AF3094"/>
      <x:c r="AG3094"/>
      <x:c r="AH3094"/>
      <x:c r="AI3094"/>
      <x:c r="AJ3094"/>
      <x:c r="AK3094"/>
      <x:c r="AL3094"/>
      <x:c r="AM3094"/>
      <x:c r="AN3094"/>
      <x:c r="AO3094"/>
      <x:c r="AP3094"/>
      <x:c r="AQ3094"/>
      <x:c r="AR3094"/>
      <x:c r="AS3094"/>
      <x:c r="AT3094"/>
      <x:c r="AU3094"/>
      <x:c r="AV3094"/>
      <x:c r="AW3094"/>
      <x:c r="AX3094"/>
      <x:c r="AY3094"/>
      <x:c r="AZ3094"/>
      <x:c r="BA3094"/>
      <x:c r="BB3094"/>
      <x:c r="BC3094"/>
      <x:c r="BD3094"/>
      <x:c r="BE3094"/>
      <x:c r="BF3094"/>
      <x:c r="BG3094"/>
      <x:c r="BH3094"/>
    </x:row>
    <x:row r="3095">
      <x:c r="H3095" s="79"/>
      <x:c r="K3095"/>
      <x:c r="L3095"/>
      <x:c r="M3095"/>
      <x:c r="N3095"/>
      <x:c r="O3095"/>
      <x:c r="P3095"/>
      <x:c r="Q3095"/>
      <x:c r="R3095"/>
      <x:c r="S3095"/>
      <x:c r="T3095"/>
      <x:c r="U3095"/>
      <x:c r="V3095"/>
      <x:c r="W3095"/>
      <x:c r="X3095"/>
      <x:c r="Y3095"/>
      <x:c r="Z3095"/>
      <x:c r="AA3095"/>
      <x:c r="AB3095"/>
      <x:c r="AC3095"/>
      <x:c r="AD3095"/>
      <x:c r="AE3095"/>
      <x:c r="AF3095"/>
      <x:c r="AG3095"/>
      <x:c r="AH3095"/>
      <x:c r="AI3095"/>
      <x:c r="AJ3095"/>
      <x:c r="AK3095"/>
      <x:c r="AL3095"/>
      <x:c r="AM3095"/>
      <x:c r="AN3095"/>
      <x:c r="AO3095"/>
      <x:c r="AP3095"/>
      <x:c r="AQ3095"/>
      <x:c r="AR3095"/>
      <x:c r="AS3095"/>
      <x:c r="AT3095"/>
      <x:c r="AU3095"/>
      <x:c r="AV3095"/>
      <x:c r="AW3095"/>
      <x:c r="AX3095"/>
      <x:c r="AY3095"/>
      <x:c r="AZ3095"/>
      <x:c r="BA3095"/>
      <x:c r="BB3095"/>
      <x:c r="BC3095"/>
      <x:c r="BD3095"/>
      <x:c r="BE3095"/>
      <x:c r="BF3095"/>
      <x:c r="BG3095"/>
      <x:c r="BH3095"/>
    </x:row>
    <x:row r="3096">
      <x:c r="H3096" s="79"/>
      <x:c r="K3096"/>
      <x:c r="L3096"/>
      <x:c r="M3096"/>
      <x:c r="N3096"/>
      <x:c r="O3096"/>
      <x:c r="P3096"/>
      <x:c r="Q3096"/>
      <x:c r="R3096"/>
      <x:c r="S3096"/>
      <x:c r="T3096"/>
      <x:c r="U3096"/>
      <x:c r="V3096"/>
      <x:c r="W3096"/>
      <x:c r="X3096"/>
      <x:c r="Y3096"/>
      <x:c r="Z3096"/>
      <x:c r="AA3096"/>
      <x:c r="AB3096"/>
      <x:c r="AC3096"/>
      <x:c r="AD3096"/>
      <x:c r="AE3096"/>
      <x:c r="AF3096"/>
      <x:c r="AG3096"/>
      <x:c r="AH3096"/>
      <x:c r="AI3096"/>
      <x:c r="AJ3096"/>
      <x:c r="AK3096"/>
      <x:c r="AL3096"/>
      <x:c r="AM3096"/>
      <x:c r="AN3096"/>
      <x:c r="AO3096"/>
      <x:c r="AP3096"/>
      <x:c r="AQ3096"/>
      <x:c r="AR3096"/>
      <x:c r="AS3096"/>
      <x:c r="AT3096"/>
      <x:c r="AU3096"/>
      <x:c r="AV3096"/>
      <x:c r="AW3096"/>
      <x:c r="AX3096"/>
      <x:c r="AY3096"/>
      <x:c r="AZ3096"/>
      <x:c r="BA3096"/>
      <x:c r="BB3096"/>
      <x:c r="BC3096"/>
      <x:c r="BD3096"/>
      <x:c r="BE3096"/>
      <x:c r="BF3096"/>
      <x:c r="BG3096"/>
      <x:c r="BH3096"/>
    </x:row>
    <x:row r="3097">
      <x:c r="H3097" s="79"/>
      <x:c r="K3097"/>
      <x:c r="L3097"/>
      <x:c r="M3097"/>
      <x:c r="N3097"/>
      <x:c r="O3097"/>
      <x:c r="P3097"/>
      <x:c r="Q3097"/>
      <x:c r="R3097"/>
      <x:c r="S3097"/>
      <x:c r="T3097"/>
      <x:c r="U3097"/>
      <x:c r="V3097"/>
      <x:c r="W3097"/>
      <x:c r="X3097"/>
      <x:c r="Y3097"/>
      <x:c r="Z3097"/>
      <x:c r="AA3097"/>
      <x:c r="AB3097"/>
      <x:c r="AC3097"/>
      <x:c r="AD3097"/>
      <x:c r="AE3097"/>
      <x:c r="AF3097"/>
      <x:c r="AG3097"/>
      <x:c r="AH3097"/>
      <x:c r="AI3097"/>
      <x:c r="AJ3097"/>
      <x:c r="AK3097"/>
      <x:c r="AL3097"/>
      <x:c r="AM3097"/>
      <x:c r="AN3097"/>
      <x:c r="AO3097"/>
      <x:c r="AP3097"/>
      <x:c r="AQ3097"/>
      <x:c r="AR3097"/>
      <x:c r="AS3097"/>
      <x:c r="AT3097"/>
      <x:c r="AU3097"/>
      <x:c r="AV3097"/>
      <x:c r="AW3097"/>
      <x:c r="AX3097"/>
      <x:c r="AY3097"/>
      <x:c r="AZ3097"/>
      <x:c r="BA3097"/>
      <x:c r="BB3097"/>
      <x:c r="BC3097"/>
      <x:c r="BD3097"/>
      <x:c r="BE3097"/>
      <x:c r="BF3097"/>
      <x:c r="BG3097"/>
      <x:c r="BH3097"/>
    </x:row>
    <x:row r="3098">
      <x:c r="H3098" s="79"/>
      <x:c r="K3098"/>
      <x:c r="L3098"/>
      <x:c r="M3098"/>
      <x:c r="N3098"/>
      <x:c r="O3098"/>
      <x:c r="P3098"/>
      <x:c r="Q3098"/>
      <x:c r="R3098"/>
      <x:c r="S3098"/>
      <x:c r="T3098"/>
      <x:c r="U3098"/>
      <x:c r="V3098"/>
      <x:c r="W3098"/>
      <x:c r="X3098"/>
      <x:c r="Y3098"/>
      <x:c r="Z3098"/>
      <x:c r="AA3098"/>
      <x:c r="AB3098"/>
      <x:c r="AC3098"/>
      <x:c r="AD3098"/>
      <x:c r="AE3098"/>
      <x:c r="AF3098"/>
      <x:c r="AG3098"/>
      <x:c r="AH3098"/>
      <x:c r="AI3098"/>
      <x:c r="AJ3098"/>
      <x:c r="AK3098"/>
      <x:c r="AL3098"/>
      <x:c r="AM3098"/>
      <x:c r="AN3098"/>
      <x:c r="AO3098"/>
      <x:c r="AP3098"/>
      <x:c r="AQ3098"/>
      <x:c r="AR3098"/>
      <x:c r="AS3098"/>
      <x:c r="AT3098"/>
      <x:c r="AU3098"/>
      <x:c r="AV3098"/>
      <x:c r="AW3098"/>
      <x:c r="AX3098"/>
      <x:c r="AY3098"/>
      <x:c r="AZ3098"/>
      <x:c r="BA3098"/>
      <x:c r="BB3098"/>
      <x:c r="BC3098"/>
      <x:c r="BD3098"/>
      <x:c r="BE3098"/>
      <x:c r="BF3098"/>
      <x:c r="BG3098"/>
      <x:c r="BH3098"/>
    </x:row>
    <x:row r="3099">
      <x:c r="H3099" s="79"/>
      <x:c r="K3099"/>
      <x:c r="L3099"/>
      <x:c r="M3099"/>
      <x:c r="N3099"/>
      <x:c r="O3099"/>
      <x:c r="P3099"/>
      <x:c r="Q3099"/>
      <x:c r="R3099"/>
      <x:c r="S3099"/>
      <x:c r="T3099"/>
      <x:c r="U3099"/>
      <x:c r="V3099"/>
      <x:c r="W3099"/>
      <x:c r="X3099"/>
      <x:c r="Y3099"/>
      <x:c r="Z3099"/>
      <x:c r="AA3099"/>
      <x:c r="AB3099"/>
      <x:c r="AC3099"/>
      <x:c r="AD3099"/>
      <x:c r="AE3099"/>
      <x:c r="AF3099"/>
      <x:c r="AG3099"/>
      <x:c r="AH3099"/>
      <x:c r="AI3099"/>
      <x:c r="AJ3099"/>
      <x:c r="AK3099"/>
      <x:c r="AL3099"/>
      <x:c r="AM3099"/>
      <x:c r="AN3099"/>
      <x:c r="AO3099"/>
      <x:c r="AP3099"/>
      <x:c r="AQ3099"/>
      <x:c r="AR3099"/>
      <x:c r="AS3099"/>
      <x:c r="AT3099"/>
      <x:c r="AU3099"/>
      <x:c r="AV3099"/>
      <x:c r="AW3099"/>
      <x:c r="AX3099"/>
      <x:c r="AY3099"/>
      <x:c r="AZ3099"/>
      <x:c r="BA3099"/>
      <x:c r="BB3099"/>
      <x:c r="BC3099"/>
      <x:c r="BD3099"/>
      <x:c r="BE3099"/>
      <x:c r="BF3099"/>
      <x:c r="BG3099"/>
      <x:c r="BH3099"/>
    </x:row>
    <x:row r="3100">
      <x:c r="H3100" s="79"/>
      <x:c r="K3100"/>
      <x:c r="L3100"/>
      <x:c r="M3100"/>
      <x:c r="N3100"/>
      <x:c r="O3100"/>
      <x:c r="P3100"/>
      <x:c r="Q3100"/>
      <x:c r="R3100"/>
      <x:c r="S3100"/>
      <x:c r="T3100"/>
      <x:c r="U3100"/>
      <x:c r="V3100"/>
      <x:c r="W3100"/>
      <x:c r="X3100"/>
      <x:c r="Y3100"/>
      <x:c r="Z3100"/>
      <x:c r="AA3100"/>
      <x:c r="AB3100"/>
      <x:c r="AC3100"/>
      <x:c r="AD3100"/>
      <x:c r="AE3100"/>
      <x:c r="AF3100"/>
      <x:c r="AG3100"/>
      <x:c r="AH3100"/>
      <x:c r="AI3100"/>
      <x:c r="AJ3100"/>
      <x:c r="AK3100"/>
      <x:c r="AL3100"/>
      <x:c r="AM3100"/>
      <x:c r="AN3100"/>
      <x:c r="AO3100"/>
      <x:c r="AP3100"/>
      <x:c r="AQ3100"/>
      <x:c r="AR3100"/>
      <x:c r="AS3100"/>
      <x:c r="AT3100"/>
      <x:c r="AU3100"/>
      <x:c r="AV3100"/>
      <x:c r="AW3100"/>
      <x:c r="AX3100"/>
      <x:c r="AY3100"/>
      <x:c r="AZ3100"/>
      <x:c r="BA3100"/>
      <x:c r="BB3100"/>
      <x:c r="BC3100"/>
      <x:c r="BD3100"/>
      <x:c r="BE3100"/>
      <x:c r="BF3100"/>
      <x:c r="BG3100"/>
      <x:c r="BH3100"/>
    </x:row>
    <x:row r="3101">
      <x:c r="H3101" s="79"/>
      <x:c r="K3101"/>
      <x:c r="L3101"/>
      <x:c r="M3101"/>
      <x:c r="N3101"/>
      <x:c r="O3101"/>
      <x:c r="P3101"/>
      <x:c r="Q3101"/>
      <x:c r="R3101"/>
      <x:c r="S3101"/>
      <x:c r="T3101"/>
      <x:c r="U3101"/>
      <x:c r="V3101"/>
      <x:c r="W3101"/>
      <x:c r="X3101"/>
      <x:c r="Y3101"/>
      <x:c r="Z3101"/>
      <x:c r="AA3101"/>
      <x:c r="AB3101"/>
      <x:c r="AC3101"/>
      <x:c r="AD3101"/>
      <x:c r="AE3101"/>
      <x:c r="AF3101"/>
      <x:c r="AG3101"/>
      <x:c r="AH3101"/>
      <x:c r="AI3101"/>
      <x:c r="AJ3101"/>
      <x:c r="AK3101"/>
      <x:c r="AL3101"/>
      <x:c r="AM3101"/>
      <x:c r="AN3101"/>
      <x:c r="AO3101"/>
      <x:c r="AP3101"/>
      <x:c r="AQ3101"/>
      <x:c r="AR3101"/>
      <x:c r="AS3101"/>
      <x:c r="AT3101"/>
      <x:c r="AU3101"/>
      <x:c r="AV3101"/>
      <x:c r="AW3101"/>
      <x:c r="AX3101"/>
      <x:c r="AY3101"/>
      <x:c r="AZ3101"/>
      <x:c r="BA3101"/>
      <x:c r="BB3101"/>
      <x:c r="BC3101"/>
      <x:c r="BD3101"/>
      <x:c r="BE3101"/>
      <x:c r="BF3101"/>
      <x:c r="BG3101"/>
      <x:c r="BH3101"/>
    </x:row>
    <x:row r="3102">
      <x:c r="H3102" s="79"/>
      <x:c r="K3102"/>
      <x:c r="L3102"/>
      <x:c r="M3102"/>
      <x:c r="N3102"/>
      <x:c r="O3102"/>
      <x:c r="P3102"/>
      <x:c r="Q3102"/>
      <x:c r="R3102"/>
      <x:c r="S3102"/>
      <x:c r="T3102"/>
      <x:c r="U3102"/>
      <x:c r="V3102"/>
      <x:c r="W3102"/>
      <x:c r="X3102"/>
      <x:c r="Y3102"/>
      <x:c r="Z3102"/>
      <x:c r="AA3102"/>
      <x:c r="AB3102"/>
      <x:c r="AC3102"/>
      <x:c r="AD3102"/>
      <x:c r="AE3102"/>
      <x:c r="AF3102"/>
      <x:c r="AG3102"/>
      <x:c r="AH3102"/>
      <x:c r="AI3102"/>
      <x:c r="AJ3102"/>
      <x:c r="AK3102"/>
      <x:c r="AL3102"/>
      <x:c r="AM3102"/>
      <x:c r="AN3102"/>
      <x:c r="AO3102"/>
      <x:c r="AP3102"/>
      <x:c r="AQ3102"/>
      <x:c r="AR3102"/>
      <x:c r="AS3102"/>
      <x:c r="AT3102"/>
      <x:c r="AU3102"/>
      <x:c r="AV3102"/>
      <x:c r="AW3102"/>
      <x:c r="AX3102"/>
      <x:c r="AY3102"/>
      <x:c r="AZ3102"/>
      <x:c r="BA3102"/>
      <x:c r="BB3102"/>
      <x:c r="BC3102"/>
      <x:c r="BD3102"/>
      <x:c r="BE3102"/>
      <x:c r="BF3102"/>
      <x:c r="BG3102"/>
      <x:c r="BH3102"/>
    </x:row>
    <x:row r="3103">
      <x:c r="H3103" s="79"/>
      <x:c r="K3103"/>
      <x:c r="L3103"/>
      <x:c r="M3103"/>
      <x:c r="N3103"/>
      <x:c r="O3103"/>
      <x:c r="P3103"/>
      <x:c r="Q3103"/>
      <x:c r="R3103"/>
      <x:c r="S3103"/>
      <x:c r="T3103"/>
      <x:c r="U3103"/>
      <x:c r="V3103"/>
      <x:c r="W3103"/>
      <x:c r="X3103"/>
      <x:c r="Y3103"/>
      <x:c r="Z3103"/>
      <x:c r="AA3103"/>
      <x:c r="AB3103"/>
      <x:c r="AC3103"/>
      <x:c r="AD3103"/>
      <x:c r="AE3103"/>
      <x:c r="AF3103"/>
      <x:c r="AG3103"/>
      <x:c r="AH3103"/>
      <x:c r="AI3103"/>
      <x:c r="AJ3103"/>
      <x:c r="AK3103"/>
      <x:c r="AL3103"/>
      <x:c r="AM3103"/>
      <x:c r="AN3103"/>
      <x:c r="AO3103"/>
      <x:c r="AP3103"/>
      <x:c r="AQ3103"/>
      <x:c r="AR3103"/>
      <x:c r="AS3103"/>
      <x:c r="AT3103"/>
      <x:c r="AU3103"/>
      <x:c r="AV3103"/>
      <x:c r="AW3103"/>
      <x:c r="AX3103"/>
      <x:c r="AY3103"/>
      <x:c r="AZ3103"/>
      <x:c r="BA3103"/>
      <x:c r="BB3103"/>
      <x:c r="BC3103"/>
      <x:c r="BD3103"/>
      <x:c r="BE3103"/>
      <x:c r="BF3103"/>
      <x:c r="BG3103"/>
      <x:c r="BH3103"/>
    </x:row>
    <x:row r="3104">
      <x:c r="H3104" s="79"/>
      <x:c r="K3104"/>
      <x:c r="L3104"/>
      <x:c r="M3104"/>
      <x:c r="N3104"/>
      <x:c r="O3104"/>
      <x:c r="P3104"/>
      <x:c r="Q3104"/>
      <x:c r="R3104"/>
      <x:c r="S3104"/>
      <x:c r="T3104"/>
      <x:c r="U3104"/>
      <x:c r="V3104"/>
      <x:c r="W3104"/>
      <x:c r="X3104"/>
      <x:c r="Y3104"/>
      <x:c r="Z3104"/>
      <x:c r="AA3104"/>
      <x:c r="AB3104"/>
      <x:c r="AC3104"/>
      <x:c r="AD3104"/>
      <x:c r="AE3104"/>
      <x:c r="AF3104"/>
      <x:c r="AG3104"/>
      <x:c r="AH3104"/>
      <x:c r="AI3104"/>
      <x:c r="AJ3104"/>
      <x:c r="AK3104"/>
      <x:c r="AL3104"/>
      <x:c r="AM3104"/>
      <x:c r="AN3104"/>
      <x:c r="AO3104"/>
      <x:c r="AP3104"/>
      <x:c r="AQ3104"/>
      <x:c r="AR3104"/>
      <x:c r="AS3104"/>
      <x:c r="AT3104"/>
      <x:c r="AU3104"/>
      <x:c r="AV3104"/>
      <x:c r="AW3104"/>
      <x:c r="AX3104"/>
      <x:c r="AY3104"/>
      <x:c r="AZ3104"/>
      <x:c r="BA3104"/>
      <x:c r="BB3104"/>
      <x:c r="BC3104"/>
      <x:c r="BD3104"/>
      <x:c r="BE3104"/>
      <x:c r="BF3104"/>
      <x:c r="BG3104"/>
      <x:c r="BH3104"/>
    </x:row>
    <x:row r="3105">
      <x:c r="H3105" s="79"/>
      <x:c r="K3105"/>
      <x:c r="L3105"/>
      <x:c r="M3105"/>
      <x:c r="N3105"/>
      <x:c r="O3105"/>
      <x:c r="P3105"/>
      <x:c r="Q3105"/>
      <x:c r="R3105"/>
      <x:c r="S3105"/>
      <x:c r="T3105"/>
      <x:c r="U3105"/>
      <x:c r="V3105"/>
      <x:c r="W3105"/>
      <x:c r="X3105"/>
      <x:c r="Y3105"/>
      <x:c r="Z3105"/>
      <x:c r="AA3105"/>
      <x:c r="AB3105"/>
      <x:c r="AC3105"/>
      <x:c r="AD3105"/>
      <x:c r="AE3105"/>
      <x:c r="AF3105"/>
      <x:c r="AG3105"/>
      <x:c r="AH3105"/>
      <x:c r="AI3105"/>
      <x:c r="AJ3105"/>
      <x:c r="AK3105"/>
      <x:c r="AL3105"/>
      <x:c r="AM3105"/>
      <x:c r="AN3105"/>
      <x:c r="AO3105"/>
      <x:c r="AP3105"/>
      <x:c r="AQ3105"/>
      <x:c r="AR3105"/>
      <x:c r="AS3105"/>
      <x:c r="AT3105"/>
      <x:c r="AU3105"/>
      <x:c r="AV3105"/>
      <x:c r="AW3105"/>
      <x:c r="AX3105"/>
      <x:c r="AY3105"/>
      <x:c r="AZ3105"/>
      <x:c r="BA3105"/>
      <x:c r="BB3105"/>
      <x:c r="BC3105"/>
      <x:c r="BD3105"/>
      <x:c r="BE3105"/>
      <x:c r="BF3105"/>
      <x:c r="BG3105"/>
      <x:c r="BH3105"/>
    </x:row>
    <x:row r="3106">
      <x:c r="H3106" s="79"/>
      <x:c r="K3106"/>
      <x:c r="L3106"/>
      <x:c r="M3106"/>
      <x:c r="N3106"/>
      <x:c r="O3106"/>
      <x:c r="P3106"/>
      <x:c r="Q3106"/>
      <x:c r="R3106"/>
      <x:c r="S3106"/>
      <x:c r="T3106"/>
      <x:c r="U3106"/>
      <x:c r="V3106"/>
      <x:c r="W3106"/>
      <x:c r="X3106"/>
      <x:c r="Y3106"/>
      <x:c r="Z3106"/>
      <x:c r="AA3106"/>
      <x:c r="AB3106"/>
      <x:c r="AC3106"/>
      <x:c r="AD3106"/>
      <x:c r="AE3106"/>
      <x:c r="AF3106"/>
      <x:c r="AG3106"/>
      <x:c r="AH3106"/>
      <x:c r="AI3106"/>
      <x:c r="AJ3106"/>
      <x:c r="AK3106"/>
      <x:c r="AL3106"/>
      <x:c r="AM3106"/>
      <x:c r="AN3106"/>
      <x:c r="AO3106"/>
      <x:c r="AP3106"/>
      <x:c r="AQ3106"/>
      <x:c r="AR3106"/>
      <x:c r="AS3106"/>
      <x:c r="AT3106"/>
      <x:c r="AU3106"/>
      <x:c r="AV3106"/>
      <x:c r="AW3106"/>
      <x:c r="AX3106"/>
      <x:c r="AY3106"/>
      <x:c r="AZ3106"/>
      <x:c r="BA3106"/>
      <x:c r="BB3106"/>
      <x:c r="BC3106"/>
      <x:c r="BD3106"/>
      <x:c r="BE3106"/>
      <x:c r="BF3106"/>
      <x:c r="BG3106"/>
      <x:c r="BH3106"/>
    </x:row>
    <x:row r="3107">
      <x:c r="H3107" s="79"/>
      <x:c r="K3107"/>
      <x:c r="L3107"/>
      <x:c r="M3107"/>
      <x:c r="N3107"/>
      <x:c r="O3107"/>
      <x:c r="P3107"/>
      <x:c r="Q3107"/>
      <x:c r="R3107"/>
      <x:c r="S3107"/>
      <x:c r="T3107"/>
      <x:c r="U3107"/>
      <x:c r="V3107"/>
      <x:c r="W3107"/>
      <x:c r="X3107"/>
      <x:c r="Y3107"/>
      <x:c r="Z3107"/>
      <x:c r="AA3107"/>
      <x:c r="AB3107"/>
      <x:c r="AC3107"/>
      <x:c r="AD3107"/>
      <x:c r="AE3107"/>
      <x:c r="AF3107"/>
      <x:c r="AG3107"/>
      <x:c r="AH3107"/>
      <x:c r="AI3107"/>
      <x:c r="AJ3107"/>
      <x:c r="AK3107"/>
      <x:c r="AL3107"/>
      <x:c r="AM3107"/>
      <x:c r="AN3107"/>
      <x:c r="AO3107"/>
      <x:c r="AP3107"/>
      <x:c r="AQ3107"/>
      <x:c r="AR3107"/>
      <x:c r="AS3107"/>
      <x:c r="AT3107"/>
      <x:c r="AU3107"/>
      <x:c r="AV3107"/>
      <x:c r="AW3107"/>
      <x:c r="AX3107"/>
      <x:c r="AY3107"/>
      <x:c r="AZ3107"/>
      <x:c r="BA3107"/>
      <x:c r="BB3107"/>
      <x:c r="BC3107"/>
      <x:c r="BD3107"/>
      <x:c r="BE3107"/>
      <x:c r="BF3107"/>
      <x:c r="BG3107"/>
      <x:c r="BH3107"/>
    </x:row>
    <x:row r="3108">
      <x:c r="H3108" s="79"/>
      <x:c r="K3108"/>
      <x:c r="L3108"/>
      <x:c r="M3108"/>
      <x:c r="N3108"/>
      <x:c r="O3108"/>
      <x:c r="P3108"/>
      <x:c r="Q3108"/>
      <x:c r="R3108"/>
      <x:c r="S3108"/>
      <x:c r="T3108"/>
      <x:c r="U3108"/>
      <x:c r="V3108"/>
      <x:c r="W3108"/>
      <x:c r="X3108"/>
      <x:c r="Y3108"/>
      <x:c r="Z3108"/>
      <x:c r="AA3108"/>
      <x:c r="AB3108"/>
      <x:c r="AC3108"/>
      <x:c r="AD3108"/>
      <x:c r="AE3108"/>
      <x:c r="AF3108"/>
      <x:c r="AG3108"/>
      <x:c r="AH3108"/>
      <x:c r="AI3108"/>
      <x:c r="AJ3108"/>
      <x:c r="AK3108"/>
      <x:c r="AL3108"/>
      <x:c r="AM3108"/>
      <x:c r="AN3108"/>
      <x:c r="AO3108"/>
      <x:c r="AP3108"/>
      <x:c r="AQ3108"/>
      <x:c r="AR3108"/>
      <x:c r="AS3108"/>
      <x:c r="AT3108"/>
      <x:c r="AU3108"/>
      <x:c r="AV3108"/>
      <x:c r="AW3108"/>
      <x:c r="AX3108"/>
      <x:c r="AY3108"/>
      <x:c r="AZ3108"/>
      <x:c r="BA3108"/>
      <x:c r="BB3108"/>
      <x:c r="BC3108"/>
      <x:c r="BD3108"/>
      <x:c r="BE3108"/>
      <x:c r="BF3108"/>
      <x:c r="BG3108"/>
      <x:c r="BH3108"/>
    </x:row>
    <x:row r="3109">
      <x:c r="H3109" s="79"/>
      <x:c r="K3109"/>
      <x:c r="L3109"/>
      <x:c r="M3109"/>
      <x:c r="N3109"/>
      <x:c r="O3109"/>
      <x:c r="P3109"/>
      <x:c r="Q3109"/>
      <x:c r="R3109"/>
      <x:c r="S3109"/>
      <x:c r="T3109"/>
      <x:c r="U3109"/>
      <x:c r="V3109"/>
      <x:c r="W3109"/>
      <x:c r="X3109"/>
      <x:c r="Y3109"/>
      <x:c r="Z3109"/>
      <x:c r="AA3109"/>
      <x:c r="AB3109"/>
      <x:c r="AC3109"/>
      <x:c r="AD3109"/>
      <x:c r="AE3109"/>
      <x:c r="AF3109"/>
      <x:c r="AG3109"/>
      <x:c r="AH3109"/>
      <x:c r="AI3109"/>
      <x:c r="AJ3109"/>
      <x:c r="AK3109"/>
      <x:c r="AL3109"/>
      <x:c r="AM3109"/>
      <x:c r="AN3109"/>
      <x:c r="AO3109"/>
      <x:c r="AP3109"/>
      <x:c r="AQ3109"/>
      <x:c r="AR3109"/>
      <x:c r="AS3109"/>
      <x:c r="AT3109"/>
      <x:c r="AU3109"/>
      <x:c r="AV3109"/>
      <x:c r="AW3109"/>
      <x:c r="AX3109"/>
      <x:c r="AY3109"/>
      <x:c r="AZ3109"/>
      <x:c r="BA3109"/>
      <x:c r="BB3109"/>
      <x:c r="BC3109"/>
      <x:c r="BD3109"/>
      <x:c r="BE3109"/>
      <x:c r="BF3109"/>
      <x:c r="BG3109"/>
      <x:c r="BH3109"/>
    </x:row>
    <x:row r="3110">
      <x:c r="H3110" s="79"/>
      <x:c r="K3110"/>
      <x:c r="L3110"/>
      <x:c r="M3110"/>
      <x:c r="N3110"/>
      <x:c r="O3110"/>
      <x:c r="P3110"/>
      <x:c r="Q3110"/>
      <x:c r="R3110"/>
      <x:c r="S3110"/>
      <x:c r="T3110"/>
      <x:c r="U3110"/>
      <x:c r="V3110"/>
      <x:c r="W3110"/>
      <x:c r="X3110"/>
      <x:c r="Y3110"/>
      <x:c r="Z3110"/>
      <x:c r="AA3110"/>
      <x:c r="AB3110"/>
      <x:c r="AC3110"/>
      <x:c r="AD3110"/>
      <x:c r="AE3110"/>
      <x:c r="AF3110"/>
      <x:c r="AG3110"/>
      <x:c r="AH3110"/>
      <x:c r="AI3110"/>
      <x:c r="AJ3110"/>
      <x:c r="AK3110"/>
      <x:c r="AL3110"/>
      <x:c r="AM3110"/>
      <x:c r="AN3110"/>
      <x:c r="AO3110"/>
      <x:c r="AP3110"/>
      <x:c r="AQ3110"/>
      <x:c r="AR3110"/>
      <x:c r="AS3110"/>
      <x:c r="AT3110"/>
      <x:c r="AU3110"/>
      <x:c r="AV3110"/>
      <x:c r="AW3110"/>
      <x:c r="AX3110"/>
      <x:c r="AY3110"/>
      <x:c r="AZ3110"/>
      <x:c r="BA3110"/>
      <x:c r="BB3110"/>
      <x:c r="BC3110"/>
      <x:c r="BD3110"/>
      <x:c r="BE3110"/>
      <x:c r="BF3110"/>
      <x:c r="BG3110"/>
      <x:c r="BH3110"/>
    </x:row>
    <x:row r="3111">
      <x:c r="H3111" s="79"/>
      <x:c r="K3111"/>
      <x:c r="L3111"/>
      <x:c r="M3111"/>
      <x:c r="N3111"/>
      <x:c r="O3111"/>
      <x:c r="P3111"/>
      <x:c r="Q3111"/>
      <x:c r="R3111"/>
      <x:c r="S3111"/>
      <x:c r="T3111"/>
      <x:c r="U3111"/>
      <x:c r="V3111"/>
      <x:c r="W3111"/>
      <x:c r="X3111"/>
      <x:c r="Y3111"/>
      <x:c r="Z3111"/>
      <x:c r="AA3111"/>
      <x:c r="AB3111"/>
      <x:c r="AC3111"/>
      <x:c r="AD3111"/>
      <x:c r="AE3111"/>
      <x:c r="AF3111"/>
      <x:c r="AG3111"/>
      <x:c r="AH3111"/>
      <x:c r="AI3111"/>
      <x:c r="AJ3111"/>
      <x:c r="AK3111"/>
      <x:c r="AL3111"/>
      <x:c r="AM3111"/>
      <x:c r="AN3111"/>
      <x:c r="AO3111"/>
      <x:c r="AP3111"/>
      <x:c r="AQ3111"/>
      <x:c r="AR3111"/>
      <x:c r="AS3111"/>
      <x:c r="AT3111"/>
      <x:c r="AU3111"/>
      <x:c r="AV3111"/>
      <x:c r="AW3111"/>
      <x:c r="AX3111"/>
      <x:c r="AY3111"/>
      <x:c r="AZ3111"/>
      <x:c r="BA3111"/>
      <x:c r="BB3111"/>
      <x:c r="BC3111"/>
      <x:c r="BD3111"/>
      <x:c r="BE3111"/>
      <x:c r="BF3111"/>
      <x:c r="BG3111"/>
      <x:c r="BH3111"/>
    </x:row>
    <x:row r="3112">
      <x:c r="H3112" s="79"/>
      <x:c r="K3112"/>
      <x:c r="L3112"/>
      <x:c r="M3112"/>
      <x:c r="N3112"/>
      <x:c r="O3112"/>
      <x:c r="P3112"/>
      <x:c r="Q3112"/>
      <x:c r="R3112"/>
      <x:c r="S3112"/>
      <x:c r="T3112"/>
      <x:c r="U3112"/>
      <x:c r="V3112"/>
      <x:c r="W3112"/>
      <x:c r="X3112"/>
      <x:c r="Y3112"/>
      <x:c r="Z3112"/>
      <x:c r="AA3112"/>
      <x:c r="AB3112"/>
      <x:c r="AC3112"/>
      <x:c r="AD3112"/>
      <x:c r="AE3112"/>
      <x:c r="AF3112"/>
      <x:c r="AG3112"/>
      <x:c r="AH3112"/>
      <x:c r="AI3112"/>
      <x:c r="AJ3112"/>
      <x:c r="AK3112"/>
      <x:c r="AL3112"/>
      <x:c r="AM3112"/>
      <x:c r="AN3112"/>
      <x:c r="AO3112"/>
      <x:c r="AP3112"/>
      <x:c r="AQ3112"/>
      <x:c r="AR3112"/>
      <x:c r="AS3112"/>
      <x:c r="AT3112"/>
      <x:c r="AU3112"/>
      <x:c r="AV3112"/>
      <x:c r="AW3112"/>
      <x:c r="AX3112"/>
      <x:c r="AY3112"/>
      <x:c r="AZ3112"/>
      <x:c r="BA3112"/>
      <x:c r="BB3112"/>
      <x:c r="BC3112"/>
      <x:c r="BD3112"/>
      <x:c r="BE3112"/>
      <x:c r="BF3112"/>
      <x:c r="BG3112"/>
      <x:c r="BH3112"/>
    </x:row>
    <x:row r="3113">
      <x:c r="H3113" s="79"/>
      <x:c r="K3113"/>
      <x:c r="L3113"/>
      <x:c r="M3113"/>
      <x:c r="N3113"/>
      <x:c r="O3113"/>
      <x:c r="P3113"/>
      <x:c r="Q3113"/>
      <x:c r="R3113"/>
      <x:c r="S3113"/>
      <x:c r="T3113"/>
      <x:c r="U3113"/>
      <x:c r="V3113"/>
      <x:c r="W3113"/>
      <x:c r="X3113"/>
      <x:c r="Y3113"/>
      <x:c r="Z3113"/>
      <x:c r="AA3113"/>
      <x:c r="AB3113"/>
      <x:c r="AC3113"/>
      <x:c r="AD3113"/>
      <x:c r="AE3113"/>
      <x:c r="AF3113"/>
      <x:c r="AG3113"/>
      <x:c r="AH3113"/>
      <x:c r="AI3113"/>
      <x:c r="AJ3113"/>
      <x:c r="AK3113"/>
      <x:c r="AL3113"/>
      <x:c r="AM3113"/>
      <x:c r="AN3113"/>
      <x:c r="AO3113"/>
      <x:c r="AP3113"/>
      <x:c r="AQ3113"/>
      <x:c r="AR3113"/>
      <x:c r="AS3113"/>
      <x:c r="AT3113"/>
      <x:c r="AU3113"/>
      <x:c r="AV3113"/>
      <x:c r="AW3113"/>
      <x:c r="AX3113"/>
      <x:c r="AY3113"/>
      <x:c r="AZ3113"/>
      <x:c r="BA3113"/>
      <x:c r="BB3113"/>
      <x:c r="BC3113"/>
      <x:c r="BD3113"/>
      <x:c r="BE3113"/>
      <x:c r="BF3113"/>
      <x:c r="BG3113"/>
      <x:c r="BH3113"/>
    </x:row>
    <x:row r="3114">
      <x:c r="H3114" s="79"/>
      <x:c r="K3114"/>
      <x:c r="L3114"/>
      <x:c r="M3114"/>
      <x:c r="N3114"/>
      <x:c r="O3114"/>
      <x:c r="P3114"/>
      <x:c r="Q3114"/>
      <x:c r="R3114"/>
      <x:c r="S3114"/>
      <x:c r="T3114"/>
      <x:c r="U3114"/>
      <x:c r="V3114"/>
      <x:c r="W3114"/>
      <x:c r="X3114"/>
      <x:c r="Y3114"/>
      <x:c r="Z3114"/>
      <x:c r="AA3114"/>
      <x:c r="AB3114"/>
      <x:c r="AC3114"/>
      <x:c r="AD3114"/>
      <x:c r="AE3114"/>
      <x:c r="AF3114"/>
      <x:c r="AG3114"/>
      <x:c r="AH3114"/>
      <x:c r="AI3114"/>
      <x:c r="AJ3114"/>
      <x:c r="AK3114"/>
      <x:c r="AL3114"/>
      <x:c r="AM3114"/>
      <x:c r="AN3114"/>
      <x:c r="AO3114"/>
      <x:c r="AP3114"/>
      <x:c r="AQ3114"/>
      <x:c r="AR3114"/>
      <x:c r="AS3114"/>
      <x:c r="AT3114"/>
      <x:c r="AU3114"/>
      <x:c r="AV3114"/>
      <x:c r="AW3114"/>
      <x:c r="AX3114"/>
      <x:c r="AY3114"/>
      <x:c r="AZ3114"/>
      <x:c r="BA3114"/>
      <x:c r="BB3114"/>
      <x:c r="BC3114"/>
      <x:c r="BD3114"/>
      <x:c r="BE3114"/>
      <x:c r="BF3114"/>
      <x:c r="BG3114"/>
      <x:c r="BH3114"/>
    </x:row>
    <x:row r="3115">
      <x:c r="H3115" s="79"/>
      <x:c r="K3115"/>
      <x:c r="L3115"/>
      <x:c r="M3115"/>
      <x:c r="N3115"/>
      <x:c r="O3115"/>
      <x:c r="P3115"/>
      <x:c r="Q3115"/>
      <x:c r="R3115"/>
      <x:c r="S3115"/>
      <x:c r="T3115"/>
      <x:c r="U3115"/>
      <x:c r="V3115"/>
      <x:c r="W3115"/>
      <x:c r="X3115"/>
      <x:c r="Y3115"/>
      <x:c r="Z3115"/>
      <x:c r="AA3115"/>
      <x:c r="AB3115"/>
      <x:c r="AC3115"/>
      <x:c r="AD3115"/>
      <x:c r="AE3115"/>
      <x:c r="AF3115"/>
      <x:c r="AG3115"/>
      <x:c r="AH3115"/>
      <x:c r="AI3115"/>
      <x:c r="AJ3115"/>
      <x:c r="AK3115"/>
      <x:c r="AL3115"/>
      <x:c r="AM3115"/>
      <x:c r="AN3115"/>
      <x:c r="AO3115"/>
      <x:c r="AP3115"/>
      <x:c r="AQ3115"/>
      <x:c r="AR3115"/>
      <x:c r="AS3115"/>
      <x:c r="AT3115"/>
      <x:c r="AU3115"/>
      <x:c r="AV3115"/>
      <x:c r="AW3115"/>
      <x:c r="AX3115"/>
      <x:c r="AY3115"/>
      <x:c r="AZ3115"/>
      <x:c r="BA3115"/>
      <x:c r="BB3115"/>
      <x:c r="BC3115"/>
      <x:c r="BD3115"/>
      <x:c r="BE3115"/>
      <x:c r="BF3115"/>
      <x:c r="BG3115"/>
      <x:c r="BH3115"/>
    </x:row>
    <x:row r="3116">
      <x:c r="H3116" s="79"/>
      <x:c r="K3116"/>
      <x:c r="L3116"/>
      <x:c r="M3116"/>
      <x:c r="N3116"/>
      <x:c r="O3116"/>
      <x:c r="P3116"/>
      <x:c r="Q3116"/>
      <x:c r="R3116"/>
      <x:c r="S3116"/>
      <x:c r="T3116"/>
      <x:c r="U3116"/>
      <x:c r="V3116"/>
      <x:c r="W3116"/>
      <x:c r="X3116"/>
      <x:c r="Y3116"/>
      <x:c r="Z3116"/>
      <x:c r="AA3116"/>
      <x:c r="AB3116"/>
      <x:c r="AC3116"/>
      <x:c r="AD3116"/>
      <x:c r="AE3116"/>
      <x:c r="AF3116"/>
      <x:c r="AG3116"/>
      <x:c r="AH3116"/>
      <x:c r="AI3116"/>
      <x:c r="AJ3116"/>
      <x:c r="AK3116"/>
      <x:c r="AL3116"/>
      <x:c r="AM3116"/>
      <x:c r="AN3116"/>
      <x:c r="AO3116"/>
      <x:c r="AP3116"/>
      <x:c r="AQ3116"/>
      <x:c r="AR3116"/>
      <x:c r="AS3116"/>
      <x:c r="AT3116"/>
      <x:c r="AU3116"/>
      <x:c r="AV3116"/>
      <x:c r="AW3116"/>
      <x:c r="AX3116"/>
      <x:c r="AY3116"/>
      <x:c r="AZ3116"/>
      <x:c r="BA3116"/>
      <x:c r="BB3116"/>
      <x:c r="BC3116"/>
      <x:c r="BD3116"/>
      <x:c r="BE3116"/>
      <x:c r="BF3116"/>
      <x:c r="BG3116"/>
      <x:c r="BH3116"/>
    </x:row>
    <x:row r="3117">
      <x:c r="H3117" s="79"/>
      <x:c r="K3117"/>
      <x:c r="L3117"/>
      <x:c r="M3117"/>
      <x:c r="N3117"/>
      <x:c r="O3117"/>
      <x:c r="P3117"/>
      <x:c r="Q3117"/>
      <x:c r="R3117"/>
      <x:c r="S3117"/>
      <x:c r="T3117"/>
      <x:c r="U3117"/>
      <x:c r="V3117"/>
      <x:c r="W3117"/>
      <x:c r="X3117"/>
      <x:c r="Y3117"/>
      <x:c r="Z3117"/>
      <x:c r="AA3117"/>
      <x:c r="AB3117"/>
      <x:c r="AC3117"/>
      <x:c r="AD3117"/>
      <x:c r="AE3117"/>
      <x:c r="AF3117"/>
      <x:c r="AG3117"/>
      <x:c r="AH3117"/>
      <x:c r="AI3117"/>
      <x:c r="AJ3117"/>
      <x:c r="AK3117"/>
      <x:c r="AL3117"/>
      <x:c r="AM3117"/>
      <x:c r="AN3117"/>
      <x:c r="AO3117"/>
      <x:c r="AP3117"/>
      <x:c r="AQ3117"/>
      <x:c r="AR3117"/>
      <x:c r="AS3117"/>
      <x:c r="AT3117"/>
      <x:c r="AU3117"/>
      <x:c r="AV3117"/>
      <x:c r="AW3117"/>
      <x:c r="AX3117"/>
      <x:c r="AY3117"/>
      <x:c r="AZ3117"/>
      <x:c r="BA3117"/>
      <x:c r="BB3117"/>
      <x:c r="BC3117"/>
      <x:c r="BD3117"/>
      <x:c r="BE3117"/>
      <x:c r="BF3117"/>
      <x:c r="BG3117"/>
      <x:c r="BH3117"/>
    </x:row>
    <x:row r="3118">
      <x:c r="H3118" s="79"/>
      <x:c r="K3118"/>
      <x:c r="L3118"/>
      <x:c r="M3118"/>
      <x:c r="N3118"/>
      <x:c r="O3118"/>
      <x:c r="P3118"/>
      <x:c r="Q3118"/>
      <x:c r="R3118"/>
      <x:c r="S3118"/>
      <x:c r="T3118"/>
      <x:c r="U3118"/>
      <x:c r="V3118"/>
      <x:c r="W3118"/>
      <x:c r="X3118"/>
      <x:c r="Y3118"/>
      <x:c r="Z3118"/>
      <x:c r="AA3118"/>
      <x:c r="AB3118"/>
      <x:c r="AC3118"/>
      <x:c r="AD3118"/>
      <x:c r="AE3118"/>
      <x:c r="AF3118"/>
      <x:c r="AG3118"/>
      <x:c r="AH3118"/>
      <x:c r="AI3118"/>
      <x:c r="AJ3118"/>
      <x:c r="AK3118"/>
      <x:c r="AL3118"/>
      <x:c r="AM3118"/>
      <x:c r="AN3118"/>
      <x:c r="AO3118"/>
      <x:c r="AP3118"/>
      <x:c r="AQ3118"/>
      <x:c r="AR3118"/>
      <x:c r="AS3118"/>
      <x:c r="AT3118"/>
      <x:c r="AU3118"/>
      <x:c r="AV3118"/>
      <x:c r="AW3118"/>
      <x:c r="AX3118"/>
      <x:c r="AY3118"/>
      <x:c r="AZ3118"/>
      <x:c r="BA3118"/>
      <x:c r="BB3118"/>
      <x:c r="BC3118"/>
      <x:c r="BD3118"/>
      <x:c r="BE3118"/>
      <x:c r="BF3118"/>
      <x:c r="BG3118"/>
      <x:c r="BH3118"/>
    </x:row>
    <x:row r="3119">
      <x:c r="H3119" s="79"/>
      <x:c r="K3119"/>
      <x:c r="L3119"/>
      <x:c r="M3119"/>
      <x:c r="N3119"/>
      <x:c r="O3119"/>
      <x:c r="P3119"/>
      <x:c r="Q3119"/>
      <x:c r="R3119"/>
      <x:c r="S3119"/>
      <x:c r="T3119"/>
      <x:c r="U3119"/>
      <x:c r="V3119"/>
      <x:c r="W3119"/>
      <x:c r="X3119"/>
      <x:c r="Y3119"/>
      <x:c r="Z3119"/>
      <x:c r="AA3119"/>
      <x:c r="AB3119"/>
      <x:c r="AC3119"/>
      <x:c r="AD3119"/>
      <x:c r="AE3119"/>
      <x:c r="AF3119"/>
      <x:c r="AG3119"/>
      <x:c r="AH3119"/>
      <x:c r="AI3119"/>
      <x:c r="AJ3119"/>
      <x:c r="AK3119"/>
      <x:c r="AL3119"/>
      <x:c r="AM3119"/>
      <x:c r="AN3119"/>
      <x:c r="AO3119"/>
      <x:c r="AP3119"/>
      <x:c r="AQ3119"/>
      <x:c r="AR3119"/>
      <x:c r="AS3119"/>
      <x:c r="AT3119"/>
      <x:c r="AU3119"/>
      <x:c r="AV3119"/>
      <x:c r="AW3119"/>
      <x:c r="AX3119"/>
      <x:c r="AY3119"/>
      <x:c r="AZ3119"/>
      <x:c r="BA3119"/>
      <x:c r="BB3119"/>
      <x:c r="BC3119"/>
      <x:c r="BD3119"/>
      <x:c r="BE3119"/>
      <x:c r="BF3119"/>
      <x:c r="BG3119"/>
      <x:c r="BH3119"/>
    </x:row>
    <x:row r="3120">
      <x:c r="H3120" s="79"/>
      <x:c r="K3120"/>
      <x:c r="L3120"/>
      <x:c r="M3120"/>
      <x:c r="N3120"/>
      <x:c r="O3120"/>
      <x:c r="P3120"/>
      <x:c r="Q3120"/>
      <x:c r="R3120"/>
      <x:c r="S3120"/>
      <x:c r="T3120"/>
      <x:c r="U3120"/>
      <x:c r="V3120"/>
      <x:c r="W3120"/>
      <x:c r="X3120"/>
      <x:c r="Y3120"/>
      <x:c r="Z3120"/>
      <x:c r="AA3120"/>
      <x:c r="AB3120"/>
      <x:c r="AC3120"/>
      <x:c r="AD3120"/>
      <x:c r="AE3120"/>
      <x:c r="AF3120"/>
      <x:c r="AG3120"/>
      <x:c r="AH3120"/>
      <x:c r="AI3120"/>
      <x:c r="AJ3120"/>
      <x:c r="AK3120"/>
      <x:c r="AL3120"/>
      <x:c r="AM3120"/>
      <x:c r="AN3120"/>
      <x:c r="AO3120"/>
      <x:c r="AP3120"/>
      <x:c r="AQ3120"/>
      <x:c r="AR3120"/>
      <x:c r="AS3120"/>
      <x:c r="AT3120"/>
      <x:c r="AU3120"/>
      <x:c r="AV3120"/>
      <x:c r="AW3120"/>
      <x:c r="AX3120"/>
      <x:c r="AY3120"/>
      <x:c r="AZ3120"/>
      <x:c r="BA3120"/>
      <x:c r="BB3120"/>
      <x:c r="BC3120"/>
      <x:c r="BD3120"/>
      <x:c r="BE3120"/>
      <x:c r="BF3120"/>
      <x:c r="BG3120"/>
      <x:c r="BH3120"/>
    </x:row>
    <x:row r="3121">
      <x:c r="H3121" s="79"/>
      <x:c r="K3121"/>
      <x:c r="L3121"/>
      <x:c r="M3121"/>
      <x:c r="N3121"/>
      <x:c r="O3121"/>
      <x:c r="P3121"/>
      <x:c r="Q3121"/>
      <x:c r="R3121"/>
      <x:c r="S3121"/>
      <x:c r="T3121"/>
      <x:c r="U3121"/>
      <x:c r="V3121"/>
      <x:c r="W3121"/>
      <x:c r="X3121"/>
      <x:c r="Y3121"/>
      <x:c r="Z3121"/>
      <x:c r="AA3121"/>
      <x:c r="AB3121"/>
      <x:c r="AC3121"/>
      <x:c r="AD3121"/>
      <x:c r="AE3121"/>
      <x:c r="AF3121"/>
      <x:c r="AG3121"/>
      <x:c r="AH3121"/>
      <x:c r="AI3121"/>
      <x:c r="AJ3121"/>
      <x:c r="AK3121"/>
      <x:c r="AL3121"/>
      <x:c r="AM3121"/>
      <x:c r="AN3121"/>
      <x:c r="AO3121"/>
      <x:c r="AP3121"/>
      <x:c r="AQ3121"/>
      <x:c r="AR3121"/>
      <x:c r="AS3121"/>
      <x:c r="AT3121"/>
      <x:c r="AU3121"/>
      <x:c r="AV3121"/>
      <x:c r="AW3121"/>
      <x:c r="AX3121"/>
      <x:c r="AY3121"/>
      <x:c r="AZ3121"/>
      <x:c r="BA3121"/>
      <x:c r="BB3121"/>
      <x:c r="BC3121"/>
      <x:c r="BD3121"/>
      <x:c r="BE3121"/>
      <x:c r="BF3121"/>
      <x:c r="BG3121"/>
      <x:c r="BH3121"/>
    </x:row>
    <x:row r="3122">
      <x:c r="H3122" s="79"/>
      <x:c r="K3122"/>
      <x:c r="L3122"/>
      <x:c r="M3122"/>
      <x:c r="N3122"/>
      <x:c r="O3122"/>
      <x:c r="P3122"/>
      <x:c r="Q3122"/>
      <x:c r="R3122"/>
      <x:c r="S3122"/>
      <x:c r="T3122"/>
      <x:c r="U3122"/>
      <x:c r="V3122"/>
      <x:c r="W3122"/>
      <x:c r="X3122"/>
      <x:c r="Y3122"/>
      <x:c r="Z3122"/>
      <x:c r="AA3122"/>
      <x:c r="AB3122"/>
      <x:c r="AC3122"/>
      <x:c r="AD3122"/>
      <x:c r="AE3122"/>
      <x:c r="AF3122"/>
      <x:c r="AG3122"/>
      <x:c r="AH3122"/>
      <x:c r="AI3122"/>
      <x:c r="AJ3122"/>
      <x:c r="AK3122"/>
      <x:c r="AL3122"/>
      <x:c r="AM3122"/>
      <x:c r="AN3122"/>
      <x:c r="AO3122"/>
      <x:c r="AP3122"/>
      <x:c r="AQ3122"/>
      <x:c r="AR3122"/>
      <x:c r="AS3122"/>
      <x:c r="AT3122"/>
      <x:c r="AU3122"/>
      <x:c r="AV3122"/>
      <x:c r="AW3122"/>
      <x:c r="AX3122"/>
      <x:c r="AY3122"/>
      <x:c r="AZ3122"/>
      <x:c r="BA3122"/>
      <x:c r="BB3122"/>
      <x:c r="BC3122"/>
      <x:c r="BD3122"/>
      <x:c r="BE3122"/>
      <x:c r="BF3122"/>
      <x:c r="BG3122"/>
      <x:c r="BH3122"/>
    </x:row>
    <x:row r="3123">
      <x:c r="H3123" s="79"/>
      <x:c r="K3123"/>
      <x:c r="L3123"/>
      <x:c r="M3123"/>
      <x:c r="N3123"/>
      <x:c r="O3123"/>
      <x:c r="P3123"/>
      <x:c r="Q3123"/>
      <x:c r="R3123"/>
      <x:c r="S3123"/>
      <x:c r="T3123"/>
      <x:c r="U3123"/>
      <x:c r="V3123"/>
      <x:c r="W3123"/>
      <x:c r="X3123"/>
      <x:c r="Y3123"/>
      <x:c r="Z3123"/>
      <x:c r="AA3123"/>
      <x:c r="AB3123"/>
      <x:c r="AC3123"/>
      <x:c r="AD3123"/>
      <x:c r="AE3123"/>
      <x:c r="AF3123"/>
      <x:c r="AG3123"/>
      <x:c r="AH3123"/>
      <x:c r="AI3123"/>
      <x:c r="AJ3123"/>
      <x:c r="AK3123"/>
      <x:c r="AL3123"/>
      <x:c r="AM3123"/>
      <x:c r="AN3123"/>
      <x:c r="AO3123"/>
      <x:c r="AP3123"/>
      <x:c r="AQ3123"/>
      <x:c r="AR3123"/>
      <x:c r="AS3123"/>
      <x:c r="AT3123"/>
      <x:c r="AU3123"/>
      <x:c r="AV3123"/>
      <x:c r="AW3123"/>
      <x:c r="AX3123"/>
      <x:c r="AY3123"/>
      <x:c r="AZ3123"/>
      <x:c r="BA3123"/>
      <x:c r="BB3123"/>
      <x:c r="BC3123"/>
      <x:c r="BD3123"/>
      <x:c r="BE3123"/>
      <x:c r="BF3123"/>
      <x:c r="BG3123"/>
      <x:c r="BH3123"/>
    </x:row>
    <x:row r="3124">
      <x:c r="H3124" s="79"/>
      <x:c r="K3124"/>
      <x:c r="L3124"/>
      <x:c r="M3124"/>
      <x:c r="N3124"/>
      <x:c r="O3124"/>
      <x:c r="P3124"/>
      <x:c r="Q3124"/>
      <x:c r="R3124"/>
      <x:c r="S3124"/>
      <x:c r="T3124"/>
      <x:c r="U3124"/>
      <x:c r="V3124"/>
      <x:c r="W3124"/>
      <x:c r="X3124"/>
      <x:c r="Y3124"/>
      <x:c r="Z3124"/>
      <x:c r="AA3124"/>
      <x:c r="AB3124"/>
      <x:c r="AC3124"/>
      <x:c r="AD3124"/>
      <x:c r="AE3124"/>
      <x:c r="AF3124"/>
      <x:c r="AG3124"/>
      <x:c r="AH3124"/>
      <x:c r="AI3124"/>
      <x:c r="AJ3124"/>
      <x:c r="AK3124"/>
      <x:c r="AL3124"/>
      <x:c r="AM3124"/>
      <x:c r="AN3124"/>
      <x:c r="AO3124"/>
      <x:c r="AP3124"/>
      <x:c r="AQ3124"/>
      <x:c r="AR3124"/>
      <x:c r="AS3124"/>
      <x:c r="AT3124"/>
      <x:c r="AU3124"/>
      <x:c r="AV3124"/>
      <x:c r="AW3124"/>
      <x:c r="AX3124"/>
      <x:c r="AY3124"/>
      <x:c r="AZ3124"/>
      <x:c r="BA3124"/>
      <x:c r="BB3124"/>
      <x:c r="BC3124"/>
      <x:c r="BD3124"/>
      <x:c r="BE3124"/>
      <x:c r="BF3124"/>
      <x:c r="BG3124"/>
      <x:c r="BH3124"/>
    </x:row>
    <x:row r="3125">
      <x:c r="H3125" s="79"/>
      <x:c r="K3125"/>
      <x:c r="L3125"/>
      <x:c r="M3125"/>
      <x:c r="N3125"/>
      <x:c r="O3125"/>
      <x:c r="P3125"/>
      <x:c r="Q3125"/>
      <x:c r="R3125"/>
      <x:c r="S3125"/>
      <x:c r="T3125"/>
      <x:c r="U3125"/>
      <x:c r="V3125"/>
      <x:c r="W3125"/>
      <x:c r="X3125"/>
      <x:c r="Y3125"/>
      <x:c r="Z3125"/>
      <x:c r="AA3125"/>
      <x:c r="AB3125"/>
      <x:c r="AC3125"/>
      <x:c r="AD3125"/>
      <x:c r="AE3125"/>
      <x:c r="AF3125"/>
      <x:c r="AG3125"/>
      <x:c r="AH3125"/>
      <x:c r="AI3125"/>
      <x:c r="AJ3125"/>
      <x:c r="AK3125"/>
      <x:c r="AL3125"/>
      <x:c r="AM3125"/>
      <x:c r="AN3125"/>
      <x:c r="AO3125"/>
      <x:c r="AP3125"/>
      <x:c r="AQ3125"/>
      <x:c r="AR3125"/>
      <x:c r="AS3125"/>
      <x:c r="AT3125"/>
      <x:c r="AU3125"/>
      <x:c r="AV3125"/>
      <x:c r="AW3125"/>
      <x:c r="AX3125"/>
      <x:c r="AY3125"/>
      <x:c r="AZ3125"/>
      <x:c r="BA3125"/>
      <x:c r="BB3125"/>
      <x:c r="BC3125"/>
      <x:c r="BD3125"/>
      <x:c r="BE3125"/>
      <x:c r="BF3125"/>
      <x:c r="BG3125"/>
      <x:c r="BH3125"/>
    </x:row>
    <x:row r="3126">
      <x:c r="H3126" s="79"/>
      <x:c r="K3126"/>
      <x:c r="L3126"/>
      <x:c r="M3126"/>
      <x:c r="N3126"/>
      <x:c r="O3126"/>
      <x:c r="P3126"/>
      <x:c r="Q3126"/>
      <x:c r="R3126"/>
      <x:c r="S3126"/>
      <x:c r="T3126"/>
      <x:c r="U3126"/>
      <x:c r="V3126"/>
      <x:c r="W3126"/>
      <x:c r="X3126"/>
      <x:c r="Y3126"/>
      <x:c r="Z3126"/>
      <x:c r="AA3126"/>
      <x:c r="AB3126"/>
      <x:c r="AC3126"/>
      <x:c r="AD3126"/>
      <x:c r="AE3126"/>
      <x:c r="AF3126"/>
      <x:c r="AG3126"/>
      <x:c r="AH3126"/>
      <x:c r="AI3126"/>
      <x:c r="AJ3126"/>
      <x:c r="AK3126"/>
      <x:c r="AL3126"/>
      <x:c r="AM3126"/>
      <x:c r="AN3126"/>
      <x:c r="AO3126"/>
      <x:c r="AP3126"/>
      <x:c r="AQ3126"/>
      <x:c r="AR3126"/>
      <x:c r="AS3126"/>
      <x:c r="AT3126"/>
      <x:c r="AU3126"/>
      <x:c r="AV3126"/>
      <x:c r="AW3126"/>
      <x:c r="AX3126"/>
      <x:c r="AY3126"/>
      <x:c r="AZ3126"/>
      <x:c r="BA3126"/>
      <x:c r="BB3126"/>
      <x:c r="BC3126"/>
      <x:c r="BD3126"/>
      <x:c r="BE3126"/>
      <x:c r="BF3126"/>
      <x:c r="BG3126"/>
      <x:c r="BH3126"/>
    </x:row>
    <x:row r="3127">
      <x:c r="H3127" s="79"/>
      <x:c r="K3127"/>
      <x:c r="L3127"/>
      <x:c r="M3127"/>
      <x:c r="N3127"/>
      <x:c r="O3127"/>
      <x:c r="P3127"/>
      <x:c r="Q3127"/>
      <x:c r="R3127"/>
      <x:c r="S3127"/>
      <x:c r="T3127"/>
      <x:c r="U3127"/>
      <x:c r="V3127"/>
      <x:c r="W3127"/>
      <x:c r="X3127"/>
      <x:c r="Y3127"/>
      <x:c r="Z3127"/>
      <x:c r="AA3127"/>
      <x:c r="AB3127"/>
      <x:c r="AC3127"/>
      <x:c r="AD3127"/>
      <x:c r="AE3127"/>
      <x:c r="AF3127"/>
      <x:c r="AG3127"/>
      <x:c r="AH3127"/>
      <x:c r="AI3127"/>
      <x:c r="AJ3127"/>
      <x:c r="AK3127"/>
      <x:c r="AL3127"/>
      <x:c r="AM3127"/>
      <x:c r="AN3127"/>
      <x:c r="AO3127"/>
      <x:c r="AP3127"/>
      <x:c r="AQ3127"/>
      <x:c r="AR3127"/>
      <x:c r="AS3127"/>
      <x:c r="AT3127"/>
      <x:c r="AU3127"/>
      <x:c r="AV3127"/>
      <x:c r="AW3127"/>
      <x:c r="AX3127"/>
      <x:c r="AY3127"/>
      <x:c r="AZ3127"/>
      <x:c r="BA3127"/>
      <x:c r="BB3127"/>
      <x:c r="BC3127"/>
      <x:c r="BD3127"/>
      <x:c r="BE3127"/>
      <x:c r="BF3127"/>
      <x:c r="BG3127"/>
      <x:c r="BH3127"/>
    </x:row>
    <x:row r="3128">
      <x:c r="H3128" s="79"/>
      <x:c r="K3128"/>
      <x:c r="L3128"/>
      <x:c r="M3128"/>
      <x:c r="N3128"/>
      <x:c r="O3128"/>
      <x:c r="P3128"/>
      <x:c r="Q3128"/>
      <x:c r="R3128"/>
      <x:c r="S3128"/>
      <x:c r="T3128"/>
      <x:c r="U3128"/>
      <x:c r="V3128"/>
      <x:c r="W3128"/>
      <x:c r="X3128"/>
      <x:c r="Y3128"/>
      <x:c r="Z3128"/>
      <x:c r="AA3128"/>
      <x:c r="AB3128"/>
      <x:c r="AC3128"/>
      <x:c r="AD3128"/>
      <x:c r="AE3128"/>
      <x:c r="AF3128"/>
      <x:c r="AG3128"/>
      <x:c r="AH3128"/>
      <x:c r="AI3128"/>
      <x:c r="AJ3128"/>
      <x:c r="AK3128"/>
      <x:c r="AL3128"/>
      <x:c r="AM3128"/>
      <x:c r="AN3128"/>
      <x:c r="AO3128"/>
      <x:c r="AP3128"/>
      <x:c r="AQ3128"/>
      <x:c r="AR3128"/>
      <x:c r="AS3128"/>
      <x:c r="AT3128"/>
      <x:c r="AU3128"/>
      <x:c r="AV3128"/>
      <x:c r="AW3128"/>
      <x:c r="AX3128"/>
      <x:c r="AY3128"/>
      <x:c r="AZ3128"/>
      <x:c r="BA3128"/>
      <x:c r="BB3128"/>
      <x:c r="BC3128"/>
      <x:c r="BD3128"/>
      <x:c r="BE3128"/>
      <x:c r="BF3128"/>
      <x:c r="BG3128"/>
      <x:c r="BH3128"/>
    </x:row>
    <x:row r="3129">
      <x:c r="H3129" s="79"/>
      <x:c r="K3129"/>
      <x:c r="L3129"/>
      <x:c r="M3129"/>
      <x:c r="N3129"/>
      <x:c r="O3129"/>
      <x:c r="P3129"/>
      <x:c r="Q3129"/>
      <x:c r="R3129"/>
      <x:c r="S3129"/>
      <x:c r="T3129"/>
      <x:c r="U3129"/>
      <x:c r="V3129"/>
      <x:c r="W3129"/>
      <x:c r="X3129"/>
      <x:c r="Y3129"/>
      <x:c r="Z3129"/>
      <x:c r="AA3129"/>
      <x:c r="AB3129"/>
      <x:c r="AC3129"/>
      <x:c r="AD3129"/>
      <x:c r="AE3129"/>
      <x:c r="AF3129"/>
      <x:c r="AG3129"/>
      <x:c r="AH3129"/>
      <x:c r="AI3129"/>
      <x:c r="AJ3129"/>
      <x:c r="AK3129"/>
      <x:c r="AL3129"/>
      <x:c r="AM3129"/>
      <x:c r="AN3129"/>
      <x:c r="AO3129"/>
      <x:c r="AP3129"/>
      <x:c r="AQ3129"/>
      <x:c r="AR3129"/>
      <x:c r="AS3129"/>
      <x:c r="AT3129"/>
      <x:c r="AU3129"/>
      <x:c r="AV3129"/>
      <x:c r="AW3129"/>
      <x:c r="AX3129"/>
      <x:c r="AY3129"/>
      <x:c r="AZ3129"/>
      <x:c r="BA3129"/>
      <x:c r="BB3129"/>
      <x:c r="BC3129"/>
      <x:c r="BD3129"/>
      <x:c r="BE3129"/>
      <x:c r="BF3129"/>
      <x:c r="BG3129"/>
      <x:c r="BH3129"/>
    </x:row>
    <x:row r="3130">
      <x:c r="H3130" s="79"/>
      <x:c r="K3130"/>
      <x:c r="L3130"/>
      <x:c r="M3130"/>
      <x:c r="N3130"/>
      <x:c r="O3130"/>
      <x:c r="P3130"/>
      <x:c r="Q3130"/>
      <x:c r="R3130"/>
      <x:c r="S3130"/>
      <x:c r="T3130"/>
      <x:c r="U3130"/>
      <x:c r="V3130"/>
      <x:c r="W3130"/>
      <x:c r="X3130"/>
      <x:c r="Y3130"/>
      <x:c r="Z3130"/>
      <x:c r="AA3130"/>
      <x:c r="AB3130"/>
      <x:c r="AC3130"/>
      <x:c r="AD3130"/>
      <x:c r="AE3130"/>
      <x:c r="AF3130"/>
      <x:c r="AG3130"/>
      <x:c r="AH3130"/>
      <x:c r="AI3130"/>
      <x:c r="AJ3130"/>
      <x:c r="AK3130"/>
      <x:c r="AL3130"/>
      <x:c r="AM3130"/>
      <x:c r="AN3130"/>
      <x:c r="AO3130"/>
      <x:c r="AP3130"/>
      <x:c r="AQ3130"/>
      <x:c r="AR3130"/>
      <x:c r="AS3130"/>
      <x:c r="AT3130"/>
      <x:c r="AU3130"/>
      <x:c r="AV3130"/>
      <x:c r="AW3130"/>
      <x:c r="AX3130"/>
      <x:c r="AY3130"/>
      <x:c r="AZ3130"/>
      <x:c r="BA3130"/>
      <x:c r="BB3130"/>
      <x:c r="BC3130"/>
      <x:c r="BD3130"/>
      <x:c r="BE3130"/>
      <x:c r="BF3130"/>
      <x:c r="BG3130"/>
      <x:c r="BH3130"/>
    </x:row>
    <x:row r="3131">
      <x:c r="H3131" s="79"/>
      <x:c r="K3131"/>
      <x:c r="L3131"/>
      <x:c r="M3131"/>
      <x:c r="N3131"/>
      <x:c r="O3131"/>
      <x:c r="P3131"/>
      <x:c r="Q3131"/>
      <x:c r="R3131"/>
      <x:c r="S3131"/>
      <x:c r="T3131"/>
      <x:c r="U3131"/>
      <x:c r="V3131"/>
      <x:c r="W3131"/>
      <x:c r="X3131"/>
      <x:c r="Y3131"/>
      <x:c r="Z3131"/>
      <x:c r="AA3131"/>
      <x:c r="AB3131"/>
      <x:c r="AC3131"/>
      <x:c r="AD3131"/>
      <x:c r="AE3131"/>
      <x:c r="AF3131"/>
      <x:c r="AG3131"/>
      <x:c r="AH3131"/>
      <x:c r="AI3131"/>
      <x:c r="AJ3131"/>
      <x:c r="AK3131"/>
      <x:c r="AL3131"/>
      <x:c r="AM3131"/>
      <x:c r="AN3131"/>
      <x:c r="AO3131"/>
      <x:c r="AP3131"/>
      <x:c r="AQ3131"/>
      <x:c r="AR3131"/>
      <x:c r="AS3131"/>
      <x:c r="AT3131"/>
      <x:c r="AU3131"/>
      <x:c r="AV3131"/>
      <x:c r="AW3131"/>
      <x:c r="AX3131"/>
      <x:c r="AY3131"/>
      <x:c r="AZ3131"/>
      <x:c r="BA3131"/>
      <x:c r="BB3131"/>
      <x:c r="BC3131"/>
      <x:c r="BD3131"/>
      <x:c r="BE3131"/>
      <x:c r="BF3131"/>
      <x:c r="BG3131"/>
      <x:c r="BH3131"/>
    </x:row>
    <x:row r="3132">
      <x:c r="H3132" s="79"/>
      <x:c r="K3132"/>
      <x:c r="L3132"/>
      <x:c r="M3132"/>
      <x:c r="N3132"/>
      <x:c r="O3132"/>
      <x:c r="P3132"/>
      <x:c r="Q3132"/>
      <x:c r="R3132"/>
      <x:c r="S3132"/>
      <x:c r="T3132"/>
      <x:c r="U3132"/>
      <x:c r="V3132"/>
      <x:c r="W3132"/>
      <x:c r="X3132"/>
      <x:c r="Y3132"/>
      <x:c r="Z3132"/>
      <x:c r="AA3132"/>
      <x:c r="AB3132"/>
      <x:c r="AC3132"/>
      <x:c r="AD3132"/>
      <x:c r="AE3132"/>
      <x:c r="AF3132"/>
      <x:c r="AG3132"/>
      <x:c r="AH3132"/>
      <x:c r="AI3132"/>
      <x:c r="AJ3132"/>
      <x:c r="AK3132"/>
      <x:c r="AL3132"/>
      <x:c r="AM3132"/>
      <x:c r="AN3132"/>
      <x:c r="AO3132"/>
      <x:c r="AP3132"/>
      <x:c r="AQ3132"/>
      <x:c r="AR3132"/>
      <x:c r="AS3132"/>
      <x:c r="AT3132"/>
      <x:c r="AU3132"/>
      <x:c r="AV3132"/>
      <x:c r="AW3132"/>
      <x:c r="AX3132"/>
      <x:c r="AY3132"/>
      <x:c r="AZ3132"/>
      <x:c r="BA3132"/>
      <x:c r="BB3132"/>
      <x:c r="BC3132"/>
      <x:c r="BD3132"/>
      <x:c r="BE3132"/>
      <x:c r="BF3132"/>
      <x:c r="BG3132"/>
      <x:c r="BH3132"/>
    </x:row>
    <x:row r="3133">
      <x:c r="H3133" s="79"/>
      <x:c r="K3133"/>
      <x:c r="L3133"/>
      <x:c r="M3133"/>
      <x:c r="N3133"/>
      <x:c r="O3133"/>
      <x:c r="P3133"/>
      <x:c r="Q3133"/>
      <x:c r="R3133"/>
      <x:c r="S3133"/>
      <x:c r="T3133"/>
      <x:c r="U3133"/>
      <x:c r="V3133"/>
      <x:c r="W3133"/>
      <x:c r="X3133"/>
      <x:c r="Y3133"/>
      <x:c r="Z3133"/>
      <x:c r="AA3133"/>
      <x:c r="AB3133"/>
      <x:c r="AC3133"/>
      <x:c r="AD3133"/>
      <x:c r="AE3133"/>
      <x:c r="AF3133"/>
      <x:c r="AG3133"/>
      <x:c r="AH3133"/>
      <x:c r="AI3133"/>
      <x:c r="AJ3133"/>
      <x:c r="AK3133"/>
      <x:c r="AL3133"/>
      <x:c r="AM3133"/>
      <x:c r="AN3133"/>
      <x:c r="AO3133"/>
      <x:c r="AP3133"/>
      <x:c r="AQ3133"/>
      <x:c r="AR3133"/>
      <x:c r="AS3133"/>
      <x:c r="AT3133"/>
      <x:c r="AU3133"/>
      <x:c r="AV3133"/>
      <x:c r="AW3133"/>
      <x:c r="AX3133"/>
      <x:c r="AY3133"/>
      <x:c r="AZ3133"/>
      <x:c r="BA3133"/>
      <x:c r="BB3133"/>
      <x:c r="BC3133"/>
      <x:c r="BD3133"/>
      <x:c r="BE3133"/>
      <x:c r="BF3133"/>
      <x:c r="BG3133"/>
      <x:c r="BH3133"/>
    </x:row>
    <x:row r="3134">
      <x:c r="H3134" s="79"/>
      <x:c r="K3134"/>
      <x:c r="L3134"/>
      <x:c r="M3134"/>
      <x:c r="N3134"/>
      <x:c r="O3134"/>
      <x:c r="P3134"/>
      <x:c r="Q3134"/>
      <x:c r="R3134"/>
      <x:c r="S3134"/>
      <x:c r="T3134"/>
      <x:c r="U3134"/>
      <x:c r="V3134"/>
      <x:c r="W3134"/>
      <x:c r="X3134"/>
      <x:c r="Y3134"/>
      <x:c r="Z3134"/>
      <x:c r="AA3134"/>
      <x:c r="AB3134"/>
      <x:c r="AC3134"/>
      <x:c r="AD3134"/>
      <x:c r="AE3134"/>
      <x:c r="AF3134"/>
      <x:c r="AG3134"/>
      <x:c r="AH3134"/>
      <x:c r="AI3134"/>
      <x:c r="AJ3134"/>
      <x:c r="AK3134"/>
      <x:c r="AL3134"/>
      <x:c r="AM3134"/>
      <x:c r="AN3134"/>
      <x:c r="AO3134"/>
      <x:c r="AP3134"/>
      <x:c r="AQ3134"/>
      <x:c r="AR3134"/>
      <x:c r="AS3134"/>
      <x:c r="AT3134"/>
      <x:c r="AU3134"/>
      <x:c r="AV3134"/>
      <x:c r="AW3134"/>
      <x:c r="AX3134"/>
      <x:c r="AY3134"/>
      <x:c r="AZ3134"/>
      <x:c r="BA3134"/>
      <x:c r="BB3134"/>
      <x:c r="BC3134"/>
      <x:c r="BD3134"/>
      <x:c r="BE3134"/>
      <x:c r="BF3134"/>
      <x:c r="BG3134"/>
      <x:c r="BH3134"/>
    </x:row>
    <x:row r="3135">
      <x:c r="H3135" s="79"/>
      <x:c r="K3135"/>
      <x:c r="L3135"/>
      <x:c r="M3135"/>
      <x:c r="N3135"/>
      <x:c r="O3135"/>
      <x:c r="P3135"/>
      <x:c r="Q3135"/>
      <x:c r="R3135"/>
      <x:c r="S3135"/>
      <x:c r="T3135"/>
      <x:c r="U3135"/>
      <x:c r="V3135"/>
      <x:c r="W3135"/>
      <x:c r="X3135"/>
      <x:c r="Y3135"/>
      <x:c r="Z3135"/>
      <x:c r="AA3135"/>
      <x:c r="AB3135"/>
      <x:c r="AC3135"/>
      <x:c r="AD3135"/>
      <x:c r="AE3135"/>
      <x:c r="AF3135"/>
      <x:c r="AG3135"/>
      <x:c r="AH3135"/>
      <x:c r="AI3135"/>
      <x:c r="AJ3135"/>
      <x:c r="AK3135"/>
      <x:c r="AL3135"/>
      <x:c r="AM3135"/>
      <x:c r="AN3135"/>
      <x:c r="AO3135"/>
      <x:c r="AP3135"/>
      <x:c r="AQ3135"/>
      <x:c r="AR3135"/>
      <x:c r="AS3135"/>
      <x:c r="AT3135"/>
      <x:c r="AU3135"/>
      <x:c r="AV3135"/>
      <x:c r="AW3135"/>
      <x:c r="AX3135"/>
      <x:c r="AY3135"/>
      <x:c r="AZ3135"/>
      <x:c r="BA3135"/>
      <x:c r="BB3135"/>
      <x:c r="BC3135"/>
      <x:c r="BD3135"/>
      <x:c r="BE3135"/>
      <x:c r="BF3135"/>
      <x:c r="BG3135"/>
      <x:c r="BH3135"/>
    </x:row>
    <x:row r="3136">
      <x:c r="H3136" s="79"/>
      <x:c r="K3136"/>
      <x:c r="L3136"/>
      <x:c r="M3136"/>
      <x:c r="N3136"/>
      <x:c r="O3136"/>
      <x:c r="P3136"/>
      <x:c r="Q3136"/>
      <x:c r="R3136"/>
      <x:c r="S3136"/>
      <x:c r="T3136"/>
      <x:c r="U3136"/>
      <x:c r="V3136"/>
      <x:c r="W3136"/>
      <x:c r="X3136"/>
      <x:c r="Y3136"/>
      <x:c r="Z3136"/>
      <x:c r="AA3136"/>
      <x:c r="AB3136"/>
      <x:c r="AC3136"/>
      <x:c r="AD3136"/>
      <x:c r="AE3136"/>
      <x:c r="AF3136"/>
      <x:c r="AG3136"/>
      <x:c r="AH3136"/>
      <x:c r="AI3136"/>
      <x:c r="AJ3136"/>
      <x:c r="AK3136"/>
      <x:c r="AL3136"/>
      <x:c r="AM3136"/>
      <x:c r="AN3136"/>
      <x:c r="AO3136"/>
      <x:c r="AP3136"/>
      <x:c r="AQ3136"/>
      <x:c r="AR3136"/>
      <x:c r="AS3136"/>
      <x:c r="AT3136"/>
      <x:c r="AU3136"/>
      <x:c r="AV3136"/>
      <x:c r="AW3136"/>
      <x:c r="AX3136"/>
      <x:c r="AY3136"/>
      <x:c r="AZ3136"/>
      <x:c r="BA3136"/>
      <x:c r="BB3136"/>
      <x:c r="BC3136"/>
      <x:c r="BD3136"/>
      <x:c r="BE3136"/>
      <x:c r="BF3136"/>
      <x:c r="BG3136"/>
      <x:c r="BH3136"/>
    </x:row>
    <x:row r="3137">
      <x:c r="H3137" s="79"/>
      <x:c r="K3137"/>
      <x:c r="L3137"/>
      <x:c r="M3137"/>
      <x:c r="N3137"/>
      <x:c r="O3137"/>
      <x:c r="P3137"/>
      <x:c r="Q3137"/>
      <x:c r="R3137"/>
      <x:c r="S3137"/>
      <x:c r="T3137"/>
      <x:c r="U3137"/>
      <x:c r="V3137"/>
      <x:c r="W3137"/>
      <x:c r="X3137"/>
      <x:c r="Y3137"/>
      <x:c r="Z3137"/>
      <x:c r="AA3137"/>
      <x:c r="AB3137"/>
      <x:c r="AC3137"/>
      <x:c r="AD3137"/>
      <x:c r="AE3137"/>
      <x:c r="AF3137"/>
      <x:c r="AG3137"/>
      <x:c r="AH3137"/>
      <x:c r="AI3137"/>
      <x:c r="AJ3137"/>
      <x:c r="AK3137"/>
      <x:c r="AL3137"/>
      <x:c r="AM3137"/>
      <x:c r="AN3137"/>
      <x:c r="AO3137"/>
      <x:c r="AP3137"/>
      <x:c r="AQ3137"/>
      <x:c r="AR3137"/>
      <x:c r="AS3137"/>
      <x:c r="AT3137"/>
      <x:c r="AU3137"/>
      <x:c r="AV3137"/>
      <x:c r="AW3137"/>
      <x:c r="AX3137"/>
      <x:c r="AY3137"/>
      <x:c r="AZ3137"/>
      <x:c r="BA3137"/>
      <x:c r="BB3137"/>
      <x:c r="BC3137"/>
      <x:c r="BD3137"/>
      <x:c r="BE3137"/>
      <x:c r="BF3137"/>
      <x:c r="BG3137"/>
      <x:c r="BH3137"/>
    </x:row>
    <x:row r="3138">
      <x:c r="H3138" s="79"/>
      <x:c r="K3138"/>
      <x:c r="L3138"/>
      <x:c r="M3138"/>
      <x:c r="N3138"/>
      <x:c r="O3138"/>
      <x:c r="P3138"/>
      <x:c r="Q3138"/>
      <x:c r="R3138"/>
      <x:c r="S3138"/>
      <x:c r="T3138"/>
      <x:c r="U3138"/>
      <x:c r="V3138"/>
      <x:c r="W3138"/>
      <x:c r="X3138"/>
      <x:c r="Y3138"/>
      <x:c r="Z3138"/>
      <x:c r="AA3138"/>
      <x:c r="AB3138"/>
      <x:c r="AC3138"/>
      <x:c r="AD3138"/>
      <x:c r="AE3138"/>
      <x:c r="AF3138"/>
      <x:c r="AG3138"/>
      <x:c r="AH3138"/>
      <x:c r="AI3138"/>
      <x:c r="AJ3138"/>
      <x:c r="AK3138"/>
      <x:c r="AL3138"/>
      <x:c r="AM3138"/>
      <x:c r="AN3138"/>
      <x:c r="AO3138"/>
      <x:c r="AP3138"/>
      <x:c r="AQ3138"/>
      <x:c r="AR3138"/>
      <x:c r="AS3138"/>
      <x:c r="AT3138"/>
      <x:c r="AU3138"/>
      <x:c r="AV3138"/>
      <x:c r="AW3138"/>
      <x:c r="AX3138"/>
      <x:c r="AY3138"/>
      <x:c r="AZ3138"/>
      <x:c r="BA3138"/>
      <x:c r="BB3138"/>
      <x:c r="BC3138"/>
      <x:c r="BD3138"/>
      <x:c r="BE3138"/>
      <x:c r="BF3138"/>
      <x:c r="BG3138"/>
      <x:c r="BH3138"/>
    </x:row>
    <x:row r="3139">
      <x:c r="H3139" s="79"/>
      <x:c r="K3139"/>
      <x:c r="L3139"/>
      <x:c r="M3139"/>
      <x:c r="N3139"/>
      <x:c r="O3139"/>
      <x:c r="P3139"/>
      <x:c r="Q3139"/>
      <x:c r="R3139"/>
      <x:c r="S3139"/>
      <x:c r="T3139"/>
      <x:c r="U3139"/>
      <x:c r="V3139"/>
      <x:c r="W3139"/>
      <x:c r="X3139"/>
      <x:c r="Y3139"/>
      <x:c r="Z3139"/>
      <x:c r="AA3139"/>
      <x:c r="AB3139"/>
      <x:c r="AC3139"/>
      <x:c r="AD3139"/>
      <x:c r="AE3139"/>
      <x:c r="AF3139"/>
      <x:c r="AG3139"/>
      <x:c r="AH3139"/>
      <x:c r="AI3139"/>
      <x:c r="AJ3139"/>
      <x:c r="AK3139"/>
      <x:c r="AL3139"/>
      <x:c r="AM3139"/>
      <x:c r="AN3139"/>
      <x:c r="AO3139"/>
      <x:c r="AP3139"/>
      <x:c r="AQ3139"/>
      <x:c r="AR3139"/>
      <x:c r="AS3139"/>
      <x:c r="AT3139"/>
      <x:c r="AU3139"/>
      <x:c r="AV3139"/>
      <x:c r="AW3139"/>
      <x:c r="AX3139"/>
      <x:c r="AY3139"/>
      <x:c r="AZ3139"/>
      <x:c r="BA3139"/>
      <x:c r="BB3139"/>
      <x:c r="BC3139"/>
      <x:c r="BD3139"/>
      <x:c r="BE3139"/>
      <x:c r="BF3139"/>
      <x:c r="BG3139"/>
      <x:c r="BH3139"/>
    </x:row>
    <x:row r="3140">
      <x:c r="H3140" s="79"/>
      <x:c r="K3140"/>
      <x:c r="L3140"/>
      <x:c r="M3140"/>
      <x:c r="N3140"/>
      <x:c r="O3140"/>
      <x:c r="P3140"/>
      <x:c r="Q3140"/>
      <x:c r="R3140"/>
      <x:c r="S3140"/>
      <x:c r="T3140"/>
      <x:c r="U3140"/>
      <x:c r="V3140"/>
      <x:c r="W3140"/>
      <x:c r="X3140"/>
      <x:c r="Y3140"/>
      <x:c r="Z3140"/>
      <x:c r="AA3140"/>
      <x:c r="AB3140"/>
      <x:c r="AC3140"/>
      <x:c r="AD3140"/>
      <x:c r="AE3140"/>
      <x:c r="AF3140"/>
      <x:c r="AG3140"/>
      <x:c r="AH3140"/>
      <x:c r="AI3140"/>
      <x:c r="AJ3140"/>
      <x:c r="AK3140"/>
      <x:c r="AL3140"/>
      <x:c r="AM3140"/>
      <x:c r="AN3140"/>
      <x:c r="AO3140"/>
      <x:c r="AP3140"/>
      <x:c r="AQ3140"/>
      <x:c r="AR3140"/>
      <x:c r="AS3140"/>
      <x:c r="AT3140"/>
      <x:c r="AU3140"/>
      <x:c r="AV3140"/>
      <x:c r="AW3140"/>
      <x:c r="AX3140"/>
      <x:c r="AY3140"/>
      <x:c r="AZ3140"/>
      <x:c r="BA3140"/>
      <x:c r="BB3140"/>
      <x:c r="BC3140"/>
      <x:c r="BD3140"/>
      <x:c r="BE3140"/>
      <x:c r="BF3140"/>
      <x:c r="BG3140"/>
      <x:c r="BH3140"/>
    </x:row>
    <x:row r="3141">
      <x:c r="H3141" s="79"/>
      <x:c r="K3141"/>
      <x:c r="L3141"/>
      <x:c r="M3141"/>
      <x:c r="N3141"/>
      <x:c r="O3141"/>
      <x:c r="P3141"/>
      <x:c r="Q3141"/>
      <x:c r="R3141"/>
      <x:c r="S3141"/>
      <x:c r="T3141"/>
      <x:c r="U3141"/>
      <x:c r="V3141"/>
      <x:c r="W3141"/>
      <x:c r="X3141"/>
      <x:c r="Y3141"/>
      <x:c r="Z3141"/>
      <x:c r="AA3141"/>
      <x:c r="AB3141"/>
      <x:c r="AC3141"/>
      <x:c r="AD3141"/>
      <x:c r="AE3141"/>
      <x:c r="AF3141"/>
      <x:c r="AG3141"/>
      <x:c r="AH3141"/>
      <x:c r="AI3141"/>
      <x:c r="AJ3141"/>
      <x:c r="AK3141"/>
      <x:c r="AL3141"/>
      <x:c r="AM3141"/>
      <x:c r="AN3141"/>
      <x:c r="AO3141"/>
      <x:c r="AP3141"/>
      <x:c r="AQ3141"/>
      <x:c r="AR3141"/>
      <x:c r="AS3141"/>
      <x:c r="AT3141"/>
      <x:c r="AU3141"/>
      <x:c r="AV3141"/>
      <x:c r="AW3141"/>
      <x:c r="AX3141"/>
      <x:c r="AY3141"/>
      <x:c r="AZ3141"/>
      <x:c r="BA3141"/>
      <x:c r="BB3141"/>
      <x:c r="BC3141"/>
      <x:c r="BD3141"/>
      <x:c r="BE3141"/>
      <x:c r="BF3141"/>
      <x:c r="BG3141"/>
      <x:c r="BH3141"/>
    </x:row>
    <x:row r="3142">
      <x:c r="H3142" s="79"/>
      <x:c r="K3142"/>
      <x:c r="L3142"/>
      <x:c r="M3142"/>
      <x:c r="N3142"/>
      <x:c r="O3142"/>
      <x:c r="P3142"/>
      <x:c r="Q3142"/>
      <x:c r="R3142"/>
      <x:c r="S3142"/>
      <x:c r="T3142"/>
      <x:c r="U3142"/>
      <x:c r="V3142"/>
      <x:c r="W3142"/>
      <x:c r="X3142"/>
      <x:c r="Y3142"/>
      <x:c r="Z3142"/>
      <x:c r="AA3142"/>
      <x:c r="AB3142"/>
      <x:c r="AC3142"/>
      <x:c r="AD3142"/>
      <x:c r="AE3142"/>
      <x:c r="AF3142"/>
      <x:c r="AG3142"/>
      <x:c r="AH3142"/>
      <x:c r="AI3142"/>
      <x:c r="AJ3142"/>
      <x:c r="AK3142"/>
      <x:c r="AL3142"/>
      <x:c r="AM3142"/>
      <x:c r="AN3142"/>
      <x:c r="AO3142"/>
      <x:c r="AP3142"/>
      <x:c r="AQ3142"/>
      <x:c r="AR3142"/>
      <x:c r="AS3142"/>
      <x:c r="AT3142"/>
      <x:c r="AU3142"/>
      <x:c r="AV3142"/>
      <x:c r="AW3142"/>
      <x:c r="AX3142"/>
      <x:c r="AY3142"/>
      <x:c r="AZ3142"/>
      <x:c r="BA3142"/>
      <x:c r="BB3142"/>
      <x:c r="BC3142"/>
      <x:c r="BD3142"/>
      <x:c r="BE3142"/>
      <x:c r="BF3142"/>
      <x:c r="BG3142"/>
      <x:c r="BH3142"/>
    </x:row>
    <x:row r="3143">
      <x:c r="H3143" s="79"/>
      <x:c r="K3143"/>
      <x:c r="L3143"/>
      <x:c r="M3143"/>
      <x:c r="N3143"/>
      <x:c r="O3143"/>
      <x:c r="P3143"/>
      <x:c r="Q3143"/>
      <x:c r="R3143"/>
      <x:c r="S3143"/>
      <x:c r="T3143"/>
      <x:c r="U3143"/>
      <x:c r="V3143"/>
      <x:c r="W3143"/>
      <x:c r="X3143"/>
      <x:c r="Y3143"/>
      <x:c r="Z3143"/>
      <x:c r="AA3143"/>
      <x:c r="AB3143"/>
      <x:c r="AC3143"/>
      <x:c r="AD3143"/>
      <x:c r="AE3143"/>
      <x:c r="AF3143"/>
      <x:c r="AG3143"/>
      <x:c r="AH3143"/>
      <x:c r="AI3143"/>
      <x:c r="AJ3143"/>
      <x:c r="AK3143"/>
      <x:c r="AL3143"/>
      <x:c r="AM3143"/>
      <x:c r="AN3143"/>
      <x:c r="AO3143"/>
      <x:c r="AP3143"/>
      <x:c r="AQ3143"/>
      <x:c r="AR3143"/>
      <x:c r="AS3143"/>
      <x:c r="AT3143"/>
      <x:c r="AU3143"/>
      <x:c r="AV3143"/>
      <x:c r="AW3143"/>
      <x:c r="AX3143"/>
      <x:c r="AY3143"/>
      <x:c r="AZ3143"/>
      <x:c r="BA3143"/>
      <x:c r="BB3143"/>
      <x:c r="BC3143"/>
      <x:c r="BD3143"/>
      <x:c r="BE3143"/>
      <x:c r="BF3143"/>
      <x:c r="BG3143"/>
      <x:c r="BH3143"/>
    </x:row>
    <x:row r="3144">
      <x:c r="H3144" s="79"/>
      <x:c r="K3144"/>
      <x:c r="L3144"/>
      <x:c r="M3144"/>
      <x:c r="N3144"/>
      <x:c r="O3144"/>
      <x:c r="P3144"/>
      <x:c r="Q3144"/>
      <x:c r="R3144"/>
      <x:c r="S3144"/>
      <x:c r="T3144"/>
      <x:c r="U3144"/>
      <x:c r="V3144"/>
      <x:c r="W3144"/>
      <x:c r="X3144"/>
      <x:c r="Y3144"/>
      <x:c r="Z3144"/>
      <x:c r="AA3144"/>
      <x:c r="AB3144"/>
      <x:c r="AC3144"/>
      <x:c r="AD3144"/>
      <x:c r="AE3144"/>
      <x:c r="AF3144"/>
      <x:c r="AG3144"/>
      <x:c r="AH3144"/>
      <x:c r="AI3144"/>
      <x:c r="AJ3144"/>
      <x:c r="AK3144"/>
      <x:c r="AL3144"/>
      <x:c r="AM3144"/>
      <x:c r="AN3144"/>
      <x:c r="AO3144"/>
      <x:c r="AP3144"/>
      <x:c r="AQ3144"/>
      <x:c r="AR3144"/>
      <x:c r="AS3144"/>
      <x:c r="AT3144"/>
      <x:c r="AU3144"/>
      <x:c r="AV3144"/>
      <x:c r="AW3144"/>
      <x:c r="AX3144"/>
      <x:c r="AY3144"/>
      <x:c r="AZ3144"/>
      <x:c r="BA3144"/>
      <x:c r="BB3144"/>
      <x:c r="BC3144"/>
      <x:c r="BD3144"/>
      <x:c r="BE3144"/>
      <x:c r="BF3144"/>
      <x:c r="BG3144"/>
      <x:c r="BH3144"/>
    </x:row>
    <x:row r="3145">
      <x:c r="H3145" s="79"/>
      <x:c r="K3145"/>
      <x:c r="L3145"/>
      <x:c r="M3145"/>
      <x:c r="N3145"/>
      <x:c r="O3145"/>
      <x:c r="P3145"/>
      <x:c r="Q3145"/>
      <x:c r="R3145"/>
      <x:c r="S3145"/>
      <x:c r="T3145"/>
      <x:c r="U3145"/>
      <x:c r="V3145"/>
      <x:c r="W3145"/>
      <x:c r="X3145"/>
      <x:c r="Y3145"/>
      <x:c r="Z3145"/>
      <x:c r="AA3145"/>
      <x:c r="AB3145"/>
      <x:c r="AC3145"/>
      <x:c r="AD3145"/>
      <x:c r="AE3145"/>
      <x:c r="AF3145"/>
      <x:c r="AG3145"/>
      <x:c r="AH3145"/>
      <x:c r="AI3145"/>
      <x:c r="AJ3145"/>
      <x:c r="AK3145"/>
      <x:c r="AL3145"/>
      <x:c r="AM3145"/>
      <x:c r="AN3145"/>
      <x:c r="AO3145"/>
      <x:c r="AP3145"/>
      <x:c r="AQ3145"/>
      <x:c r="AR3145"/>
      <x:c r="AS3145"/>
      <x:c r="AT3145"/>
      <x:c r="AU3145"/>
      <x:c r="AV3145"/>
      <x:c r="AW3145"/>
      <x:c r="AX3145"/>
      <x:c r="AY3145"/>
      <x:c r="AZ3145"/>
      <x:c r="BA3145"/>
      <x:c r="BB3145"/>
      <x:c r="BC3145"/>
      <x:c r="BD3145"/>
      <x:c r="BE3145"/>
      <x:c r="BF3145"/>
      <x:c r="BG3145"/>
      <x:c r="BH3145"/>
    </x:row>
    <x:row r="3146">
      <x:c r="H3146" s="79"/>
      <x:c r="K3146"/>
      <x:c r="L3146"/>
      <x:c r="M3146"/>
      <x:c r="N3146"/>
      <x:c r="O3146"/>
      <x:c r="P3146"/>
      <x:c r="Q3146"/>
      <x:c r="R3146"/>
      <x:c r="S3146"/>
      <x:c r="T3146"/>
      <x:c r="U3146"/>
      <x:c r="V3146"/>
      <x:c r="W3146"/>
      <x:c r="X3146"/>
      <x:c r="Y3146"/>
      <x:c r="Z3146"/>
      <x:c r="AA3146"/>
      <x:c r="AB3146"/>
      <x:c r="AC3146"/>
      <x:c r="AD3146"/>
      <x:c r="AE3146"/>
      <x:c r="AF3146"/>
      <x:c r="AG3146"/>
      <x:c r="AH3146"/>
      <x:c r="AI3146"/>
      <x:c r="AJ3146"/>
      <x:c r="AK3146"/>
      <x:c r="AL3146"/>
      <x:c r="AM3146"/>
      <x:c r="AN3146"/>
      <x:c r="AO3146"/>
      <x:c r="AP3146"/>
      <x:c r="AQ3146"/>
      <x:c r="AR3146"/>
      <x:c r="AS3146"/>
      <x:c r="AT3146"/>
      <x:c r="AU3146"/>
      <x:c r="AV3146"/>
      <x:c r="AW3146"/>
      <x:c r="AX3146"/>
      <x:c r="AY3146"/>
      <x:c r="AZ3146"/>
      <x:c r="BA3146"/>
      <x:c r="BB3146"/>
      <x:c r="BC3146"/>
      <x:c r="BD3146"/>
      <x:c r="BE3146"/>
      <x:c r="BF3146"/>
      <x:c r="BG3146"/>
      <x:c r="BH3146"/>
    </x:row>
    <x:row r="3147">
      <x:c r="H3147" s="79"/>
      <x:c r="K3147"/>
      <x:c r="L3147"/>
      <x:c r="M3147"/>
      <x:c r="N3147"/>
      <x:c r="O3147"/>
      <x:c r="P3147"/>
      <x:c r="Q3147"/>
      <x:c r="R3147"/>
      <x:c r="S3147"/>
      <x:c r="T3147"/>
      <x:c r="U3147"/>
      <x:c r="V3147"/>
      <x:c r="W3147"/>
      <x:c r="X3147"/>
      <x:c r="Y3147"/>
      <x:c r="Z3147"/>
      <x:c r="AA3147"/>
      <x:c r="AB3147"/>
      <x:c r="AC3147"/>
      <x:c r="AD3147"/>
      <x:c r="AE3147"/>
      <x:c r="AF3147"/>
      <x:c r="AG3147"/>
      <x:c r="AH3147"/>
      <x:c r="AI3147"/>
      <x:c r="AJ3147"/>
      <x:c r="AK3147"/>
      <x:c r="AL3147"/>
      <x:c r="AM3147"/>
      <x:c r="AN3147"/>
      <x:c r="AO3147"/>
      <x:c r="AP3147"/>
      <x:c r="AQ3147"/>
      <x:c r="AR3147"/>
      <x:c r="AS3147"/>
      <x:c r="AT3147"/>
      <x:c r="AU3147"/>
      <x:c r="AV3147"/>
      <x:c r="AW3147"/>
      <x:c r="AX3147"/>
      <x:c r="AY3147"/>
      <x:c r="AZ3147"/>
      <x:c r="BA3147"/>
      <x:c r="BB3147"/>
      <x:c r="BC3147"/>
      <x:c r="BD3147"/>
      <x:c r="BE3147"/>
      <x:c r="BF3147"/>
      <x:c r="BG3147"/>
      <x:c r="BH3147"/>
    </x:row>
    <x:row r="3148">
      <x:c r="H3148" s="79"/>
      <x:c r="K3148"/>
      <x:c r="L3148"/>
      <x:c r="M3148"/>
      <x:c r="N3148"/>
      <x:c r="O3148"/>
      <x:c r="P3148"/>
      <x:c r="Q3148"/>
      <x:c r="R3148"/>
      <x:c r="S3148"/>
      <x:c r="T3148"/>
      <x:c r="U3148"/>
      <x:c r="V3148"/>
      <x:c r="W3148"/>
      <x:c r="X3148"/>
      <x:c r="Y3148"/>
      <x:c r="Z3148"/>
      <x:c r="AA3148"/>
      <x:c r="AB3148"/>
      <x:c r="AC3148"/>
      <x:c r="AD3148"/>
      <x:c r="AE3148"/>
      <x:c r="AF3148"/>
      <x:c r="AG3148"/>
      <x:c r="AH3148"/>
      <x:c r="AI3148"/>
      <x:c r="AJ3148"/>
      <x:c r="AK3148"/>
      <x:c r="AL3148"/>
      <x:c r="AM3148"/>
      <x:c r="AN3148"/>
      <x:c r="AO3148"/>
      <x:c r="AP3148"/>
      <x:c r="AQ3148"/>
      <x:c r="AR3148"/>
      <x:c r="AS3148"/>
      <x:c r="AT3148"/>
      <x:c r="AU3148"/>
      <x:c r="AV3148"/>
      <x:c r="AW3148"/>
      <x:c r="AX3148"/>
      <x:c r="AY3148"/>
      <x:c r="AZ3148"/>
      <x:c r="BA3148"/>
      <x:c r="BB3148"/>
      <x:c r="BC3148"/>
      <x:c r="BD3148"/>
      <x:c r="BE3148"/>
      <x:c r="BF3148"/>
      <x:c r="BG3148"/>
      <x:c r="BH3148"/>
    </x:row>
    <x:row r="3149">
      <x:c r="H3149" s="79"/>
      <x:c r="K3149"/>
      <x:c r="L3149"/>
      <x:c r="M3149"/>
      <x:c r="N3149"/>
      <x:c r="O3149"/>
      <x:c r="P3149"/>
      <x:c r="Q3149"/>
      <x:c r="R3149"/>
      <x:c r="S3149"/>
      <x:c r="T3149"/>
      <x:c r="U3149"/>
      <x:c r="V3149"/>
      <x:c r="W3149"/>
      <x:c r="X3149"/>
      <x:c r="Y3149"/>
      <x:c r="Z3149"/>
      <x:c r="AA3149"/>
      <x:c r="AB3149"/>
      <x:c r="AC3149"/>
      <x:c r="AD3149"/>
      <x:c r="AE3149"/>
      <x:c r="AF3149"/>
      <x:c r="AG3149"/>
      <x:c r="AH3149"/>
      <x:c r="AI3149"/>
      <x:c r="AJ3149"/>
      <x:c r="AK3149"/>
      <x:c r="AL3149"/>
      <x:c r="AM3149"/>
      <x:c r="AN3149"/>
      <x:c r="AO3149"/>
      <x:c r="AP3149"/>
      <x:c r="AQ3149"/>
      <x:c r="AR3149"/>
      <x:c r="AS3149"/>
      <x:c r="AT3149"/>
      <x:c r="AU3149"/>
      <x:c r="AV3149"/>
      <x:c r="AW3149"/>
      <x:c r="AX3149"/>
      <x:c r="AY3149"/>
      <x:c r="AZ3149"/>
      <x:c r="BA3149"/>
      <x:c r="BB3149"/>
      <x:c r="BC3149"/>
      <x:c r="BD3149"/>
      <x:c r="BE3149"/>
      <x:c r="BF3149"/>
      <x:c r="BG3149"/>
      <x:c r="BH3149"/>
    </x:row>
    <x:row r="3150">
      <x:c r="H3150" s="79"/>
      <x:c r="K3150"/>
      <x:c r="L3150"/>
      <x:c r="M3150"/>
      <x:c r="N3150"/>
      <x:c r="O3150"/>
      <x:c r="P3150"/>
      <x:c r="Q3150"/>
      <x:c r="R3150"/>
      <x:c r="S3150"/>
      <x:c r="T3150"/>
      <x:c r="U3150"/>
      <x:c r="V3150"/>
      <x:c r="W3150"/>
      <x:c r="X3150"/>
      <x:c r="Y3150"/>
      <x:c r="Z3150"/>
      <x:c r="AA3150"/>
      <x:c r="AB3150"/>
      <x:c r="AC3150"/>
      <x:c r="AD3150"/>
      <x:c r="AE3150"/>
      <x:c r="AF3150"/>
      <x:c r="AG3150"/>
      <x:c r="AH3150"/>
      <x:c r="AI3150"/>
      <x:c r="AJ3150"/>
      <x:c r="AK3150"/>
      <x:c r="AL3150"/>
      <x:c r="AM3150"/>
      <x:c r="AN3150"/>
      <x:c r="AO3150"/>
      <x:c r="AP3150"/>
      <x:c r="AQ3150"/>
      <x:c r="AR3150"/>
      <x:c r="AS3150"/>
      <x:c r="AT3150"/>
      <x:c r="AU3150"/>
      <x:c r="AV3150"/>
      <x:c r="AW3150"/>
      <x:c r="AX3150"/>
      <x:c r="AY3150"/>
      <x:c r="AZ3150"/>
      <x:c r="BA3150"/>
      <x:c r="BB3150"/>
      <x:c r="BC3150"/>
      <x:c r="BD3150"/>
      <x:c r="BE3150"/>
      <x:c r="BF3150"/>
      <x:c r="BG3150"/>
      <x:c r="BH3150"/>
    </x:row>
    <x:row r="3151">
      <x:c r="H3151" s="79"/>
      <x:c r="K3151"/>
      <x:c r="L3151"/>
      <x:c r="M3151"/>
      <x:c r="N3151"/>
      <x:c r="O3151"/>
      <x:c r="P3151"/>
      <x:c r="Q3151"/>
      <x:c r="R3151"/>
      <x:c r="S3151"/>
      <x:c r="T3151"/>
      <x:c r="U3151"/>
      <x:c r="V3151"/>
      <x:c r="W3151"/>
      <x:c r="X3151"/>
      <x:c r="Y3151"/>
      <x:c r="Z3151"/>
      <x:c r="AA3151"/>
      <x:c r="AB3151"/>
      <x:c r="AC3151"/>
      <x:c r="AD3151"/>
      <x:c r="AE3151"/>
      <x:c r="AF3151"/>
      <x:c r="AG3151"/>
      <x:c r="AH3151"/>
      <x:c r="AI3151"/>
      <x:c r="AJ3151"/>
      <x:c r="AK3151"/>
      <x:c r="AL3151"/>
      <x:c r="AM3151"/>
      <x:c r="AN3151"/>
      <x:c r="AO3151"/>
      <x:c r="AP3151"/>
      <x:c r="AQ3151"/>
      <x:c r="AR3151"/>
      <x:c r="AS3151"/>
      <x:c r="AT3151"/>
      <x:c r="AU3151"/>
      <x:c r="AV3151"/>
      <x:c r="AW3151"/>
      <x:c r="AX3151"/>
      <x:c r="AY3151"/>
      <x:c r="AZ3151"/>
      <x:c r="BA3151"/>
      <x:c r="BB3151"/>
      <x:c r="BC3151"/>
      <x:c r="BD3151"/>
      <x:c r="BE3151"/>
      <x:c r="BF3151"/>
      <x:c r="BG3151"/>
      <x:c r="BH3151"/>
    </x:row>
    <x:row r="3152">
      <x:c r="H3152" s="79"/>
      <x:c r="K3152"/>
      <x:c r="L3152"/>
      <x:c r="M3152"/>
      <x:c r="N3152"/>
      <x:c r="O3152"/>
      <x:c r="P3152"/>
      <x:c r="Q3152"/>
      <x:c r="R3152"/>
      <x:c r="S3152"/>
      <x:c r="T3152"/>
      <x:c r="U3152"/>
      <x:c r="V3152"/>
      <x:c r="W3152"/>
      <x:c r="X3152"/>
      <x:c r="Y3152"/>
      <x:c r="Z3152"/>
      <x:c r="AA3152"/>
      <x:c r="AB3152"/>
      <x:c r="AC3152"/>
      <x:c r="AD3152"/>
      <x:c r="AE3152"/>
      <x:c r="AF3152"/>
      <x:c r="AG3152"/>
      <x:c r="AH3152"/>
      <x:c r="AI3152"/>
      <x:c r="AJ3152"/>
      <x:c r="AK3152"/>
      <x:c r="AL3152"/>
      <x:c r="AM3152"/>
      <x:c r="AN3152"/>
      <x:c r="AO3152"/>
      <x:c r="AP3152"/>
      <x:c r="AQ3152"/>
      <x:c r="AR3152"/>
      <x:c r="AS3152"/>
      <x:c r="AT3152"/>
      <x:c r="AU3152"/>
      <x:c r="AV3152"/>
      <x:c r="AW3152"/>
      <x:c r="AX3152"/>
      <x:c r="AY3152"/>
      <x:c r="AZ3152"/>
      <x:c r="BA3152"/>
      <x:c r="BB3152"/>
      <x:c r="BC3152"/>
      <x:c r="BD3152"/>
      <x:c r="BE3152"/>
      <x:c r="BF3152"/>
      <x:c r="BG3152"/>
      <x:c r="BH3152"/>
    </x:row>
    <x:row r="3153">
      <x:c r="H3153" s="79"/>
      <x:c r="K3153"/>
      <x:c r="L3153"/>
      <x:c r="M3153"/>
      <x:c r="N3153"/>
      <x:c r="O3153"/>
      <x:c r="P3153"/>
      <x:c r="Q3153"/>
      <x:c r="R3153"/>
      <x:c r="S3153"/>
      <x:c r="T3153"/>
      <x:c r="U3153"/>
      <x:c r="V3153"/>
      <x:c r="W3153"/>
      <x:c r="X3153"/>
      <x:c r="Y3153"/>
      <x:c r="Z3153"/>
      <x:c r="AA3153"/>
      <x:c r="AB3153"/>
      <x:c r="AC3153"/>
      <x:c r="AD3153"/>
      <x:c r="AE3153"/>
      <x:c r="AF3153"/>
      <x:c r="AG3153"/>
      <x:c r="AH3153"/>
      <x:c r="AI3153"/>
      <x:c r="AJ3153"/>
      <x:c r="AK3153"/>
      <x:c r="AL3153"/>
      <x:c r="AM3153"/>
      <x:c r="AN3153"/>
      <x:c r="AO3153"/>
      <x:c r="AP3153"/>
      <x:c r="AQ3153"/>
      <x:c r="AR3153"/>
      <x:c r="AS3153"/>
      <x:c r="AT3153"/>
      <x:c r="AU3153"/>
      <x:c r="AV3153"/>
      <x:c r="AW3153"/>
      <x:c r="AX3153"/>
      <x:c r="AY3153"/>
      <x:c r="AZ3153"/>
      <x:c r="BA3153"/>
      <x:c r="BB3153"/>
      <x:c r="BC3153"/>
      <x:c r="BD3153"/>
      <x:c r="BE3153"/>
      <x:c r="BF3153"/>
      <x:c r="BG3153"/>
      <x:c r="BH3153"/>
    </x:row>
    <x:row r="3154">
      <x:c r="H3154" s="79"/>
      <x:c r="K3154"/>
      <x:c r="L3154"/>
      <x:c r="M3154"/>
      <x:c r="N3154"/>
      <x:c r="O3154"/>
      <x:c r="P3154"/>
      <x:c r="Q3154"/>
      <x:c r="R3154"/>
      <x:c r="S3154"/>
      <x:c r="T3154"/>
      <x:c r="U3154"/>
      <x:c r="V3154"/>
      <x:c r="W3154"/>
      <x:c r="X3154"/>
      <x:c r="Y3154"/>
      <x:c r="Z3154"/>
      <x:c r="AA3154"/>
      <x:c r="AB3154"/>
      <x:c r="AC3154"/>
      <x:c r="AD3154"/>
      <x:c r="AE3154"/>
      <x:c r="AF3154"/>
      <x:c r="AG3154"/>
      <x:c r="AH3154"/>
      <x:c r="AI3154"/>
      <x:c r="AJ3154"/>
      <x:c r="AK3154"/>
      <x:c r="AL3154"/>
      <x:c r="AM3154"/>
      <x:c r="AN3154"/>
      <x:c r="AO3154"/>
      <x:c r="AP3154"/>
      <x:c r="AQ3154"/>
      <x:c r="AR3154"/>
      <x:c r="AS3154"/>
      <x:c r="AT3154"/>
      <x:c r="AU3154"/>
      <x:c r="AV3154"/>
      <x:c r="AW3154"/>
      <x:c r="AX3154"/>
      <x:c r="AY3154"/>
      <x:c r="AZ3154"/>
      <x:c r="BA3154"/>
      <x:c r="BB3154"/>
      <x:c r="BC3154"/>
      <x:c r="BD3154"/>
      <x:c r="BE3154"/>
      <x:c r="BF3154"/>
      <x:c r="BG3154"/>
      <x:c r="BH3154"/>
    </x:row>
    <x:row r="3155">
      <x:c r="H3155" s="79"/>
      <x:c r="K3155"/>
      <x:c r="L3155"/>
      <x:c r="M3155"/>
      <x:c r="N3155"/>
      <x:c r="O3155"/>
      <x:c r="P3155"/>
      <x:c r="Q3155"/>
      <x:c r="R3155"/>
      <x:c r="S3155"/>
      <x:c r="T3155"/>
      <x:c r="U3155"/>
      <x:c r="V3155"/>
      <x:c r="W3155"/>
      <x:c r="X3155"/>
      <x:c r="Y3155"/>
      <x:c r="Z3155"/>
      <x:c r="AA3155"/>
      <x:c r="AB3155"/>
      <x:c r="AC3155"/>
      <x:c r="AD3155"/>
      <x:c r="AE3155"/>
      <x:c r="AF3155"/>
      <x:c r="AG3155"/>
      <x:c r="AH3155"/>
      <x:c r="AI3155"/>
      <x:c r="AJ3155"/>
      <x:c r="AK3155"/>
      <x:c r="AL3155"/>
      <x:c r="AM3155"/>
      <x:c r="AN3155"/>
      <x:c r="AO3155"/>
      <x:c r="AP3155"/>
      <x:c r="AQ3155"/>
      <x:c r="AR3155"/>
      <x:c r="AS3155"/>
      <x:c r="AT3155"/>
      <x:c r="AU3155"/>
      <x:c r="AV3155"/>
      <x:c r="AW3155"/>
      <x:c r="AX3155"/>
      <x:c r="AY3155"/>
      <x:c r="AZ3155"/>
      <x:c r="BA3155"/>
      <x:c r="BB3155"/>
      <x:c r="BC3155"/>
      <x:c r="BD3155"/>
      <x:c r="BE3155"/>
      <x:c r="BF3155"/>
      <x:c r="BG3155"/>
      <x:c r="BH3155"/>
    </x:row>
    <x:row r="3156">
      <x:c r="H3156" s="79"/>
      <x:c r="K3156"/>
      <x:c r="L3156"/>
      <x:c r="M3156"/>
      <x:c r="N3156"/>
      <x:c r="O3156"/>
      <x:c r="P3156"/>
      <x:c r="Q3156"/>
      <x:c r="R3156"/>
      <x:c r="S3156"/>
      <x:c r="T3156"/>
      <x:c r="U3156"/>
      <x:c r="V3156"/>
      <x:c r="W3156"/>
      <x:c r="X3156"/>
      <x:c r="Y3156"/>
      <x:c r="Z3156"/>
      <x:c r="AA3156"/>
      <x:c r="AB3156"/>
      <x:c r="AC3156"/>
      <x:c r="AD3156"/>
      <x:c r="AE3156"/>
      <x:c r="AF3156"/>
      <x:c r="AG3156"/>
      <x:c r="AH3156"/>
      <x:c r="AI3156"/>
      <x:c r="AJ3156"/>
      <x:c r="AK3156"/>
      <x:c r="AL3156"/>
      <x:c r="AM3156"/>
      <x:c r="AN3156"/>
      <x:c r="AO3156"/>
      <x:c r="AP3156"/>
      <x:c r="AQ3156"/>
      <x:c r="AR3156"/>
      <x:c r="AS3156"/>
      <x:c r="AT3156"/>
      <x:c r="AU3156"/>
      <x:c r="AV3156"/>
      <x:c r="AW3156"/>
      <x:c r="AX3156"/>
      <x:c r="AY3156"/>
      <x:c r="AZ3156"/>
      <x:c r="BA3156"/>
      <x:c r="BB3156"/>
      <x:c r="BC3156"/>
      <x:c r="BD3156"/>
      <x:c r="BE3156"/>
      <x:c r="BF3156"/>
      <x:c r="BG3156"/>
      <x:c r="BH3156"/>
    </x:row>
    <x:row r="3157">
      <x:c r="H3157" s="79"/>
      <x:c r="K3157"/>
      <x:c r="L3157"/>
      <x:c r="M3157"/>
      <x:c r="N3157"/>
      <x:c r="O3157"/>
      <x:c r="P3157"/>
      <x:c r="Q3157"/>
      <x:c r="R3157"/>
      <x:c r="S3157"/>
      <x:c r="T3157"/>
      <x:c r="U3157"/>
      <x:c r="V3157"/>
      <x:c r="W3157"/>
      <x:c r="X3157"/>
      <x:c r="Y3157"/>
      <x:c r="Z3157"/>
      <x:c r="AA3157"/>
      <x:c r="AB3157"/>
      <x:c r="AC3157"/>
      <x:c r="AD3157"/>
      <x:c r="AE3157"/>
      <x:c r="AF3157"/>
      <x:c r="AG3157"/>
      <x:c r="AH3157"/>
      <x:c r="AI3157"/>
      <x:c r="AJ3157"/>
      <x:c r="AK3157"/>
      <x:c r="AL3157"/>
      <x:c r="AM3157"/>
      <x:c r="AN3157"/>
      <x:c r="AO3157"/>
      <x:c r="AP3157"/>
      <x:c r="AQ3157"/>
      <x:c r="AR3157"/>
      <x:c r="AS3157"/>
      <x:c r="AT3157"/>
      <x:c r="AU3157"/>
      <x:c r="AV3157"/>
      <x:c r="AW3157"/>
      <x:c r="AX3157"/>
      <x:c r="AY3157"/>
      <x:c r="AZ3157"/>
      <x:c r="BA3157"/>
      <x:c r="BB3157"/>
      <x:c r="BC3157"/>
      <x:c r="BD3157"/>
      <x:c r="BE3157"/>
      <x:c r="BF3157"/>
      <x:c r="BG3157"/>
      <x:c r="BH3157"/>
    </x:row>
    <x:row r="3158">
      <x:c r="H3158" s="79"/>
      <x:c r="K3158"/>
      <x:c r="L3158"/>
      <x:c r="M3158"/>
      <x:c r="N3158"/>
      <x:c r="O3158"/>
      <x:c r="P3158"/>
      <x:c r="Q3158"/>
      <x:c r="R3158"/>
      <x:c r="S3158"/>
      <x:c r="T3158"/>
      <x:c r="U3158"/>
      <x:c r="V3158"/>
      <x:c r="W3158"/>
      <x:c r="X3158"/>
      <x:c r="Y3158"/>
      <x:c r="Z3158"/>
      <x:c r="AA3158"/>
      <x:c r="AB3158"/>
      <x:c r="AC3158"/>
      <x:c r="AD3158"/>
      <x:c r="AE3158"/>
      <x:c r="AF3158"/>
      <x:c r="AG3158"/>
      <x:c r="AH3158"/>
      <x:c r="AI3158"/>
      <x:c r="AJ3158"/>
      <x:c r="AK3158"/>
      <x:c r="AL3158"/>
      <x:c r="AM3158"/>
      <x:c r="AN3158"/>
      <x:c r="AO3158"/>
      <x:c r="AP3158"/>
      <x:c r="AQ3158"/>
      <x:c r="AR3158"/>
      <x:c r="AS3158"/>
      <x:c r="AT3158"/>
      <x:c r="AU3158"/>
      <x:c r="AV3158"/>
      <x:c r="AW3158"/>
      <x:c r="AX3158"/>
      <x:c r="AY3158"/>
      <x:c r="AZ3158"/>
      <x:c r="BA3158"/>
      <x:c r="BB3158"/>
      <x:c r="BC3158"/>
      <x:c r="BD3158"/>
      <x:c r="BE3158"/>
      <x:c r="BF3158"/>
      <x:c r="BG3158"/>
      <x:c r="BH3158"/>
    </x:row>
    <x:row r="3159">
      <x:c r="H3159" s="79"/>
      <x:c r="K3159"/>
      <x:c r="L3159"/>
      <x:c r="M3159"/>
      <x:c r="N3159"/>
      <x:c r="O3159"/>
      <x:c r="P3159"/>
      <x:c r="Q3159"/>
      <x:c r="R3159"/>
      <x:c r="S3159"/>
      <x:c r="T3159"/>
      <x:c r="U3159"/>
      <x:c r="V3159"/>
      <x:c r="W3159"/>
      <x:c r="X3159"/>
      <x:c r="Y3159"/>
      <x:c r="Z3159"/>
      <x:c r="AA3159"/>
      <x:c r="AB3159"/>
      <x:c r="AC3159"/>
      <x:c r="AD3159"/>
      <x:c r="AE3159"/>
      <x:c r="AF3159"/>
      <x:c r="AG3159"/>
      <x:c r="AH3159"/>
      <x:c r="AI3159"/>
      <x:c r="AJ3159"/>
      <x:c r="AK3159"/>
      <x:c r="AL3159"/>
      <x:c r="AM3159"/>
      <x:c r="AN3159"/>
      <x:c r="AO3159"/>
      <x:c r="AP3159"/>
      <x:c r="AQ3159"/>
      <x:c r="AR3159"/>
      <x:c r="AS3159"/>
      <x:c r="AT3159"/>
      <x:c r="AU3159"/>
      <x:c r="AV3159"/>
      <x:c r="AW3159"/>
      <x:c r="AX3159"/>
      <x:c r="AY3159"/>
      <x:c r="AZ3159"/>
      <x:c r="BA3159"/>
      <x:c r="BB3159"/>
      <x:c r="BC3159"/>
      <x:c r="BD3159"/>
      <x:c r="BE3159"/>
      <x:c r="BF3159"/>
      <x:c r="BG3159"/>
      <x:c r="BH3159"/>
    </x:row>
    <x:row r="3160">
      <x:c r="H3160" s="79"/>
      <x:c r="K3160"/>
      <x:c r="L3160"/>
      <x:c r="M3160"/>
      <x:c r="N3160"/>
      <x:c r="O3160"/>
      <x:c r="P3160"/>
      <x:c r="Q3160"/>
      <x:c r="R3160"/>
      <x:c r="S3160"/>
      <x:c r="T3160"/>
      <x:c r="U3160"/>
      <x:c r="V3160"/>
      <x:c r="W3160"/>
      <x:c r="X3160"/>
      <x:c r="Y3160"/>
      <x:c r="Z3160"/>
      <x:c r="AA3160"/>
      <x:c r="AB3160"/>
      <x:c r="AC3160"/>
      <x:c r="AD3160"/>
      <x:c r="AE3160"/>
      <x:c r="AF3160"/>
      <x:c r="AG3160"/>
      <x:c r="AH3160"/>
      <x:c r="AI3160"/>
      <x:c r="AJ3160"/>
      <x:c r="AK3160"/>
      <x:c r="AL3160"/>
      <x:c r="AM3160"/>
      <x:c r="AN3160"/>
      <x:c r="AO3160"/>
      <x:c r="AP3160"/>
      <x:c r="AQ3160"/>
      <x:c r="AR3160"/>
      <x:c r="AS3160"/>
      <x:c r="AT3160"/>
      <x:c r="AU3160"/>
      <x:c r="AV3160"/>
      <x:c r="AW3160"/>
      <x:c r="AX3160"/>
      <x:c r="AY3160"/>
      <x:c r="AZ3160"/>
      <x:c r="BA3160"/>
      <x:c r="BB3160"/>
      <x:c r="BC3160"/>
      <x:c r="BD3160"/>
      <x:c r="BE3160"/>
      <x:c r="BF3160"/>
      <x:c r="BG3160"/>
      <x:c r="BH3160"/>
    </x:row>
    <x:row r="3161">
      <x:c r="H3161" s="79"/>
      <x:c r="K3161"/>
      <x:c r="L3161"/>
      <x:c r="M3161"/>
      <x:c r="N3161"/>
      <x:c r="O3161"/>
      <x:c r="P3161"/>
      <x:c r="Q3161"/>
      <x:c r="R3161"/>
      <x:c r="S3161"/>
      <x:c r="T3161"/>
      <x:c r="U3161"/>
      <x:c r="V3161"/>
      <x:c r="W3161"/>
      <x:c r="X3161"/>
      <x:c r="Y3161"/>
      <x:c r="Z3161"/>
      <x:c r="AA3161"/>
      <x:c r="AB3161"/>
      <x:c r="AC3161"/>
      <x:c r="AD3161"/>
      <x:c r="AE3161"/>
      <x:c r="AF3161"/>
      <x:c r="AG3161"/>
      <x:c r="AH3161"/>
      <x:c r="AI3161"/>
      <x:c r="AJ3161"/>
      <x:c r="AK3161"/>
      <x:c r="AL3161"/>
      <x:c r="AM3161"/>
      <x:c r="AN3161"/>
      <x:c r="AO3161"/>
      <x:c r="AP3161"/>
      <x:c r="AQ3161"/>
      <x:c r="AR3161"/>
      <x:c r="AS3161"/>
      <x:c r="AT3161"/>
      <x:c r="AU3161"/>
      <x:c r="AV3161"/>
      <x:c r="AW3161"/>
      <x:c r="AX3161"/>
      <x:c r="AY3161"/>
      <x:c r="AZ3161"/>
      <x:c r="BA3161"/>
      <x:c r="BB3161"/>
      <x:c r="BC3161"/>
      <x:c r="BD3161"/>
      <x:c r="BE3161"/>
      <x:c r="BF3161"/>
      <x:c r="BG3161"/>
      <x:c r="BH3161"/>
    </x:row>
    <x:row r="3162">
      <x:c r="H3162" s="79"/>
      <x:c r="K3162"/>
      <x:c r="L3162"/>
      <x:c r="M3162"/>
      <x:c r="N3162"/>
      <x:c r="O3162"/>
      <x:c r="P3162"/>
      <x:c r="Q3162"/>
      <x:c r="R3162"/>
      <x:c r="S3162"/>
      <x:c r="T3162"/>
      <x:c r="U3162"/>
      <x:c r="V3162"/>
      <x:c r="W3162"/>
      <x:c r="X3162"/>
      <x:c r="Y3162"/>
      <x:c r="Z3162"/>
      <x:c r="AA3162"/>
      <x:c r="AB3162"/>
      <x:c r="AC3162"/>
      <x:c r="AD3162"/>
      <x:c r="AE3162"/>
      <x:c r="AF3162"/>
      <x:c r="AG3162"/>
      <x:c r="AH3162"/>
      <x:c r="AI3162"/>
      <x:c r="AJ3162"/>
      <x:c r="AK3162"/>
      <x:c r="AL3162"/>
      <x:c r="AM3162"/>
      <x:c r="AN3162"/>
      <x:c r="AO3162"/>
      <x:c r="AP3162"/>
      <x:c r="AQ3162"/>
      <x:c r="AR3162"/>
      <x:c r="AS3162"/>
      <x:c r="AT3162"/>
      <x:c r="AU3162"/>
      <x:c r="AV3162"/>
      <x:c r="AW3162"/>
      <x:c r="AX3162"/>
      <x:c r="AY3162"/>
      <x:c r="AZ3162"/>
      <x:c r="BA3162"/>
      <x:c r="BB3162"/>
      <x:c r="BC3162"/>
      <x:c r="BD3162"/>
      <x:c r="BE3162"/>
      <x:c r="BF3162"/>
      <x:c r="BG3162"/>
      <x:c r="BH3162"/>
    </x:row>
    <x:row r="3163">
      <x:c r="H3163" s="79"/>
      <x:c r="K3163"/>
      <x:c r="L3163"/>
      <x:c r="M3163"/>
      <x:c r="N3163"/>
      <x:c r="O3163"/>
      <x:c r="P3163"/>
      <x:c r="Q3163"/>
      <x:c r="R3163"/>
      <x:c r="S3163"/>
      <x:c r="T3163"/>
      <x:c r="U3163"/>
      <x:c r="V3163"/>
      <x:c r="W3163"/>
      <x:c r="X3163"/>
      <x:c r="Y3163"/>
      <x:c r="Z3163"/>
      <x:c r="AA3163"/>
      <x:c r="AB3163"/>
      <x:c r="AC3163"/>
      <x:c r="AD3163"/>
      <x:c r="AE3163"/>
      <x:c r="AF3163"/>
      <x:c r="AG3163"/>
      <x:c r="AH3163"/>
      <x:c r="AI3163"/>
      <x:c r="AJ3163"/>
      <x:c r="AK3163"/>
      <x:c r="AL3163"/>
      <x:c r="AM3163"/>
      <x:c r="AN3163"/>
      <x:c r="AO3163"/>
      <x:c r="AP3163"/>
      <x:c r="AQ3163"/>
      <x:c r="AR3163"/>
      <x:c r="AS3163"/>
      <x:c r="AT3163"/>
      <x:c r="AU3163"/>
      <x:c r="AV3163"/>
      <x:c r="AW3163"/>
      <x:c r="AX3163"/>
      <x:c r="AY3163"/>
      <x:c r="AZ3163"/>
      <x:c r="BA3163"/>
      <x:c r="BB3163"/>
      <x:c r="BC3163"/>
      <x:c r="BD3163"/>
      <x:c r="BE3163"/>
      <x:c r="BF3163"/>
      <x:c r="BG3163"/>
      <x:c r="BH3163"/>
    </x:row>
    <x:row r="3164">
      <x:c r="H3164" s="79"/>
      <x:c r="K3164"/>
      <x:c r="L3164"/>
      <x:c r="M3164"/>
      <x:c r="N3164"/>
      <x:c r="O3164"/>
      <x:c r="P3164"/>
      <x:c r="Q3164"/>
      <x:c r="R3164"/>
      <x:c r="S3164"/>
      <x:c r="T3164"/>
      <x:c r="U3164"/>
      <x:c r="V3164"/>
      <x:c r="W3164"/>
      <x:c r="X3164"/>
      <x:c r="Y3164"/>
      <x:c r="Z3164"/>
      <x:c r="AA3164"/>
      <x:c r="AB3164"/>
      <x:c r="AC3164"/>
      <x:c r="AD3164"/>
      <x:c r="AE3164"/>
      <x:c r="AF3164"/>
      <x:c r="AG3164"/>
      <x:c r="AH3164"/>
      <x:c r="AI3164"/>
      <x:c r="AJ3164"/>
      <x:c r="AK3164"/>
      <x:c r="AL3164"/>
      <x:c r="AM3164"/>
      <x:c r="AN3164"/>
      <x:c r="AO3164"/>
      <x:c r="AP3164"/>
      <x:c r="AQ3164"/>
      <x:c r="AR3164"/>
      <x:c r="AS3164"/>
      <x:c r="AT3164"/>
      <x:c r="AU3164"/>
      <x:c r="AV3164"/>
      <x:c r="AW3164"/>
      <x:c r="AX3164"/>
      <x:c r="AY3164"/>
      <x:c r="AZ3164"/>
      <x:c r="BA3164"/>
      <x:c r="BB3164"/>
      <x:c r="BC3164"/>
      <x:c r="BD3164"/>
      <x:c r="BE3164"/>
      <x:c r="BF3164"/>
      <x:c r="BG3164"/>
      <x:c r="BH3164"/>
    </x:row>
    <x:row r="3165">
      <x:c r="H3165" s="79"/>
      <x:c r="K3165"/>
      <x:c r="L3165"/>
      <x:c r="M3165"/>
      <x:c r="N3165"/>
      <x:c r="O3165"/>
      <x:c r="P3165"/>
      <x:c r="Q3165"/>
      <x:c r="R3165"/>
      <x:c r="S3165"/>
      <x:c r="T3165"/>
      <x:c r="U3165"/>
      <x:c r="V3165"/>
      <x:c r="W3165"/>
      <x:c r="X3165"/>
      <x:c r="Y3165"/>
      <x:c r="Z3165"/>
      <x:c r="AA3165"/>
      <x:c r="AB3165"/>
      <x:c r="AC3165"/>
      <x:c r="AD3165"/>
      <x:c r="AE3165"/>
      <x:c r="AF3165"/>
      <x:c r="AG3165"/>
      <x:c r="AH3165"/>
      <x:c r="AI3165"/>
      <x:c r="AJ3165"/>
      <x:c r="AK3165"/>
      <x:c r="AL3165"/>
      <x:c r="AM3165"/>
      <x:c r="AN3165"/>
      <x:c r="AO3165"/>
      <x:c r="AP3165"/>
      <x:c r="AQ3165"/>
      <x:c r="AR3165"/>
      <x:c r="AS3165"/>
      <x:c r="AT3165"/>
      <x:c r="AU3165"/>
      <x:c r="AV3165"/>
      <x:c r="AW3165"/>
      <x:c r="AX3165"/>
      <x:c r="AY3165"/>
      <x:c r="AZ3165"/>
      <x:c r="BA3165"/>
      <x:c r="BB3165"/>
      <x:c r="BC3165"/>
      <x:c r="BD3165"/>
      <x:c r="BE3165"/>
      <x:c r="BF3165"/>
      <x:c r="BG3165"/>
      <x:c r="BH3165"/>
    </x:row>
    <x:row r="3166">
      <x:c r="H3166" s="79"/>
      <x:c r="K3166"/>
      <x:c r="L3166"/>
      <x:c r="M3166"/>
      <x:c r="N3166"/>
      <x:c r="O3166"/>
      <x:c r="P3166"/>
      <x:c r="Q3166"/>
      <x:c r="R3166"/>
      <x:c r="S3166"/>
      <x:c r="T3166"/>
      <x:c r="U3166"/>
      <x:c r="V3166"/>
      <x:c r="W3166"/>
      <x:c r="X3166"/>
      <x:c r="Y3166"/>
      <x:c r="Z3166"/>
      <x:c r="AA3166"/>
      <x:c r="AB3166"/>
      <x:c r="AC3166"/>
      <x:c r="AD3166"/>
      <x:c r="AE3166"/>
      <x:c r="AF3166"/>
      <x:c r="AG3166"/>
      <x:c r="AH3166"/>
      <x:c r="AI3166"/>
      <x:c r="AJ3166"/>
      <x:c r="AK3166"/>
      <x:c r="AL3166"/>
      <x:c r="AM3166"/>
      <x:c r="AN3166"/>
      <x:c r="AO3166"/>
      <x:c r="AP3166"/>
      <x:c r="AQ3166"/>
      <x:c r="AR3166"/>
      <x:c r="AS3166"/>
      <x:c r="AT3166"/>
      <x:c r="AU3166"/>
      <x:c r="AV3166"/>
      <x:c r="AW3166"/>
      <x:c r="AX3166"/>
      <x:c r="AY3166"/>
      <x:c r="AZ3166"/>
      <x:c r="BA3166"/>
      <x:c r="BB3166"/>
      <x:c r="BC3166"/>
      <x:c r="BD3166"/>
      <x:c r="BE3166"/>
      <x:c r="BF3166"/>
      <x:c r="BG3166"/>
      <x:c r="BH3166"/>
    </x:row>
    <x:row r="3167">
      <x:c r="H3167" s="79"/>
      <x:c r="K3167"/>
      <x:c r="L3167"/>
      <x:c r="M3167"/>
      <x:c r="N3167"/>
      <x:c r="O3167"/>
      <x:c r="P3167"/>
      <x:c r="Q3167"/>
      <x:c r="R3167"/>
      <x:c r="S3167"/>
      <x:c r="T3167"/>
      <x:c r="U3167"/>
      <x:c r="V3167"/>
      <x:c r="W3167"/>
      <x:c r="X3167"/>
      <x:c r="Y3167"/>
      <x:c r="Z3167"/>
      <x:c r="AA3167"/>
      <x:c r="AB3167"/>
      <x:c r="AC3167"/>
      <x:c r="AD3167"/>
      <x:c r="AE3167"/>
      <x:c r="AF3167"/>
      <x:c r="AG3167"/>
      <x:c r="AH3167"/>
      <x:c r="AI3167"/>
      <x:c r="AJ3167"/>
      <x:c r="AK3167"/>
      <x:c r="AL3167"/>
      <x:c r="AM3167"/>
      <x:c r="AN3167"/>
      <x:c r="AO3167"/>
      <x:c r="AP3167"/>
      <x:c r="AQ3167"/>
      <x:c r="AR3167"/>
      <x:c r="AS3167"/>
      <x:c r="AT3167"/>
      <x:c r="AU3167"/>
      <x:c r="AV3167"/>
      <x:c r="AW3167"/>
      <x:c r="AX3167"/>
      <x:c r="AY3167"/>
      <x:c r="AZ3167"/>
      <x:c r="BA3167"/>
      <x:c r="BB3167"/>
      <x:c r="BC3167"/>
      <x:c r="BD3167"/>
      <x:c r="BE3167"/>
      <x:c r="BF3167"/>
      <x:c r="BG3167"/>
      <x:c r="BH3167"/>
    </x:row>
    <x:row r="3168">
      <x:c r="H3168" s="79"/>
      <x:c r="K3168"/>
      <x:c r="L3168"/>
      <x:c r="M3168"/>
      <x:c r="N3168"/>
      <x:c r="O3168"/>
      <x:c r="P3168"/>
      <x:c r="Q3168"/>
      <x:c r="R3168"/>
      <x:c r="S3168"/>
      <x:c r="T3168"/>
      <x:c r="U3168"/>
      <x:c r="V3168"/>
      <x:c r="W3168"/>
      <x:c r="X3168"/>
      <x:c r="Y3168"/>
      <x:c r="Z3168"/>
      <x:c r="AA3168"/>
      <x:c r="AB3168"/>
      <x:c r="AC3168"/>
      <x:c r="AD3168"/>
      <x:c r="AE3168"/>
      <x:c r="AF3168"/>
      <x:c r="AG3168"/>
      <x:c r="AH3168"/>
      <x:c r="AI3168"/>
      <x:c r="AJ3168"/>
      <x:c r="AK3168"/>
      <x:c r="AL3168"/>
      <x:c r="AM3168"/>
      <x:c r="AN3168"/>
      <x:c r="AO3168"/>
      <x:c r="AP3168"/>
      <x:c r="AQ3168"/>
      <x:c r="AR3168"/>
      <x:c r="AS3168"/>
      <x:c r="AT3168"/>
      <x:c r="AU3168"/>
      <x:c r="AV3168"/>
      <x:c r="AW3168"/>
      <x:c r="AX3168"/>
      <x:c r="AY3168"/>
      <x:c r="AZ3168"/>
      <x:c r="BA3168"/>
      <x:c r="BB3168"/>
      <x:c r="BC3168"/>
      <x:c r="BD3168"/>
      <x:c r="BE3168"/>
      <x:c r="BF3168"/>
      <x:c r="BG3168"/>
      <x:c r="BH3168"/>
    </x:row>
    <x:row r="3169">
      <x:c r="H3169" s="79"/>
      <x:c r="K3169"/>
      <x:c r="L3169"/>
      <x:c r="M3169"/>
      <x:c r="N3169"/>
      <x:c r="O3169"/>
      <x:c r="P3169"/>
      <x:c r="Q3169"/>
      <x:c r="R3169"/>
      <x:c r="S3169"/>
      <x:c r="T3169"/>
      <x:c r="U3169"/>
      <x:c r="V3169"/>
      <x:c r="W3169"/>
      <x:c r="X3169"/>
      <x:c r="Y3169"/>
      <x:c r="Z3169"/>
      <x:c r="AA3169"/>
      <x:c r="AB3169"/>
      <x:c r="AC3169"/>
      <x:c r="AD3169"/>
      <x:c r="AE3169"/>
      <x:c r="AF3169"/>
      <x:c r="AG3169"/>
      <x:c r="AH3169"/>
      <x:c r="AI3169"/>
      <x:c r="AJ3169"/>
      <x:c r="AK3169"/>
      <x:c r="AL3169"/>
      <x:c r="AM3169"/>
      <x:c r="AN3169"/>
      <x:c r="AO3169"/>
      <x:c r="AP3169"/>
      <x:c r="AQ3169"/>
      <x:c r="AR3169"/>
      <x:c r="AS3169"/>
      <x:c r="AT3169"/>
      <x:c r="AU3169"/>
      <x:c r="AV3169"/>
      <x:c r="AW3169"/>
      <x:c r="AX3169"/>
      <x:c r="AY3169"/>
      <x:c r="AZ3169"/>
      <x:c r="BA3169"/>
      <x:c r="BB3169"/>
      <x:c r="BC3169"/>
      <x:c r="BD3169"/>
      <x:c r="BE3169"/>
      <x:c r="BF3169"/>
      <x:c r="BG3169"/>
      <x:c r="BH3169"/>
    </x:row>
    <x:row r="3170">
      <x:c r="H3170" s="79"/>
      <x:c r="K3170"/>
      <x:c r="L3170"/>
      <x:c r="M3170"/>
      <x:c r="N3170"/>
      <x:c r="O3170"/>
      <x:c r="P3170"/>
      <x:c r="Q3170"/>
      <x:c r="R3170"/>
      <x:c r="S3170"/>
      <x:c r="T3170"/>
      <x:c r="U3170"/>
      <x:c r="V3170"/>
      <x:c r="W3170"/>
      <x:c r="X3170"/>
      <x:c r="Y3170"/>
      <x:c r="Z3170"/>
      <x:c r="AA3170"/>
      <x:c r="AB3170"/>
      <x:c r="AC3170"/>
      <x:c r="AD3170"/>
      <x:c r="AE3170"/>
      <x:c r="AF3170"/>
      <x:c r="AG3170"/>
      <x:c r="AH3170"/>
      <x:c r="AI3170"/>
      <x:c r="AJ3170"/>
      <x:c r="AK3170"/>
      <x:c r="AL3170"/>
      <x:c r="AM3170"/>
      <x:c r="AN3170"/>
      <x:c r="AO3170"/>
      <x:c r="AP3170"/>
      <x:c r="AQ3170"/>
      <x:c r="AR3170"/>
      <x:c r="AS3170"/>
      <x:c r="AT3170"/>
      <x:c r="AU3170"/>
      <x:c r="AV3170"/>
      <x:c r="AW3170"/>
      <x:c r="AX3170"/>
      <x:c r="AY3170"/>
      <x:c r="AZ3170"/>
      <x:c r="BA3170"/>
      <x:c r="BB3170"/>
      <x:c r="BC3170"/>
      <x:c r="BD3170"/>
      <x:c r="BE3170"/>
      <x:c r="BF3170"/>
      <x:c r="BG3170"/>
      <x:c r="BH3170"/>
    </x:row>
    <x:row r="3171">
      <x:c r="H3171" s="79"/>
      <x:c r="K3171"/>
      <x:c r="L3171"/>
      <x:c r="M3171"/>
      <x:c r="N3171"/>
      <x:c r="O3171"/>
      <x:c r="P3171"/>
      <x:c r="Q3171"/>
      <x:c r="R3171"/>
      <x:c r="S3171"/>
      <x:c r="T3171"/>
      <x:c r="U3171"/>
      <x:c r="V3171"/>
      <x:c r="W3171"/>
      <x:c r="X3171"/>
      <x:c r="Y3171"/>
      <x:c r="Z3171"/>
      <x:c r="AA3171"/>
      <x:c r="AB3171"/>
      <x:c r="AC3171"/>
      <x:c r="AD3171"/>
      <x:c r="AE3171"/>
      <x:c r="AF3171"/>
      <x:c r="AG3171"/>
      <x:c r="AH3171"/>
      <x:c r="AI3171"/>
      <x:c r="AJ3171"/>
      <x:c r="AK3171"/>
      <x:c r="AL3171"/>
      <x:c r="AM3171"/>
      <x:c r="AN3171"/>
      <x:c r="AO3171"/>
      <x:c r="AP3171"/>
      <x:c r="AQ3171"/>
      <x:c r="AR3171"/>
      <x:c r="AS3171"/>
      <x:c r="AT3171"/>
      <x:c r="AU3171"/>
      <x:c r="AV3171"/>
      <x:c r="AW3171"/>
      <x:c r="AX3171"/>
      <x:c r="AY3171"/>
      <x:c r="AZ3171"/>
      <x:c r="BA3171"/>
      <x:c r="BB3171"/>
      <x:c r="BC3171"/>
      <x:c r="BD3171"/>
      <x:c r="BE3171"/>
      <x:c r="BF3171"/>
      <x:c r="BG3171"/>
      <x:c r="BH3171"/>
    </x:row>
    <x:row r="3172">
      <x:c r="H3172" s="79"/>
      <x:c r="K3172"/>
      <x:c r="L3172"/>
      <x:c r="M3172"/>
      <x:c r="N3172"/>
      <x:c r="O3172"/>
      <x:c r="P3172"/>
      <x:c r="Q3172"/>
      <x:c r="R3172"/>
      <x:c r="S3172"/>
      <x:c r="T3172"/>
      <x:c r="U3172"/>
      <x:c r="V3172"/>
      <x:c r="W3172"/>
      <x:c r="X3172"/>
      <x:c r="Y3172"/>
      <x:c r="Z3172"/>
      <x:c r="AA3172"/>
      <x:c r="AB3172"/>
      <x:c r="AC3172"/>
      <x:c r="AD3172"/>
      <x:c r="AE3172"/>
      <x:c r="AF3172"/>
      <x:c r="AG3172"/>
      <x:c r="AH3172"/>
      <x:c r="AI3172"/>
      <x:c r="AJ3172"/>
      <x:c r="AK3172"/>
      <x:c r="AL3172"/>
      <x:c r="AM3172"/>
      <x:c r="AN3172"/>
      <x:c r="AO3172"/>
      <x:c r="AP3172"/>
      <x:c r="AQ3172"/>
      <x:c r="AR3172"/>
      <x:c r="AS3172"/>
      <x:c r="AT3172"/>
      <x:c r="AU3172"/>
      <x:c r="AV3172"/>
      <x:c r="AW3172"/>
      <x:c r="AX3172"/>
      <x:c r="AY3172"/>
      <x:c r="AZ3172"/>
      <x:c r="BA3172"/>
      <x:c r="BB3172"/>
      <x:c r="BC3172"/>
      <x:c r="BD3172"/>
      <x:c r="BE3172"/>
      <x:c r="BF3172"/>
      <x:c r="BG3172"/>
      <x:c r="BH3172"/>
    </x:row>
    <x:row r="3173">
      <x:c r="H3173" s="79"/>
      <x:c r="K3173"/>
      <x:c r="L3173"/>
      <x:c r="M3173"/>
      <x:c r="N3173"/>
      <x:c r="O3173"/>
      <x:c r="P3173"/>
      <x:c r="Q3173"/>
      <x:c r="R3173"/>
      <x:c r="S3173"/>
      <x:c r="T3173"/>
      <x:c r="U3173"/>
      <x:c r="V3173"/>
      <x:c r="W3173"/>
      <x:c r="X3173"/>
      <x:c r="Y3173"/>
      <x:c r="Z3173"/>
      <x:c r="AA3173"/>
      <x:c r="AB3173"/>
      <x:c r="AC3173"/>
      <x:c r="AD3173"/>
      <x:c r="AE3173"/>
      <x:c r="AF3173"/>
      <x:c r="AG3173"/>
      <x:c r="AH3173"/>
      <x:c r="AI3173"/>
      <x:c r="AJ3173"/>
      <x:c r="AK3173"/>
      <x:c r="AL3173"/>
      <x:c r="AM3173"/>
      <x:c r="AN3173"/>
      <x:c r="AO3173"/>
      <x:c r="AP3173"/>
      <x:c r="AQ3173"/>
      <x:c r="AR3173"/>
      <x:c r="AS3173"/>
      <x:c r="AT3173"/>
      <x:c r="AU3173"/>
      <x:c r="AV3173"/>
      <x:c r="AW3173"/>
      <x:c r="AX3173"/>
      <x:c r="AY3173"/>
      <x:c r="AZ3173"/>
      <x:c r="BA3173"/>
      <x:c r="BB3173"/>
      <x:c r="BC3173"/>
      <x:c r="BD3173"/>
      <x:c r="BE3173"/>
      <x:c r="BF3173"/>
      <x:c r="BG3173"/>
      <x:c r="BH3173"/>
    </x:row>
    <x:row r="3174">
      <x:c r="H3174" s="79"/>
      <x:c r="K3174"/>
      <x:c r="L3174"/>
      <x:c r="M3174"/>
      <x:c r="N3174"/>
      <x:c r="O3174"/>
      <x:c r="P3174"/>
      <x:c r="Q3174"/>
      <x:c r="R3174"/>
      <x:c r="S3174"/>
      <x:c r="T3174"/>
      <x:c r="U3174"/>
      <x:c r="V3174"/>
      <x:c r="W3174"/>
      <x:c r="X3174"/>
      <x:c r="Y3174"/>
      <x:c r="Z3174"/>
      <x:c r="AA3174"/>
      <x:c r="AB3174"/>
      <x:c r="AC3174"/>
      <x:c r="AD3174"/>
      <x:c r="AE3174"/>
      <x:c r="AF3174"/>
      <x:c r="AG3174"/>
      <x:c r="AH3174"/>
      <x:c r="AI3174"/>
      <x:c r="AJ3174"/>
      <x:c r="AK3174"/>
      <x:c r="AL3174"/>
      <x:c r="AM3174"/>
      <x:c r="AN3174"/>
      <x:c r="AO3174"/>
      <x:c r="AP3174"/>
      <x:c r="AQ3174"/>
      <x:c r="AR3174"/>
      <x:c r="AS3174"/>
      <x:c r="AT3174"/>
      <x:c r="AU3174"/>
      <x:c r="AV3174"/>
      <x:c r="AW3174"/>
      <x:c r="AX3174"/>
      <x:c r="AY3174"/>
      <x:c r="AZ3174"/>
      <x:c r="BA3174"/>
      <x:c r="BB3174"/>
      <x:c r="BC3174"/>
      <x:c r="BD3174"/>
      <x:c r="BE3174"/>
      <x:c r="BF3174"/>
      <x:c r="BG3174"/>
      <x:c r="BH3174"/>
    </x:row>
    <x:row r="3175">
      <x:c r="H3175" s="79"/>
      <x:c r="K3175"/>
      <x:c r="L3175"/>
      <x:c r="M3175"/>
      <x:c r="N3175"/>
      <x:c r="O3175"/>
      <x:c r="P3175"/>
      <x:c r="Q3175"/>
      <x:c r="R3175"/>
      <x:c r="S3175"/>
      <x:c r="T3175"/>
      <x:c r="U3175"/>
      <x:c r="V3175"/>
      <x:c r="W3175"/>
      <x:c r="X3175"/>
      <x:c r="Y3175"/>
      <x:c r="Z3175"/>
      <x:c r="AA3175"/>
      <x:c r="AB3175"/>
      <x:c r="AC3175"/>
      <x:c r="AD3175"/>
      <x:c r="AE3175"/>
      <x:c r="AF3175"/>
      <x:c r="AG3175"/>
      <x:c r="AH3175"/>
      <x:c r="AI3175"/>
      <x:c r="AJ3175"/>
      <x:c r="AK3175"/>
      <x:c r="AL3175"/>
      <x:c r="AM3175"/>
      <x:c r="AN3175"/>
      <x:c r="AO3175"/>
      <x:c r="AP3175"/>
      <x:c r="AQ3175"/>
      <x:c r="AR3175"/>
      <x:c r="AS3175"/>
      <x:c r="AT3175"/>
      <x:c r="AU3175"/>
      <x:c r="AV3175"/>
      <x:c r="AW3175"/>
      <x:c r="AX3175"/>
      <x:c r="AY3175"/>
      <x:c r="AZ3175"/>
      <x:c r="BA3175"/>
      <x:c r="BB3175"/>
      <x:c r="BC3175"/>
      <x:c r="BD3175"/>
      <x:c r="BE3175"/>
      <x:c r="BF3175"/>
      <x:c r="BG3175"/>
      <x:c r="BH3175"/>
    </x:row>
    <x:row r="3176">
      <x:c r="H3176" s="79"/>
      <x:c r="K3176"/>
      <x:c r="L3176"/>
      <x:c r="M3176"/>
      <x:c r="N3176"/>
      <x:c r="O3176"/>
      <x:c r="P3176"/>
      <x:c r="Q3176"/>
      <x:c r="R3176"/>
      <x:c r="S3176"/>
      <x:c r="T3176"/>
      <x:c r="U3176"/>
      <x:c r="V3176"/>
      <x:c r="W3176"/>
      <x:c r="X3176"/>
      <x:c r="Y3176"/>
      <x:c r="Z3176"/>
      <x:c r="AA3176"/>
      <x:c r="AB3176"/>
      <x:c r="AC3176"/>
      <x:c r="AD3176"/>
      <x:c r="AE3176"/>
      <x:c r="AF3176"/>
      <x:c r="AG3176"/>
      <x:c r="AH3176"/>
      <x:c r="AI3176"/>
      <x:c r="AJ3176"/>
      <x:c r="AK3176"/>
      <x:c r="AL3176"/>
      <x:c r="AM3176"/>
      <x:c r="AN3176"/>
      <x:c r="AO3176"/>
      <x:c r="AP3176"/>
      <x:c r="AQ3176"/>
      <x:c r="AR3176"/>
      <x:c r="AS3176"/>
      <x:c r="AT3176"/>
      <x:c r="AU3176"/>
      <x:c r="AV3176"/>
      <x:c r="AW3176"/>
      <x:c r="AX3176"/>
      <x:c r="AY3176"/>
      <x:c r="AZ3176"/>
      <x:c r="BA3176"/>
      <x:c r="BB3176"/>
      <x:c r="BC3176"/>
      <x:c r="BD3176"/>
      <x:c r="BE3176"/>
      <x:c r="BF3176"/>
      <x:c r="BG3176"/>
      <x:c r="BH3176"/>
    </x:row>
    <x:row r="3177">
      <x:c r="H3177" s="79"/>
      <x:c r="K3177"/>
      <x:c r="L3177"/>
      <x:c r="M3177"/>
      <x:c r="N3177"/>
      <x:c r="O3177"/>
      <x:c r="P3177"/>
      <x:c r="Q3177"/>
      <x:c r="R3177"/>
      <x:c r="S3177"/>
      <x:c r="T3177"/>
      <x:c r="U3177"/>
      <x:c r="V3177"/>
      <x:c r="W3177"/>
      <x:c r="X3177"/>
      <x:c r="Y3177"/>
      <x:c r="Z3177"/>
      <x:c r="AA3177"/>
      <x:c r="AB3177"/>
      <x:c r="AC3177"/>
      <x:c r="AD3177"/>
      <x:c r="AE3177"/>
      <x:c r="AF3177"/>
      <x:c r="AG3177"/>
      <x:c r="AH3177"/>
      <x:c r="AI3177"/>
      <x:c r="AJ3177"/>
      <x:c r="AK3177"/>
      <x:c r="AL3177"/>
      <x:c r="AM3177"/>
      <x:c r="AN3177"/>
      <x:c r="AO3177"/>
      <x:c r="AP3177"/>
      <x:c r="AQ3177"/>
      <x:c r="AR3177"/>
      <x:c r="AS3177"/>
      <x:c r="AT3177"/>
      <x:c r="AU3177"/>
      <x:c r="AV3177"/>
      <x:c r="AW3177"/>
      <x:c r="AX3177"/>
      <x:c r="AY3177"/>
      <x:c r="AZ3177"/>
      <x:c r="BA3177"/>
      <x:c r="BB3177"/>
      <x:c r="BC3177"/>
      <x:c r="BD3177"/>
      <x:c r="BE3177"/>
      <x:c r="BF3177"/>
      <x:c r="BG3177"/>
      <x:c r="BH3177"/>
    </x:row>
    <x:row r="3178">
      <x:c r="H3178" s="79"/>
      <x:c r="K3178"/>
      <x:c r="L3178"/>
      <x:c r="M3178"/>
      <x:c r="N3178"/>
      <x:c r="O3178"/>
      <x:c r="P3178"/>
      <x:c r="Q3178"/>
      <x:c r="R3178"/>
      <x:c r="S3178"/>
      <x:c r="T3178"/>
      <x:c r="U3178"/>
      <x:c r="V3178"/>
      <x:c r="W3178"/>
      <x:c r="X3178"/>
      <x:c r="Y3178"/>
      <x:c r="Z3178"/>
      <x:c r="AA3178"/>
      <x:c r="AB3178"/>
      <x:c r="AC3178"/>
      <x:c r="AD3178"/>
      <x:c r="AE3178"/>
      <x:c r="AF3178"/>
      <x:c r="AG3178"/>
      <x:c r="AH3178"/>
      <x:c r="AI3178"/>
      <x:c r="AJ3178"/>
      <x:c r="AK3178"/>
      <x:c r="AL3178"/>
      <x:c r="AM3178"/>
      <x:c r="AN3178"/>
      <x:c r="AO3178"/>
      <x:c r="AP3178"/>
      <x:c r="AQ3178"/>
      <x:c r="AR3178"/>
      <x:c r="AS3178"/>
      <x:c r="AT3178"/>
      <x:c r="AU3178"/>
      <x:c r="AV3178"/>
      <x:c r="AW3178"/>
      <x:c r="AX3178"/>
      <x:c r="AY3178"/>
      <x:c r="AZ3178"/>
      <x:c r="BA3178"/>
      <x:c r="BB3178"/>
      <x:c r="BC3178"/>
      <x:c r="BD3178"/>
      <x:c r="BE3178"/>
      <x:c r="BF3178"/>
      <x:c r="BG3178"/>
      <x:c r="BH3178"/>
    </x:row>
    <x:row r="3179">
      <x:c r="H3179" s="79"/>
      <x:c r="K3179"/>
      <x:c r="L3179"/>
      <x:c r="M3179"/>
      <x:c r="N3179"/>
      <x:c r="O3179"/>
      <x:c r="P3179"/>
      <x:c r="Q3179"/>
      <x:c r="R3179"/>
      <x:c r="S3179"/>
      <x:c r="T3179"/>
      <x:c r="U3179"/>
      <x:c r="V3179"/>
      <x:c r="W3179"/>
      <x:c r="X3179"/>
      <x:c r="Y3179"/>
      <x:c r="Z3179"/>
      <x:c r="AA3179"/>
      <x:c r="AB3179"/>
      <x:c r="AC3179"/>
      <x:c r="AD3179"/>
      <x:c r="AE3179"/>
      <x:c r="AF3179"/>
      <x:c r="AG3179"/>
      <x:c r="AH3179"/>
      <x:c r="AI3179"/>
      <x:c r="AJ3179"/>
      <x:c r="AK3179"/>
      <x:c r="AL3179"/>
      <x:c r="AM3179"/>
      <x:c r="AN3179"/>
      <x:c r="AO3179"/>
      <x:c r="AP3179"/>
      <x:c r="AQ3179"/>
      <x:c r="AR3179"/>
      <x:c r="AS3179"/>
      <x:c r="AT3179"/>
      <x:c r="AU3179"/>
      <x:c r="AV3179"/>
      <x:c r="AW3179"/>
      <x:c r="AX3179"/>
      <x:c r="AY3179"/>
      <x:c r="AZ3179"/>
      <x:c r="BA3179"/>
      <x:c r="BB3179"/>
      <x:c r="BC3179"/>
      <x:c r="BD3179"/>
      <x:c r="BE3179"/>
      <x:c r="BF3179"/>
      <x:c r="BG3179"/>
      <x:c r="BH3179"/>
    </x:row>
    <x:row r="3180">
      <x:c r="H3180" s="79"/>
      <x:c r="K3180"/>
      <x:c r="L3180"/>
      <x:c r="M3180"/>
      <x:c r="N3180"/>
      <x:c r="O3180"/>
      <x:c r="P3180"/>
      <x:c r="Q3180"/>
      <x:c r="R3180"/>
      <x:c r="S3180"/>
      <x:c r="T3180"/>
      <x:c r="U3180"/>
      <x:c r="V3180"/>
      <x:c r="W3180"/>
      <x:c r="X3180"/>
      <x:c r="Y3180"/>
      <x:c r="Z3180"/>
      <x:c r="AA3180"/>
      <x:c r="AB3180"/>
      <x:c r="AC3180"/>
      <x:c r="AD3180"/>
      <x:c r="AE3180"/>
      <x:c r="AF3180"/>
      <x:c r="AG3180"/>
      <x:c r="AH3180"/>
      <x:c r="AI3180"/>
      <x:c r="AJ3180"/>
      <x:c r="AK3180"/>
      <x:c r="AL3180"/>
      <x:c r="AM3180"/>
      <x:c r="AN3180"/>
      <x:c r="AO3180"/>
      <x:c r="AP3180"/>
      <x:c r="AQ3180"/>
      <x:c r="AR3180"/>
      <x:c r="AS3180"/>
      <x:c r="AT3180"/>
      <x:c r="AU3180"/>
      <x:c r="AV3180"/>
      <x:c r="AW3180"/>
      <x:c r="AX3180"/>
      <x:c r="AY3180"/>
      <x:c r="AZ3180"/>
      <x:c r="BA3180"/>
      <x:c r="BB3180"/>
      <x:c r="BC3180"/>
      <x:c r="BD3180"/>
      <x:c r="BE3180"/>
      <x:c r="BF3180"/>
      <x:c r="BG3180"/>
      <x:c r="BH3180"/>
    </x:row>
    <x:row r="3181">
      <x:c r="H3181" s="79"/>
      <x:c r="K3181"/>
      <x:c r="L3181"/>
      <x:c r="M3181"/>
      <x:c r="N3181"/>
      <x:c r="O3181"/>
      <x:c r="P3181"/>
      <x:c r="Q3181"/>
      <x:c r="R3181"/>
      <x:c r="S3181"/>
      <x:c r="T3181"/>
      <x:c r="U3181"/>
      <x:c r="V3181"/>
      <x:c r="W3181"/>
      <x:c r="X3181"/>
      <x:c r="Y3181"/>
      <x:c r="Z3181"/>
      <x:c r="AA3181"/>
      <x:c r="AB3181"/>
      <x:c r="AC3181"/>
      <x:c r="AD3181"/>
      <x:c r="AE3181"/>
      <x:c r="AF3181"/>
      <x:c r="AG3181"/>
      <x:c r="AH3181"/>
      <x:c r="AI3181"/>
      <x:c r="AJ3181"/>
      <x:c r="AK3181"/>
      <x:c r="AL3181"/>
      <x:c r="AM3181"/>
      <x:c r="AN3181"/>
      <x:c r="AO3181"/>
      <x:c r="AP3181"/>
      <x:c r="AQ3181"/>
      <x:c r="AR3181"/>
      <x:c r="AS3181"/>
      <x:c r="AT3181"/>
      <x:c r="AU3181"/>
      <x:c r="AV3181"/>
      <x:c r="AW3181"/>
      <x:c r="AX3181"/>
      <x:c r="AY3181"/>
      <x:c r="AZ3181"/>
      <x:c r="BA3181"/>
      <x:c r="BB3181"/>
      <x:c r="BC3181"/>
      <x:c r="BD3181"/>
      <x:c r="BE3181"/>
      <x:c r="BF3181"/>
      <x:c r="BG3181"/>
      <x:c r="BH3181"/>
    </x:row>
    <x:row r="3182">
      <x:c r="H3182" s="79"/>
      <x:c r="K3182"/>
      <x:c r="L3182"/>
      <x:c r="M3182"/>
      <x:c r="N3182"/>
      <x:c r="O3182"/>
      <x:c r="P3182"/>
      <x:c r="Q3182"/>
      <x:c r="R3182"/>
      <x:c r="S3182"/>
      <x:c r="T3182"/>
      <x:c r="U3182"/>
      <x:c r="V3182"/>
      <x:c r="W3182"/>
      <x:c r="X3182"/>
      <x:c r="Y3182"/>
      <x:c r="Z3182"/>
      <x:c r="AA3182"/>
      <x:c r="AB3182"/>
      <x:c r="AC3182"/>
      <x:c r="AD3182"/>
      <x:c r="AE3182"/>
      <x:c r="AF3182"/>
      <x:c r="AG3182"/>
      <x:c r="AH3182"/>
      <x:c r="AI3182"/>
      <x:c r="AJ3182"/>
      <x:c r="AK3182"/>
      <x:c r="AL3182"/>
      <x:c r="AM3182"/>
      <x:c r="AN3182"/>
      <x:c r="AO3182"/>
      <x:c r="AP3182"/>
      <x:c r="AQ3182"/>
      <x:c r="AR3182"/>
      <x:c r="AS3182"/>
      <x:c r="AT3182"/>
      <x:c r="AU3182"/>
      <x:c r="AV3182"/>
      <x:c r="AW3182"/>
      <x:c r="AX3182"/>
      <x:c r="AY3182"/>
      <x:c r="AZ3182"/>
      <x:c r="BA3182"/>
      <x:c r="BB3182"/>
      <x:c r="BC3182"/>
      <x:c r="BD3182"/>
      <x:c r="BE3182"/>
      <x:c r="BF3182"/>
      <x:c r="BG3182"/>
      <x:c r="BH3182"/>
    </x:row>
    <x:row r="3183">
      <x:c r="H3183" s="79"/>
      <x:c r="K3183"/>
      <x:c r="L3183"/>
      <x:c r="M3183"/>
      <x:c r="N3183"/>
      <x:c r="O3183"/>
      <x:c r="P3183"/>
      <x:c r="Q3183"/>
      <x:c r="R3183"/>
      <x:c r="S3183"/>
      <x:c r="T3183"/>
      <x:c r="U3183"/>
      <x:c r="V3183"/>
      <x:c r="W3183"/>
      <x:c r="X3183"/>
      <x:c r="Y3183"/>
      <x:c r="Z3183"/>
      <x:c r="AA3183"/>
      <x:c r="AB3183"/>
      <x:c r="AC3183"/>
      <x:c r="AD3183"/>
      <x:c r="AE3183"/>
      <x:c r="AF3183"/>
      <x:c r="AG3183"/>
      <x:c r="AH3183"/>
      <x:c r="AI3183"/>
      <x:c r="AJ3183"/>
      <x:c r="AK3183"/>
      <x:c r="AL3183"/>
      <x:c r="AM3183"/>
      <x:c r="AN3183"/>
      <x:c r="AO3183"/>
      <x:c r="AP3183"/>
      <x:c r="AQ3183"/>
      <x:c r="AR3183"/>
      <x:c r="AS3183"/>
      <x:c r="AT3183"/>
      <x:c r="AU3183"/>
      <x:c r="AV3183"/>
      <x:c r="AW3183"/>
      <x:c r="AX3183"/>
      <x:c r="AY3183"/>
      <x:c r="AZ3183"/>
      <x:c r="BA3183"/>
      <x:c r="BB3183"/>
      <x:c r="BC3183"/>
      <x:c r="BD3183"/>
      <x:c r="BE3183"/>
      <x:c r="BF3183"/>
      <x:c r="BG3183"/>
      <x:c r="BH3183"/>
    </x:row>
    <x:row r="3184">
      <x:c r="H3184" s="79"/>
      <x:c r="K3184"/>
      <x:c r="L3184"/>
      <x:c r="M3184"/>
      <x:c r="N3184"/>
      <x:c r="O3184"/>
      <x:c r="P3184"/>
      <x:c r="Q3184"/>
      <x:c r="R3184"/>
      <x:c r="S3184"/>
      <x:c r="T3184"/>
      <x:c r="U3184"/>
      <x:c r="V3184"/>
      <x:c r="W3184"/>
      <x:c r="X3184"/>
      <x:c r="Y3184"/>
      <x:c r="Z3184"/>
      <x:c r="AA3184"/>
      <x:c r="AB3184"/>
      <x:c r="AC3184"/>
      <x:c r="AD3184"/>
      <x:c r="AE3184"/>
      <x:c r="AF3184"/>
      <x:c r="AG3184"/>
      <x:c r="AH3184"/>
      <x:c r="AI3184"/>
      <x:c r="AJ3184"/>
      <x:c r="AK3184"/>
      <x:c r="AL3184"/>
      <x:c r="AM3184"/>
      <x:c r="AN3184"/>
      <x:c r="AO3184"/>
      <x:c r="AP3184"/>
      <x:c r="AQ3184"/>
      <x:c r="AR3184"/>
      <x:c r="AS3184"/>
      <x:c r="AT3184"/>
      <x:c r="AU3184"/>
      <x:c r="AV3184"/>
      <x:c r="AW3184"/>
      <x:c r="AX3184"/>
      <x:c r="AY3184"/>
      <x:c r="AZ3184"/>
      <x:c r="BA3184"/>
      <x:c r="BB3184"/>
      <x:c r="BC3184"/>
      <x:c r="BD3184"/>
      <x:c r="BE3184"/>
      <x:c r="BF3184"/>
      <x:c r="BG3184"/>
      <x:c r="BH3184"/>
    </x:row>
    <x:row r="3185">
      <x:c r="H3185" s="79"/>
      <x:c r="K3185"/>
      <x:c r="L3185"/>
      <x:c r="M3185"/>
      <x:c r="N3185"/>
      <x:c r="O3185"/>
      <x:c r="P3185"/>
      <x:c r="Q3185"/>
      <x:c r="R3185"/>
      <x:c r="S3185"/>
      <x:c r="T3185"/>
      <x:c r="U3185"/>
      <x:c r="V3185"/>
      <x:c r="W3185"/>
      <x:c r="X3185"/>
      <x:c r="Y3185"/>
      <x:c r="Z3185"/>
      <x:c r="AA3185"/>
      <x:c r="AB3185"/>
      <x:c r="AC3185"/>
      <x:c r="AD3185"/>
      <x:c r="AE3185"/>
      <x:c r="AF3185"/>
      <x:c r="AG3185"/>
      <x:c r="AH3185"/>
      <x:c r="AI3185"/>
      <x:c r="AJ3185"/>
      <x:c r="AK3185"/>
      <x:c r="AL3185"/>
      <x:c r="AM3185"/>
      <x:c r="AN3185"/>
      <x:c r="AO3185"/>
      <x:c r="AP3185"/>
      <x:c r="AQ3185"/>
      <x:c r="AR3185"/>
      <x:c r="AS3185"/>
      <x:c r="AT3185"/>
      <x:c r="AU3185"/>
      <x:c r="AV3185"/>
      <x:c r="AW3185"/>
      <x:c r="AX3185"/>
      <x:c r="AY3185"/>
      <x:c r="AZ3185"/>
      <x:c r="BA3185"/>
      <x:c r="BB3185"/>
      <x:c r="BC3185"/>
      <x:c r="BD3185"/>
      <x:c r="BE3185"/>
      <x:c r="BF3185"/>
      <x:c r="BG3185"/>
      <x:c r="BH3185"/>
    </x:row>
    <x:row r="3186">
      <x:c r="H3186" s="79"/>
      <x:c r="K3186"/>
      <x:c r="L3186"/>
      <x:c r="M3186"/>
      <x:c r="N3186"/>
      <x:c r="O3186"/>
      <x:c r="P3186"/>
      <x:c r="Q3186"/>
      <x:c r="R3186"/>
      <x:c r="S3186"/>
      <x:c r="T3186"/>
      <x:c r="U3186"/>
      <x:c r="V3186"/>
      <x:c r="W3186"/>
      <x:c r="X3186"/>
      <x:c r="Y3186"/>
      <x:c r="Z3186"/>
      <x:c r="AA3186"/>
      <x:c r="AB3186"/>
      <x:c r="AC3186"/>
      <x:c r="AD3186"/>
      <x:c r="AE3186"/>
      <x:c r="AF3186"/>
      <x:c r="AG3186"/>
      <x:c r="AH3186"/>
      <x:c r="AI3186"/>
      <x:c r="AJ3186"/>
      <x:c r="AK3186"/>
      <x:c r="AL3186"/>
      <x:c r="AM3186"/>
      <x:c r="AN3186"/>
      <x:c r="AO3186"/>
      <x:c r="AP3186"/>
      <x:c r="AQ3186"/>
      <x:c r="AR3186"/>
      <x:c r="AS3186"/>
      <x:c r="AT3186"/>
      <x:c r="AU3186"/>
      <x:c r="AV3186"/>
      <x:c r="AW3186"/>
      <x:c r="AX3186"/>
      <x:c r="AY3186"/>
      <x:c r="AZ3186"/>
      <x:c r="BA3186"/>
      <x:c r="BB3186"/>
      <x:c r="BC3186"/>
      <x:c r="BD3186"/>
      <x:c r="BE3186"/>
      <x:c r="BF3186"/>
      <x:c r="BG3186"/>
      <x:c r="BH3186"/>
    </x:row>
    <x:row r="3187">
      <x:c r="H3187" s="79"/>
      <x:c r="K3187"/>
      <x:c r="L3187"/>
      <x:c r="M3187"/>
      <x:c r="N3187"/>
      <x:c r="O3187"/>
      <x:c r="P3187"/>
      <x:c r="Q3187"/>
      <x:c r="R3187"/>
      <x:c r="S3187"/>
      <x:c r="T3187"/>
      <x:c r="U3187"/>
      <x:c r="V3187"/>
      <x:c r="W3187"/>
      <x:c r="X3187"/>
      <x:c r="Y3187"/>
      <x:c r="Z3187"/>
      <x:c r="AA3187"/>
      <x:c r="AB3187"/>
      <x:c r="AC3187"/>
      <x:c r="AD3187"/>
      <x:c r="AE3187"/>
      <x:c r="AF3187"/>
      <x:c r="AG3187"/>
      <x:c r="AH3187"/>
      <x:c r="AI3187"/>
      <x:c r="AJ3187"/>
      <x:c r="AK3187"/>
      <x:c r="AL3187"/>
      <x:c r="AM3187"/>
      <x:c r="AN3187"/>
      <x:c r="AO3187"/>
      <x:c r="AP3187"/>
      <x:c r="AQ3187"/>
      <x:c r="AR3187"/>
      <x:c r="AS3187"/>
      <x:c r="AT3187"/>
      <x:c r="AU3187"/>
      <x:c r="AV3187"/>
      <x:c r="AW3187"/>
      <x:c r="AX3187"/>
      <x:c r="AY3187"/>
      <x:c r="AZ3187"/>
      <x:c r="BA3187"/>
      <x:c r="BB3187"/>
      <x:c r="BC3187"/>
      <x:c r="BD3187"/>
      <x:c r="BE3187"/>
      <x:c r="BF3187"/>
      <x:c r="BG3187"/>
      <x:c r="BH3187"/>
    </x:row>
    <x:row r="3188">
      <x:c r="H3188" s="79"/>
      <x:c r="K3188"/>
      <x:c r="L3188"/>
      <x:c r="M3188"/>
      <x:c r="N3188"/>
      <x:c r="O3188"/>
      <x:c r="P3188"/>
      <x:c r="Q3188"/>
      <x:c r="R3188"/>
      <x:c r="S3188"/>
      <x:c r="T3188"/>
      <x:c r="U3188"/>
      <x:c r="V3188"/>
      <x:c r="W3188"/>
      <x:c r="X3188"/>
      <x:c r="Y3188"/>
      <x:c r="Z3188"/>
      <x:c r="AA3188"/>
      <x:c r="AB3188"/>
      <x:c r="AC3188"/>
      <x:c r="AD3188"/>
      <x:c r="AE3188"/>
      <x:c r="AF3188"/>
      <x:c r="AG3188"/>
      <x:c r="AH3188"/>
      <x:c r="AI3188"/>
      <x:c r="AJ3188"/>
      <x:c r="AK3188"/>
      <x:c r="AL3188"/>
      <x:c r="AM3188"/>
      <x:c r="AN3188"/>
      <x:c r="AO3188"/>
      <x:c r="AP3188"/>
      <x:c r="AQ3188"/>
      <x:c r="AR3188"/>
      <x:c r="AS3188"/>
      <x:c r="AT3188"/>
      <x:c r="AU3188"/>
      <x:c r="AV3188"/>
      <x:c r="AW3188"/>
      <x:c r="AX3188"/>
      <x:c r="AY3188"/>
      <x:c r="AZ3188"/>
      <x:c r="BA3188"/>
      <x:c r="BB3188"/>
      <x:c r="BC3188"/>
      <x:c r="BD3188"/>
      <x:c r="BE3188"/>
      <x:c r="BF3188"/>
      <x:c r="BG3188"/>
      <x:c r="BH3188"/>
    </x:row>
    <x:row r="3189">
      <x:c r="H3189" s="79"/>
      <x:c r="K3189"/>
      <x:c r="L3189"/>
      <x:c r="M3189"/>
      <x:c r="N3189"/>
      <x:c r="O3189"/>
      <x:c r="P3189"/>
      <x:c r="Q3189"/>
      <x:c r="R3189"/>
      <x:c r="S3189"/>
      <x:c r="T3189"/>
      <x:c r="U3189"/>
      <x:c r="V3189"/>
      <x:c r="W3189"/>
      <x:c r="X3189"/>
      <x:c r="Y3189"/>
      <x:c r="Z3189"/>
      <x:c r="AA3189"/>
      <x:c r="AB3189"/>
      <x:c r="AC3189"/>
      <x:c r="AD3189"/>
      <x:c r="AE3189"/>
      <x:c r="AF3189"/>
      <x:c r="AG3189"/>
      <x:c r="AH3189"/>
      <x:c r="AI3189"/>
      <x:c r="AJ3189"/>
      <x:c r="AK3189"/>
      <x:c r="AL3189"/>
      <x:c r="AM3189"/>
      <x:c r="AN3189"/>
      <x:c r="AO3189"/>
      <x:c r="AP3189"/>
      <x:c r="AQ3189"/>
      <x:c r="AR3189"/>
      <x:c r="AS3189"/>
      <x:c r="AT3189"/>
      <x:c r="AU3189"/>
      <x:c r="AV3189"/>
      <x:c r="AW3189"/>
      <x:c r="AX3189"/>
      <x:c r="AY3189"/>
      <x:c r="AZ3189"/>
      <x:c r="BA3189"/>
      <x:c r="BB3189"/>
      <x:c r="BC3189"/>
      <x:c r="BD3189"/>
      <x:c r="BE3189"/>
      <x:c r="BF3189"/>
      <x:c r="BG3189"/>
      <x:c r="BH3189"/>
    </x:row>
    <x:row r="3190">
      <x:c r="H3190" s="79"/>
      <x:c r="K3190"/>
      <x:c r="L3190"/>
      <x:c r="M3190"/>
      <x:c r="N3190"/>
      <x:c r="O3190"/>
      <x:c r="P3190"/>
      <x:c r="Q3190"/>
      <x:c r="R3190"/>
      <x:c r="S3190"/>
      <x:c r="T3190"/>
      <x:c r="U3190"/>
      <x:c r="V3190"/>
      <x:c r="W3190"/>
      <x:c r="X3190"/>
      <x:c r="Y3190"/>
      <x:c r="Z3190"/>
      <x:c r="AA3190"/>
      <x:c r="AB3190"/>
      <x:c r="AC3190"/>
      <x:c r="AD3190"/>
      <x:c r="AE3190"/>
      <x:c r="AF3190"/>
      <x:c r="AG3190"/>
      <x:c r="AH3190"/>
      <x:c r="AI3190"/>
      <x:c r="AJ3190"/>
      <x:c r="AK3190"/>
      <x:c r="AL3190"/>
      <x:c r="AM3190"/>
      <x:c r="AN3190"/>
      <x:c r="AO3190"/>
      <x:c r="AP3190"/>
      <x:c r="AQ3190"/>
      <x:c r="AR3190"/>
      <x:c r="AS3190"/>
      <x:c r="AT3190"/>
      <x:c r="AU3190"/>
      <x:c r="AV3190"/>
      <x:c r="AW3190"/>
      <x:c r="AX3190"/>
      <x:c r="AY3190"/>
      <x:c r="AZ3190"/>
      <x:c r="BA3190"/>
      <x:c r="BB3190"/>
      <x:c r="BC3190"/>
      <x:c r="BD3190"/>
      <x:c r="BE3190"/>
      <x:c r="BF3190"/>
      <x:c r="BG3190"/>
      <x:c r="BH3190"/>
    </x:row>
    <x:row r="3191">
      <x:c r="H3191" s="79"/>
      <x:c r="K3191"/>
      <x:c r="L3191"/>
      <x:c r="M3191"/>
      <x:c r="N3191"/>
      <x:c r="O3191"/>
      <x:c r="P3191"/>
      <x:c r="Q3191"/>
      <x:c r="R3191"/>
      <x:c r="S3191"/>
      <x:c r="T3191"/>
      <x:c r="U3191"/>
      <x:c r="V3191"/>
      <x:c r="W3191"/>
      <x:c r="X3191"/>
      <x:c r="Y3191"/>
      <x:c r="Z3191"/>
      <x:c r="AA3191"/>
      <x:c r="AB3191"/>
      <x:c r="AC3191"/>
      <x:c r="AD3191"/>
      <x:c r="AE3191"/>
      <x:c r="AF3191"/>
      <x:c r="AG3191"/>
      <x:c r="AH3191"/>
      <x:c r="AI3191"/>
      <x:c r="AJ3191"/>
      <x:c r="AK3191"/>
      <x:c r="AL3191"/>
      <x:c r="AM3191"/>
      <x:c r="AN3191"/>
      <x:c r="AO3191"/>
      <x:c r="AP3191"/>
      <x:c r="AQ3191"/>
      <x:c r="AR3191"/>
      <x:c r="AS3191"/>
      <x:c r="AT3191"/>
      <x:c r="AU3191"/>
      <x:c r="AV3191"/>
      <x:c r="AW3191"/>
      <x:c r="AX3191"/>
      <x:c r="AY3191"/>
      <x:c r="AZ3191"/>
      <x:c r="BA3191"/>
      <x:c r="BB3191"/>
      <x:c r="BC3191"/>
      <x:c r="BD3191"/>
      <x:c r="BE3191"/>
      <x:c r="BF3191"/>
      <x:c r="BG3191"/>
      <x:c r="BH3191"/>
    </x:row>
    <x:row r="3192">
      <x:c r="H3192" s="79"/>
      <x:c r="K3192"/>
      <x:c r="L3192"/>
      <x:c r="M3192"/>
      <x:c r="N3192"/>
      <x:c r="O3192"/>
      <x:c r="P3192"/>
      <x:c r="Q3192"/>
      <x:c r="R3192"/>
      <x:c r="S3192"/>
      <x:c r="T3192"/>
      <x:c r="U3192"/>
      <x:c r="V3192"/>
      <x:c r="W3192"/>
      <x:c r="X3192"/>
      <x:c r="Y3192"/>
      <x:c r="Z3192"/>
      <x:c r="AA3192"/>
      <x:c r="AB3192"/>
      <x:c r="AC3192"/>
      <x:c r="AD3192"/>
      <x:c r="AE3192"/>
      <x:c r="AF3192"/>
      <x:c r="AG3192"/>
      <x:c r="AH3192"/>
      <x:c r="AI3192"/>
      <x:c r="AJ3192"/>
      <x:c r="AK3192"/>
      <x:c r="AL3192"/>
      <x:c r="AM3192"/>
      <x:c r="AN3192"/>
      <x:c r="AO3192"/>
      <x:c r="AP3192"/>
      <x:c r="AQ3192"/>
      <x:c r="AR3192"/>
      <x:c r="AS3192"/>
      <x:c r="AT3192"/>
      <x:c r="AU3192"/>
      <x:c r="AV3192"/>
      <x:c r="AW3192"/>
      <x:c r="AX3192"/>
      <x:c r="AY3192"/>
      <x:c r="AZ3192"/>
      <x:c r="BA3192"/>
      <x:c r="BB3192"/>
      <x:c r="BC3192"/>
      <x:c r="BD3192"/>
      <x:c r="BE3192"/>
      <x:c r="BF3192"/>
      <x:c r="BG3192"/>
      <x:c r="BH3192"/>
    </x:row>
    <x:row r="3193">
      <x:c r="H3193" s="79"/>
      <x:c r="K3193"/>
      <x:c r="L3193"/>
      <x:c r="M3193"/>
      <x:c r="N3193"/>
      <x:c r="O3193"/>
      <x:c r="P3193"/>
      <x:c r="Q3193"/>
      <x:c r="R3193"/>
      <x:c r="S3193"/>
      <x:c r="T3193"/>
      <x:c r="U3193"/>
      <x:c r="V3193"/>
      <x:c r="W3193"/>
      <x:c r="X3193"/>
      <x:c r="Y3193"/>
      <x:c r="Z3193"/>
      <x:c r="AA3193"/>
      <x:c r="AB3193"/>
      <x:c r="AC3193"/>
      <x:c r="AD3193"/>
      <x:c r="AE3193"/>
      <x:c r="AF3193"/>
      <x:c r="AG3193"/>
      <x:c r="AH3193"/>
      <x:c r="AI3193"/>
      <x:c r="AJ3193"/>
      <x:c r="AK3193"/>
      <x:c r="AL3193"/>
      <x:c r="AM3193"/>
      <x:c r="AN3193"/>
      <x:c r="AO3193"/>
      <x:c r="AP3193"/>
      <x:c r="AQ3193"/>
      <x:c r="AR3193"/>
      <x:c r="AS3193"/>
      <x:c r="AT3193"/>
      <x:c r="AU3193"/>
      <x:c r="AV3193"/>
      <x:c r="AW3193"/>
      <x:c r="AX3193"/>
      <x:c r="AY3193"/>
      <x:c r="AZ3193"/>
      <x:c r="BA3193"/>
      <x:c r="BB3193"/>
      <x:c r="BC3193"/>
      <x:c r="BD3193"/>
      <x:c r="BE3193"/>
      <x:c r="BF3193"/>
      <x:c r="BG3193"/>
      <x:c r="BH3193"/>
    </x:row>
    <x:row r="3194">
      <x:c r="H3194" s="79"/>
      <x:c r="K3194"/>
      <x:c r="L3194"/>
      <x:c r="M3194"/>
      <x:c r="N3194"/>
      <x:c r="O3194"/>
      <x:c r="P3194"/>
      <x:c r="Q3194"/>
      <x:c r="R3194"/>
      <x:c r="S3194"/>
      <x:c r="T3194"/>
      <x:c r="U3194"/>
      <x:c r="V3194"/>
      <x:c r="W3194"/>
      <x:c r="X3194"/>
      <x:c r="Y3194"/>
      <x:c r="Z3194"/>
      <x:c r="AA3194"/>
      <x:c r="AB3194"/>
      <x:c r="AC3194"/>
      <x:c r="AD3194"/>
      <x:c r="AE3194"/>
      <x:c r="AF3194"/>
      <x:c r="AG3194"/>
      <x:c r="AH3194"/>
      <x:c r="AI3194"/>
      <x:c r="AJ3194"/>
      <x:c r="AK3194"/>
      <x:c r="AL3194"/>
      <x:c r="AM3194"/>
      <x:c r="AN3194"/>
      <x:c r="AO3194"/>
      <x:c r="AP3194"/>
      <x:c r="AQ3194"/>
      <x:c r="AR3194"/>
      <x:c r="AS3194"/>
      <x:c r="AT3194"/>
      <x:c r="AU3194"/>
      <x:c r="AV3194"/>
      <x:c r="AW3194"/>
      <x:c r="AX3194"/>
      <x:c r="AY3194"/>
      <x:c r="AZ3194"/>
      <x:c r="BA3194"/>
      <x:c r="BB3194"/>
      <x:c r="BC3194"/>
      <x:c r="BD3194"/>
      <x:c r="BE3194"/>
      <x:c r="BF3194"/>
      <x:c r="BG3194"/>
      <x:c r="BH3194"/>
    </x:row>
    <x:row r="3195">
      <x:c r="H3195" s="79"/>
      <x:c r="K3195"/>
      <x:c r="L3195"/>
      <x:c r="M3195"/>
      <x:c r="N3195"/>
      <x:c r="O3195"/>
      <x:c r="P3195"/>
      <x:c r="Q3195"/>
      <x:c r="R3195"/>
      <x:c r="S3195"/>
      <x:c r="T3195"/>
      <x:c r="U3195"/>
      <x:c r="V3195"/>
      <x:c r="W3195"/>
      <x:c r="X3195"/>
      <x:c r="Y3195"/>
      <x:c r="Z3195"/>
      <x:c r="AA3195"/>
      <x:c r="AB3195"/>
      <x:c r="AC3195"/>
      <x:c r="AD3195"/>
      <x:c r="AE3195"/>
      <x:c r="AF3195"/>
      <x:c r="AG3195"/>
      <x:c r="AH3195"/>
      <x:c r="AI3195"/>
      <x:c r="AJ3195"/>
      <x:c r="AK3195"/>
      <x:c r="AL3195"/>
      <x:c r="AM3195"/>
      <x:c r="AN3195"/>
      <x:c r="AO3195"/>
      <x:c r="AP3195"/>
      <x:c r="AQ3195"/>
      <x:c r="AR3195"/>
      <x:c r="AS3195"/>
      <x:c r="AT3195"/>
      <x:c r="AU3195"/>
      <x:c r="AV3195"/>
      <x:c r="AW3195"/>
      <x:c r="AX3195"/>
      <x:c r="AY3195"/>
      <x:c r="AZ3195"/>
      <x:c r="BA3195"/>
      <x:c r="BB3195"/>
      <x:c r="BC3195"/>
      <x:c r="BD3195"/>
      <x:c r="BE3195"/>
      <x:c r="BF3195"/>
      <x:c r="BG3195"/>
      <x:c r="BH3195"/>
    </x:row>
    <x:row r="3196">
      <x:c r="H3196" s="79"/>
      <x:c r="K3196"/>
      <x:c r="L3196"/>
      <x:c r="M3196"/>
      <x:c r="N3196"/>
      <x:c r="O3196"/>
      <x:c r="P3196"/>
      <x:c r="Q3196"/>
      <x:c r="R3196"/>
      <x:c r="S3196"/>
      <x:c r="T3196"/>
      <x:c r="U3196"/>
      <x:c r="V3196"/>
      <x:c r="W3196"/>
      <x:c r="X3196"/>
      <x:c r="Y3196"/>
      <x:c r="Z3196"/>
      <x:c r="AA3196"/>
      <x:c r="AB3196"/>
      <x:c r="AC3196"/>
      <x:c r="AD3196"/>
      <x:c r="AE3196"/>
      <x:c r="AF3196"/>
      <x:c r="AG3196"/>
      <x:c r="AH3196"/>
      <x:c r="AI3196"/>
      <x:c r="AJ3196"/>
      <x:c r="AK3196"/>
      <x:c r="AL3196"/>
      <x:c r="AM3196"/>
      <x:c r="AN3196"/>
      <x:c r="AO3196"/>
      <x:c r="AP3196"/>
      <x:c r="AQ3196"/>
      <x:c r="AR3196"/>
      <x:c r="AS3196"/>
      <x:c r="AT3196"/>
      <x:c r="AU3196"/>
      <x:c r="AV3196"/>
      <x:c r="AW3196"/>
      <x:c r="AX3196"/>
      <x:c r="AY3196"/>
      <x:c r="AZ3196"/>
      <x:c r="BA3196"/>
      <x:c r="BB3196"/>
      <x:c r="BC3196"/>
      <x:c r="BD3196"/>
      <x:c r="BE3196"/>
      <x:c r="BF3196"/>
      <x:c r="BG3196"/>
      <x:c r="BH3196"/>
    </x:row>
    <x:row r="3197">
      <x:c r="H3197" s="79"/>
      <x:c r="K3197"/>
      <x:c r="L3197"/>
      <x:c r="M3197"/>
      <x:c r="N3197"/>
      <x:c r="O3197"/>
      <x:c r="P3197"/>
      <x:c r="Q3197"/>
      <x:c r="R3197"/>
      <x:c r="S3197"/>
      <x:c r="T3197"/>
      <x:c r="U3197"/>
      <x:c r="V3197"/>
      <x:c r="W3197"/>
      <x:c r="X3197"/>
      <x:c r="Y3197"/>
      <x:c r="Z3197"/>
      <x:c r="AA3197"/>
      <x:c r="AB3197"/>
      <x:c r="AC3197"/>
      <x:c r="AD3197"/>
      <x:c r="AE3197"/>
      <x:c r="AF3197"/>
      <x:c r="AG3197"/>
      <x:c r="AH3197"/>
      <x:c r="AI3197"/>
      <x:c r="AJ3197"/>
      <x:c r="AK3197"/>
      <x:c r="AL3197"/>
      <x:c r="AM3197"/>
      <x:c r="AN3197"/>
      <x:c r="AO3197"/>
      <x:c r="AP3197"/>
      <x:c r="AQ3197"/>
      <x:c r="AR3197"/>
      <x:c r="AS3197"/>
      <x:c r="AT3197"/>
      <x:c r="AU3197"/>
      <x:c r="AV3197"/>
      <x:c r="AW3197"/>
      <x:c r="AX3197"/>
      <x:c r="AY3197"/>
      <x:c r="AZ3197"/>
      <x:c r="BA3197"/>
      <x:c r="BB3197"/>
      <x:c r="BC3197"/>
      <x:c r="BD3197"/>
      <x:c r="BE3197"/>
      <x:c r="BF3197"/>
      <x:c r="BG3197"/>
      <x:c r="BH3197"/>
    </x:row>
    <x:row r="3198">
      <x:c r="H3198" s="79"/>
      <x:c r="K3198"/>
      <x:c r="L3198"/>
      <x:c r="M3198"/>
      <x:c r="N3198"/>
      <x:c r="O3198"/>
      <x:c r="P3198"/>
      <x:c r="Q3198"/>
      <x:c r="R3198"/>
      <x:c r="S3198"/>
      <x:c r="T3198"/>
      <x:c r="U3198"/>
      <x:c r="V3198"/>
      <x:c r="W3198"/>
      <x:c r="X3198"/>
      <x:c r="Y3198"/>
      <x:c r="Z3198"/>
      <x:c r="AA3198"/>
      <x:c r="AB3198"/>
      <x:c r="AC3198"/>
      <x:c r="AD3198"/>
      <x:c r="AE3198"/>
      <x:c r="AF3198"/>
      <x:c r="AG3198"/>
      <x:c r="AH3198"/>
      <x:c r="AI3198"/>
      <x:c r="AJ3198"/>
      <x:c r="AK3198"/>
      <x:c r="AL3198"/>
      <x:c r="AM3198"/>
      <x:c r="AN3198"/>
      <x:c r="AO3198"/>
      <x:c r="AP3198"/>
      <x:c r="AQ3198"/>
      <x:c r="AR3198"/>
      <x:c r="AS3198"/>
      <x:c r="AT3198"/>
      <x:c r="AU3198"/>
      <x:c r="AV3198"/>
      <x:c r="AW3198"/>
      <x:c r="AX3198"/>
      <x:c r="AY3198"/>
      <x:c r="AZ3198"/>
      <x:c r="BA3198"/>
      <x:c r="BB3198"/>
      <x:c r="BC3198"/>
      <x:c r="BD3198"/>
      <x:c r="BE3198"/>
      <x:c r="BF3198"/>
      <x:c r="BG3198"/>
      <x:c r="BH3198"/>
    </x:row>
    <x:row r="3199">
      <x:c r="H3199" s="79"/>
      <x:c r="K3199"/>
      <x:c r="L3199"/>
      <x:c r="M3199"/>
      <x:c r="N3199"/>
      <x:c r="O3199"/>
      <x:c r="P3199"/>
      <x:c r="Q3199"/>
      <x:c r="R3199"/>
      <x:c r="S3199"/>
      <x:c r="T3199"/>
      <x:c r="U3199"/>
      <x:c r="V3199"/>
      <x:c r="W3199"/>
      <x:c r="X3199"/>
      <x:c r="Y3199"/>
      <x:c r="Z3199"/>
      <x:c r="AA3199"/>
      <x:c r="AB3199"/>
      <x:c r="AC3199"/>
      <x:c r="AD3199"/>
      <x:c r="AE3199"/>
      <x:c r="AF3199"/>
      <x:c r="AG3199"/>
      <x:c r="AH3199"/>
      <x:c r="AI3199"/>
      <x:c r="AJ3199"/>
      <x:c r="AK3199"/>
      <x:c r="AL3199"/>
      <x:c r="AM3199"/>
      <x:c r="AN3199"/>
      <x:c r="AO3199"/>
      <x:c r="AP3199"/>
      <x:c r="AQ3199"/>
      <x:c r="AR3199"/>
      <x:c r="AS3199"/>
      <x:c r="AT3199"/>
      <x:c r="AU3199"/>
      <x:c r="AV3199"/>
      <x:c r="AW3199"/>
      <x:c r="AX3199"/>
      <x:c r="AY3199"/>
      <x:c r="AZ3199"/>
      <x:c r="BA3199"/>
      <x:c r="BB3199"/>
      <x:c r="BC3199"/>
      <x:c r="BD3199"/>
      <x:c r="BE3199"/>
      <x:c r="BF3199"/>
      <x:c r="BG3199"/>
      <x:c r="BH3199"/>
    </x:row>
    <x:row r="3200">
      <x:c r="H3200" s="79"/>
      <x:c r="K3200"/>
      <x:c r="L3200"/>
      <x:c r="M3200"/>
      <x:c r="N3200"/>
      <x:c r="O3200"/>
      <x:c r="P3200"/>
      <x:c r="Q3200"/>
      <x:c r="R3200"/>
      <x:c r="S3200"/>
      <x:c r="T3200"/>
      <x:c r="U3200"/>
      <x:c r="V3200"/>
      <x:c r="W3200"/>
      <x:c r="X3200"/>
      <x:c r="Y3200"/>
      <x:c r="Z3200"/>
      <x:c r="AA3200"/>
      <x:c r="AB3200"/>
      <x:c r="AC3200"/>
      <x:c r="AD3200"/>
      <x:c r="AE3200"/>
      <x:c r="AF3200"/>
      <x:c r="AG3200"/>
      <x:c r="AH3200"/>
      <x:c r="AI3200"/>
      <x:c r="AJ3200"/>
      <x:c r="AK3200"/>
      <x:c r="AL3200"/>
      <x:c r="AM3200"/>
      <x:c r="AN3200"/>
      <x:c r="AO3200"/>
      <x:c r="AP3200"/>
      <x:c r="AQ3200"/>
      <x:c r="AR3200"/>
      <x:c r="AS3200"/>
      <x:c r="AT3200"/>
      <x:c r="AU3200"/>
      <x:c r="AV3200"/>
      <x:c r="AW3200"/>
      <x:c r="AX3200"/>
      <x:c r="AY3200"/>
      <x:c r="AZ3200"/>
      <x:c r="BA3200"/>
      <x:c r="BB3200"/>
      <x:c r="BC3200"/>
      <x:c r="BD3200"/>
      <x:c r="BE3200"/>
      <x:c r="BF3200"/>
      <x:c r="BG3200"/>
      <x:c r="BH3200"/>
    </x:row>
    <x:row r="3201">
      <x:c r="H3201" s="79"/>
      <x:c r="K3201"/>
      <x:c r="L3201"/>
      <x:c r="M3201"/>
      <x:c r="N3201"/>
      <x:c r="O3201"/>
      <x:c r="P3201"/>
      <x:c r="Q3201"/>
      <x:c r="R3201"/>
      <x:c r="S3201"/>
      <x:c r="T3201"/>
      <x:c r="U3201"/>
      <x:c r="V3201"/>
      <x:c r="W3201"/>
      <x:c r="X3201"/>
      <x:c r="Y3201"/>
      <x:c r="Z3201"/>
      <x:c r="AA3201"/>
      <x:c r="AB3201"/>
      <x:c r="AC3201"/>
      <x:c r="AD3201"/>
      <x:c r="AE3201"/>
      <x:c r="AF3201"/>
      <x:c r="AG3201"/>
      <x:c r="AH3201"/>
      <x:c r="AI3201"/>
      <x:c r="AJ3201"/>
      <x:c r="AK3201"/>
      <x:c r="AL3201"/>
      <x:c r="AM3201"/>
      <x:c r="AN3201"/>
      <x:c r="AO3201"/>
      <x:c r="AP3201"/>
      <x:c r="AQ3201"/>
      <x:c r="AR3201"/>
      <x:c r="AS3201"/>
      <x:c r="AT3201"/>
      <x:c r="AU3201"/>
      <x:c r="AV3201"/>
      <x:c r="AW3201"/>
      <x:c r="AX3201"/>
      <x:c r="AY3201"/>
      <x:c r="AZ3201"/>
      <x:c r="BA3201"/>
      <x:c r="BB3201"/>
      <x:c r="BC3201"/>
      <x:c r="BD3201"/>
      <x:c r="BE3201"/>
      <x:c r="BF3201"/>
      <x:c r="BG3201"/>
      <x:c r="BH3201"/>
    </x:row>
    <x:row r="3202">
      <x:c r="H3202" s="79"/>
      <x:c r="K3202"/>
      <x:c r="L3202"/>
      <x:c r="M3202"/>
      <x:c r="N3202"/>
      <x:c r="O3202"/>
      <x:c r="P3202"/>
      <x:c r="Q3202"/>
      <x:c r="R3202"/>
      <x:c r="S3202"/>
      <x:c r="T3202"/>
      <x:c r="U3202"/>
      <x:c r="V3202"/>
      <x:c r="W3202"/>
      <x:c r="X3202"/>
      <x:c r="Y3202"/>
      <x:c r="Z3202"/>
      <x:c r="AA3202"/>
      <x:c r="AB3202"/>
      <x:c r="AC3202"/>
      <x:c r="AD3202"/>
      <x:c r="AE3202"/>
      <x:c r="AF3202"/>
      <x:c r="AG3202"/>
      <x:c r="AH3202"/>
      <x:c r="AI3202"/>
      <x:c r="AJ3202"/>
      <x:c r="AK3202"/>
      <x:c r="AL3202"/>
      <x:c r="AM3202"/>
      <x:c r="AN3202"/>
      <x:c r="AO3202"/>
      <x:c r="AP3202"/>
      <x:c r="AQ3202"/>
      <x:c r="AR3202"/>
      <x:c r="AS3202"/>
      <x:c r="AT3202"/>
      <x:c r="AU3202"/>
      <x:c r="AV3202"/>
      <x:c r="AW3202"/>
      <x:c r="AX3202"/>
      <x:c r="AY3202"/>
      <x:c r="AZ3202"/>
      <x:c r="BA3202"/>
      <x:c r="BB3202"/>
      <x:c r="BC3202"/>
      <x:c r="BD3202"/>
      <x:c r="BE3202"/>
      <x:c r="BF3202"/>
      <x:c r="BG3202"/>
      <x:c r="BH3202"/>
    </x:row>
    <x:row r="3203">
      <x:c r="H3203" s="79"/>
      <x:c r="K3203"/>
      <x:c r="L3203"/>
      <x:c r="M3203"/>
      <x:c r="N3203"/>
      <x:c r="O3203"/>
      <x:c r="P3203"/>
      <x:c r="Q3203"/>
      <x:c r="R3203"/>
      <x:c r="S3203"/>
      <x:c r="T3203"/>
      <x:c r="U3203"/>
      <x:c r="V3203"/>
      <x:c r="W3203"/>
      <x:c r="X3203"/>
      <x:c r="Y3203"/>
      <x:c r="Z3203"/>
      <x:c r="AA3203"/>
      <x:c r="AB3203"/>
      <x:c r="AC3203"/>
      <x:c r="AD3203"/>
      <x:c r="AE3203"/>
      <x:c r="AF3203"/>
      <x:c r="AG3203"/>
      <x:c r="AH3203"/>
      <x:c r="AI3203"/>
      <x:c r="AJ3203"/>
      <x:c r="AK3203"/>
      <x:c r="AL3203"/>
      <x:c r="AM3203"/>
      <x:c r="AN3203"/>
      <x:c r="AO3203"/>
      <x:c r="AP3203"/>
      <x:c r="AQ3203"/>
      <x:c r="AR3203"/>
      <x:c r="AS3203"/>
      <x:c r="AT3203"/>
      <x:c r="AU3203"/>
      <x:c r="AV3203"/>
      <x:c r="AW3203"/>
      <x:c r="AX3203"/>
      <x:c r="AY3203"/>
      <x:c r="AZ3203"/>
      <x:c r="BA3203"/>
      <x:c r="BB3203"/>
      <x:c r="BC3203"/>
      <x:c r="BD3203"/>
      <x:c r="BE3203"/>
      <x:c r="BF3203"/>
      <x:c r="BG3203"/>
      <x:c r="BH3203"/>
    </x:row>
    <x:row r="3204">
      <x:c r="H3204" s="79"/>
      <x:c r="K3204"/>
      <x:c r="L3204"/>
      <x:c r="M3204"/>
      <x:c r="N3204"/>
      <x:c r="O3204"/>
      <x:c r="P3204"/>
      <x:c r="Q3204"/>
      <x:c r="R3204"/>
      <x:c r="S3204"/>
      <x:c r="T3204"/>
      <x:c r="U3204"/>
      <x:c r="V3204"/>
      <x:c r="W3204"/>
      <x:c r="X3204"/>
      <x:c r="Y3204"/>
      <x:c r="Z3204"/>
      <x:c r="AA3204"/>
      <x:c r="AB3204"/>
      <x:c r="AC3204"/>
      <x:c r="AD3204"/>
      <x:c r="AE3204"/>
      <x:c r="AF3204"/>
      <x:c r="AG3204"/>
      <x:c r="AH3204"/>
      <x:c r="AI3204"/>
      <x:c r="AJ3204"/>
      <x:c r="AK3204"/>
      <x:c r="AL3204"/>
      <x:c r="AM3204"/>
      <x:c r="AN3204"/>
      <x:c r="AO3204"/>
      <x:c r="AP3204"/>
      <x:c r="AQ3204"/>
      <x:c r="AR3204"/>
      <x:c r="AS3204"/>
      <x:c r="AT3204"/>
      <x:c r="AU3204"/>
      <x:c r="AV3204"/>
      <x:c r="AW3204"/>
      <x:c r="AX3204"/>
      <x:c r="AY3204"/>
      <x:c r="AZ3204"/>
      <x:c r="BA3204"/>
      <x:c r="BB3204"/>
      <x:c r="BC3204"/>
      <x:c r="BD3204"/>
      <x:c r="BE3204"/>
      <x:c r="BF3204"/>
      <x:c r="BG3204"/>
      <x:c r="BH3204"/>
    </x:row>
    <x:row r="3205">
      <x:c r="H3205" s="79"/>
      <x:c r="K3205"/>
      <x:c r="L3205"/>
      <x:c r="M3205"/>
      <x:c r="N3205"/>
      <x:c r="O3205"/>
      <x:c r="P3205"/>
      <x:c r="Q3205"/>
      <x:c r="R3205"/>
      <x:c r="S3205"/>
      <x:c r="T3205"/>
      <x:c r="U3205"/>
      <x:c r="V3205"/>
      <x:c r="W3205"/>
      <x:c r="X3205"/>
      <x:c r="Y3205"/>
      <x:c r="Z3205"/>
      <x:c r="AA3205"/>
      <x:c r="AB3205"/>
      <x:c r="AC3205"/>
      <x:c r="AD3205"/>
      <x:c r="AE3205"/>
      <x:c r="AF3205"/>
      <x:c r="AG3205"/>
      <x:c r="AH3205"/>
      <x:c r="AI3205"/>
      <x:c r="AJ3205"/>
      <x:c r="AK3205"/>
      <x:c r="AL3205"/>
      <x:c r="AM3205"/>
      <x:c r="AN3205"/>
      <x:c r="AO3205"/>
      <x:c r="AP3205"/>
      <x:c r="AQ3205"/>
      <x:c r="AR3205"/>
      <x:c r="AS3205"/>
      <x:c r="AT3205"/>
      <x:c r="AU3205"/>
      <x:c r="AV3205"/>
      <x:c r="AW3205"/>
      <x:c r="AX3205"/>
      <x:c r="AY3205"/>
      <x:c r="AZ3205"/>
      <x:c r="BA3205"/>
      <x:c r="BB3205"/>
      <x:c r="BC3205"/>
      <x:c r="BD3205"/>
      <x:c r="BE3205"/>
      <x:c r="BF3205"/>
      <x:c r="BG3205"/>
      <x:c r="BH3205"/>
    </x:row>
    <x:row r="3206">
      <x:c r="H3206" s="79"/>
      <x:c r="K3206"/>
      <x:c r="L3206"/>
      <x:c r="M3206"/>
      <x:c r="N3206"/>
      <x:c r="O3206"/>
      <x:c r="P3206"/>
      <x:c r="Q3206"/>
      <x:c r="R3206"/>
      <x:c r="S3206"/>
      <x:c r="T3206"/>
      <x:c r="U3206"/>
      <x:c r="V3206"/>
      <x:c r="W3206"/>
      <x:c r="X3206"/>
      <x:c r="Y3206"/>
      <x:c r="Z3206"/>
      <x:c r="AA3206"/>
      <x:c r="AB3206"/>
      <x:c r="AC3206"/>
      <x:c r="AD3206"/>
      <x:c r="AE3206"/>
      <x:c r="AF3206"/>
      <x:c r="AG3206"/>
      <x:c r="AH3206"/>
      <x:c r="AI3206"/>
      <x:c r="AJ3206"/>
      <x:c r="AK3206"/>
      <x:c r="AL3206"/>
      <x:c r="AM3206"/>
      <x:c r="AN3206"/>
      <x:c r="AO3206"/>
      <x:c r="AP3206"/>
      <x:c r="AQ3206"/>
      <x:c r="AR3206"/>
      <x:c r="AS3206"/>
      <x:c r="AT3206"/>
      <x:c r="AU3206"/>
      <x:c r="AV3206"/>
      <x:c r="AW3206"/>
      <x:c r="AX3206"/>
      <x:c r="AY3206"/>
      <x:c r="AZ3206"/>
      <x:c r="BA3206"/>
      <x:c r="BB3206"/>
      <x:c r="BC3206"/>
      <x:c r="BD3206"/>
      <x:c r="BE3206"/>
      <x:c r="BF3206"/>
      <x:c r="BG3206"/>
      <x:c r="BH3206"/>
    </x:row>
    <x:row r="3207">
      <x:c r="H3207" s="79"/>
      <x:c r="K3207"/>
      <x:c r="L3207"/>
      <x:c r="M3207"/>
      <x:c r="N3207"/>
      <x:c r="O3207"/>
      <x:c r="P3207"/>
      <x:c r="Q3207"/>
      <x:c r="R3207"/>
      <x:c r="S3207"/>
      <x:c r="T3207"/>
      <x:c r="U3207"/>
      <x:c r="V3207"/>
      <x:c r="W3207"/>
      <x:c r="X3207"/>
      <x:c r="Y3207"/>
      <x:c r="Z3207"/>
      <x:c r="AA3207"/>
      <x:c r="AB3207"/>
      <x:c r="AC3207"/>
      <x:c r="AD3207"/>
      <x:c r="AE3207"/>
      <x:c r="AF3207"/>
      <x:c r="AG3207"/>
      <x:c r="AH3207"/>
      <x:c r="AI3207"/>
      <x:c r="AJ3207"/>
      <x:c r="AK3207"/>
      <x:c r="AL3207"/>
      <x:c r="AM3207"/>
      <x:c r="AN3207"/>
      <x:c r="AO3207"/>
      <x:c r="AP3207"/>
      <x:c r="AQ3207"/>
      <x:c r="AR3207"/>
      <x:c r="AS3207"/>
      <x:c r="AT3207"/>
      <x:c r="AU3207"/>
      <x:c r="AV3207"/>
      <x:c r="AW3207"/>
      <x:c r="AX3207"/>
      <x:c r="AY3207"/>
      <x:c r="AZ3207"/>
      <x:c r="BA3207"/>
      <x:c r="BB3207"/>
      <x:c r="BC3207"/>
      <x:c r="BD3207"/>
      <x:c r="BE3207"/>
      <x:c r="BF3207"/>
      <x:c r="BG3207"/>
      <x:c r="BH3207"/>
    </x:row>
    <x:row r="3208">
      <x:c r="H3208" s="79"/>
      <x:c r="K3208"/>
      <x:c r="L3208"/>
      <x:c r="M3208"/>
      <x:c r="N3208"/>
      <x:c r="O3208"/>
      <x:c r="P3208"/>
      <x:c r="Q3208"/>
      <x:c r="R3208"/>
      <x:c r="S3208"/>
      <x:c r="T3208"/>
      <x:c r="U3208"/>
      <x:c r="V3208"/>
      <x:c r="W3208"/>
      <x:c r="X3208"/>
      <x:c r="Y3208"/>
      <x:c r="Z3208"/>
      <x:c r="AA3208"/>
      <x:c r="AB3208"/>
      <x:c r="AC3208"/>
      <x:c r="AD3208"/>
      <x:c r="AE3208"/>
      <x:c r="AF3208"/>
      <x:c r="AG3208"/>
      <x:c r="AH3208"/>
      <x:c r="AI3208"/>
      <x:c r="AJ3208"/>
      <x:c r="AK3208"/>
      <x:c r="AL3208"/>
      <x:c r="AM3208"/>
      <x:c r="AN3208"/>
      <x:c r="AO3208"/>
      <x:c r="AP3208"/>
      <x:c r="AQ3208"/>
      <x:c r="AR3208"/>
      <x:c r="AS3208"/>
      <x:c r="AT3208"/>
      <x:c r="AU3208"/>
      <x:c r="AV3208"/>
      <x:c r="AW3208"/>
      <x:c r="AX3208"/>
      <x:c r="AY3208"/>
      <x:c r="AZ3208"/>
      <x:c r="BA3208"/>
      <x:c r="BB3208"/>
      <x:c r="BC3208"/>
      <x:c r="BD3208"/>
      <x:c r="BE3208"/>
      <x:c r="BF3208"/>
      <x:c r="BG3208"/>
      <x:c r="BH3208"/>
    </x:row>
    <x:row r="3209">
      <x:c r="H3209" s="79"/>
      <x:c r="K3209"/>
      <x:c r="L3209"/>
      <x:c r="M3209"/>
      <x:c r="N3209"/>
      <x:c r="O3209"/>
      <x:c r="P3209"/>
      <x:c r="Q3209"/>
      <x:c r="R3209"/>
      <x:c r="S3209"/>
      <x:c r="T3209"/>
      <x:c r="U3209"/>
      <x:c r="V3209"/>
      <x:c r="W3209"/>
      <x:c r="X3209"/>
      <x:c r="Y3209"/>
      <x:c r="Z3209"/>
      <x:c r="AA3209"/>
      <x:c r="AB3209"/>
      <x:c r="AC3209"/>
      <x:c r="AD3209"/>
      <x:c r="AE3209"/>
      <x:c r="AF3209"/>
      <x:c r="AG3209"/>
      <x:c r="AH3209"/>
      <x:c r="AI3209"/>
      <x:c r="AJ3209"/>
      <x:c r="AK3209"/>
      <x:c r="AL3209"/>
      <x:c r="AM3209"/>
      <x:c r="AN3209"/>
      <x:c r="AO3209"/>
      <x:c r="AP3209"/>
      <x:c r="AQ3209"/>
      <x:c r="AR3209"/>
      <x:c r="AS3209"/>
      <x:c r="AT3209"/>
      <x:c r="AU3209"/>
      <x:c r="AV3209"/>
      <x:c r="AW3209"/>
      <x:c r="AX3209"/>
      <x:c r="AY3209"/>
      <x:c r="AZ3209"/>
      <x:c r="BA3209"/>
      <x:c r="BB3209"/>
      <x:c r="BC3209"/>
      <x:c r="BD3209"/>
      <x:c r="BE3209"/>
      <x:c r="BF3209"/>
      <x:c r="BG3209"/>
      <x:c r="BH3209"/>
    </x:row>
    <x:row r="3210">
      <x:c r="H3210" s="79"/>
      <x:c r="K3210"/>
      <x:c r="L3210"/>
      <x:c r="M3210"/>
      <x:c r="N3210"/>
      <x:c r="O3210"/>
      <x:c r="P3210"/>
      <x:c r="Q3210"/>
      <x:c r="R3210"/>
      <x:c r="S3210"/>
      <x:c r="T3210"/>
      <x:c r="U3210"/>
      <x:c r="V3210"/>
      <x:c r="W3210"/>
      <x:c r="X3210"/>
      <x:c r="Y3210"/>
      <x:c r="Z3210"/>
      <x:c r="AA3210"/>
      <x:c r="AB3210"/>
      <x:c r="AC3210"/>
      <x:c r="AD3210"/>
      <x:c r="AE3210"/>
      <x:c r="AF3210"/>
      <x:c r="AG3210"/>
      <x:c r="AH3210"/>
      <x:c r="AI3210"/>
      <x:c r="AJ3210"/>
      <x:c r="AK3210"/>
      <x:c r="AL3210"/>
      <x:c r="AM3210"/>
      <x:c r="AN3210"/>
      <x:c r="AO3210"/>
      <x:c r="AP3210"/>
      <x:c r="AQ3210"/>
      <x:c r="AR3210"/>
      <x:c r="AS3210"/>
      <x:c r="AT3210"/>
      <x:c r="AU3210"/>
      <x:c r="AV3210"/>
      <x:c r="AW3210"/>
      <x:c r="AX3210"/>
      <x:c r="AY3210"/>
      <x:c r="AZ3210"/>
      <x:c r="BA3210"/>
      <x:c r="BB3210"/>
      <x:c r="BC3210"/>
      <x:c r="BD3210"/>
      <x:c r="BE3210"/>
      <x:c r="BF3210"/>
      <x:c r="BG3210"/>
      <x:c r="BH3210"/>
    </x:row>
    <x:row r="3211">
      <x:c r="H3211" s="79"/>
      <x:c r="K3211"/>
      <x:c r="L3211"/>
      <x:c r="M3211"/>
      <x:c r="N3211"/>
      <x:c r="O3211"/>
      <x:c r="P3211"/>
      <x:c r="Q3211"/>
      <x:c r="R3211"/>
      <x:c r="S3211"/>
      <x:c r="T3211"/>
      <x:c r="U3211"/>
      <x:c r="V3211"/>
      <x:c r="W3211"/>
      <x:c r="X3211"/>
      <x:c r="Y3211"/>
      <x:c r="Z3211"/>
      <x:c r="AA3211"/>
      <x:c r="AB3211"/>
      <x:c r="AC3211"/>
      <x:c r="AD3211"/>
      <x:c r="AE3211"/>
      <x:c r="AF3211"/>
      <x:c r="AG3211"/>
      <x:c r="AH3211"/>
      <x:c r="AI3211"/>
      <x:c r="AJ3211"/>
      <x:c r="AK3211"/>
      <x:c r="AL3211"/>
      <x:c r="AM3211"/>
      <x:c r="AN3211"/>
      <x:c r="AO3211"/>
      <x:c r="AP3211"/>
      <x:c r="AQ3211"/>
      <x:c r="AR3211"/>
      <x:c r="AS3211"/>
      <x:c r="AT3211"/>
      <x:c r="AU3211"/>
      <x:c r="AV3211"/>
      <x:c r="AW3211"/>
      <x:c r="AX3211"/>
      <x:c r="AY3211"/>
      <x:c r="AZ3211"/>
      <x:c r="BA3211"/>
      <x:c r="BB3211"/>
      <x:c r="BC3211"/>
      <x:c r="BD3211"/>
      <x:c r="BE3211"/>
      <x:c r="BF3211"/>
      <x:c r="BG3211"/>
      <x:c r="BH3211"/>
    </x:row>
    <x:row r="3212">
      <x:c r="H3212" s="79"/>
      <x:c r="K3212"/>
      <x:c r="L3212"/>
      <x:c r="M3212"/>
      <x:c r="N3212"/>
      <x:c r="O3212"/>
      <x:c r="P3212"/>
      <x:c r="Q3212"/>
      <x:c r="R3212"/>
      <x:c r="S3212"/>
      <x:c r="T3212"/>
      <x:c r="U3212"/>
      <x:c r="V3212"/>
      <x:c r="W3212"/>
      <x:c r="X3212"/>
      <x:c r="Y3212"/>
      <x:c r="Z3212"/>
      <x:c r="AA3212"/>
      <x:c r="AB3212"/>
      <x:c r="AC3212"/>
      <x:c r="AD3212"/>
      <x:c r="AE3212"/>
      <x:c r="AF3212"/>
      <x:c r="AG3212"/>
      <x:c r="AH3212"/>
      <x:c r="AI3212"/>
      <x:c r="AJ3212"/>
      <x:c r="AK3212"/>
      <x:c r="AL3212"/>
      <x:c r="AM3212"/>
      <x:c r="AN3212"/>
      <x:c r="AO3212"/>
      <x:c r="AP3212"/>
      <x:c r="AQ3212"/>
      <x:c r="AR3212"/>
      <x:c r="AS3212"/>
      <x:c r="AT3212"/>
      <x:c r="AU3212"/>
      <x:c r="AV3212"/>
      <x:c r="AW3212"/>
      <x:c r="AX3212"/>
      <x:c r="AY3212"/>
      <x:c r="AZ3212"/>
      <x:c r="BA3212"/>
      <x:c r="BB3212"/>
      <x:c r="BC3212"/>
      <x:c r="BD3212"/>
      <x:c r="BE3212"/>
      <x:c r="BF3212"/>
      <x:c r="BG3212"/>
      <x:c r="BH3212"/>
    </x:row>
    <x:row r="3213">
      <x:c r="H3213" s="79"/>
      <x:c r="K3213"/>
      <x:c r="L3213"/>
      <x:c r="M3213"/>
      <x:c r="N3213"/>
      <x:c r="O3213"/>
      <x:c r="P3213"/>
      <x:c r="Q3213"/>
      <x:c r="R3213"/>
      <x:c r="S3213"/>
      <x:c r="T3213"/>
      <x:c r="U3213"/>
      <x:c r="V3213"/>
      <x:c r="W3213"/>
      <x:c r="X3213"/>
      <x:c r="Y3213"/>
      <x:c r="Z3213"/>
      <x:c r="AA3213"/>
      <x:c r="AB3213"/>
      <x:c r="AC3213"/>
      <x:c r="AD3213"/>
      <x:c r="AE3213"/>
      <x:c r="AF3213"/>
      <x:c r="AG3213"/>
      <x:c r="AH3213"/>
      <x:c r="AI3213"/>
      <x:c r="AJ3213"/>
      <x:c r="AK3213"/>
      <x:c r="AL3213"/>
      <x:c r="AM3213"/>
      <x:c r="AN3213"/>
      <x:c r="AO3213"/>
      <x:c r="AP3213"/>
      <x:c r="AQ3213"/>
      <x:c r="AR3213"/>
      <x:c r="AS3213"/>
      <x:c r="AT3213"/>
      <x:c r="AU3213"/>
      <x:c r="AV3213"/>
      <x:c r="AW3213"/>
      <x:c r="AX3213"/>
      <x:c r="AY3213"/>
      <x:c r="AZ3213"/>
      <x:c r="BA3213"/>
      <x:c r="BB3213"/>
      <x:c r="BC3213"/>
      <x:c r="BD3213"/>
      <x:c r="BE3213"/>
      <x:c r="BF3213"/>
      <x:c r="BG3213"/>
      <x:c r="BH3213"/>
    </x:row>
    <x:row r="3214">
      <x:c r="H3214" s="79"/>
      <x:c r="K3214"/>
      <x:c r="L3214"/>
      <x:c r="M3214"/>
      <x:c r="N3214"/>
      <x:c r="O3214"/>
      <x:c r="P3214"/>
      <x:c r="Q3214"/>
      <x:c r="R3214"/>
      <x:c r="S3214"/>
      <x:c r="T3214"/>
      <x:c r="U3214"/>
      <x:c r="V3214"/>
      <x:c r="W3214"/>
      <x:c r="X3214"/>
      <x:c r="Y3214"/>
      <x:c r="Z3214"/>
      <x:c r="AA3214"/>
      <x:c r="AB3214"/>
      <x:c r="AC3214"/>
      <x:c r="AD3214"/>
      <x:c r="AE3214"/>
      <x:c r="AF3214"/>
      <x:c r="AG3214"/>
      <x:c r="AH3214"/>
      <x:c r="AI3214"/>
      <x:c r="AJ3214"/>
      <x:c r="AK3214"/>
      <x:c r="AL3214"/>
      <x:c r="AM3214"/>
      <x:c r="AN3214"/>
      <x:c r="AO3214"/>
      <x:c r="AP3214"/>
      <x:c r="AQ3214"/>
      <x:c r="AR3214"/>
      <x:c r="AS3214"/>
      <x:c r="AT3214"/>
      <x:c r="AU3214"/>
      <x:c r="AV3214"/>
      <x:c r="AW3214"/>
      <x:c r="AX3214"/>
      <x:c r="AY3214"/>
      <x:c r="AZ3214"/>
      <x:c r="BA3214"/>
      <x:c r="BB3214"/>
      <x:c r="BC3214"/>
      <x:c r="BD3214"/>
      <x:c r="BE3214"/>
      <x:c r="BF3214"/>
      <x:c r="BG3214"/>
      <x:c r="BH3214"/>
    </x:row>
    <x:row r="3215">
      <x:c r="H3215" s="79"/>
      <x:c r="K3215"/>
      <x:c r="L3215"/>
      <x:c r="M3215"/>
      <x:c r="N3215"/>
      <x:c r="O3215"/>
      <x:c r="P3215"/>
      <x:c r="Q3215"/>
      <x:c r="R3215"/>
      <x:c r="S3215"/>
      <x:c r="T3215"/>
      <x:c r="U3215"/>
      <x:c r="V3215"/>
      <x:c r="W3215"/>
      <x:c r="X3215"/>
      <x:c r="Y3215"/>
      <x:c r="Z3215"/>
      <x:c r="AA3215"/>
      <x:c r="AB3215"/>
      <x:c r="AC3215"/>
      <x:c r="AD3215"/>
      <x:c r="AE3215"/>
      <x:c r="AF3215"/>
      <x:c r="AG3215"/>
      <x:c r="AH3215"/>
      <x:c r="AI3215"/>
      <x:c r="AJ3215"/>
      <x:c r="AK3215"/>
      <x:c r="AL3215"/>
      <x:c r="AM3215"/>
      <x:c r="AN3215"/>
      <x:c r="AO3215"/>
      <x:c r="AP3215"/>
      <x:c r="AQ3215"/>
      <x:c r="AR3215"/>
      <x:c r="AS3215"/>
      <x:c r="AT3215"/>
      <x:c r="AU3215"/>
      <x:c r="AV3215"/>
      <x:c r="AW3215"/>
      <x:c r="AX3215"/>
      <x:c r="AY3215"/>
      <x:c r="AZ3215"/>
      <x:c r="BA3215"/>
      <x:c r="BB3215"/>
      <x:c r="BC3215"/>
      <x:c r="BD3215"/>
      <x:c r="BE3215"/>
      <x:c r="BF3215"/>
      <x:c r="BG3215"/>
      <x:c r="BH3215"/>
    </x:row>
    <x:row r="3216">
      <x:c r="H3216" s="79"/>
      <x:c r="K3216"/>
      <x:c r="L3216"/>
      <x:c r="M3216"/>
      <x:c r="N3216"/>
      <x:c r="O3216"/>
      <x:c r="P3216"/>
      <x:c r="Q3216"/>
      <x:c r="R3216"/>
      <x:c r="S3216"/>
      <x:c r="T3216"/>
      <x:c r="U3216"/>
      <x:c r="V3216"/>
      <x:c r="W3216"/>
      <x:c r="X3216"/>
      <x:c r="Y3216"/>
      <x:c r="Z3216"/>
      <x:c r="AA3216"/>
      <x:c r="AB3216"/>
      <x:c r="AC3216"/>
      <x:c r="AD3216"/>
      <x:c r="AE3216"/>
      <x:c r="AF3216"/>
      <x:c r="AG3216"/>
      <x:c r="AH3216"/>
      <x:c r="AI3216"/>
      <x:c r="AJ3216"/>
      <x:c r="AK3216"/>
      <x:c r="AL3216"/>
      <x:c r="AM3216"/>
      <x:c r="AN3216"/>
      <x:c r="AO3216"/>
      <x:c r="AP3216"/>
      <x:c r="AQ3216"/>
      <x:c r="AR3216"/>
      <x:c r="AS3216"/>
      <x:c r="AT3216"/>
      <x:c r="AU3216"/>
      <x:c r="AV3216"/>
      <x:c r="AW3216"/>
      <x:c r="AX3216"/>
      <x:c r="AY3216"/>
      <x:c r="AZ3216"/>
      <x:c r="BA3216"/>
      <x:c r="BB3216"/>
      <x:c r="BC3216"/>
      <x:c r="BD3216"/>
      <x:c r="BE3216"/>
      <x:c r="BF3216"/>
      <x:c r="BG3216"/>
      <x:c r="BH3216"/>
    </x:row>
    <x:row r="3217">
      <x:c r="H3217" s="79"/>
      <x:c r="K3217"/>
      <x:c r="L3217"/>
      <x:c r="M3217"/>
      <x:c r="N3217"/>
      <x:c r="O3217"/>
      <x:c r="P3217"/>
      <x:c r="Q3217"/>
      <x:c r="R3217"/>
      <x:c r="S3217"/>
      <x:c r="T3217"/>
      <x:c r="U3217"/>
      <x:c r="V3217"/>
      <x:c r="W3217"/>
      <x:c r="X3217"/>
      <x:c r="Y3217"/>
      <x:c r="Z3217"/>
      <x:c r="AA3217"/>
      <x:c r="AB3217"/>
      <x:c r="AC3217"/>
      <x:c r="AD3217"/>
      <x:c r="AE3217"/>
      <x:c r="AF3217"/>
      <x:c r="AG3217"/>
      <x:c r="AH3217"/>
      <x:c r="AI3217"/>
      <x:c r="AJ3217"/>
      <x:c r="AK3217"/>
      <x:c r="AL3217"/>
      <x:c r="AM3217"/>
      <x:c r="AN3217"/>
      <x:c r="AO3217"/>
      <x:c r="AP3217"/>
      <x:c r="AQ3217"/>
      <x:c r="AR3217"/>
      <x:c r="AS3217"/>
      <x:c r="AT3217"/>
      <x:c r="AU3217"/>
      <x:c r="AV3217"/>
      <x:c r="AW3217"/>
      <x:c r="AX3217"/>
      <x:c r="AY3217"/>
      <x:c r="AZ3217"/>
      <x:c r="BA3217"/>
      <x:c r="BB3217"/>
      <x:c r="BC3217"/>
      <x:c r="BD3217"/>
      <x:c r="BE3217"/>
      <x:c r="BF3217"/>
      <x:c r="BG3217"/>
      <x:c r="BH3217"/>
    </x:row>
    <x:row r="3218">
      <x:c r="H3218" s="79"/>
      <x:c r="K3218"/>
      <x:c r="L3218"/>
      <x:c r="M3218"/>
      <x:c r="N3218"/>
      <x:c r="O3218"/>
      <x:c r="P3218"/>
      <x:c r="Q3218"/>
      <x:c r="R3218"/>
      <x:c r="S3218"/>
      <x:c r="T3218"/>
      <x:c r="U3218"/>
      <x:c r="V3218"/>
      <x:c r="W3218"/>
      <x:c r="X3218"/>
      <x:c r="Y3218"/>
      <x:c r="Z3218"/>
      <x:c r="AA3218"/>
      <x:c r="AB3218"/>
      <x:c r="AC3218"/>
      <x:c r="AD3218"/>
      <x:c r="AE3218"/>
      <x:c r="AF3218"/>
      <x:c r="AG3218"/>
      <x:c r="AH3218"/>
      <x:c r="AI3218"/>
      <x:c r="AJ3218"/>
      <x:c r="AK3218"/>
      <x:c r="AL3218"/>
      <x:c r="AM3218"/>
      <x:c r="AN3218"/>
      <x:c r="AO3218"/>
      <x:c r="AP3218"/>
      <x:c r="AQ3218"/>
      <x:c r="AR3218"/>
      <x:c r="AS3218"/>
      <x:c r="AT3218"/>
      <x:c r="AU3218"/>
      <x:c r="AV3218"/>
      <x:c r="AW3218"/>
      <x:c r="AX3218"/>
      <x:c r="AY3218"/>
      <x:c r="AZ3218"/>
      <x:c r="BA3218"/>
      <x:c r="BB3218"/>
      <x:c r="BC3218"/>
      <x:c r="BD3218"/>
      <x:c r="BE3218"/>
      <x:c r="BF3218"/>
      <x:c r="BG3218"/>
      <x:c r="BH3218"/>
    </x:row>
    <x:row r="3219">
      <x:c r="H3219" s="79"/>
      <x:c r="K3219"/>
      <x:c r="L3219"/>
      <x:c r="M3219"/>
      <x:c r="N3219"/>
      <x:c r="O3219"/>
      <x:c r="P3219"/>
      <x:c r="Q3219"/>
      <x:c r="R3219"/>
      <x:c r="S3219"/>
      <x:c r="T3219"/>
      <x:c r="U3219"/>
      <x:c r="V3219"/>
      <x:c r="W3219"/>
      <x:c r="X3219"/>
      <x:c r="Y3219"/>
      <x:c r="Z3219"/>
      <x:c r="AA3219"/>
      <x:c r="AB3219"/>
      <x:c r="AC3219"/>
      <x:c r="AD3219"/>
      <x:c r="AE3219"/>
      <x:c r="AF3219"/>
      <x:c r="AG3219"/>
      <x:c r="AH3219"/>
      <x:c r="AI3219"/>
      <x:c r="AJ3219"/>
      <x:c r="AK3219"/>
      <x:c r="AL3219"/>
      <x:c r="AM3219"/>
      <x:c r="AN3219"/>
      <x:c r="AO3219"/>
      <x:c r="AP3219"/>
      <x:c r="AQ3219"/>
      <x:c r="AR3219"/>
      <x:c r="AS3219"/>
      <x:c r="AT3219"/>
      <x:c r="AU3219"/>
      <x:c r="AV3219"/>
      <x:c r="AW3219"/>
      <x:c r="AX3219"/>
      <x:c r="AY3219"/>
      <x:c r="AZ3219"/>
      <x:c r="BA3219"/>
      <x:c r="BB3219"/>
      <x:c r="BC3219"/>
      <x:c r="BD3219"/>
      <x:c r="BE3219"/>
      <x:c r="BF3219"/>
      <x:c r="BG3219"/>
      <x:c r="BH3219"/>
    </x:row>
    <x:row r="3220">
      <x:c r="H3220" s="79"/>
      <x:c r="K3220"/>
      <x:c r="L3220"/>
      <x:c r="M3220"/>
      <x:c r="N3220"/>
      <x:c r="O3220"/>
      <x:c r="P3220"/>
      <x:c r="Q3220"/>
      <x:c r="R3220"/>
      <x:c r="S3220"/>
      <x:c r="T3220"/>
      <x:c r="U3220"/>
      <x:c r="V3220"/>
      <x:c r="W3220"/>
      <x:c r="X3220"/>
      <x:c r="Y3220"/>
      <x:c r="Z3220"/>
      <x:c r="AA3220"/>
      <x:c r="AB3220"/>
      <x:c r="AC3220"/>
      <x:c r="AD3220"/>
      <x:c r="AE3220"/>
      <x:c r="AF3220"/>
      <x:c r="AG3220"/>
      <x:c r="AH3220"/>
      <x:c r="AI3220"/>
      <x:c r="AJ3220"/>
      <x:c r="AK3220"/>
      <x:c r="AL3220"/>
      <x:c r="AM3220"/>
      <x:c r="AN3220"/>
      <x:c r="AO3220"/>
      <x:c r="AP3220"/>
      <x:c r="AQ3220"/>
      <x:c r="AR3220"/>
      <x:c r="AS3220"/>
      <x:c r="AT3220"/>
      <x:c r="AU3220"/>
      <x:c r="AV3220"/>
      <x:c r="AW3220"/>
      <x:c r="AX3220"/>
      <x:c r="AY3220"/>
      <x:c r="AZ3220"/>
      <x:c r="BA3220"/>
      <x:c r="BB3220"/>
      <x:c r="BC3220"/>
      <x:c r="BD3220"/>
      <x:c r="BE3220"/>
      <x:c r="BF3220"/>
      <x:c r="BG3220"/>
      <x:c r="BH3220"/>
    </x:row>
    <x:row r="3221">
      <x:c r="H3221" s="79"/>
      <x:c r="K3221"/>
      <x:c r="L3221"/>
      <x:c r="M3221"/>
      <x:c r="N3221"/>
      <x:c r="O3221"/>
      <x:c r="P3221"/>
      <x:c r="Q3221"/>
      <x:c r="R3221"/>
      <x:c r="S3221"/>
      <x:c r="T3221"/>
      <x:c r="U3221"/>
      <x:c r="V3221"/>
      <x:c r="W3221"/>
      <x:c r="X3221"/>
      <x:c r="Y3221"/>
      <x:c r="Z3221"/>
      <x:c r="AA3221"/>
      <x:c r="AB3221"/>
      <x:c r="AC3221"/>
      <x:c r="AD3221"/>
      <x:c r="AE3221"/>
      <x:c r="AF3221"/>
      <x:c r="AG3221"/>
      <x:c r="AH3221"/>
      <x:c r="AI3221"/>
      <x:c r="AJ3221"/>
      <x:c r="AK3221"/>
      <x:c r="AL3221"/>
      <x:c r="AM3221"/>
      <x:c r="AN3221"/>
      <x:c r="AO3221"/>
      <x:c r="AP3221"/>
      <x:c r="AQ3221"/>
      <x:c r="AR3221"/>
      <x:c r="AS3221"/>
      <x:c r="AT3221"/>
      <x:c r="AU3221"/>
      <x:c r="AV3221"/>
      <x:c r="AW3221"/>
      <x:c r="AX3221"/>
      <x:c r="AY3221"/>
      <x:c r="AZ3221"/>
      <x:c r="BA3221"/>
      <x:c r="BB3221"/>
      <x:c r="BC3221"/>
      <x:c r="BD3221"/>
      <x:c r="BE3221"/>
      <x:c r="BF3221"/>
      <x:c r="BG3221"/>
      <x:c r="BH3221"/>
    </x:row>
    <x:row r="3222">
      <x:c r="H3222" s="79"/>
      <x:c r="K3222"/>
      <x:c r="L3222"/>
      <x:c r="M3222"/>
      <x:c r="N3222"/>
      <x:c r="O3222"/>
      <x:c r="P3222"/>
      <x:c r="Q3222"/>
      <x:c r="R3222"/>
      <x:c r="S3222"/>
      <x:c r="T3222"/>
      <x:c r="U3222"/>
      <x:c r="V3222"/>
      <x:c r="W3222"/>
      <x:c r="X3222"/>
      <x:c r="Y3222"/>
      <x:c r="Z3222"/>
      <x:c r="AA3222"/>
      <x:c r="AB3222"/>
      <x:c r="AC3222"/>
      <x:c r="AD3222"/>
      <x:c r="AE3222"/>
      <x:c r="AF3222"/>
      <x:c r="AG3222"/>
      <x:c r="AH3222"/>
      <x:c r="AI3222"/>
      <x:c r="AJ3222"/>
      <x:c r="AK3222"/>
      <x:c r="AL3222"/>
      <x:c r="AM3222"/>
      <x:c r="AN3222"/>
      <x:c r="AO3222"/>
      <x:c r="AP3222"/>
      <x:c r="AQ3222"/>
      <x:c r="AR3222"/>
      <x:c r="AS3222"/>
      <x:c r="AT3222"/>
      <x:c r="AU3222"/>
      <x:c r="AV3222"/>
      <x:c r="AW3222"/>
      <x:c r="AX3222"/>
      <x:c r="AY3222"/>
      <x:c r="AZ3222"/>
      <x:c r="BA3222"/>
      <x:c r="BB3222"/>
      <x:c r="BC3222"/>
      <x:c r="BD3222"/>
      <x:c r="BE3222"/>
      <x:c r="BF3222"/>
      <x:c r="BG3222"/>
      <x:c r="BH3222"/>
    </x:row>
    <x:row r="3223">
      <x:c r="H3223" s="79"/>
      <x:c r="K3223"/>
      <x:c r="L3223"/>
      <x:c r="M3223"/>
      <x:c r="N3223"/>
      <x:c r="O3223"/>
      <x:c r="P3223"/>
      <x:c r="Q3223"/>
      <x:c r="R3223"/>
      <x:c r="S3223"/>
      <x:c r="T3223"/>
      <x:c r="U3223"/>
      <x:c r="V3223"/>
      <x:c r="W3223"/>
      <x:c r="X3223"/>
      <x:c r="Y3223"/>
      <x:c r="Z3223"/>
      <x:c r="AA3223"/>
      <x:c r="AB3223"/>
      <x:c r="AC3223"/>
      <x:c r="AD3223"/>
      <x:c r="AE3223"/>
      <x:c r="AF3223"/>
      <x:c r="AG3223"/>
      <x:c r="AH3223"/>
      <x:c r="AI3223"/>
      <x:c r="AJ3223"/>
      <x:c r="AK3223"/>
      <x:c r="AL3223"/>
      <x:c r="AM3223"/>
      <x:c r="AN3223"/>
      <x:c r="AO3223"/>
      <x:c r="AP3223"/>
      <x:c r="AQ3223"/>
      <x:c r="AR3223"/>
      <x:c r="AS3223"/>
      <x:c r="AT3223"/>
      <x:c r="AU3223"/>
      <x:c r="AV3223"/>
      <x:c r="AW3223"/>
      <x:c r="AX3223"/>
      <x:c r="AY3223"/>
      <x:c r="AZ3223"/>
      <x:c r="BA3223"/>
      <x:c r="BB3223"/>
      <x:c r="BC3223"/>
      <x:c r="BD3223"/>
      <x:c r="BE3223"/>
      <x:c r="BF3223"/>
      <x:c r="BG3223"/>
      <x:c r="BH3223"/>
    </x:row>
    <x:row r="3224">
      <x:c r="H3224" s="79"/>
      <x:c r="K3224"/>
      <x:c r="L3224"/>
      <x:c r="M3224"/>
      <x:c r="N3224"/>
      <x:c r="O3224"/>
      <x:c r="P3224"/>
      <x:c r="Q3224"/>
      <x:c r="R3224"/>
      <x:c r="S3224"/>
      <x:c r="T3224"/>
      <x:c r="U3224"/>
      <x:c r="V3224"/>
      <x:c r="W3224"/>
      <x:c r="X3224"/>
      <x:c r="Y3224"/>
      <x:c r="Z3224"/>
      <x:c r="AA3224"/>
      <x:c r="AB3224"/>
      <x:c r="AC3224"/>
      <x:c r="AD3224"/>
      <x:c r="AE3224"/>
      <x:c r="AF3224"/>
      <x:c r="AG3224"/>
      <x:c r="AH3224"/>
      <x:c r="AI3224"/>
      <x:c r="AJ3224"/>
      <x:c r="AK3224"/>
      <x:c r="AL3224"/>
      <x:c r="AM3224"/>
      <x:c r="AN3224"/>
      <x:c r="AO3224"/>
      <x:c r="AP3224"/>
      <x:c r="AQ3224"/>
      <x:c r="AR3224"/>
      <x:c r="AS3224"/>
      <x:c r="AT3224"/>
      <x:c r="AU3224"/>
      <x:c r="AV3224"/>
      <x:c r="AW3224"/>
      <x:c r="AX3224"/>
      <x:c r="AY3224"/>
      <x:c r="AZ3224"/>
      <x:c r="BA3224"/>
      <x:c r="BB3224"/>
      <x:c r="BC3224"/>
      <x:c r="BD3224"/>
      <x:c r="BE3224"/>
      <x:c r="BF3224"/>
      <x:c r="BG3224"/>
      <x:c r="BH3224"/>
    </x:row>
    <x:row r="3225">
      <x:c r="H3225" s="79"/>
      <x:c r="K3225"/>
      <x:c r="L3225"/>
      <x:c r="M3225"/>
      <x:c r="N3225"/>
      <x:c r="O3225"/>
      <x:c r="P3225"/>
      <x:c r="Q3225"/>
      <x:c r="R3225"/>
      <x:c r="S3225"/>
      <x:c r="T3225"/>
      <x:c r="U3225"/>
      <x:c r="V3225"/>
      <x:c r="W3225"/>
      <x:c r="X3225"/>
      <x:c r="Y3225"/>
      <x:c r="Z3225"/>
      <x:c r="AA3225"/>
      <x:c r="AB3225"/>
      <x:c r="AC3225"/>
      <x:c r="AD3225"/>
      <x:c r="AE3225"/>
      <x:c r="AF3225"/>
      <x:c r="AG3225"/>
      <x:c r="AH3225"/>
      <x:c r="AI3225"/>
      <x:c r="AJ3225"/>
      <x:c r="AK3225"/>
      <x:c r="AL3225"/>
      <x:c r="AM3225"/>
      <x:c r="AN3225"/>
      <x:c r="AO3225"/>
      <x:c r="AP3225"/>
      <x:c r="AQ3225"/>
      <x:c r="AR3225"/>
      <x:c r="AS3225"/>
      <x:c r="AT3225"/>
      <x:c r="AU3225"/>
      <x:c r="AV3225"/>
      <x:c r="AW3225"/>
      <x:c r="AX3225"/>
      <x:c r="AY3225"/>
      <x:c r="AZ3225"/>
      <x:c r="BA3225"/>
      <x:c r="BB3225"/>
      <x:c r="BC3225"/>
      <x:c r="BD3225"/>
      <x:c r="BE3225"/>
      <x:c r="BF3225"/>
      <x:c r="BG3225"/>
      <x:c r="BH3225"/>
    </x:row>
    <x:row r="3226">
      <x:c r="H3226" s="79"/>
      <x:c r="K3226"/>
      <x:c r="L3226"/>
      <x:c r="M3226"/>
      <x:c r="N3226"/>
      <x:c r="O3226"/>
      <x:c r="P3226"/>
      <x:c r="Q3226"/>
      <x:c r="R3226"/>
      <x:c r="S3226"/>
      <x:c r="T3226"/>
      <x:c r="U3226"/>
      <x:c r="V3226"/>
      <x:c r="W3226"/>
      <x:c r="X3226"/>
      <x:c r="Y3226"/>
      <x:c r="Z3226"/>
      <x:c r="AA3226"/>
      <x:c r="AB3226"/>
      <x:c r="AC3226"/>
      <x:c r="AD3226"/>
      <x:c r="AE3226"/>
      <x:c r="AF3226"/>
      <x:c r="AG3226"/>
      <x:c r="AH3226"/>
      <x:c r="AI3226"/>
      <x:c r="AJ3226"/>
      <x:c r="AK3226"/>
      <x:c r="AL3226"/>
      <x:c r="AM3226"/>
      <x:c r="AN3226"/>
      <x:c r="AO3226"/>
      <x:c r="AP3226"/>
      <x:c r="AQ3226"/>
      <x:c r="AR3226"/>
      <x:c r="AS3226"/>
      <x:c r="AT3226"/>
      <x:c r="AU3226"/>
      <x:c r="AV3226"/>
      <x:c r="AW3226"/>
      <x:c r="AX3226"/>
      <x:c r="AY3226"/>
      <x:c r="AZ3226"/>
      <x:c r="BA3226"/>
      <x:c r="BB3226"/>
      <x:c r="BC3226"/>
      <x:c r="BD3226"/>
      <x:c r="BE3226"/>
      <x:c r="BF3226"/>
      <x:c r="BG3226"/>
      <x:c r="BH3226"/>
    </x:row>
    <x:row r="3227">
      <x:c r="H3227" s="79"/>
      <x:c r="K3227"/>
      <x:c r="L3227"/>
      <x:c r="M3227"/>
      <x:c r="N3227"/>
      <x:c r="O3227"/>
      <x:c r="P3227"/>
      <x:c r="Q3227"/>
      <x:c r="R3227"/>
      <x:c r="S3227"/>
      <x:c r="T3227"/>
      <x:c r="U3227"/>
      <x:c r="V3227"/>
      <x:c r="W3227"/>
      <x:c r="X3227"/>
      <x:c r="Y3227"/>
      <x:c r="Z3227"/>
      <x:c r="AA3227"/>
      <x:c r="AB3227"/>
      <x:c r="AC3227"/>
      <x:c r="AD3227"/>
      <x:c r="AE3227"/>
      <x:c r="AF3227"/>
      <x:c r="AG3227"/>
      <x:c r="AH3227"/>
      <x:c r="AI3227"/>
      <x:c r="AJ3227"/>
      <x:c r="AK3227"/>
      <x:c r="AL3227"/>
      <x:c r="AM3227"/>
      <x:c r="AN3227"/>
      <x:c r="AO3227"/>
      <x:c r="AP3227"/>
      <x:c r="AQ3227"/>
      <x:c r="AR3227"/>
      <x:c r="AS3227"/>
      <x:c r="AT3227"/>
      <x:c r="AU3227"/>
      <x:c r="AV3227"/>
      <x:c r="AW3227"/>
      <x:c r="AX3227"/>
      <x:c r="AY3227"/>
      <x:c r="AZ3227"/>
      <x:c r="BA3227"/>
      <x:c r="BB3227"/>
      <x:c r="BC3227"/>
      <x:c r="BD3227"/>
      <x:c r="BE3227"/>
      <x:c r="BF3227"/>
      <x:c r="BG3227"/>
      <x:c r="BH3227"/>
    </x:row>
    <x:row r="3228">
      <x:c r="H3228" s="79"/>
      <x:c r="K3228"/>
      <x:c r="L3228"/>
      <x:c r="M3228"/>
      <x:c r="N3228"/>
      <x:c r="O3228"/>
      <x:c r="P3228"/>
      <x:c r="Q3228"/>
      <x:c r="R3228"/>
      <x:c r="S3228"/>
      <x:c r="T3228"/>
      <x:c r="U3228"/>
      <x:c r="V3228"/>
      <x:c r="W3228"/>
      <x:c r="X3228"/>
      <x:c r="Y3228"/>
      <x:c r="Z3228"/>
      <x:c r="AA3228"/>
      <x:c r="AB3228"/>
      <x:c r="AC3228"/>
      <x:c r="AD3228"/>
      <x:c r="AE3228"/>
      <x:c r="AF3228"/>
      <x:c r="AG3228"/>
      <x:c r="AH3228"/>
      <x:c r="AI3228"/>
      <x:c r="AJ3228"/>
      <x:c r="AK3228"/>
      <x:c r="AL3228"/>
      <x:c r="AM3228"/>
      <x:c r="AN3228"/>
      <x:c r="AO3228"/>
      <x:c r="AP3228"/>
      <x:c r="AQ3228"/>
      <x:c r="AR3228"/>
      <x:c r="AS3228"/>
      <x:c r="AT3228"/>
      <x:c r="AU3228"/>
      <x:c r="AV3228"/>
      <x:c r="AW3228"/>
      <x:c r="AX3228"/>
      <x:c r="AY3228"/>
      <x:c r="AZ3228"/>
      <x:c r="BA3228"/>
      <x:c r="BB3228"/>
      <x:c r="BC3228"/>
      <x:c r="BD3228"/>
      <x:c r="BE3228"/>
      <x:c r="BF3228"/>
      <x:c r="BG3228"/>
      <x:c r="BH3228"/>
    </x:row>
    <x:row r="3229">
      <x:c r="H3229" s="79"/>
      <x:c r="K3229"/>
      <x:c r="L3229"/>
      <x:c r="M3229"/>
      <x:c r="N3229"/>
      <x:c r="O3229"/>
      <x:c r="P3229"/>
      <x:c r="Q3229"/>
      <x:c r="R3229"/>
      <x:c r="S3229"/>
      <x:c r="T3229"/>
      <x:c r="U3229"/>
      <x:c r="V3229"/>
      <x:c r="W3229"/>
      <x:c r="X3229"/>
      <x:c r="Y3229"/>
      <x:c r="Z3229"/>
      <x:c r="AA3229"/>
      <x:c r="AB3229"/>
      <x:c r="AC3229"/>
      <x:c r="AD3229"/>
      <x:c r="AE3229"/>
      <x:c r="AF3229"/>
      <x:c r="AG3229"/>
      <x:c r="AH3229"/>
      <x:c r="AI3229"/>
      <x:c r="AJ3229"/>
      <x:c r="AK3229"/>
      <x:c r="AL3229"/>
      <x:c r="AM3229"/>
      <x:c r="AN3229"/>
      <x:c r="AO3229"/>
      <x:c r="AP3229"/>
      <x:c r="AQ3229"/>
      <x:c r="AR3229"/>
      <x:c r="AS3229"/>
      <x:c r="AT3229"/>
      <x:c r="AU3229"/>
      <x:c r="AV3229"/>
      <x:c r="AW3229"/>
      <x:c r="AX3229"/>
      <x:c r="AY3229"/>
      <x:c r="AZ3229"/>
      <x:c r="BA3229"/>
      <x:c r="BB3229"/>
      <x:c r="BC3229"/>
      <x:c r="BD3229"/>
      <x:c r="BE3229"/>
      <x:c r="BF3229"/>
      <x:c r="BG3229"/>
      <x:c r="BH3229"/>
    </x:row>
    <x:row r="3230">
      <x:c r="H3230" s="79"/>
      <x:c r="K3230"/>
      <x:c r="L3230"/>
      <x:c r="M3230"/>
      <x:c r="N3230"/>
      <x:c r="O3230"/>
      <x:c r="P3230"/>
      <x:c r="Q3230"/>
      <x:c r="R3230"/>
      <x:c r="S3230"/>
      <x:c r="T3230"/>
      <x:c r="U3230"/>
      <x:c r="V3230"/>
      <x:c r="W3230"/>
      <x:c r="X3230"/>
      <x:c r="Y3230"/>
      <x:c r="Z3230"/>
      <x:c r="AA3230"/>
      <x:c r="AB3230"/>
      <x:c r="AC3230"/>
      <x:c r="AD3230"/>
      <x:c r="AE3230"/>
      <x:c r="AF3230"/>
      <x:c r="AG3230"/>
      <x:c r="AH3230"/>
      <x:c r="AI3230"/>
      <x:c r="AJ3230"/>
      <x:c r="AK3230"/>
      <x:c r="AL3230"/>
      <x:c r="AM3230"/>
      <x:c r="AN3230"/>
      <x:c r="AO3230"/>
      <x:c r="AP3230"/>
      <x:c r="AQ3230"/>
      <x:c r="AR3230"/>
      <x:c r="AS3230"/>
      <x:c r="AT3230"/>
      <x:c r="AU3230"/>
      <x:c r="AV3230"/>
      <x:c r="AW3230"/>
      <x:c r="AX3230"/>
      <x:c r="AY3230"/>
      <x:c r="AZ3230"/>
      <x:c r="BA3230"/>
      <x:c r="BB3230"/>
      <x:c r="BC3230"/>
      <x:c r="BD3230"/>
      <x:c r="BE3230"/>
      <x:c r="BF3230"/>
      <x:c r="BG3230"/>
      <x:c r="BH3230"/>
    </x:row>
    <x:row r="3231">
      <x:c r="H3231" s="79"/>
      <x:c r="K3231"/>
      <x:c r="L3231"/>
      <x:c r="M3231"/>
      <x:c r="N3231"/>
      <x:c r="O3231"/>
      <x:c r="P3231"/>
      <x:c r="Q3231"/>
      <x:c r="R3231"/>
      <x:c r="S3231"/>
      <x:c r="T3231"/>
      <x:c r="U3231"/>
      <x:c r="V3231"/>
      <x:c r="W3231"/>
      <x:c r="X3231"/>
      <x:c r="Y3231"/>
      <x:c r="Z3231"/>
      <x:c r="AA3231"/>
      <x:c r="AB3231"/>
      <x:c r="AC3231"/>
      <x:c r="AD3231"/>
      <x:c r="AE3231"/>
      <x:c r="AF3231"/>
      <x:c r="AG3231"/>
      <x:c r="AH3231"/>
      <x:c r="AI3231"/>
      <x:c r="AJ3231"/>
      <x:c r="AK3231"/>
      <x:c r="AL3231"/>
      <x:c r="AM3231"/>
      <x:c r="AN3231"/>
      <x:c r="AO3231"/>
      <x:c r="AP3231"/>
      <x:c r="AQ3231"/>
      <x:c r="AR3231"/>
      <x:c r="AS3231"/>
      <x:c r="AT3231"/>
      <x:c r="AU3231"/>
      <x:c r="AV3231"/>
      <x:c r="AW3231"/>
      <x:c r="AX3231"/>
      <x:c r="AY3231"/>
      <x:c r="AZ3231"/>
      <x:c r="BA3231"/>
      <x:c r="BB3231"/>
      <x:c r="BC3231"/>
      <x:c r="BD3231"/>
      <x:c r="BE3231"/>
      <x:c r="BF3231"/>
      <x:c r="BG3231"/>
      <x:c r="BH3231"/>
    </x:row>
    <x:row r="3232">
      <x:c r="H3232" s="79"/>
      <x:c r="K3232"/>
      <x:c r="L3232"/>
      <x:c r="M3232"/>
      <x:c r="N3232"/>
      <x:c r="O3232"/>
      <x:c r="P3232"/>
      <x:c r="Q3232"/>
      <x:c r="R3232"/>
      <x:c r="S3232"/>
      <x:c r="T3232"/>
      <x:c r="U3232"/>
      <x:c r="V3232"/>
      <x:c r="W3232"/>
      <x:c r="X3232"/>
      <x:c r="Y3232"/>
      <x:c r="Z3232"/>
      <x:c r="AA3232"/>
      <x:c r="AB3232"/>
      <x:c r="AC3232"/>
      <x:c r="AD3232"/>
      <x:c r="AE3232"/>
      <x:c r="AF3232"/>
      <x:c r="AG3232"/>
      <x:c r="AH3232"/>
      <x:c r="AI3232"/>
      <x:c r="AJ3232"/>
      <x:c r="AK3232"/>
      <x:c r="AL3232"/>
      <x:c r="AM3232"/>
      <x:c r="AN3232"/>
      <x:c r="AO3232"/>
      <x:c r="AP3232"/>
      <x:c r="AQ3232"/>
      <x:c r="AR3232"/>
      <x:c r="AS3232"/>
      <x:c r="AT3232"/>
      <x:c r="AU3232"/>
      <x:c r="AV3232"/>
      <x:c r="AW3232"/>
      <x:c r="AX3232"/>
      <x:c r="AY3232"/>
      <x:c r="AZ3232"/>
      <x:c r="BA3232"/>
      <x:c r="BB3232"/>
      <x:c r="BC3232"/>
      <x:c r="BD3232"/>
      <x:c r="BE3232"/>
      <x:c r="BF3232"/>
      <x:c r="BG3232"/>
      <x:c r="BH3232"/>
    </x:row>
    <x:row r="3233">
      <x:c r="H3233" s="79"/>
      <x:c r="K3233"/>
      <x:c r="L3233"/>
      <x:c r="M3233"/>
      <x:c r="N3233"/>
      <x:c r="O3233"/>
      <x:c r="P3233"/>
      <x:c r="Q3233"/>
      <x:c r="R3233"/>
      <x:c r="S3233"/>
      <x:c r="T3233"/>
      <x:c r="U3233"/>
      <x:c r="V3233"/>
      <x:c r="W3233"/>
      <x:c r="X3233"/>
      <x:c r="Y3233"/>
      <x:c r="Z3233"/>
      <x:c r="AA3233"/>
      <x:c r="AB3233"/>
      <x:c r="AC3233"/>
      <x:c r="AD3233"/>
      <x:c r="AE3233"/>
      <x:c r="AF3233"/>
      <x:c r="AG3233"/>
      <x:c r="AH3233"/>
      <x:c r="AI3233"/>
      <x:c r="AJ3233"/>
      <x:c r="AK3233"/>
      <x:c r="AL3233"/>
      <x:c r="AM3233"/>
      <x:c r="AN3233"/>
      <x:c r="AO3233"/>
      <x:c r="AP3233"/>
      <x:c r="AQ3233"/>
      <x:c r="AR3233"/>
      <x:c r="AS3233"/>
      <x:c r="AT3233"/>
      <x:c r="AU3233"/>
      <x:c r="AV3233"/>
      <x:c r="AW3233"/>
      <x:c r="AX3233"/>
      <x:c r="AY3233"/>
      <x:c r="AZ3233"/>
      <x:c r="BA3233"/>
      <x:c r="BB3233"/>
      <x:c r="BC3233"/>
      <x:c r="BD3233"/>
      <x:c r="BE3233"/>
      <x:c r="BF3233"/>
      <x:c r="BG3233"/>
      <x:c r="BH3233"/>
    </x:row>
    <x:row r="3234">
      <x:c r="H3234" s="79"/>
      <x:c r="K3234"/>
      <x:c r="L3234"/>
      <x:c r="M3234"/>
      <x:c r="N3234"/>
      <x:c r="O3234"/>
      <x:c r="P3234"/>
      <x:c r="Q3234"/>
      <x:c r="R3234"/>
      <x:c r="S3234"/>
      <x:c r="T3234"/>
      <x:c r="U3234"/>
      <x:c r="V3234"/>
      <x:c r="W3234"/>
      <x:c r="X3234"/>
      <x:c r="Y3234"/>
      <x:c r="Z3234"/>
      <x:c r="AA3234"/>
      <x:c r="AB3234"/>
      <x:c r="AC3234"/>
      <x:c r="AD3234"/>
      <x:c r="AE3234"/>
      <x:c r="AF3234"/>
      <x:c r="AG3234"/>
      <x:c r="AH3234"/>
      <x:c r="AI3234"/>
      <x:c r="AJ3234"/>
      <x:c r="AK3234"/>
      <x:c r="AL3234"/>
      <x:c r="AM3234"/>
      <x:c r="AN3234"/>
      <x:c r="AO3234"/>
      <x:c r="AP3234"/>
      <x:c r="AQ3234"/>
      <x:c r="AR3234"/>
      <x:c r="AS3234"/>
      <x:c r="AT3234"/>
      <x:c r="AU3234"/>
      <x:c r="AV3234"/>
      <x:c r="AW3234"/>
      <x:c r="AX3234"/>
      <x:c r="AY3234"/>
      <x:c r="AZ3234"/>
      <x:c r="BA3234"/>
      <x:c r="BB3234"/>
      <x:c r="BC3234"/>
      <x:c r="BD3234"/>
      <x:c r="BE3234"/>
      <x:c r="BF3234"/>
      <x:c r="BG3234"/>
      <x:c r="BH3234"/>
    </x:row>
    <x:row r="3235">
      <x:c r="H3235" s="79"/>
      <x:c r="K3235"/>
      <x:c r="L3235"/>
      <x:c r="M3235"/>
      <x:c r="N3235"/>
      <x:c r="O3235"/>
      <x:c r="P3235"/>
      <x:c r="Q3235"/>
      <x:c r="R3235"/>
      <x:c r="S3235"/>
      <x:c r="T3235"/>
      <x:c r="U3235"/>
      <x:c r="V3235"/>
      <x:c r="W3235"/>
      <x:c r="X3235"/>
      <x:c r="Y3235"/>
      <x:c r="Z3235"/>
      <x:c r="AA3235"/>
      <x:c r="AB3235"/>
      <x:c r="AC3235"/>
      <x:c r="AD3235"/>
      <x:c r="AE3235"/>
      <x:c r="AF3235"/>
      <x:c r="AG3235"/>
      <x:c r="AH3235"/>
      <x:c r="AI3235"/>
      <x:c r="AJ3235"/>
      <x:c r="AK3235"/>
      <x:c r="AL3235"/>
      <x:c r="AM3235"/>
      <x:c r="AN3235"/>
      <x:c r="AO3235"/>
      <x:c r="AP3235"/>
      <x:c r="AQ3235"/>
      <x:c r="AR3235"/>
      <x:c r="AS3235"/>
      <x:c r="AT3235"/>
      <x:c r="AU3235"/>
      <x:c r="AV3235"/>
      <x:c r="AW3235"/>
      <x:c r="AX3235"/>
      <x:c r="AY3235"/>
      <x:c r="AZ3235"/>
      <x:c r="BA3235"/>
      <x:c r="BB3235"/>
      <x:c r="BC3235"/>
      <x:c r="BD3235"/>
      <x:c r="BE3235"/>
      <x:c r="BF3235"/>
      <x:c r="BG3235"/>
      <x:c r="BH3235"/>
    </x:row>
    <x:row r="3236">
      <x:c r="H3236" s="79"/>
      <x:c r="K3236"/>
      <x:c r="L3236"/>
      <x:c r="M3236"/>
      <x:c r="N3236"/>
      <x:c r="O3236"/>
      <x:c r="P3236"/>
      <x:c r="Q3236"/>
      <x:c r="R3236"/>
      <x:c r="S3236"/>
      <x:c r="T3236"/>
      <x:c r="U3236"/>
      <x:c r="V3236"/>
      <x:c r="W3236"/>
      <x:c r="X3236"/>
      <x:c r="Y3236"/>
      <x:c r="Z3236"/>
      <x:c r="AA3236"/>
      <x:c r="AB3236"/>
      <x:c r="AC3236"/>
      <x:c r="AD3236"/>
      <x:c r="AE3236"/>
      <x:c r="AF3236"/>
      <x:c r="AG3236"/>
      <x:c r="AH3236"/>
      <x:c r="AI3236"/>
      <x:c r="AJ3236"/>
      <x:c r="AK3236"/>
      <x:c r="AL3236"/>
      <x:c r="AM3236"/>
      <x:c r="AN3236"/>
      <x:c r="AO3236"/>
      <x:c r="AP3236"/>
      <x:c r="AQ3236"/>
      <x:c r="AR3236"/>
      <x:c r="AS3236"/>
      <x:c r="AT3236"/>
      <x:c r="AU3236"/>
      <x:c r="AV3236"/>
      <x:c r="AW3236"/>
      <x:c r="AX3236"/>
      <x:c r="AY3236"/>
      <x:c r="AZ3236"/>
      <x:c r="BA3236"/>
      <x:c r="BB3236"/>
      <x:c r="BC3236"/>
      <x:c r="BD3236"/>
      <x:c r="BE3236"/>
      <x:c r="BF3236"/>
      <x:c r="BG3236"/>
      <x:c r="BH3236"/>
    </x:row>
    <x:row r="3237">
      <x:c r="H3237" s="79"/>
      <x:c r="K3237"/>
      <x:c r="L3237"/>
      <x:c r="M3237"/>
      <x:c r="N3237"/>
      <x:c r="O3237"/>
      <x:c r="P3237"/>
      <x:c r="Q3237"/>
      <x:c r="R3237"/>
      <x:c r="S3237"/>
      <x:c r="T3237"/>
      <x:c r="U3237"/>
      <x:c r="V3237"/>
      <x:c r="W3237"/>
      <x:c r="X3237"/>
      <x:c r="Y3237"/>
      <x:c r="Z3237"/>
      <x:c r="AA3237"/>
      <x:c r="AB3237"/>
      <x:c r="AC3237"/>
      <x:c r="AD3237"/>
      <x:c r="AE3237"/>
      <x:c r="AF3237"/>
      <x:c r="AG3237"/>
      <x:c r="AH3237"/>
      <x:c r="AI3237"/>
      <x:c r="AJ3237"/>
      <x:c r="AK3237"/>
      <x:c r="AL3237"/>
      <x:c r="AM3237"/>
      <x:c r="AN3237"/>
      <x:c r="AO3237"/>
      <x:c r="AP3237"/>
      <x:c r="AQ3237"/>
      <x:c r="AR3237"/>
      <x:c r="AS3237"/>
      <x:c r="AT3237"/>
      <x:c r="AU3237"/>
      <x:c r="AV3237"/>
      <x:c r="AW3237"/>
      <x:c r="AX3237"/>
      <x:c r="AY3237"/>
      <x:c r="AZ3237"/>
      <x:c r="BA3237"/>
      <x:c r="BB3237"/>
      <x:c r="BC3237"/>
      <x:c r="BD3237"/>
      <x:c r="BE3237"/>
      <x:c r="BF3237"/>
      <x:c r="BG3237"/>
      <x:c r="BH3237"/>
    </x:row>
    <x:row r="3238">
      <x:c r="H3238" s="79"/>
      <x:c r="K3238"/>
      <x:c r="L3238"/>
      <x:c r="M3238"/>
      <x:c r="N3238"/>
      <x:c r="O3238"/>
      <x:c r="P3238"/>
      <x:c r="Q3238"/>
      <x:c r="R3238"/>
      <x:c r="S3238"/>
      <x:c r="T3238"/>
      <x:c r="U3238"/>
      <x:c r="V3238"/>
      <x:c r="W3238"/>
      <x:c r="X3238"/>
      <x:c r="Y3238"/>
      <x:c r="Z3238"/>
      <x:c r="AA3238"/>
      <x:c r="AB3238"/>
      <x:c r="AC3238"/>
      <x:c r="AD3238"/>
      <x:c r="AE3238"/>
      <x:c r="AF3238"/>
      <x:c r="AG3238"/>
      <x:c r="AH3238"/>
      <x:c r="AI3238"/>
      <x:c r="AJ3238"/>
      <x:c r="AK3238"/>
      <x:c r="AL3238"/>
      <x:c r="AM3238"/>
      <x:c r="AN3238"/>
      <x:c r="AO3238"/>
      <x:c r="AP3238"/>
      <x:c r="AQ3238"/>
      <x:c r="AR3238"/>
      <x:c r="AS3238"/>
      <x:c r="AT3238"/>
      <x:c r="AU3238"/>
      <x:c r="AV3238"/>
      <x:c r="AW3238"/>
      <x:c r="AX3238"/>
      <x:c r="AY3238"/>
      <x:c r="AZ3238"/>
      <x:c r="BA3238"/>
      <x:c r="BB3238"/>
      <x:c r="BC3238"/>
      <x:c r="BD3238"/>
      <x:c r="BE3238"/>
      <x:c r="BF3238"/>
      <x:c r="BG3238"/>
      <x:c r="BH3238"/>
    </x:row>
    <x:row r="3239">
      <x:c r="H3239" s="79"/>
      <x:c r="K3239"/>
      <x:c r="L3239"/>
      <x:c r="M3239"/>
      <x:c r="N3239"/>
      <x:c r="O3239"/>
      <x:c r="P3239"/>
      <x:c r="Q3239"/>
      <x:c r="R3239"/>
      <x:c r="S3239"/>
      <x:c r="T3239"/>
      <x:c r="U3239"/>
      <x:c r="V3239"/>
      <x:c r="W3239"/>
      <x:c r="X3239"/>
      <x:c r="Y3239"/>
      <x:c r="Z3239"/>
      <x:c r="AA3239"/>
      <x:c r="AB3239"/>
      <x:c r="AC3239"/>
      <x:c r="AD3239"/>
      <x:c r="AE3239"/>
      <x:c r="AF3239"/>
      <x:c r="AG3239"/>
      <x:c r="AH3239"/>
      <x:c r="AI3239"/>
      <x:c r="AJ3239"/>
      <x:c r="AK3239"/>
      <x:c r="AL3239"/>
      <x:c r="AM3239"/>
      <x:c r="AN3239"/>
      <x:c r="AO3239"/>
      <x:c r="AP3239"/>
      <x:c r="AQ3239"/>
      <x:c r="AR3239"/>
      <x:c r="AS3239"/>
      <x:c r="AT3239"/>
      <x:c r="AU3239"/>
      <x:c r="AV3239"/>
      <x:c r="AW3239"/>
      <x:c r="AX3239"/>
      <x:c r="AY3239"/>
      <x:c r="AZ3239"/>
      <x:c r="BA3239"/>
      <x:c r="BB3239"/>
      <x:c r="BC3239"/>
      <x:c r="BD3239"/>
      <x:c r="BE3239"/>
      <x:c r="BF3239"/>
      <x:c r="BG3239"/>
      <x:c r="BH3239"/>
    </x:row>
    <x:row r="3240">
      <x:c r="H3240" s="79"/>
      <x:c r="K3240"/>
      <x:c r="L3240"/>
      <x:c r="M3240"/>
      <x:c r="N3240"/>
      <x:c r="O3240"/>
      <x:c r="P3240"/>
      <x:c r="Q3240"/>
      <x:c r="R3240"/>
      <x:c r="S3240"/>
      <x:c r="T3240"/>
      <x:c r="U3240"/>
      <x:c r="V3240"/>
      <x:c r="W3240"/>
      <x:c r="X3240"/>
      <x:c r="Y3240"/>
      <x:c r="Z3240"/>
      <x:c r="AA3240"/>
      <x:c r="AB3240"/>
      <x:c r="AC3240"/>
      <x:c r="AD3240"/>
      <x:c r="AE3240"/>
      <x:c r="AF3240"/>
      <x:c r="AG3240"/>
      <x:c r="AH3240"/>
      <x:c r="AI3240"/>
      <x:c r="AJ3240"/>
      <x:c r="AK3240"/>
      <x:c r="AL3240"/>
      <x:c r="AM3240"/>
      <x:c r="AN3240"/>
      <x:c r="AO3240"/>
      <x:c r="AP3240"/>
      <x:c r="AQ3240"/>
      <x:c r="AR3240"/>
      <x:c r="AS3240"/>
      <x:c r="AT3240"/>
      <x:c r="AU3240"/>
      <x:c r="AV3240"/>
      <x:c r="AW3240"/>
      <x:c r="AX3240"/>
      <x:c r="AY3240"/>
      <x:c r="AZ3240"/>
      <x:c r="BA3240"/>
      <x:c r="BB3240"/>
      <x:c r="BC3240"/>
      <x:c r="BD3240"/>
      <x:c r="BE3240"/>
      <x:c r="BF3240"/>
      <x:c r="BG3240"/>
      <x:c r="BH3240"/>
    </x:row>
    <x:row r="3241">
      <x:c r="H3241" s="79"/>
      <x:c r="K3241"/>
      <x:c r="L3241"/>
      <x:c r="M3241"/>
      <x:c r="N3241"/>
      <x:c r="O3241"/>
      <x:c r="P3241"/>
      <x:c r="Q3241"/>
      <x:c r="R3241"/>
      <x:c r="S3241"/>
      <x:c r="T3241"/>
      <x:c r="U3241"/>
      <x:c r="V3241"/>
      <x:c r="W3241"/>
      <x:c r="X3241"/>
      <x:c r="Y3241"/>
      <x:c r="Z3241"/>
      <x:c r="AA3241"/>
      <x:c r="AB3241"/>
      <x:c r="AC3241"/>
      <x:c r="AD3241"/>
      <x:c r="AE3241"/>
      <x:c r="AF3241"/>
      <x:c r="AG3241"/>
      <x:c r="AH3241"/>
      <x:c r="AI3241"/>
      <x:c r="AJ3241"/>
      <x:c r="AK3241"/>
      <x:c r="AL3241"/>
      <x:c r="AM3241"/>
      <x:c r="AN3241"/>
      <x:c r="AO3241"/>
      <x:c r="AP3241"/>
      <x:c r="AQ3241"/>
      <x:c r="AR3241"/>
      <x:c r="AS3241"/>
      <x:c r="AT3241"/>
      <x:c r="AU3241"/>
      <x:c r="AV3241"/>
      <x:c r="AW3241"/>
      <x:c r="AX3241"/>
      <x:c r="AY3241"/>
      <x:c r="AZ3241"/>
      <x:c r="BA3241"/>
      <x:c r="BB3241"/>
      <x:c r="BC3241"/>
      <x:c r="BD3241"/>
      <x:c r="BE3241"/>
      <x:c r="BF3241"/>
      <x:c r="BG3241"/>
      <x:c r="BH3241"/>
    </x:row>
    <x:row r="3242">
      <x:c r="H3242" s="79"/>
      <x:c r="K3242"/>
      <x:c r="L3242"/>
      <x:c r="M3242"/>
      <x:c r="N3242"/>
      <x:c r="O3242"/>
      <x:c r="P3242"/>
      <x:c r="Q3242"/>
      <x:c r="R3242"/>
      <x:c r="S3242"/>
      <x:c r="T3242"/>
      <x:c r="U3242"/>
      <x:c r="V3242"/>
      <x:c r="W3242"/>
      <x:c r="X3242"/>
      <x:c r="Y3242"/>
      <x:c r="Z3242"/>
      <x:c r="AA3242"/>
      <x:c r="AB3242"/>
      <x:c r="AC3242"/>
      <x:c r="AD3242"/>
      <x:c r="AE3242"/>
      <x:c r="AF3242"/>
      <x:c r="AG3242"/>
      <x:c r="AH3242"/>
      <x:c r="AI3242"/>
      <x:c r="AJ3242"/>
      <x:c r="AK3242"/>
      <x:c r="AL3242"/>
      <x:c r="AM3242"/>
      <x:c r="AN3242"/>
      <x:c r="AO3242"/>
      <x:c r="AP3242"/>
      <x:c r="AQ3242"/>
      <x:c r="AR3242"/>
      <x:c r="AS3242"/>
      <x:c r="AT3242"/>
      <x:c r="AU3242"/>
      <x:c r="AV3242"/>
      <x:c r="AW3242"/>
      <x:c r="AX3242"/>
      <x:c r="AY3242"/>
      <x:c r="AZ3242"/>
      <x:c r="BA3242"/>
      <x:c r="BB3242"/>
      <x:c r="BC3242"/>
      <x:c r="BD3242"/>
      <x:c r="BE3242"/>
      <x:c r="BF3242"/>
      <x:c r="BG3242"/>
      <x:c r="BH3242"/>
    </x:row>
    <x:row r="3243">
      <x:c r="H3243" s="79"/>
      <x:c r="K3243"/>
      <x:c r="L3243"/>
      <x:c r="M3243"/>
      <x:c r="N3243"/>
      <x:c r="O3243"/>
      <x:c r="P3243"/>
      <x:c r="Q3243"/>
      <x:c r="R3243"/>
      <x:c r="S3243"/>
      <x:c r="T3243"/>
      <x:c r="U3243"/>
      <x:c r="V3243"/>
      <x:c r="W3243"/>
      <x:c r="X3243"/>
      <x:c r="Y3243"/>
      <x:c r="Z3243"/>
      <x:c r="AA3243"/>
      <x:c r="AB3243"/>
      <x:c r="AC3243"/>
      <x:c r="AD3243"/>
      <x:c r="AE3243"/>
      <x:c r="AF3243"/>
      <x:c r="AG3243"/>
      <x:c r="AH3243"/>
      <x:c r="AI3243"/>
      <x:c r="AJ3243"/>
      <x:c r="AK3243"/>
      <x:c r="AL3243"/>
      <x:c r="AM3243"/>
      <x:c r="AN3243"/>
      <x:c r="AO3243"/>
      <x:c r="AP3243"/>
      <x:c r="AQ3243"/>
      <x:c r="AR3243"/>
      <x:c r="AS3243"/>
      <x:c r="AT3243"/>
      <x:c r="AU3243"/>
      <x:c r="AV3243"/>
      <x:c r="AW3243"/>
      <x:c r="AX3243"/>
      <x:c r="AY3243"/>
      <x:c r="AZ3243"/>
      <x:c r="BA3243"/>
      <x:c r="BB3243"/>
      <x:c r="BC3243"/>
      <x:c r="BD3243"/>
      <x:c r="BE3243"/>
      <x:c r="BF3243"/>
      <x:c r="BG3243"/>
      <x:c r="BH3243"/>
    </x:row>
    <x:row r="3244">
      <x:c r="H3244" s="79"/>
      <x:c r="K3244"/>
      <x:c r="L3244"/>
      <x:c r="M3244"/>
      <x:c r="N3244"/>
      <x:c r="O3244"/>
      <x:c r="P3244"/>
      <x:c r="Q3244"/>
      <x:c r="R3244"/>
      <x:c r="S3244"/>
      <x:c r="T3244"/>
      <x:c r="U3244"/>
      <x:c r="V3244"/>
      <x:c r="W3244"/>
      <x:c r="X3244"/>
      <x:c r="Y3244"/>
      <x:c r="Z3244"/>
      <x:c r="AA3244"/>
      <x:c r="AB3244"/>
      <x:c r="AC3244"/>
      <x:c r="AD3244"/>
      <x:c r="AE3244"/>
      <x:c r="AF3244"/>
      <x:c r="AG3244"/>
      <x:c r="AH3244"/>
      <x:c r="AI3244"/>
      <x:c r="AJ3244"/>
      <x:c r="AK3244"/>
      <x:c r="AL3244"/>
      <x:c r="AM3244"/>
      <x:c r="AN3244"/>
      <x:c r="AO3244"/>
      <x:c r="AP3244"/>
      <x:c r="AQ3244"/>
      <x:c r="AR3244"/>
      <x:c r="AS3244"/>
      <x:c r="AT3244"/>
      <x:c r="AU3244"/>
      <x:c r="AV3244"/>
      <x:c r="AW3244"/>
      <x:c r="AX3244"/>
      <x:c r="AY3244"/>
      <x:c r="AZ3244"/>
      <x:c r="BA3244"/>
      <x:c r="BB3244"/>
      <x:c r="BC3244"/>
      <x:c r="BD3244"/>
      <x:c r="BE3244"/>
      <x:c r="BF3244"/>
      <x:c r="BG3244"/>
      <x:c r="BH3244"/>
    </x:row>
    <x:row r="3245">
      <x:c r="H3245" s="79"/>
      <x:c r="K3245"/>
      <x:c r="L3245"/>
      <x:c r="M3245"/>
      <x:c r="N3245"/>
      <x:c r="O3245"/>
      <x:c r="P3245"/>
      <x:c r="Q3245"/>
      <x:c r="R3245"/>
      <x:c r="S3245"/>
      <x:c r="T3245"/>
      <x:c r="U3245"/>
      <x:c r="V3245"/>
      <x:c r="W3245"/>
      <x:c r="X3245"/>
      <x:c r="Y3245"/>
      <x:c r="Z3245"/>
      <x:c r="AA3245"/>
      <x:c r="AB3245"/>
      <x:c r="AC3245"/>
      <x:c r="AD3245"/>
      <x:c r="AE3245"/>
      <x:c r="AF3245"/>
      <x:c r="AG3245"/>
      <x:c r="AH3245"/>
      <x:c r="AI3245"/>
      <x:c r="AJ3245"/>
      <x:c r="AK3245"/>
      <x:c r="AL3245"/>
      <x:c r="AM3245"/>
      <x:c r="AN3245"/>
      <x:c r="AO3245"/>
      <x:c r="AP3245"/>
      <x:c r="AQ3245"/>
      <x:c r="AR3245"/>
      <x:c r="AS3245"/>
      <x:c r="AT3245"/>
      <x:c r="AU3245"/>
      <x:c r="AV3245"/>
      <x:c r="AW3245"/>
      <x:c r="AX3245"/>
      <x:c r="AY3245"/>
      <x:c r="AZ3245"/>
      <x:c r="BA3245"/>
      <x:c r="BB3245"/>
      <x:c r="BC3245"/>
      <x:c r="BD3245"/>
      <x:c r="BE3245"/>
      <x:c r="BF3245"/>
      <x:c r="BG3245"/>
      <x:c r="BH3245"/>
    </x:row>
    <x:row r="3246">
      <x:c r="H3246" s="79"/>
      <x:c r="K3246"/>
      <x:c r="L3246"/>
      <x:c r="M3246"/>
      <x:c r="N3246"/>
      <x:c r="O3246"/>
      <x:c r="P3246"/>
      <x:c r="Q3246"/>
      <x:c r="R3246"/>
      <x:c r="S3246"/>
      <x:c r="T3246"/>
      <x:c r="U3246"/>
      <x:c r="V3246"/>
      <x:c r="W3246"/>
      <x:c r="X3246"/>
      <x:c r="Y3246"/>
      <x:c r="Z3246"/>
      <x:c r="AA3246"/>
      <x:c r="AB3246"/>
      <x:c r="AC3246"/>
      <x:c r="AD3246"/>
      <x:c r="AE3246"/>
      <x:c r="AF3246"/>
      <x:c r="AG3246"/>
      <x:c r="AH3246"/>
      <x:c r="AI3246"/>
      <x:c r="AJ3246"/>
      <x:c r="AK3246"/>
      <x:c r="AL3246"/>
      <x:c r="AM3246"/>
      <x:c r="AN3246"/>
      <x:c r="AO3246"/>
      <x:c r="AP3246"/>
      <x:c r="AQ3246"/>
      <x:c r="AR3246"/>
      <x:c r="AS3246"/>
      <x:c r="AT3246"/>
      <x:c r="AU3246"/>
      <x:c r="AV3246"/>
      <x:c r="AW3246"/>
      <x:c r="AX3246"/>
      <x:c r="AY3246"/>
      <x:c r="AZ3246"/>
      <x:c r="BA3246"/>
      <x:c r="BB3246"/>
      <x:c r="BC3246"/>
      <x:c r="BD3246"/>
      <x:c r="BE3246"/>
      <x:c r="BF3246"/>
      <x:c r="BG3246"/>
      <x:c r="BH3246"/>
    </x:row>
    <x:row r="3247">
      <x:c r="H3247" s="79"/>
      <x:c r="K3247"/>
      <x:c r="L3247"/>
      <x:c r="M3247"/>
      <x:c r="N3247"/>
      <x:c r="O3247"/>
      <x:c r="P3247"/>
      <x:c r="Q3247"/>
      <x:c r="R3247"/>
      <x:c r="S3247"/>
      <x:c r="T3247"/>
      <x:c r="U3247"/>
      <x:c r="V3247"/>
      <x:c r="W3247"/>
      <x:c r="X3247"/>
      <x:c r="Y3247"/>
      <x:c r="Z3247"/>
      <x:c r="AA3247"/>
      <x:c r="AB3247"/>
      <x:c r="AC3247"/>
      <x:c r="AD3247"/>
      <x:c r="AE3247"/>
      <x:c r="AF3247"/>
      <x:c r="AG3247"/>
      <x:c r="AH3247"/>
      <x:c r="AI3247"/>
      <x:c r="AJ3247"/>
      <x:c r="AK3247"/>
      <x:c r="AL3247"/>
      <x:c r="AM3247"/>
      <x:c r="AN3247"/>
      <x:c r="AO3247"/>
      <x:c r="AP3247"/>
      <x:c r="AQ3247"/>
      <x:c r="AR3247"/>
      <x:c r="AS3247"/>
      <x:c r="AT3247"/>
      <x:c r="AU3247"/>
      <x:c r="AV3247"/>
      <x:c r="AW3247"/>
      <x:c r="AX3247"/>
      <x:c r="AY3247"/>
      <x:c r="AZ3247"/>
      <x:c r="BA3247"/>
      <x:c r="BB3247"/>
      <x:c r="BC3247"/>
      <x:c r="BD3247"/>
      <x:c r="BE3247"/>
      <x:c r="BF3247"/>
      <x:c r="BG3247"/>
      <x:c r="BH3247"/>
    </x:row>
    <x:row r="3248">
      <x:c r="H3248" s="79"/>
      <x:c r="K3248"/>
      <x:c r="L3248"/>
      <x:c r="M3248"/>
      <x:c r="N3248"/>
      <x:c r="O3248"/>
      <x:c r="P3248"/>
      <x:c r="Q3248"/>
      <x:c r="R3248"/>
      <x:c r="S3248"/>
      <x:c r="T3248"/>
      <x:c r="U3248"/>
      <x:c r="V3248"/>
      <x:c r="W3248"/>
      <x:c r="X3248"/>
      <x:c r="Y3248"/>
      <x:c r="Z3248"/>
      <x:c r="AA3248"/>
      <x:c r="AB3248"/>
      <x:c r="AC3248"/>
      <x:c r="AD3248"/>
      <x:c r="AE3248"/>
      <x:c r="AF3248"/>
      <x:c r="AG3248"/>
      <x:c r="AH3248"/>
      <x:c r="AI3248"/>
      <x:c r="AJ3248"/>
      <x:c r="AK3248"/>
      <x:c r="AL3248"/>
      <x:c r="AM3248"/>
      <x:c r="AN3248"/>
      <x:c r="AO3248"/>
      <x:c r="AP3248"/>
      <x:c r="AQ3248"/>
      <x:c r="AR3248"/>
      <x:c r="AS3248"/>
      <x:c r="AT3248"/>
      <x:c r="AU3248"/>
      <x:c r="AV3248"/>
      <x:c r="AW3248"/>
      <x:c r="AX3248"/>
      <x:c r="AY3248"/>
      <x:c r="AZ3248"/>
      <x:c r="BA3248"/>
      <x:c r="BB3248"/>
      <x:c r="BC3248"/>
      <x:c r="BD3248"/>
      <x:c r="BE3248"/>
      <x:c r="BF3248"/>
      <x:c r="BG3248"/>
      <x:c r="BH3248"/>
    </x:row>
    <x:row r="3249">
      <x:c r="H3249" s="79"/>
      <x:c r="K3249"/>
      <x:c r="L3249"/>
      <x:c r="M3249"/>
      <x:c r="N3249"/>
      <x:c r="O3249"/>
      <x:c r="P3249"/>
      <x:c r="Q3249"/>
      <x:c r="R3249"/>
      <x:c r="S3249"/>
      <x:c r="T3249"/>
      <x:c r="U3249"/>
      <x:c r="V3249"/>
      <x:c r="W3249"/>
      <x:c r="X3249"/>
      <x:c r="Y3249"/>
      <x:c r="Z3249"/>
      <x:c r="AA3249"/>
      <x:c r="AB3249"/>
      <x:c r="AC3249"/>
      <x:c r="AD3249"/>
      <x:c r="AE3249"/>
      <x:c r="AF3249"/>
      <x:c r="AG3249"/>
      <x:c r="AH3249"/>
      <x:c r="AI3249"/>
      <x:c r="AJ3249"/>
      <x:c r="AK3249"/>
      <x:c r="AL3249"/>
      <x:c r="AM3249"/>
      <x:c r="AN3249"/>
      <x:c r="AO3249"/>
      <x:c r="AP3249"/>
      <x:c r="AQ3249"/>
      <x:c r="AR3249"/>
      <x:c r="AS3249"/>
      <x:c r="AT3249"/>
      <x:c r="AU3249"/>
      <x:c r="AV3249"/>
      <x:c r="AW3249"/>
      <x:c r="AX3249"/>
      <x:c r="AY3249"/>
      <x:c r="AZ3249"/>
      <x:c r="BA3249"/>
      <x:c r="BB3249"/>
      <x:c r="BC3249"/>
      <x:c r="BD3249"/>
      <x:c r="BE3249"/>
      <x:c r="BF3249"/>
      <x:c r="BG3249"/>
      <x:c r="BH3249"/>
    </x:row>
    <x:row r="3250">
      <x:c r="H3250" s="79"/>
      <x:c r="K3250"/>
      <x:c r="L3250"/>
      <x:c r="M3250"/>
      <x:c r="N3250"/>
      <x:c r="O3250"/>
      <x:c r="P3250"/>
      <x:c r="Q3250"/>
      <x:c r="R3250"/>
      <x:c r="S3250"/>
      <x:c r="T3250"/>
      <x:c r="U3250"/>
      <x:c r="V3250"/>
      <x:c r="W3250"/>
      <x:c r="X3250"/>
      <x:c r="Y3250"/>
      <x:c r="Z3250"/>
      <x:c r="AA3250"/>
      <x:c r="AB3250"/>
      <x:c r="AC3250"/>
      <x:c r="AD3250"/>
      <x:c r="AE3250"/>
      <x:c r="AF3250"/>
      <x:c r="AG3250"/>
      <x:c r="AH3250"/>
      <x:c r="AI3250"/>
      <x:c r="AJ3250"/>
      <x:c r="AK3250"/>
      <x:c r="AL3250"/>
      <x:c r="AM3250"/>
      <x:c r="AN3250"/>
      <x:c r="AO3250"/>
      <x:c r="AP3250"/>
      <x:c r="AQ3250"/>
      <x:c r="AR3250"/>
      <x:c r="AS3250"/>
      <x:c r="AT3250"/>
      <x:c r="AU3250"/>
      <x:c r="AV3250"/>
      <x:c r="AW3250"/>
      <x:c r="AX3250"/>
      <x:c r="AY3250"/>
      <x:c r="AZ3250"/>
      <x:c r="BA3250"/>
      <x:c r="BB3250"/>
      <x:c r="BC3250"/>
      <x:c r="BD3250"/>
      <x:c r="BE3250"/>
      <x:c r="BF3250"/>
      <x:c r="BG3250"/>
      <x:c r="BH3250"/>
    </x:row>
    <x:row r="3251">
      <x:c r="H3251" s="79"/>
      <x:c r="K3251"/>
      <x:c r="L3251"/>
      <x:c r="M3251"/>
      <x:c r="N3251"/>
      <x:c r="O3251"/>
      <x:c r="P3251"/>
      <x:c r="Q3251"/>
      <x:c r="R3251"/>
      <x:c r="S3251"/>
      <x:c r="T3251"/>
      <x:c r="U3251"/>
      <x:c r="V3251"/>
      <x:c r="W3251"/>
      <x:c r="X3251"/>
      <x:c r="Y3251"/>
      <x:c r="Z3251"/>
      <x:c r="AA3251"/>
      <x:c r="AB3251"/>
      <x:c r="AC3251"/>
      <x:c r="AD3251"/>
      <x:c r="AE3251"/>
      <x:c r="AF3251"/>
      <x:c r="AG3251"/>
      <x:c r="AH3251"/>
      <x:c r="AI3251"/>
      <x:c r="AJ3251"/>
      <x:c r="AK3251"/>
      <x:c r="AL3251"/>
      <x:c r="AM3251"/>
      <x:c r="AN3251"/>
      <x:c r="AO3251"/>
      <x:c r="AP3251"/>
      <x:c r="AQ3251"/>
      <x:c r="AR3251"/>
      <x:c r="AS3251"/>
      <x:c r="AT3251"/>
      <x:c r="AU3251"/>
      <x:c r="AV3251"/>
      <x:c r="AW3251"/>
      <x:c r="AX3251"/>
      <x:c r="AY3251"/>
      <x:c r="AZ3251"/>
      <x:c r="BA3251"/>
      <x:c r="BB3251"/>
      <x:c r="BC3251"/>
      <x:c r="BD3251"/>
      <x:c r="BE3251"/>
      <x:c r="BF3251"/>
      <x:c r="BG3251"/>
      <x:c r="BH3251"/>
    </x:row>
    <x:row r="3252">
      <x:c r="H3252" s="79"/>
      <x:c r="K3252"/>
      <x:c r="L3252"/>
      <x:c r="M3252"/>
      <x:c r="N3252"/>
      <x:c r="O3252"/>
      <x:c r="P3252"/>
      <x:c r="Q3252"/>
      <x:c r="R3252"/>
      <x:c r="S3252"/>
      <x:c r="T3252"/>
      <x:c r="U3252"/>
      <x:c r="V3252"/>
      <x:c r="W3252"/>
      <x:c r="X3252"/>
      <x:c r="Y3252"/>
      <x:c r="Z3252"/>
      <x:c r="AA3252"/>
      <x:c r="AB3252"/>
      <x:c r="AC3252"/>
      <x:c r="AD3252"/>
      <x:c r="AE3252"/>
      <x:c r="AF3252"/>
      <x:c r="AG3252"/>
      <x:c r="AH3252"/>
      <x:c r="AI3252"/>
      <x:c r="AJ3252"/>
      <x:c r="AK3252"/>
      <x:c r="AL3252"/>
      <x:c r="AM3252"/>
      <x:c r="AN3252"/>
      <x:c r="AO3252"/>
      <x:c r="AP3252"/>
      <x:c r="AQ3252"/>
      <x:c r="AR3252"/>
      <x:c r="AS3252"/>
      <x:c r="AT3252"/>
      <x:c r="AU3252"/>
      <x:c r="AV3252"/>
      <x:c r="AW3252"/>
      <x:c r="AX3252"/>
      <x:c r="AY3252"/>
      <x:c r="AZ3252"/>
      <x:c r="BA3252"/>
      <x:c r="BB3252"/>
      <x:c r="BC3252"/>
      <x:c r="BD3252"/>
      <x:c r="BE3252"/>
      <x:c r="BF3252"/>
      <x:c r="BG3252"/>
      <x:c r="BH3252"/>
    </x:row>
    <x:row r="3253">
      <x:c r="H3253" s="79"/>
      <x:c r="K3253"/>
      <x:c r="L3253"/>
      <x:c r="M3253"/>
      <x:c r="N3253"/>
      <x:c r="O3253"/>
      <x:c r="P3253"/>
      <x:c r="Q3253"/>
      <x:c r="R3253"/>
      <x:c r="S3253"/>
      <x:c r="T3253"/>
      <x:c r="U3253"/>
      <x:c r="V3253"/>
      <x:c r="W3253"/>
      <x:c r="X3253"/>
      <x:c r="Y3253"/>
      <x:c r="Z3253"/>
      <x:c r="AA3253"/>
      <x:c r="AB3253"/>
      <x:c r="AC3253"/>
      <x:c r="AD3253"/>
      <x:c r="AE3253"/>
      <x:c r="AF3253"/>
      <x:c r="AG3253"/>
      <x:c r="AH3253"/>
      <x:c r="AI3253"/>
      <x:c r="AJ3253"/>
      <x:c r="AK3253"/>
      <x:c r="AL3253"/>
      <x:c r="AM3253"/>
      <x:c r="AN3253"/>
      <x:c r="AO3253"/>
      <x:c r="AP3253"/>
      <x:c r="AQ3253"/>
      <x:c r="AR3253"/>
      <x:c r="AS3253"/>
      <x:c r="AT3253"/>
      <x:c r="AU3253"/>
      <x:c r="AV3253"/>
      <x:c r="AW3253"/>
      <x:c r="AX3253"/>
      <x:c r="AY3253"/>
      <x:c r="AZ3253"/>
      <x:c r="BA3253"/>
      <x:c r="BB3253"/>
      <x:c r="BC3253"/>
      <x:c r="BD3253"/>
      <x:c r="BE3253"/>
      <x:c r="BF3253"/>
      <x:c r="BG3253"/>
      <x:c r="BH3253"/>
    </x:row>
    <x:row r="3254">
      <x:c r="H3254" s="79"/>
      <x:c r="K3254"/>
      <x:c r="L3254"/>
      <x:c r="M3254"/>
      <x:c r="N3254"/>
      <x:c r="O3254"/>
      <x:c r="P3254"/>
      <x:c r="Q3254"/>
      <x:c r="R3254"/>
      <x:c r="S3254"/>
      <x:c r="T3254"/>
      <x:c r="U3254"/>
      <x:c r="V3254"/>
      <x:c r="W3254"/>
      <x:c r="X3254"/>
      <x:c r="Y3254"/>
      <x:c r="Z3254"/>
      <x:c r="AA3254"/>
      <x:c r="AB3254"/>
      <x:c r="AC3254"/>
      <x:c r="AD3254"/>
      <x:c r="AE3254"/>
      <x:c r="AF3254"/>
      <x:c r="AG3254"/>
      <x:c r="AH3254"/>
      <x:c r="AI3254"/>
      <x:c r="AJ3254"/>
      <x:c r="AK3254"/>
      <x:c r="AL3254"/>
      <x:c r="AM3254"/>
      <x:c r="AN3254"/>
      <x:c r="AO3254"/>
      <x:c r="AP3254"/>
      <x:c r="AQ3254"/>
      <x:c r="AR3254"/>
      <x:c r="AS3254"/>
      <x:c r="AT3254"/>
      <x:c r="AU3254"/>
      <x:c r="AV3254"/>
      <x:c r="AW3254"/>
      <x:c r="AX3254"/>
      <x:c r="AY3254"/>
      <x:c r="AZ3254"/>
      <x:c r="BA3254"/>
      <x:c r="BB3254"/>
      <x:c r="BC3254"/>
      <x:c r="BD3254"/>
      <x:c r="BE3254"/>
      <x:c r="BF3254"/>
      <x:c r="BG3254"/>
      <x:c r="BH3254"/>
    </x:row>
    <x:row r="3255">
      <x:c r="H3255" s="79"/>
      <x:c r="K3255"/>
      <x:c r="L3255"/>
      <x:c r="M3255"/>
      <x:c r="N3255"/>
      <x:c r="O3255"/>
      <x:c r="P3255"/>
      <x:c r="Q3255"/>
      <x:c r="R3255"/>
      <x:c r="S3255"/>
      <x:c r="T3255"/>
      <x:c r="U3255"/>
      <x:c r="V3255"/>
      <x:c r="W3255"/>
      <x:c r="X3255"/>
      <x:c r="Y3255"/>
      <x:c r="Z3255"/>
      <x:c r="AA3255"/>
      <x:c r="AB3255"/>
      <x:c r="AC3255"/>
      <x:c r="AD3255"/>
      <x:c r="AE3255"/>
      <x:c r="AF3255"/>
      <x:c r="AG3255"/>
      <x:c r="AH3255"/>
      <x:c r="AI3255"/>
      <x:c r="AJ3255"/>
      <x:c r="AK3255"/>
      <x:c r="AL3255"/>
      <x:c r="AM3255"/>
      <x:c r="AN3255"/>
      <x:c r="AO3255"/>
      <x:c r="AP3255"/>
      <x:c r="AQ3255"/>
      <x:c r="AR3255"/>
      <x:c r="AS3255"/>
      <x:c r="AT3255"/>
      <x:c r="AU3255"/>
      <x:c r="AV3255"/>
      <x:c r="AW3255"/>
      <x:c r="AX3255"/>
      <x:c r="AY3255"/>
      <x:c r="AZ3255"/>
      <x:c r="BA3255"/>
      <x:c r="BB3255"/>
      <x:c r="BC3255"/>
      <x:c r="BD3255"/>
      <x:c r="BE3255"/>
      <x:c r="BF3255"/>
      <x:c r="BG3255"/>
      <x:c r="BH3255"/>
    </x:row>
    <x:row r="3256">
      <x:c r="H3256" s="79"/>
      <x:c r="K3256"/>
      <x:c r="L3256"/>
      <x:c r="M3256"/>
      <x:c r="N3256"/>
      <x:c r="O3256"/>
      <x:c r="P3256"/>
      <x:c r="Q3256"/>
      <x:c r="R3256"/>
      <x:c r="S3256"/>
      <x:c r="T3256"/>
      <x:c r="U3256"/>
      <x:c r="V3256"/>
      <x:c r="W3256"/>
      <x:c r="X3256"/>
      <x:c r="Y3256"/>
      <x:c r="Z3256"/>
      <x:c r="AA3256"/>
      <x:c r="AB3256"/>
      <x:c r="AC3256"/>
      <x:c r="AD3256"/>
      <x:c r="AE3256"/>
      <x:c r="AF3256"/>
      <x:c r="AG3256"/>
      <x:c r="AH3256"/>
      <x:c r="AI3256"/>
      <x:c r="AJ3256"/>
      <x:c r="AK3256"/>
      <x:c r="AL3256"/>
      <x:c r="AM3256"/>
      <x:c r="AN3256"/>
      <x:c r="AO3256"/>
      <x:c r="AP3256"/>
      <x:c r="AQ3256"/>
      <x:c r="AR3256"/>
      <x:c r="AS3256"/>
      <x:c r="AT3256"/>
      <x:c r="AU3256"/>
      <x:c r="AV3256"/>
      <x:c r="AW3256"/>
      <x:c r="AX3256"/>
      <x:c r="AY3256"/>
      <x:c r="AZ3256"/>
      <x:c r="BA3256"/>
      <x:c r="BB3256"/>
      <x:c r="BC3256"/>
      <x:c r="BD3256"/>
      <x:c r="BE3256"/>
      <x:c r="BF3256"/>
      <x:c r="BG3256"/>
      <x:c r="BH3256"/>
    </x:row>
    <x:row r="3257">
      <x:c r="H3257" s="79"/>
      <x:c r="K3257"/>
      <x:c r="L3257"/>
      <x:c r="M3257"/>
      <x:c r="N3257"/>
      <x:c r="O3257"/>
      <x:c r="P3257"/>
      <x:c r="Q3257"/>
      <x:c r="R3257"/>
      <x:c r="S3257"/>
      <x:c r="T3257"/>
      <x:c r="U3257"/>
      <x:c r="V3257"/>
      <x:c r="W3257"/>
      <x:c r="X3257"/>
      <x:c r="Y3257"/>
      <x:c r="Z3257"/>
      <x:c r="AA3257"/>
      <x:c r="AB3257"/>
      <x:c r="AC3257"/>
      <x:c r="AD3257"/>
      <x:c r="AE3257"/>
      <x:c r="AF3257"/>
      <x:c r="AG3257"/>
      <x:c r="AH3257"/>
      <x:c r="AI3257"/>
      <x:c r="AJ3257"/>
      <x:c r="AK3257"/>
      <x:c r="AL3257"/>
      <x:c r="AM3257"/>
      <x:c r="AN3257"/>
      <x:c r="AO3257"/>
      <x:c r="AP3257"/>
      <x:c r="AQ3257"/>
      <x:c r="AR3257"/>
      <x:c r="AS3257"/>
      <x:c r="AT3257"/>
      <x:c r="AU3257"/>
      <x:c r="AV3257"/>
      <x:c r="AW3257"/>
      <x:c r="AX3257"/>
      <x:c r="AY3257"/>
      <x:c r="AZ3257"/>
      <x:c r="BA3257"/>
      <x:c r="BB3257"/>
      <x:c r="BC3257"/>
      <x:c r="BD3257"/>
      <x:c r="BE3257"/>
      <x:c r="BF3257"/>
      <x:c r="BG3257"/>
      <x:c r="BH3257"/>
    </x:row>
    <x:row r="3258">
      <x:c r="H3258" s="79"/>
      <x:c r="K3258"/>
      <x:c r="L3258"/>
      <x:c r="M3258"/>
      <x:c r="N3258"/>
      <x:c r="O3258"/>
      <x:c r="P3258"/>
      <x:c r="Q3258"/>
      <x:c r="R3258"/>
      <x:c r="S3258"/>
      <x:c r="T3258"/>
      <x:c r="U3258"/>
      <x:c r="V3258"/>
      <x:c r="W3258"/>
      <x:c r="X3258"/>
      <x:c r="Y3258"/>
      <x:c r="Z3258"/>
      <x:c r="AA3258"/>
      <x:c r="AB3258"/>
      <x:c r="AC3258"/>
      <x:c r="AD3258"/>
      <x:c r="AE3258"/>
      <x:c r="AF3258"/>
      <x:c r="AG3258"/>
      <x:c r="AH3258"/>
      <x:c r="AI3258"/>
      <x:c r="AJ3258"/>
      <x:c r="AK3258"/>
      <x:c r="AL3258"/>
      <x:c r="AM3258"/>
      <x:c r="AN3258"/>
      <x:c r="AO3258"/>
      <x:c r="AP3258"/>
      <x:c r="AQ3258"/>
      <x:c r="AR3258"/>
      <x:c r="AS3258"/>
      <x:c r="AT3258"/>
      <x:c r="AU3258"/>
      <x:c r="AV3258"/>
      <x:c r="AW3258"/>
      <x:c r="AX3258"/>
      <x:c r="AY3258"/>
      <x:c r="AZ3258"/>
      <x:c r="BA3258"/>
      <x:c r="BB3258"/>
      <x:c r="BC3258"/>
      <x:c r="BD3258"/>
      <x:c r="BE3258"/>
      <x:c r="BF3258"/>
      <x:c r="BG3258"/>
      <x:c r="BH3258"/>
    </x:row>
    <x:row r="3259">
      <x:c r="H3259" s="79"/>
      <x:c r="K3259"/>
      <x:c r="L3259"/>
      <x:c r="M3259"/>
      <x:c r="N3259"/>
      <x:c r="O3259"/>
      <x:c r="P3259"/>
      <x:c r="Q3259"/>
      <x:c r="R3259"/>
      <x:c r="S3259"/>
      <x:c r="T3259"/>
      <x:c r="U3259"/>
      <x:c r="V3259"/>
      <x:c r="W3259"/>
      <x:c r="X3259"/>
      <x:c r="Y3259"/>
      <x:c r="Z3259"/>
      <x:c r="AA3259"/>
      <x:c r="AB3259"/>
      <x:c r="AC3259"/>
      <x:c r="AD3259"/>
      <x:c r="AE3259"/>
      <x:c r="AF3259"/>
      <x:c r="AG3259"/>
      <x:c r="AH3259"/>
      <x:c r="AI3259"/>
      <x:c r="AJ3259"/>
      <x:c r="AK3259"/>
      <x:c r="AL3259"/>
      <x:c r="AM3259"/>
      <x:c r="AN3259"/>
      <x:c r="AO3259"/>
      <x:c r="AP3259"/>
      <x:c r="AQ3259"/>
      <x:c r="AR3259"/>
      <x:c r="AS3259"/>
      <x:c r="AT3259"/>
      <x:c r="AU3259"/>
      <x:c r="AV3259"/>
      <x:c r="AW3259"/>
      <x:c r="AX3259"/>
      <x:c r="AY3259"/>
      <x:c r="AZ3259"/>
      <x:c r="BA3259"/>
      <x:c r="BB3259"/>
      <x:c r="BC3259"/>
      <x:c r="BD3259"/>
      <x:c r="BE3259"/>
      <x:c r="BF3259"/>
      <x:c r="BG3259"/>
      <x:c r="BH3259"/>
    </x:row>
    <x:row r="3260">
      <x:c r="H3260" s="79"/>
      <x:c r="K3260"/>
      <x:c r="L3260"/>
      <x:c r="M3260"/>
      <x:c r="N3260"/>
      <x:c r="O3260"/>
      <x:c r="P3260"/>
      <x:c r="Q3260"/>
      <x:c r="R3260"/>
      <x:c r="S3260"/>
      <x:c r="T3260"/>
      <x:c r="U3260"/>
      <x:c r="V3260"/>
      <x:c r="W3260"/>
      <x:c r="X3260"/>
      <x:c r="Y3260"/>
      <x:c r="Z3260"/>
      <x:c r="AA3260"/>
      <x:c r="AB3260"/>
      <x:c r="AC3260"/>
      <x:c r="AD3260"/>
      <x:c r="AE3260"/>
      <x:c r="AF3260"/>
      <x:c r="AG3260"/>
      <x:c r="AH3260"/>
      <x:c r="AI3260"/>
      <x:c r="AJ3260"/>
      <x:c r="AK3260"/>
      <x:c r="AL3260"/>
      <x:c r="AM3260"/>
      <x:c r="AN3260"/>
      <x:c r="AO3260"/>
      <x:c r="AP3260"/>
      <x:c r="AQ3260"/>
      <x:c r="AR3260"/>
      <x:c r="AS3260"/>
      <x:c r="AT3260"/>
      <x:c r="AU3260"/>
      <x:c r="AV3260"/>
      <x:c r="AW3260"/>
      <x:c r="AX3260"/>
      <x:c r="AY3260"/>
      <x:c r="AZ3260"/>
      <x:c r="BA3260"/>
      <x:c r="BB3260"/>
      <x:c r="BC3260"/>
      <x:c r="BD3260"/>
      <x:c r="BE3260"/>
      <x:c r="BF3260"/>
      <x:c r="BG3260"/>
      <x:c r="BH3260"/>
    </x:row>
    <x:row r="3261">
      <x:c r="H3261" s="79"/>
      <x:c r="K3261"/>
      <x:c r="L3261"/>
      <x:c r="M3261"/>
      <x:c r="N3261"/>
      <x:c r="O3261"/>
      <x:c r="P3261"/>
      <x:c r="Q3261"/>
      <x:c r="R3261"/>
      <x:c r="S3261"/>
      <x:c r="T3261"/>
      <x:c r="U3261"/>
      <x:c r="V3261"/>
      <x:c r="W3261"/>
      <x:c r="X3261"/>
      <x:c r="Y3261"/>
      <x:c r="Z3261"/>
      <x:c r="AA3261"/>
      <x:c r="AB3261"/>
      <x:c r="AC3261"/>
      <x:c r="AD3261"/>
      <x:c r="AE3261"/>
      <x:c r="AF3261"/>
      <x:c r="AG3261"/>
      <x:c r="AH3261"/>
      <x:c r="AI3261"/>
      <x:c r="AJ3261"/>
      <x:c r="AK3261"/>
      <x:c r="AL3261"/>
      <x:c r="AM3261"/>
      <x:c r="AN3261"/>
      <x:c r="AO3261"/>
      <x:c r="AP3261"/>
      <x:c r="AQ3261"/>
      <x:c r="AR3261"/>
      <x:c r="AS3261"/>
      <x:c r="AT3261"/>
      <x:c r="AU3261"/>
      <x:c r="AV3261"/>
      <x:c r="AW3261"/>
      <x:c r="AX3261"/>
      <x:c r="AY3261"/>
      <x:c r="AZ3261"/>
      <x:c r="BA3261"/>
      <x:c r="BB3261"/>
      <x:c r="BC3261"/>
      <x:c r="BD3261"/>
      <x:c r="BE3261"/>
      <x:c r="BF3261"/>
      <x:c r="BG3261"/>
      <x:c r="BH3261"/>
    </x:row>
    <x:row r="3262">
      <x:c r="H3262" s="79"/>
      <x:c r="K3262"/>
      <x:c r="L3262"/>
      <x:c r="M3262"/>
      <x:c r="N3262"/>
      <x:c r="O3262"/>
      <x:c r="P3262"/>
      <x:c r="Q3262"/>
      <x:c r="R3262"/>
      <x:c r="S3262"/>
      <x:c r="T3262"/>
      <x:c r="U3262"/>
      <x:c r="V3262"/>
      <x:c r="W3262"/>
      <x:c r="X3262"/>
      <x:c r="Y3262"/>
      <x:c r="Z3262"/>
      <x:c r="AA3262"/>
      <x:c r="AB3262"/>
      <x:c r="AC3262"/>
      <x:c r="AD3262"/>
      <x:c r="AE3262"/>
      <x:c r="AF3262"/>
      <x:c r="AG3262"/>
      <x:c r="AH3262"/>
      <x:c r="AI3262"/>
      <x:c r="AJ3262"/>
      <x:c r="AK3262"/>
      <x:c r="AL3262"/>
      <x:c r="AM3262"/>
      <x:c r="AN3262"/>
      <x:c r="AO3262"/>
      <x:c r="AP3262"/>
      <x:c r="AQ3262"/>
      <x:c r="AR3262"/>
      <x:c r="AS3262"/>
      <x:c r="AT3262"/>
      <x:c r="AU3262"/>
      <x:c r="AV3262"/>
      <x:c r="AW3262"/>
      <x:c r="AX3262"/>
      <x:c r="AY3262"/>
      <x:c r="AZ3262"/>
      <x:c r="BA3262"/>
      <x:c r="BB3262"/>
      <x:c r="BC3262"/>
      <x:c r="BD3262"/>
      <x:c r="BE3262"/>
      <x:c r="BF3262"/>
      <x:c r="BG3262"/>
      <x:c r="BH3262"/>
    </x:row>
    <x:row r="3263">
      <x:c r="H3263" s="79"/>
      <x:c r="K3263"/>
      <x:c r="L3263"/>
      <x:c r="M3263"/>
      <x:c r="N3263"/>
      <x:c r="O3263"/>
      <x:c r="P3263"/>
      <x:c r="Q3263"/>
      <x:c r="R3263"/>
      <x:c r="S3263"/>
      <x:c r="T3263"/>
      <x:c r="U3263"/>
      <x:c r="V3263"/>
      <x:c r="W3263"/>
      <x:c r="X3263"/>
      <x:c r="Y3263"/>
      <x:c r="Z3263"/>
      <x:c r="AA3263"/>
      <x:c r="AB3263"/>
      <x:c r="AC3263"/>
      <x:c r="AD3263"/>
      <x:c r="AE3263"/>
      <x:c r="AF3263"/>
      <x:c r="AG3263"/>
      <x:c r="AH3263"/>
      <x:c r="AI3263"/>
      <x:c r="AJ3263"/>
      <x:c r="AK3263"/>
      <x:c r="AL3263"/>
      <x:c r="AM3263"/>
      <x:c r="AN3263"/>
      <x:c r="AO3263"/>
      <x:c r="AP3263"/>
      <x:c r="AQ3263"/>
      <x:c r="AR3263"/>
      <x:c r="AS3263"/>
      <x:c r="AT3263"/>
      <x:c r="AU3263"/>
      <x:c r="AV3263"/>
      <x:c r="AW3263"/>
      <x:c r="AX3263"/>
      <x:c r="AY3263"/>
      <x:c r="AZ3263"/>
      <x:c r="BA3263"/>
      <x:c r="BB3263"/>
      <x:c r="BC3263"/>
      <x:c r="BD3263"/>
      <x:c r="BE3263"/>
      <x:c r="BF3263"/>
      <x:c r="BG3263"/>
      <x:c r="BH3263"/>
    </x:row>
    <x:row r="3264">
      <x:c r="H3264" s="79"/>
      <x:c r="K3264"/>
      <x:c r="L3264"/>
      <x:c r="M3264"/>
      <x:c r="N3264"/>
      <x:c r="O3264"/>
      <x:c r="P3264"/>
      <x:c r="Q3264"/>
      <x:c r="R3264"/>
      <x:c r="S3264"/>
      <x:c r="T3264"/>
      <x:c r="U3264"/>
      <x:c r="V3264"/>
      <x:c r="W3264"/>
      <x:c r="X3264"/>
      <x:c r="Y3264"/>
      <x:c r="Z3264"/>
      <x:c r="AA3264"/>
      <x:c r="AB3264"/>
      <x:c r="AC3264"/>
      <x:c r="AD3264"/>
      <x:c r="AE3264"/>
      <x:c r="AF3264"/>
      <x:c r="AG3264"/>
      <x:c r="AH3264"/>
      <x:c r="AI3264"/>
      <x:c r="AJ3264"/>
      <x:c r="AK3264"/>
      <x:c r="AL3264"/>
      <x:c r="AM3264"/>
      <x:c r="AN3264"/>
      <x:c r="AO3264"/>
      <x:c r="AP3264"/>
      <x:c r="AQ3264"/>
      <x:c r="AR3264"/>
      <x:c r="AS3264"/>
      <x:c r="AT3264"/>
      <x:c r="AU3264"/>
      <x:c r="AV3264"/>
      <x:c r="AW3264"/>
      <x:c r="AX3264"/>
      <x:c r="AY3264"/>
      <x:c r="AZ3264"/>
      <x:c r="BA3264"/>
      <x:c r="BB3264"/>
      <x:c r="BC3264"/>
      <x:c r="BD3264"/>
      <x:c r="BE3264"/>
      <x:c r="BF3264"/>
      <x:c r="BG3264"/>
      <x:c r="BH3264"/>
    </x:row>
    <x:row r="3265">
      <x:c r="H3265" s="79"/>
      <x:c r="K3265"/>
      <x:c r="L3265"/>
      <x:c r="M3265"/>
      <x:c r="N3265"/>
      <x:c r="O3265"/>
      <x:c r="P3265"/>
      <x:c r="Q3265"/>
      <x:c r="R3265"/>
      <x:c r="S3265"/>
      <x:c r="T3265"/>
      <x:c r="U3265"/>
      <x:c r="V3265"/>
      <x:c r="W3265"/>
      <x:c r="X3265"/>
      <x:c r="Y3265"/>
      <x:c r="Z3265"/>
      <x:c r="AA3265"/>
      <x:c r="AB3265"/>
      <x:c r="AC3265"/>
      <x:c r="AD3265"/>
      <x:c r="AE3265"/>
      <x:c r="AF3265"/>
      <x:c r="AG3265"/>
      <x:c r="AH3265"/>
      <x:c r="AI3265"/>
      <x:c r="AJ3265"/>
      <x:c r="AK3265"/>
      <x:c r="AL3265"/>
      <x:c r="AM3265"/>
      <x:c r="AN3265"/>
      <x:c r="AO3265"/>
      <x:c r="AP3265"/>
      <x:c r="AQ3265"/>
      <x:c r="AR3265"/>
      <x:c r="AS3265"/>
      <x:c r="AT3265"/>
      <x:c r="AU3265"/>
      <x:c r="AV3265"/>
      <x:c r="AW3265"/>
      <x:c r="AX3265"/>
      <x:c r="AY3265"/>
      <x:c r="AZ3265"/>
      <x:c r="BA3265"/>
      <x:c r="BB3265"/>
      <x:c r="BC3265"/>
      <x:c r="BD3265"/>
      <x:c r="BE3265"/>
      <x:c r="BF3265"/>
      <x:c r="BG3265"/>
      <x:c r="BH3265"/>
    </x:row>
    <x:row r="3266">
      <x:c r="H3266" s="79"/>
      <x:c r="K3266"/>
      <x:c r="L3266"/>
      <x:c r="M3266"/>
      <x:c r="N3266"/>
      <x:c r="O3266"/>
      <x:c r="P3266"/>
      <x:c r="Q3266"/>
      <x:c r="R3266"/>
      <x:c r="S3266"/>
      <x:c r="T3266"/>
      <x:c r="U3266"/>
      <x:c r="V3266"/>
      <x:c r="W3266"/>
      <x:c r="X3266"/>
      <x:c r="Y3266"/>
      <x:c r="Z3266"/>
      <x:c r="AA3266"/>
      <x:c r="AB3266"/>
      <x:c r="AC3266"/>
      <x:c r="AD3266"/>
      <x:c r="AE3266"/>
      <x:c r="AF3266"/>
      <x:c r="AG3266"/>
      <x:c r="AH3266"/>
      <x:c r="AI3266"/>
      <x:c r="AJ3266"/>
      <x:c r="AK3266"/>
      <x:c r="AL3266"/>
      <x:c r="AM3266"/>
      <x:c r="AN3266"/>
      <x:c r="AO3266"/>
      <x:c r="AP3266"/>
      <x:c r="AQ3266"/>
      <x:c r="AR3266"/>
      <x:c r="AS3266"/>
      <x:c r="AT3266"/>
      <x:c r="AU3266"/>
      <x:c r="AV3266"/>
      <x:c r="AW3266"/>
      <x:c r="AX3266"/>
      <x:c r="AY3266"/>
      <x:c r="AZ3266"/>
      <x:c r="BA3266"/>
      <x:c r="BB3266"/>
      <x:c r="BC3266"/>
      <x:c r="BD3266"/>
      <x:c r="BE3266"/>
      <x:c r="BF3266"/>
      <x:c r="BG3266"/>
      <x:c r="BH3266"/>
    </x:row>
    <x:row r="3267">
      <x:c r="H3267" s="79"/>
      <x:c r="K3267"/>
      <x:c r="L3267"/>
      <x:c r="M3267"/>
      <x:c r="N3267"/>
      <x:c r="O3267"/>
      <x:c r="P3267"/>
      <x:c r="Q3267"/>
      <x:c r="R3267"/>
      <x:c r="S3267"/>
      <x:c r="T3267"/>
      <x:c r="U3267"/>
      <x:c r="V3267"/>
      <x:c r="W3267"/>
      <x:c r="X3267"/>
      <x:c r="Y3267"/>
      <x:c r="Z3267"/>
      <x:c r="AA3267"/>
      <x:c r="AB3267"/>
      <x:c r="AC3267"/>
      <x:c r="AD3267"/>
      <x:c r="AE3267"/>
      <x:c r="AF3267"/>
      <x:c r="AG3267"/>
      <x:c r="AH3267"/>
      <x:c r="AI3267"/>
      <x:c r="AJ3267"/>
      <x:c r="AK3267"/>
      <x:c r="AL3267"/>
      <x:c r="AM3267"/>
      <x:c r="AN3267"/>
      <x:c r="AO3267"/>
      <x:c r="AP3267"/>
      <x:c r="AQ3267"/>
      <x:c r="AR3267"/>
      <x:c r="AS3267"/>
      <x:c r="AT3267"/>
      <x:c r="AU3267"/>
      <x:c r="AV3267"/>
      <x:c r="AW3267"/>
      <x:c r="AX3267"/>
      <x:c r="AY3267"/>
      <x:c r="AZ3267"/>
      <x:c r="BA3267"/>
      <x:c r="BB3267"/>
      <x:c r="BC3267"/>
      <x:c r="BD3267"/>
      <x:c r="BE3267"/>
      <x:c r="BF3267"/>
      <x:c r="BG3267"/>
      <x:c r="BH3267"/>
    </x:row>
    <x:row r="3268">
      <x:c r="H3268" s="79"/>
      <x:c r="K3268"/>
      <x:c r="L3268"/>
      <x:c r="M3268"/>
      <x:c r="N3268"/>
      <x:c r="O3268"/>
      <x:c r="P3268"/>
      <x:c r="Q3268"/>
      <x:c r="R3268"/>
      <x:c r="S3268"/>
      <x:c r="T3268"/>
      <x:c r="U3268"/>
      <x:c r="V3268"/>
      <x:c r="W3268"/>
      <x:c r="X3268"/>
      <x:c r="Y3268"/>
      <x:c r="Z3268"/>
      <x:c r="AA3268"/>
      <x:c r="AB3268"/>
      <x:c r="AC3268"/>
      <x:c r="AD3268"/>
      <x:c r="AE3268"/>
      <x:c r="AF3268"/>
      <x:c r="AG3268"/>
      <x:c r="AH3268"/>
      <x:c r="AI3268"/>
      <x:c r="AJ3268"/>
      <x:c r="AK3268"/>
      <x:c r="AL3268"/>
      <x:c r="AM3268"/>
      <x:c r="AN3268"/>
      <x:c r="AO3268"/>
      <x:c r="AP3268"/>
      <x:c r="AQ3268"/>
      <x:c r="AR3268"/>
      <x:c r="AS3268"/>
      <x:c r="AT3268"/>
      <x:c r="AU3268"/>
      <x:c r="AV3268"/>
      <x:c r="AW3268"/>
      <x:c r="AX3268"/>
      <x:c r="AY3268"/>
      <x:c r="AZ3268"/>
      <x:c r="BA3268"/>
      <x:c r="BB3268"/>
      <x:c r="BC3268"/>
      <x:c r="BD3268"/>
      <x:c r="BE3268"/>
      <x:c r="BF3268"/>
      <x:c r="BG3268"/>
      <x:c r="BH3268"/>
    </x:row>
    <x:row r="3269">
      <x:c r="H3269" s="79"/>
      <x:c r="K3269"/>
      <x:c r="L3269"/>
      <x:c r="M3269"/>
      <x:c r="N3269"/>
      <x:c r="O3269"/>
      <x:c r="P3269"/>
      <x:c r="Q3269"/>
      <x:c r="R3269"/>
      <x:c r="S3269"/>
      <x:c r="T3269"/>
      <x:c r="U3269"/>
      <x:c r="V3269"/>
      <x:c r="W3269"/>
      <x:c r="X3269"/>
      <x:c r="Y3269"/>
      <x:c r="Z3269"/>
      <x:c r="AA3269"/>
      <x:c r="AB3269"/>
      <x:c r="AC3269"/>
      <x:c r="AD3269"/>
      <x:c r="AE3269"/>
      <x:c r="AF3269"/>
      <x:c r="AG3269"/>
      <x:c r="AH3269"/>
      <x:c r="AI3269"/>
      <x:c r="AJ3269"/>
      <x:c r="AK3269"/>
      <x:c r="AL3269"/>
      <x:c r="AM3269"/>
      <x:c r="AN3269"/>
      <x:c r="AO3269"/>
      <x:c r="AP3269"/>
      <x:c r="AQ3269"/>
      <x:c r="AR3269"/>
      <x:c r="AS3269"/>
      <x:c r="AT3269"/>
      <x:c r="AU3269"/>
      <x:c r="AV3269"/>
      <x:c r="AW3269"/>
      <x:c r="AX3269"/>
      <x:c r="AY3269"/>
      <x:c r="AZ3269"/>
      <x:c r="BA3269"/>
      <x:c r="BB3269"/>
      <x:c r="BC3269"/>
      <x:c r="BD3269"/>
      <x:c r="BE3269"/>
      <x:c r="BF3269"/>
      <x:c r="BG3269"/>
      <x:c r="BH3269"/>
    </x:row>
    <x:row r="3270">
      <x:c r="H3270" s="79"/>
      <x:c r="K3270"/>
      <x:c r="L3270"/>
      <x:c r="M3270"/>
      <x:c r="N3270"/>
      <x:c r="O3270"/>
      <x:c r="P3270"/>
      <x:c r="Q3270"/>
      <x:c r="R3270"/>
      <x:c r="S3270"/>
      <x:c r="T3270"/>
      <x:c r="U3270"/>
      <x:c r="V3270"/>
      <x:c r="W3270"/>
      <x:c r="X3270"/>
      <x:c r="Y3270"/>
      <x:c r="Z3270"/>
      <x:c r="AA3270"/>
      <x:c r="AB3270"/>
      <x:c r="AC3270"/>
      <x:c r="AD3270"/>
      <x:c r="AE3270"/>
      <x:c r="AF3270"/>
      <x:c r="AG3270"/>
      <x:c r="AH3270"/>
      <x:c r="AI3270"/>
      <x:c r="AJ3270"/>
      <x:c r="AK3270"/>
      <x:c r="AL3270"/>
      <x:c r="AM3270"/>
      <x:c r="AN3270"/>
      <x:c r="AO3270"/>
      <x:c r="AP3270"/>
      <x:c r="AQ3270"/>
      <x:c r="AR3270"/>
      <x:c r="AS3270"/>
      <x:c r="AT3270"/>
      <x:c r="AU3270"/>
      <x:c r="AV3270"/>
      <x:c r="AW3270"/>
      <x:c r="AX3270"/>
      <x:c r="AY3270"/>
      <x:c r="AZ3270"/>
      <x:c r="BA3270"/>
      <x:c r="BB3270"/>
      <x:c r="BC3270"/>
      <x:c r="BD3270"/>
      <x:c r="BE3270"/>
      <x:c r="BF3270"/>
      <x:c r="BG3270"/>
      <x:c r="BH3270"/>
    </x:row>
    <x:row r="3271">
      <x:c r="H3271" s="79"/>
      <x:c r="K3271"/>
      <x:c r="L3271"/>
      <x:c r="M3271"/>
      <x:c r="N3271"/>
      <x:c r="O3271"/>
      <x:c r="P3271"/>
      <x:c r="Q3271"/>
      <x:c r="R3271"/>
      <x:c r="S3271"/>
      <x:c r="T3271"/>
      <x:c r="U3271"/>
      <x:c r="V3271"/>
      <x:c r="W3271"/>
      <x:c r="X3271"/>
      <x:c r="Y3271"/>
      <x:c r="Z3271"/>
      <x:c r="AA3271"/>
      <x:c r="AB3271"/>
      <x:c r="AC3271"/>
      <x:c r="AD3271"/>
      <x:c r="AE3271"/>
      <x:c r="AF3271"/>
      <x:c r="AG3271"/>
      <x:c r="AH3271"/>
      <x:c r="AI3271"/>
      <x:c r="AJ3271"/>
      <x:c r="AK3271"/>
      <x:c r="AL3271"/>
      <x:c r="AM3271"/>
      <x:c r="AN3271"/>
      <x:c r="AO3271"/>
      <x:c r="AP3271"/>
      <x:c r="AQ3271"/>
      <x:c r="AR3271"/>
      <x:c r="AS3271"/>
      <x:c r="AT3271"/>
      <x:c r="AU3271"/>
      <x:c r="AV3271"/>
      <x:c r="AW3271"/>
      <x:c r="AX3271"/>
      <x:c r="AY3271"/>
      <x:c r="AZ3271"/>
      <x:c r="BA3271"/>
      <x:c r="BB3271"/>
      <x:c r="BC3271"/>
      <x:c r="BD3271"/>
      <x:c r="BE3271"/>
      <x:c r="BF3271"/>
      <x:c r="BG3271"/>
      <x:c r="BH3271"/>
    </x:row>
    <x:row r="3272">
      <x:c r="H3272" s="79"/>
      <x:c r="K3272"/>
      <x:c r="L3272"/>
      <x:c r="M3272"/>
      <x:c r="N3272"/>
      <x:c r="O3272"/>
      <x:c r="P3272"/>
      <x:c r="Q3272"/>
      <x:c r="R3272"/>
      <x:c r="S3272"/>
      <x:c r="T3272"/>
      <x:c r="U3272"/>
      <x:c r="V3272"/>
      <x:c r="W3272"/>
      <x:c r="X3272"/>
      <x:c r="Y3272"/>
      <x:c r="Z3272"/>
      <x:c r="AA3272"/>
      <x:c r="AB3272"/>
      <x:c r="AC3272"/>
      <x:c r="AD3272"/>
      <x:c r="AE3272"/>
      <x:c r="AF3272"/>
      <x:c r="AG3272"/>
      <x:c r="AH3272"/>
      <x:c r="AI3272"/>
      <x:c r="AJ3272"/>
      <x:c r="AK3272"/>
      <x:c r="AL3272"/>
      <x:c r="AM3272"/>
      <x:c r="AN3272"/>
      <x:c r="AO3272"/>
      <x:c r="AP3272"/>
      <x:c r="AQ3272"/>
      <x:c r="AR3272"/>
      <x:c r="AS3272"/>
      <x:c r="AT3272"/>
      <x:c r="AU3272"/>
      <x:c r="AV3272"/>
      <x:c r="AW3272"/>
      <x:c r="AX3272"/>
      <x:c r="AY3272"/>
      <x:c r="AZ3272"/>
      <x:c r="BA3272"/>
      <x:c r="BB3272"/>
      <x:c r="BC3272"/>
      <x:c r="BD3272"/>
      <x:c r="BE3272"/>
      <x:c r="BF3272"/>
      <x:c r="BG3272"/>
      <x:c r="BH3272"/>
    </x:row>
    <x:row r="3273">
      <x:c r="H3273" s="79"/>
      <x:c r="K3273"/>
      <x:c r="L3273"/>
      <x:c r="M3273"/>
      <x:c r="N3273"/>
      <x:c r="O3273"/>
      <x:c r="P3273"/>
      <x:c r="Q3273"/>
      <x:c r="R3273"/>
      <x:c r="S3273"/>
      <x:c r="T3273"/>
      <x:c r="U3273"/>
      <x:c r="V3273"/>
      <x:c r="W3273"/>
      <x:c r="X3273"/>
      <x:c r="Y3273"/>
      <x:c r="Z3273"/>
      <x:c r="AA3273"/>
      <x:c r="AB3273"/>
      <x:c r="AC3273"/>
      <x:c r="AD3273"/>
      <x:c r="AE3273"/>
      <x:c r="AF3273"/>
      <x:c r="AG3273"/>
      <x:c r="AH3273"/>
      <x:c r="AI3273"/>
      <x:c r="AJ3273"/>
      <x:c r="AK3273"/>
      <x:c r="AL3273"/>
      <x:c r="AM3273"/>
      <x:c r="AN3273"/>
      <x:c r="AO3273"/>
      <x:c r="AP3273"/>
      <x:c r="AQ3273"/>
      <x:c r="AR3273"/>
      <x:c r="AS3273"/>
      <x:c r="AT3273"/>
      <x:c r="AU3273"/>
      <x:c r="AV3273"/>
      <x:c r="AW3273"/>
      <x:c r="AX3273"/>
      <x:c r="AY3273"/>
      <x:c r="AZ3273"/>
      <x:c r="BA3273"/>
      <x:c r="BB3273"/>
      <x:c r="BC3273"/>
      <x:c r="BD3273"/>
      <x:c r="BE3273"/>
      <x:c r="BF3273"/>
      <x:c r="BG3273"/>
      <x:c r="BH3273"/>
    </x:row>
    <x:row r="3274">
      <x:c r="H3274" s="79"/>
      <x:c r="K3274"/>
      <x:c r="L3274"/>
      <x:c r="M3274"/>
      <x:c r="N3274"/>
      <x:c r="O3274"/>
      <x:c r="P3274"/>
      <x:c r="Q3274"/>
      <x:c r="R3274"/>
      <x:c r="S3274"/>
      <x:c r="T3274"/>
      <x:c r="U3274"/>
      <x:c r="V3274"/>
      <x:c r="W3274"/>
      <x:c r="X3274"/>
      <x:c r="Y3274"/>
      <x:c r="Z3274"/>
      <x:c r="AA3274"/>
      <x:c r="AB3274"/>
      <x:c r="AC3274"/>
      <x:c r="AD3274"/>
      <x:c r="AE3274"/>
      <x:c r="AF3274"/>
      <x:c r="AG3274"/>
      <x:c r="AH3274"/>
      <x:c r="AI3274"/>
      <x:c r="AJ3274"/>
      <x:c r="AK3274"/>
      <x:c r="AL3274"/>
      <x:c r="AM3274"/>
      <x:c r="AN3274"/>
      <x:c r="AO3274"/>
      <x:c r="AP3274"/>
      <x:c r="AQ3274"/>
      <x:c r="AR3274"/>
      <x:c r="AS3274"/>
      <x:c r="AT3274"/>
      <x:c r="AU3274"/>
      <x:c r="AV3274"/>
      <x:c r="AW3274"/>
      <x:c r="AX3274"/>
      <x:c r="AY3274"/>
      <x:c r="AZ3274"/>
      <x:c r="BA3274"/>
      <x:c r="BB3274"/>
      <x:c r="BC3274"/>
      <x:c r="BD3274"/>
      <x:c r="BE3274"/>
      <x:c r="BF3274"/>
      <x:c r="BG3274"/>
      <x:c r="BH3274"/>
    </x:row>
    <x:row r="3275">
      <x:c r="H3275" s="79"/>
      <x:c r="K3275"/>
      <x:c r="L3275"/>
      <x:c r="M3275"/>
      <x:c r="N3275"/>
      <x:c r="O3275"/>
      <x:c r="P3275"/>
      <x:c r="Q3275"/>
      <x:c r="R3275"/>
      <x:c r="S3275"/>
      <x:c r="T3275"/>
      <x:c r="U3275"/>
      <x:c r="V3275"/>
      <x:c r="W3275"/>
      <x:c r="X3275"/>
      <x:c r="Y3275"/>
      <x:c r="Z3275"/>
      <x:c r="AA3275"/>
      <x:c r="AB3275"/>
      <x:c r="AC3275"/>
      <x:c r="AD3275"/>
      <x:c r="AE3275"/>
      <x:c r="AF3275"/>
      <x:c r="AG3275"/>
      <x:c r="AH3275"/>
      <x:c r="AI3275"/>
      <x:c r="AJ3275"/>
      <x:c r="AK3275"/>
      <x:c r="AL3275"/>
      <x:c r="AM3275"/>
      <x:c r="AN3275"/>
      <x:c r="AO3275"/>
      <x:c r="AP3275"/>
      <x:c r="AQ3275"/>
      <x:c r="AR3275"/>
      <x:c r="AS3275"/>
      <x:c r="AT3275"/>
      <x:c r="AU3275"/>
      <x:c r="AV3275"/>
      <x:c r="AW3275"/>
      <x:c r="AX3275"/>
      <x:c r="AY3275"/>
      <x:c r="AZ3275"/>
      <x:c r="BA3275"/>
      <x:c r="BB3275"/>
      <x:c r="BC3275"/>
      <x:c r="BD3275"/>
      <x:c r="BE3275"/>
      <x:c r="BF3275"/>
      <x:c r="BG3275"/>
      <x:c r="BH3275"/>
    </x:row>
    <x:row r="3276">
      <x:c r="H3276" s="79"/>
      <x:c r="K3276"/>
      <x:c r="L3276"/>
      <x:c r="M3276"/>
      <x:c r="N3276"/>
      <x:c r="O3276"/>
      <x:c r="P3276"/>
      <x:c r="Q3276"/>
      <x:c r="R3276"/>
      <x:c r="S3276"/>
      <x:c r="T3276"/>
      <x:c r="U3276"/>
      <x:c r="V3276"/>
      <x:c r="W3276"/>
      <x:c r="X3276"/>
      <x:c r="Y3276"/>
      <x:c r="Z3276"/>
      <x:c r="AA3276"/>
      <x:c r="AB3276"/>
      <x:c r="AC3276"/>
      <x:c r="AD3276"/>
      <x:c r="AE3276"/>
      <x:c r="AF3276"/>
      <x:c r="AG3276"/>
      <x:c r="AH3276"/>
      <x:c r="AI3276"/>
      <x:c r="AJ3276"/>
      <x:c r="AK3276"/>
      <x:c r="AL3276"/>
      <x:c r="AM3276"/>
      <x:c r="AN3276"/>
      <x:c r="AO3276"/>
      <x:c r="AP3276"/>
      <x:c r="AQ3276"/>
      <x:c r="AR3276"/>
      <x:c r="AS3276"/>
      <x:c r="AT3276"/>
      <x:c r="AU3276"/>
      <x:c r="AV3276"/>
      <x:c r="AW3276"/>
      <x:c r="AX3276"/>
      <x:c r="AY3276"/>
      <x:c r="AZ3276"/>
      <x:c r="BA3276"/>
      <x:c r="BB3276"/>
      <x:c r="BC3276"/>
      <x:c r="BD3276"/>
      <x:c r="BE3276"/>
      <x:c r="BF3276"/>
      <x:c r="BG3276"/>
      <x:c r="BH3276"/>
    </x:row>
    <x:row r="3277">
      <x:c r="H3277" s="79"/>
      <x:c r="K3277"/>
      <x:c r="L3277"/>
      <x:c r="M3277"/>
      <x:c r="N3277"/>
      <x:c r="O3277"/>
      <x:c r="P3277"/>
      <x:c r="Q3277"/>
      <x:c r="R3277"/>
      <x:c r="S3277"/>
      <x:c r="T3277"/>
      <x:c r="U3277"/>
      <x:c r="V3277"/>
      <x:c r="W3277"/>
      <x:c r="X3277"/>
      <x:c r="Y3277"/>
      <x:c r="Z3277"/>
      <x:c r="AA3277"/>
      <x:c r="AB3277"/>
      <x:c r="AC3277"/>
      <x:c r="AD3277"/>
      <x:c r="AE3277"/>
      <x:c r="AF3277"/>
      <x:c r="AG3277"/>
      <x:c r="AH3277"/>
      <x:c r="AI3277"/>
      <x:c r="AJ3277"/>
      <x:c r="AK3277"/>
      <x:c r="AL3277"/>
      <x:c r="AM3277"/>
      <x:c r="AN3277"/>
      <x:c r="AO3277"/>
      <x:c r="AP3277"/>
      <x:c r="AQ3277"/>
      <x:c r="AR3277"/>
      <x:c r="AS3277"/>
      <x:c r="AT3277"/>
      <x:c r="AU3277"/>
      <x:c r="AV3277"/>
      <x:c r="AW3277"/>
      <x:c r="AX3277"/>
      <x:c r="AY3277"/>
      <x:c r="AZ3277"/>
      <x:c r="BA3277"/>
      <x:c r="BB3277"/>
      <x:c r="BC3277"/>
      <x:c r="BD3277"/>
      <x:c r="BE3277"/>
      <x:c r="BF3277"/>
      <x:c r="BG3277"/>
      <x:c r="BH3277"/>
    </x:row>
    <x:row r="3278">
      <x:c r="H3278" s="79"/>
      <x:c r="K3278"/>
      <x:c r="L3278"/>
      <x:c r="M3278"/>
      <x:c r="N3278"/>
      <x:c r="O3278"/>
      <x:c r="P3278"/>
      <x:c r="Q3278"/>
      <x:c r="R3278"/>
      <x:c r="S3278"/>
      <x:c r="T3278"/>
      <x:c r="U3278"/>
      <x:c r="V3278"/>
      <x:c r="W3278"/>
      <x:c r="X3278"/>
      <x:c r="Y3278"/>
      <x:c r="Z3278"/>
      <x:c r="AA3278"/>
      <x:c r="AB3278"/>
      <x:c r="AC3278"/>
      <x:c r="AD3278"/>
      <x:c r="AE3278"/>
      <x:c r="AF3278"/>
      <x:c r="AG3278"/>
      <x:c r="AH3278"/>
      <x:c r="AI3278"/>
      <x:c r="AJ3278"/>
      <x:c r="AK3278"/>
      <x:c r="AL3278"/>
      <x:c r="AM3278"/>
      <x:c r="AN3278"/>
      <x:c r="AO3278"/>
      <x:c r="AP3278"/>
      <x:c r="AQ3278"/>
      <x:c r="AR3278"/>
      <x:c r="AS3278"/>
      <x:c r="AT3278"/>
      <x:c r="AU3278"/>
      <x:c r="AV3278"/>
      <x:c r="AW3278"/>
      <x:c r="AX3278"/>
      <x:c r="AY3278"/>
      <x:c r="AZ3278"/>
      <x:c r="BA3278"/>
      <x:c r="BB3278"/>
      <x:c r="BC3278"/>
      <x:c r="BD3278"/>
      <x:c r="BE3278"/>
      <x:c r="BF3278"/>
      <x:c r="BG3278"/>
      <x:c r="BH3278"/>
    </x:row>
    <x:row r="3279">
      <x:c r="H3279" s="79"/>
      <x:c r="K3279"/>
      <x:c r="L3279"/>
      <x:c r="M3279"/>
      <x:c r="N3279"/>
      <x:c r="O3279"/>
      <x:c r="P3279"/>
      <x:c r="Q3279"/>
      <x:c r="R3279"/>
      <x:c r="S3279"/>
      <x:c r="T3279"/>
      <x:c r="U3279"/>
      <x:c r="V3279"/>
      <x:c r="W3279"/>
      <x:c r="X3279"/>
      <x:c r="Y3279"/>
      <x:c r="Z3279"/>
      <x:c r="AA3279"/>
      <x:c r="AB3279"/>
      <x:c r="AC3279"/>
      <x:c r="AD3279"/>
      <x:c r="AE3279"/>
      <x:c r="AF3279"/>
      <x:c r="AG3279"/>
      <x:c r="AH3279"/>
      <x:c r="AI3279"/>
      <x:c r="AJ3279"/>
      <x:c r="AK3279"/>
      <x:c r="AL3279"/>
      <x:c r="AM3279"/>
      <x:c r="AN3279"/>
      <x:c r="AO3279"/>
      <x:c r="AP3279"/>
      <x:c r="AQ3279"/>
      <x:c r="AR3279"/>
      <x:c r="AS3279"/>
      <x:c r="AT3279"/>
      <x:c r="AU3279"/>
      <x:c r="AV3279"/>
      <x:c r="AW3279"/>
      <x:c r="AX3279"/>
      <x:c r="AY3279"/>
      <x:c r="AZ3279"/>
      <x:c r="BA3279"/>
      <x:c r="BB3279"/>
      <x:c r="BC3279"/>
      <x:c r="BD3279"/>
      <x:c r="BE3279"/>
      <x:c r="BF3279"/>
      <x:c r="BG3279"/>
      <x:c r="BH3279"/>
    </x:row>
    <x:row r="3280">
      <x:c r="H3280" s="79"/>
      <x:c r="K3280"/>
      <x:c r="L3280"/>
      <x:c r="M3280"/>
      <x:c r="N3280"/>
      <x:c r="O3280"/>
      <x:c r="P3280"/>
      <x:c r="Q3280"/>
      <x:c r="R3280"/>
      <x:c r="S3280"/>
      <x:c r="T3280"/>
      <x:c r="U3280"/>
      <x:c r="V3280"/>
      <x:c r="W3280"/>
      <x:c r="X3280"/>
      <x:c r="Y3280"/>
      <x:c r="Z3280"/>
      <x:c r="AA3280"/>
      <x:c r="AB3280"/>
      <x:c r="AC3280"/>
      <x:c r="AD3280"/>
      <x:c r="AE3280"/>
      <x:c r="AF3280"/>
      <x:c r="AG3280"/>
      <x:c r="AH3280"/>
      <x:c r="AI3280"/>
      <x:c r="AJ3280"/>
      <x:c r="AK3280"/>
      <x:c r="AL3280"/>
      <x:c r="AM3280"/>
      <x:c r="AN3280"/>
      <x:c r="AO3280"/>
      <x:c r="AP3280"/>
      <x:c r="AQ3280"/>
      <x:c r="AR3280"/>
      <x:c r="AS3280"/>
      <x:c r="AT3280"/>
      <x:c r="AU3280"/>
      <x:c r="AV3280"/>
      <x:c r="AW3280"/>
      <x:c r="AX3280"/>
      <x:c r="AY3280"/>
      <x:c r="AZ3280"/>
      <x:c r="BA3280"/>
      <x:c r="BB3280"/>
      <x:c r="BC3280"/>
      <x:c r="BD3280"/>
      <x:c r="BE3280"/>
      <x:c r="BF3280"/>
      <x:c r="BG3280"/>
      <x:c r="BH3280"/>
    </x:row>
    <x:row r="3281">
      <x:c r="H3281" s="79"/>
      <x:c r="K3281"/>
      <x:c r="L3281"/>
      <x:c r="M3281"/>
      <x:c r="N3281"/>
      <x:c r="O3281"/>
      <x:c r="P3281"/>
      <x:c r="Q3281"/>
      <x:c r="R3281"/>
      <x:c r="S3281"/>
      <x:c r="T3281"/>
      <x:c r="U3281"/>
      <x:c r="V3281"/>
      <x:c r="W3281"/>
      <x:c r="X3281"/>
      <x:c r="Y3281"/>
      <x:c r="Z3281"/>
      <x:c r="AA3281"/>
      <x:c r="AB3281"/>
      <x:c r="AC3281"/>
      <x:c r="AD3281"/>
      <x:c r="AE3281"/>
      <x:c r="AF3281"/>
      <x:c r="AG3281"/>
      <x:c r="AH3281"/>
      <x:c r="AI3281"/>
      <x:c r="AJ3281"/>
      <x:c r="AK3281"/>
      <x:c r="AL3281"/>
      <x:c r="AM3281"/>
      <x:c r="AN3281"/>
      <x:c r="AO3281"/>
      <x:c r="AP3281"/>
      <x:c r="AQ3281"/>
      <x:c r="AR3281"/>
      <x:c r="AS3281"/>
      <x:c r="AT3281"/>
      <x:c r="AU3281"/>
      <x:c r="AV3281"/>
      <x:c r="AW3281"/>
      <x:c r="AX3281"/>
      <x:c r="AY3281"/>
      <x:c r="AZ3281"/>
      <x:c r="BA3281"/>
      <x:c r="BB3281"/>
      <x:c r="BC3281"/>
      <x:c r="BD3281"/>
      <x:c r="BE3281"/>
      <x:c r="BF3281"/>
      <x:c r="BG3281"/>
      <x:c r="BH3281"/>
    </x:row>
    <x:row r="3282">
      <x:c r="H3282" s="79"/>
      <x:c r="K3282"/>
      <x:c r="L3282"/>
      <x:c r="M3282"/>
      <x:c r="N3282"/>
      <x:c r="O3282"/>
      <x:c r="P3282"/>
      <x:c r="Q3282"/>
      <x:c r="R3282"/>
      <x:c r="S3282"/>
      <x:c r="T3282"/>
      <x:c r="U3282"/>
      <x:c r="V3282"/>
      <x:c r="W3282"/>
      <x:c r="X3282"/>
      <x:c r="Y3282"/>
      <x:c r="Z3282"/>
      <x:c r="AA3282"/>
      <x:c r="AB3282"/>
      <x:c r="AC3282"/>
      <x:c r="AD3282"/>
      <x:c r="AE3282"/>
      <x:c r="AF3282"/>
      <x:c r="AG3282"/>
      <x:c r="AH3282"/>
      <x:c r="AI3282"/>
      <x:c r="AJ3282"/>
      <x:c r="AK3282"/>
      <x:c r="AL3282"/>
      <x:c r="AM3282"/>
      <x:c r="AN3282"/>
      <x:c r="AO3282"/>
      <x:c r="AP3282"/>
      <x:c r="AQ3282"/>
      <x:c r="AR3282"/>
      <x:c r="AS3282"/>
      <x:c r="AT3282"/>
      <x:c r="AU3282"/>
      <x:c r="AV3282"/>
      <x:c r="AW3282"/>
      <x:c r="AX3282"/>
      <x:c r="AY3282"/>
      <x:c r="AZ3282"/>
      <x:c r="BA3282"/>
      <x:c r="BB3282"/>
      <x:c r="BC3282"/>
      <x:c r="BD3282"/>
      <x:c r="BE3282"/>
      <x:c r="BF3282"/>
      <x:c r="BG3282"/>
      <x:c r="BH3282"/>
    </x:row>
    <x:row r="3283">
      <x:c r="H3283" s="79"/>
      <x:c r="K3283"/>
      <x:c r="L3283"/>
      <x:c r="M3283"/>
      <x:c r="N3283"/>
      <x:c r="O3283"/>
      <x:c r="P3283"/>
      <x:c r="Q3283"/>
      <x:c r="R3283"/>
      <x:c r="S3283"/>
      <x:c r="T3283"/>
      <x:c r="U3283"/>
      <x:c r="V3283"/>
      <x:c r="W3283"/>
      <x:c r="X3283"/>
      <x:c r="Y3283"/>
      <x:c r="Z3283"/>
      <x:c r="AA3283"/>
      <x:c r="AB3283"/>
      <x:c r="AC3283"/>
      <x:c r="AD3283"/>
      <x:c r="AE3283"/>
      <x:c r="AF3283"/>
      <x:c r="AG3283"/>
      <x:c r="AH3283"/>
      <x:c r="AI3283"/>
      <x:c r="AJ3283"/>
      <x:c r="AK3283"/>
      <x:c r="AL3283"/>
      <x:c r="AM3283"/>
      <x:c r="AN3283"/>
      <x:c r="AO3283"/>
      <x:c r="AP3283"/>
      <x:c r="AQ3283"/>
      <x:c r="AR3283"/>
      <x:c r="AS3283"/>
      <x:c r="AT3283"/>
      <x:c r="AU3283"/>
      <x:c r="AV3283"/>
      <x:c r="AW3283"/>
      <x:c r="AX3283"/>
      <x:c r="AY3283"/>
      <x:c r="AZ3283"/>
      <x:c r="BA3283"/>
      <x:c r="BB3283"/>
      <x:c r="BC3283"/>
      <x:c r="BD3283"/>
      <x:c r="BE3283"/>
      <x:c r="BF3283"/>
      <x:c r="BG3283"/>
      <x:c r="BH3283"/>
    </x:row>
    <x:row r="3284">
      <x:c r="H3284" s="79"/>
      <x:c r="K3284"/>
      <x:c r="L3284"/>
      <x:c r="M3284"/>
      <x:c r="N3284"/>
      <x:c r="O3284"/>
      <x:c r="P3284"/>
      <x:c r="Q3284"/>
      <x:c r="R3284"/>
      <x:c r="S3284"/>
      <x:c r="T3284"/>
      <x:c r="U3284"/>
      <x:c r="V3284"/>
      <x:c r="W3284"/>
      <x:c r="X3284"/>
      <x:c r="Y3284"/>
      <x:c r="Z3284"/>
      <x:c r="AA3284"/>
      <x:c r="AB3284"/>
      <x:c r="AC3284"/>
      <x:c r="AD3284"/>
      <x:c r="AE3284"/>
      <x:c r="AF3284"/>
      <x:c r="AG3284"/>
      <x:c r="AH3284"/>
      <x:c r="AI3284"/>
      <x:c r="AJ3284"/>
      <x:c r="AK3284"/>
      <x:c r="AL3284"/>
      <x:c r="AM3284"/>
      <x:c r="AN3284"/>
      <x:c r="AO3284"/>
      <x:c r="AP3284"/>
      <x:c r="AQ3284"/>
      <x:c r="AR3284"/>
      <x:c r="AS3284"/>
      <x:c r="AT3284"/>
      <x:c r="AU3284"/>
      <x:c r="AV3284"/>
      <x:c r="AW3284"/>
      <x:c r="AX3284"/>
      <x:c r="AY3284"/>
      <x:c r="AZ3284"/>
      <x:c r="BA3284"/>
      <x:c r="BB3284"/>
      <x:c r="BC3284"/>
      <x:c r="BD3284"/>
      <x:c r="BE3284"/>
      <x:c r="BF3284"/>
      <x:c r="BG3284"/>
      <x:c r="BH3284"/>
    </x:row>
    <x:row r="3285">
      <x:c r="H3285" s="79"/>
      <x:c r="K3285"/>
      <x:c r="L3285"/>
      <x:c r="M3285"/>
      <x:c r="N3285"/>
      <x:c r="O3285"/>
      <x:c r="P3285"/>
      <x:c r="Q3285"/>
      <x:c r="R3285"/>
      <x:c r="S3285"/>
      <x:c r="T3285"/>
      <x:c r="U3285"/>
      <x:c r="V3285"/>
      <x:c r="W3285"/>
      <x:c r="X3285"/>
      <x:c r="Y3285"/>
      <x:c r="Z3285"/>
      <x:c r="AA3285"/>
      <x:c r="AB3285"/>
      <x:c r="AC3285"/>
      <x:c r="AD3285"/>
      <x:c r="AE3285"/>
      <x:c r="AF3285"/>
      <x:c r="AG3285"/>
      <x:c r="AH3285"/>
      <x:c r="AI3285"/>
      <x:c r="AJ3285"/>
      <x:c r="AK3285"/>
      <x:c r="AL3285"/>
      <x:c r="AM3285"/>
      <x:c r="AN3285"/>
      <x:c r="AO3285"/>
      <x:c r="AP3285"/>
      <x:c r="AQ3285"/>
      <x:c r="AR3285"/>
      <x:c r="AS3285"/>
      <x:c r="AT3285"/>
      <x:c r="AU3285"/>
      <x:c r="AV3285"/>
      <x:c r="AW3285"/>
      <x:c r="AX3285"/>
      <x:c r="AY3285"/>
      <x:c r="AZ3285"/>
      <x:c r="BA3285"/>
      <x:c r="BB3285"/>
      <x:c r="BC3285"/>
      <x:c r="BD3285"/>
      <x:c r="BE3285"/>
      <x:c r="BF3285"/>
      <x:c r="BG3285"/>
      <x:c r="BH3285"/>
    </x:row>
    <x:row r="3286">
      <x:c r="H3286" s="79"/>
      <x:c r="K3286"/>
      <x:c r="L3286"/>
      <x:c r="M3286"/>
      <x:c r="N3286"/>
      <x:c r="O3286"/>
      <x:c r="P3286"/>
      <x:c r="Q3286"/>
      <x:c r="R3286"/>
      <x:c r="S3286"/>
      <x:c r="T3286"/>
      <x:c r="U3286"/>
      <x:c r="V3286"/>
      <x:c r="W3286"/>
      <x:c r="X3286"/>
      <x:c r="Y3286"/>
      <x:c r="Z3286"/>
      <x:c r="AA3286"/>
      <x:c r="AB3286"/>
      <x:c r="AC3286"/>
      <x:c r="AD3286"/>
      <x:c r="AE3286"/>
      <x:c r="AF3286"/>
      <x:c r="AG3286"/>
      <x:c r="AH3286"/>
      <x:c r="AI3286"/>
      <x:c r="AJ3286"/>
      <x:c r="AK3286"/>
      <x:c r="AL3286"/>
      <x:c r="AM3286"/>
      <x:c r="AN3286"/>
      <x:c r="AO3286"/>
      <x:c r="AP3286"/>
      <x:c r="AQ3286"/>
      <x:c r="AR3286"/>
      <x:c r="AS3286"/>
      <x:c r="AT3286"/>
      <x:c r="AU3286"/>
      <x:c r="AV3286"/>
      <x:c r="AW3286"/>
      <x:c r="AX3286"/>
      <x:c r="AY3286"/>
      <x:c r="AZ3286"/>
      <x:c r="BA3286"/>
      <x:c r="BB3286"/>
      <x:c r="BC3286"/>
      <x:c r="BD3286"/>
      <x:c r="BE3286"/>
      <x:c r="BF3286"/>
      <x:c r="BG3286"/>
      <x:c r="BH3286"/>
    </x:row>
    <x:row r="3287">
      <x:c r="H3287" s="79"/>
      <x:c r="K3287"/>
      <x:c r="L3287"/>
      <x:c r="M3287"/>
      <x:c r="N3287"/>
      <x:c r="O3287"/>
      <x:c r="P3287"/>
      <x:c r="Q3287"/>
      <x:c r="R3287"/>
      <x:c r="S3287"/>
      <x:c r="T3287"/>
      <x:c r="U3287"/>
      <x:c r="V3287"/>
      <x:c r="W3287"/>
      <x:c r="X3287"/>
      <x:c r="Y3287"/>
      <x:c r="Z3287"/>
      <x:c r="AA3287"/>
      <x:c r="AB3287"/>
      <x:c r="AC3287"/>
      <x:c r="AD3287"/>
      <x:c r="AE3287"/>
      <x:c r="AF3287"/>
      <x:c r="AG3287"/>
      <x:c r="AH3287"/>
      <x:c r="AI3287"/>
      <x:c r="AJ3287"/>
      <x:c r="AK3287"/>
      <x:c r="AL3287"/>
      <x:c r="AM3287"/>
      <x:c r="AN3287"/>
      <x:c r="AO3287"/>
      <x:c r="AP3287"/>
      <x:c r="AQ3287"/>
      <x:c r="AR3287"/>
      <x:c r="AS3287"/>
      <x:c r="AT3287"/>
      <x:c r="AU3287"/>
      <x:c r="AV3287"/>
      <x:c r="AW3287"/>
      <x:c r="AX3287"/>
      <x:c r="AY3287"/>
      <x:c r="AZ3287"/>
      <x:c r="BA3287"/>
      <x:c r="BB3287"/>
      <x:c r="BC3287"/>
      <x:c r="BD3287"/>
      <x:c r="BE3287"/>
      <x:c r="BF3287"/>
      <x:c r="BG3287"/>
      <x:c r="BH3287"/>
    </x:row>
    <x:row r="3288">
      <x:c r="H3288" s="79"/>
      <x:c r="K3288"/>
      <x:c r="L3288"/>
      <x:c r="M3288"/>
      <x:c r="N3288"/>
      <x:c r="O3288"/>
      <x:c r="P3288"/>
      <x:c r="Q3288"/>
      <x:c r="R3288"/>
      <x:c r="S3288"/>
      <x:c r="T3288"/>
      <x:c r="U3288"/>
      <x:c r="V3288"/>
      <x:c r="W3288"/>
      <x:c r="X3288"/>
      <x:c r="Y3288"/>
      <x:c r="Z3288"/>
      <x:c r="AA3288"/>
      <x:c r="AB3288"/>
      <x:c r="AC3288"/>
      <x:c r="AD3288"/>
      <x:c r="AE3288"/>
      <x:c r="AF3288"/>
      <x:c r="AG3288"/>
      <x:c r="AH3288"/>
      <x:c r="AI3288"/>
      <x:c r="AJ3288"/>
      <x:c r="AK3288"/>
      <x:c r="AL3288"/>
      <x:c r="AM3288"/>
      <x:c r="AN3288"/>
      <x:c r="AO3288"/>
      <x:c r="AP3288"/>
      <x:c r="AQ3288"/>
      <x:c r="AR3288"/>
      <x:c r="AS3288"/>
      <x:c r="AT3288"/>
      <x:c r="AU3288"/>
      <x:c r="AV3288"/>
      <x:c r="AW3288"/>
      <x:c r="AX3288"/>
      <x:c r="AY3288"/>
      <x:c r="AZ3288"/>
      <x:c r="BA3288"/>
      <x:c r="BB3288"/>
      <x:c r="BC3288"/>
      <x:c r="BD3288"/>
      <x:c r="BE3288"/>
      <x:c r="BF3288"/>
      <x:c r="BG3288"/>
      <x:c r="BH3288"/>
    </x:row>
    <x:row r="3289">
      <x:c r="H3289" s="79"/>
      <x:c r="K3289"/>
      <x:c r="L3289"/>
      <x:c r="M3289"/>
      <x:c r="N3289"/>
      <x:c r="O3289"/>
      <x:c r="P3289"/>
      <x:c r="Q3289"/>
      <x:c r="R3289"/>
      <x:c r="S3289"/>
      <x:c r="T3289"/>
      <x:c r="U3289"/>
      <x:c r="V3289"/>
      <x:c r="W3289"/>
      <x:c r="X3289"/>
      <x:c r="Y3289"/>
      <x:c r="Z3289"/>
      <x:c r="AA3289"/>
      <x:c r="AB3289"/>
      <x:c r="AC3289"/>
      <x:c r="AD3289"/>
      <x:c r="AE3289"/>
      <x:c r="AF3289"/>
      <x:c r="AG3289"/>
      <x:c r="AH3289"/>
      <x:c r="AI3289"/>
      <x:c r="AJ3289"/>
      <x:c r="AK3289"/>
      <x:c r="AL3289"/>
      <x:c r="AM3289"/>
      <x:c r="AN3289"/>
      <x:c r="AO3289"/>
      <x:c r="AP3289"/>
      <x:c r="AQ3289"/>
      <x:c r="AR3289"/>
      <x:c r="AS3289"/>
      <x:c r="AT3289"/>
      <x:c r="AU3289"/>
      <x:c r="AV3289"/>
      <x:c r="AW3289"/>
      <x:c r="AX3289"/>
      <x:c r="AY3289"/>
      <x:c r="AZ3289"/>
      <x:c r="BA3289"/>
      <x:c r="BB3289"/>
      <x:c r="BC3289"/>
      <x:c r="BD3289"/>
      <x:c r="BE3289"/>
      <x:c r="BF3289"/>
      <x:c r="BG3289"/>
      <x:c r="BH3289"/>
    </x:row>
    <x:row r="3290">
      <x:c r="H3290" s="79"/>
      <x:c r="K3290"/>
      <x:c r="L3290"/>
      <x:c r="M3290"/>
      <x:c r="N3290"/>
      <x:c r="O3290"/>
      <x:c r="P3290"/>
      <x:c r="Q3290"/>
      <x:c r="R3290"/>
      <x:c r="S3290"/>
      <x:c r="T3290"/>
      <x:c r="U3290"/>
      <x:c r="V3290"/>
      <x:c r="W3290"/>
      <x:c r="X3290"/>
      <x:c r="Y3290"/>
      <x:c r="Z3290"/>
      <x:c r="AA3290"/>
      <x:c r="AB3290"/>
      <x:c r="AC3290"/>
      <x:c r="AD3290"/>
      <x:c r="AE3290"/>
      <x:c r="AF3290"/>
      <x:c r="AG3290"/>
      <x:c r="AH3290"/>
      <x:c r="AI3290"/>
      <x:c r="AJ3290"/>
      <x:c r="AK3290"/>
      <x:c r="AL3290"/>
      <x:c r="AM3290"/>
      <x:c r="AN3290"/>
      <x:c r="AO3290"/>
      <x:c r="AP3290"/>
      <x:c r="AQ3290"/>
      <x:c r="AR3290"/>
      <x:c r="AS3290"/>
      <x:c r="AT3290"/>
      <x:c r="AU3290"/>
      <x:c r="AV3290"/>
      <x:c r="AW3290"/>
      <x:c r="AX3290"/>
      <x:c r="AY3290"/>
      <x:c r="AZ3290"/>
      <x:c r="BA3290"/>
      <x:c r="BB3290"/>
      <x:c r="BC3290"/>
      <x:c r="BD3290"/>
      <x:c r="BE3290"/>
      <x:c r="BF3290"/>
      <x:c r="BG3290"/>
      <x:c r="BH3290"/>
    </x:row>
    <x:row r="3291">
      <x:c r="H3291" s="79"/>
      <x:c r="K3291"/>
      <x:c r="L3291"/>
      <x:c r="M3291"/>
      <x:c r="N3291"/>
      <x:c r="O3291"/>
      <x:c r="P3291"/>
      <x:c r="Q3291"/>
      <x:c r="R3291"/>
      <x:c r="S3291"/>
      <x:c r="T3291"/>
      <x:c r="U3291"/>
      <x:c r="V3291"/>
      <x:c r="W3291"/>
      <x:c r="X3291"/>
      <x:c r="Y3291"/>
      <x:c r="Z3291"/>
      <x:c r="AA3291"/>
      <x:c r="AB3291"/>
      <x:c r="AC3291"/>
      <x:c r="AD3291"/>
      <x:c r="AE3291"/>
      <x:c r="AF3291"/>
      <x:c r="AG3291"/>
      <x:c r="AH3291"/>
      <x:c r="AI3291"/>
      <x:c r="AJ3291"/>
      <x:c r="AK3291"/>
      <x:c r="AL3291"/>
      <x:c r="AM3291"/>
      <x:c r="AN3291"/>
      <x:c r="AO3291"/>
      <x:c r="AP3291"/>
      <x:c r="AQ3291"/>
      <x:c r="AR3291"/>
      <x:c r="AS3291"/>
      <x:c r="AT3291"/>
      <x:c r="AU3291"/>
      <x:c r="AV3291"/>
      <x:c r="AW3291"/>
      <x:c r="AX3291"/>
      <x:c r="AY3291"/>
      <x:c r="AZ3291"/>
      <x:c r="BA3291"/>
      <x:c r="BB3291"/>
      <x:c r="BC3291"/>
      <x:c r="BD3291"/>
      <x:c r="BE3291"/>
      <x:c r="BF3291"/>
      <x:c r="BG3291"/>
      <x:c r="BH3291"/>
    </x:row>
    <x:row r="3292">
      <x:c r="H3292" s="79"/>
      <x:c r="K3292"/>
      <x:c r="L3292"/>
      <x:c r="M3292"/>
      <x:c r="N3292"/>
      <x:c r="O3292"/>
      <x:c r="P3292"/>
      <x:c r="Q3292"/>
      <x:c r="R3292"/>
      <x:c r="S3292"/>
      <x:c r="T3292"/>
      <x:c r="U3292"/>
      <x:c r="V3292"/>
      <x:c r="W3292"/>
      <x:c r="X3292"/>
      <x:c r="Y3292"/>
      <x:c r="Z3292"/>
      <x:c r="AA3292"/>
      <x:c r="AB3292"/>
      <x:c r="AC3292"/>
      <x:c r="AD3292"/>
      <x:c r="AE3292"/>
      <x:c r="AF3292"/>
      <x:c r="AG3292"/>
      <x:c r="AH3292"/>
      <x:c r="AI3292"/>
      <x:c r="AJ3292"/>
      <x:c r="AK3292"/>
      <x:c r="AL3292"/>
      <x:c r="AM3292"/>
      <x:c r="AN3292"/>
      <x:c r="AO3292"/>
      <x:c r="AP3292"/>
      <x:c r="AQ3292"/>
      <x:c r="AR3292"/>
      <x:c r="AS3292"/>
      <x:c r="AT3292"/>
      <x:c r="AU3292"/>
      <x:c r="AV3292"/>
      <x:c r="AW3292"/>
      <x:c r="AX3292"/>
      <x:c r="AY3292"/>
      <x:c r="AZ3292"/>
      <x:c r="BA3292"/>
      <x:c r="BB3292"/>
      <x:c r="BC3292"/>
      <x:c r="BD3292"/>
      <x:c r="BE3292"/>
      <x:c r="BF3292"/>
      <x:c r="BG3292"/>
      <x:c r="BH3292"/>
    </x:row>
    <x:row r="3293">
      <x:c r="H3293" s="79"/>
      <x:c r="K3293"/>
      <x:c r="L3293"/>
      <x:c r="M3293"/>
      <x:c r="N3293"/>
      <x:c r="O3293"/>
      <x:c r="P3293"/>
      <x:c r="Q3293"/>
      <x:c r="R3293"/>
      <x:c r="S3293"/>
      <x:c r="T3293"/>
      <x:c r="U3293"/>
      <x:c r="V3293"/>
      <x:c r="W3293"/>
      <x:c r="X3293"/>
      <x:c r="Y3293"/>
      <x:c r="Z3293"/>
      <x:c r="AA3293"/>
      <x:c r="AB3293"/>
      <x:c r="AC3293"/>
      <x:c r="AD3293"/>
      <x:c r="AE3293"/>
      <x:c r="AF3293"/>
      <x:c r="AG3293"/>
      <x:c r="AH3293"/>
      <x:c r="AI3293"/>
      <x:c r="AJ3293"/>
      <x:c r="AK3293"/>
      <x:c r="AL3293"/>
      <x:c r="AM3293"/>
      <x:c r="AN3293"/>
      <x:c r="AO3293"/>
      <x:c r="AP3293"/>
      <x:c r="AQ3293"/>
      <x:c r="AR3293"/>
      <x:c r="AS3293"/>
      <x:c r="AT3293"/>
      <x:c r="AU3293"/>
      <x:c r="AV3293"/>
      <x:c r="AW3293"/>
      <x:c r="AX3293"/>
      <x:c r="AY3293"/>
      <x:c r="AZ3293"/>
      <x:c r="BA3293"/>
      <x:c r="BB3293"/>
      <x:c r="BC3293"/>
      <x:c r="BD3293"/>
      <x:c r="BE3293"/>
      <x:c r="BF3293"/>
      <x:c r="BG3293"/>
      <x:c r="BH3293"/>
    </x:row>
    <x:row r="3294">
      <x:c r="H3294" s="79"/>
      <x:c r="K3294"/>
      <x:c r="L3294"/>
      <x:c r="M3294"/>
      <x:c r="N3294"/>
      <x:c r="O3294"/>
      <x:c r="P3294"/>
      <x:c r="Q3294"/>
      <x:c r="R3294"/>
      <x:c r="S3294"/>
      <x:c r="T3294"/>
      <x:c r="U3294"/>
      <x:c r="V3294"/>
      <x:c r="W3294"/>
      <x:c r="X3294"/>
      <x:c r="Y3294"/>
      <x:c r="Z3294"/>
      <x:c r="AA3294"/>
      <x:c r="AB3294"/>
      <x:c r="AC3294"/>
      <x:c r="AD3294"/>
      <x:c r="AE3294"/>
      <x:c r="AF3294"/>
      <x:c r="AG3294"/>
      <x:c r="AH3294"/>
      <x:c r="AI3294"/>
      <x:c r="AJ3294"/>
      <x:c r="AK3294"/>
      <x:c r="AL3294"/>
      <x:c r="AM3294"/>
      <x:c r="AN3294"/>
      <x:c r="AO3294"/>
      <x:c r="AP3294"/>
      <x:c r="AQ3294"/>
      <x:c r="AR3294"/>
      <x:c r="AS3294"/>
      <x:c r="AT3294"/>
      <x:c r="AU3294"/>
      <x:c r="AV3294"/>
      <x:c r="AW3294"/>
      <x:c r="AX3294"/>
      <x:c r="AY3294"/>
      <x:c r="AZ3294"/>
      <x:c r="BA3294"/>
      <x:c r="BB3294"/>
      <x:c r="BC3294"/>
      <x:c r="BD3294"/>
      <x:c r="BE3294"/>
      <x:c r="BF3294"/>
      <x:c r="BG3294"/>
      <x:c r="BH3294"/>
    </x:row>
    <x:row r="3295">
      <x:c r="H3295" s="79"/>
      <x:c r="K3295"/>
      <x:c r="L3295"/>
      <x:c r="M3295"/>
      <x:c r="N3295"/>
      <x:c r="O3295"/>
      <x:c r="P3295"/>
      <x:c r="Q3295"/>
      <x:c r="R3295"/>
      <x:c r="S3295"/>
      <x:c r="T3295"/>
      <x:c r="U3295"/>
      <x:c r="V3295"/>
      <x:c r="W3295"/>
      <x:c r="X3295"/>
      <x:c r="Y3295"/>
      <x:c r="Z3295"/>
      <x:c r="AA3295"/>
      <x:c r="AB3295"/>
      <x:c r="AC3295"/>
      <x:c r="AD3295"/>
      <x:c r="AE3295"/>
      <x:c r="AF3295"/>
      <x:c r="AG3295"/>
      <x:c r="AH3295"/>
      <x:c r="AI3295"/>
      <x:c r="AJ3295"/>
      <x:c r="AK3295"/>
      <x:c r="AL3295"/>
      <x:c r="AM3295"/>
      <x:c r="AN3295"/>
      <x:c r="AO3295"/>
      <x:c r="AP3295"/>
      <x:c r="AQ3295"/>
      <x:c r="AR3295"/>
      <x:c r="AS3295"/>
      <x:c r="AT3295"/>
      <x:c r="AU3295"/>
      <x:c r="AV3295"/>
      <x:c r="AW3295"/>
      <x:c r="AX3295"/>
      <x:c r="AY3295"/>
      <x:c r="AZ3295"/>
      <x:c r="BA3295"/>
      <x:c r="BB3295"/>
      <x:c r="BC3295"/>
      <x:c r="BD3295"/>
      <x:c r="BE3295"/>
      <x:c r="BF3295"/>
      <x:c r="BG3295"/>
      <x:c r="BH3295"/>
    </x:row>
    <x:row r="3296">
      <x:c r="H3296" s="79"/>
      <x:c r="K3296"/>
      <x:c r="L3296"/>
      <x:c r="M3296"/>
      <x:c r="N3296"/>
      <x:c r="O3296"/>
      <x:c r="P3296"/>
      <x:c r="Q3296"/>
      <x:c r="R3296"/>
      <x:c r="S3296"/>
      <x:c r="T3296"/>
      <x:c r="U3296"/>
      <x:c r="V3296"/>
      <x:c r="W3296"/>
      <x:c r="X3296"/>
      <x:c r="Y3296"/>
      <x:c r="Z3296"/>
      <x:c r="AA3296"/>
      <x:c r="AB3296"/>
      <x:c r="AC3296"/>
      <x:c r="AD3296"/>
      <x:c r="AE3296"/>
      <x:c r="AF3296"/>
      <x:c r="AG3296"/>
      <x:c r="AH3296"/>
      <x:c r="AI3296"/>
      <x:c r="AJ3296"/>
      <x:c r="AK3296"/>
      <x:c r="AL3296"/>
      <x:c r="AM3296"/>
      <x:c r="AN3296"/>
      <x:c r="AO3296"/>
      <x:c r="AP3296"/>
      <x:c r="AQ3296"/>
      <x:c r="AR3296"/>
      <x:c r="AS3296"/>
      <x:c r="AT3296"/>
      <x:c r="AU3296"/>
      <x:c r="AV3296"/>
      <x:c r="AW3296"/>
      <x:c r="AX3296"/>
      <x:c r="AY3296"/>
      <x:c r="AZ3296"/>
      <x:c r="BA3296"/>
      <x:c r="BB3296"/>
      <x:c r="BC3296"/>
      <x:c r="BD3296"/>
      <x:c r="BE3296"/>
      <x:c r="BF3296"/>
      <x:c r="BG3296"/>
      <x:c r="BH3296"/>
    </x:row>
    <x:row r="3297">
      <x:c r="H3297" s="79"/>
      <x:c r="K3297"/>
      <x:c r="L3297"/>
      <x:c r="M3297"/>
      <x:c r="N3297"/>
      <x:c r="O3297"/>
      <x:c r="P3297"/>
      <x:c r="Q3297"/>
      <x:c r="R3297"/>
      <x:c r="S3297"/>
      <x:c r="T3297"/>
      <x:c r="U3297"/>
      <x:c r="V3297"/>
      <x:c r="W3297"/>
      <x:c r="X3297"/>
      <x:c r="Y3297"/>
      <x:c r="Z3297"/>
      <x:c r="AA3297"/>
      <x:c r="AB3297"/>
      <x:c r="AC3297"/>
      <x:c r="AD3297"/>
      <x:c r="AE3297"/>
      <x:c r="AF3297"/>
      <x:c r="AG3297"/>
      <x:c r="AH3297"/>
      <x:c r="AI3297"/>
      <x:c r="AJ3297"/>
      <x:c r="AK3297"/>
      <x:c r="AL3297"/>
      <x:c r="AM3297"/>
      <x:c r="AN3297"/>
      <x:c r="AO3297"/>
      <x:c r="AP3297"/>
      <x:c r="AQ3297"/>
      <x:c r="AR3297"/>
      <x:c r="AS3297"/>
      <x:c r="AT3297"/>
      <x:c r="AU3297"/>
      <x:c r="AV3297"/>
      <x:c r="AW3297"/>
      <x:c r="AX3297"/>
      <x:c r="AY3297"/>
      <x:c r="AZ3297"/>
      <x:c r="BA3297"/>
      <x:c r="BB3297"/>
      <x:c r="BC3297"/>
      <x:c r="BD3297"/>
      <x:c r="BE3297"/>
      <x:c r="BF3297"/>
      <x:c r="BG3297"/>
      <x:c r="BH3297"/>
    </x:row>
    <x:row r="3298">
      <x:c r="H3298" s="79"/>
      <x:c r="K3298"/>
      <x:c r="L3298"/>
      <x:c r="M3298"/>
      <x:c r="N3298"/>
      <x:c r="O3298"/>
      <x:c r="P3298"/>
      <x:c r="Q3298"/>
      <x:c r="R3298"/>
      <x:c r="S3298"/>
      <x:c r="T3298"/>
      <x:c r="U3298"/>
      <x:c r="V3298"/>
      <x:c r="W3298"/>
      <x:c r="X3298"/>
      <x:c r="Y3298"/>
      <x:c r="Z3298"/>
      <x:c r="AA3298"/>
      <x:c r="AB3298"/>
      <x:c r="AC3298"/>
      <x:c r="AD3298"/>
      <x:c r="AE3298"/>
      <x:c r="AF3298"/>
      <x:c r="AG3298"/>
      <x:c r="AH3298"/>
      <x:c r="AI3298"/>
      <x:c r="AJ3298"/>
      <x:c r="AK3298"/>
      <x:c r="AL3298"/>
      <x:c r="AM3298"/>
      <x:c r="AN3298"/>
      <x:c r="AO3298"/>
      <x:c r="AP3298"/>
      <x:c r="AQ3298"/>
      <x:c r="AR3298"/>
      <x:c r="AS3298"/>
      <x:c r="AT3298"/>
      <x:c r="AU3298"/>
      <x:c r="AV3298"/>
      <x:c r="AW3298"/>
      <x:c r="AX3298"/>
      <x:c r="AY3298"/>
      <x:c r="AZ3298"/>
      <x:c r="BA3298"/>
      <x:c r="BB3298"/>
      <x:c r="BC3298"/>
      <x:c r="BD3298"/>
      <x:c r="BE3298"/>
      <x:c r="BF3298"/>
      <x:c r="BG3298"/>
      <x:c r="BH3298"/>
    </x:row>
    <x:row r="3299">
      <x:c r="H3299" s="79"/>
      <x:c r="K3299"/>
      <x:c r="L3299"/>
      <x:c r="M3299"/>
      <x:c r="N3299"/>
      <x:c r="O3299"/>
      <x:c r="P3299"/>
      <x:c r="Q3299"/>
      <x:c r="R3299"/>
      <x:c r="S3299"/>
      <x:c r="T3299"/>
      <x:c r="U3299"/>
      <x:c r="V3299"/>
      <x:c r="W3299"/>
      <x:c r="X3299"/>
      <x:c r="Y3299"/>
      <x:c r="Z3299"/>
      <x:c r="AA3299"/>
      <x:c r="AB3299"/>
      <x:c r="AC3299"/>
      <x:c r="AD3299"/>
      <x:c r="AE3299"/>
      <x:c r="AF3299"/>
      <x:c r="AG3299"/>
      <x:c r="AH3299"/>
      <x:c r="AI3299"/>
      <x:c r="AJ3299"/>
      <x:c r="AK3299"/>
      <x:c r="AL3299"/>
      <x:c r="AM3299"/>
      <x:c r="AN3299"/>
      <x:c r="AO3299"/>
      <x:c r="AP3299"/>
      <x:c r="AQ3299"/>
      <x:c r="AR3299"/>
      <x:c r="AS3299"/>
      <x:c r="AT3299"/>
      <x:c r="AU3299"/>
      <x:c r="AV3299"/>
      <x:c r="AW3299"/>
      <x:c r="AX3299"/>
      <x:c r="AY3299"/>
      <x:c r="AZ3299"/>
      <x:c r="BA3299"/>
      <x:c r="BB3299"/>
      <x:c r="BC3299"/>
      <x:c r="BD3299"/>
      <x:c r="BE3299"/>
      <x:c r="BF3299"/>
      <x:c r="BG3299"/>
      <x:c r="BH3299"/>
    </x:row>
    <x:row r="3300">
      <x:c r="H3300" s="79"/>
      <x:c r="K3300"/>
      <x:c r="L3300"/>
      <x:c r="M3300"/>
      <x:c r="N3300"/>
      <x:c r="O3300"/>
      <x:c r="P3300"/>
      <x:c r="Q3300"/>
      <x:c r="R3300"/>
      <x:c r="S3300"/>
      <x:c r="T3300"/>
      <x:c r="U3300"/>
      <x:c r="V3300"/>
      <x:c r="W3300"/>
      <x:c r="X3300"/>
      <x:c r="Y3300"/>
      <x:c r="Z3300"/>
      <x:c r="AA3300"/>
      <x:c r="AB3300"/>
      <x:c r="AC3300"/>
      <x:c r="AD3300"/>
      <x:c r="AE3300"/>
      <x:c r="AF3300"/>
      <x:c r="AG3300"/>
      <x:c r="AH3300"/>
      <x:c r="AI3300"/>
      <x:c r="AJ3300"/>
      <x:c r="AK3300"/>
      <x:c r="AL3300"/>
      <x:c r="AM3300"/>
      <x:c r="AN3300"/>
      <x:c r="AO3300"/>
      <x:c r="AP3300"/>
      <x:c r="AQ3300"/>
      <x:c r="AR3300"/>
      <x:c r="AS3300"/>
      <x:c r="AT3300"/>
      <x:c r="AU3300"/>
      <x:c r="AV3300"/>
      <x:c r="AW3300"/>
      <x:c r="AX3300"/>
      <x:c r="AY3300"/>
      <x:c r="AZ3300"/>
      <x:c r="BA3300"/>
      <x:c r="BB3300"/>
      <x:c r="BC3300"/>
      <x:c r="BD3300"/>
      <x:c r="BE3300"/>
      <x:c r="BF3300"/>
      <x:c r="BG3300"/>
      <x:c r="BH3300"/>
    </x:row>
    <x:row r="3301">
      <x:c r="H3301" s="79"/>
      <x:c r="K3301"/>
      <x:c r="L3301"/>
      <x:c r="M3301"/>
      <x:c r="N3301"/>
      <x:c r="O3301"/>
      <x:c r="P3301"/>
      <x:c r="Q3301"/>
      <x:c r="R3301"/>
      <x:c r="S3301"/>
      <x:c r="T3301"/>
      <x:c r="U3301"/>
      <x:c r="V3301"/>
      <x:c r="W3301"/>
      <x:c r="X3301"/>
      <x:c r="Y3301"/>
      <x:c r="Z3301"/>
      <x:c r="AA3301"/>
      <x:c r="AB3301"/>
      <x:c r="AC3301"/>
      <x:c r="AD3301"/>
      <x:c r="AE3301"/>
      <x:c r="AF3301"/>
      <x:c r="AG3301"/>
      <x:c r="AH3301"/>
      <x:c r="AI3301"/>
      <x:c r="AJ3301"/>
      <x:c r="AK3301"/>
      <x:c r="AL3301"/>
      <x:c r="AM3301"/>
      <x:c r="AN3301"/>
      <x:c r="AO3301"/>
      <x:c r="AP3301"/>
      <x:c r="AQ3301"/>
      <x:c r="AR3301"/>
      <x:c r="AS3301"/>
      <x:c r="AT3301"/>
      <x:c r="AU3301"/>
      <x:c r="AV3301"/>
      <x:c r="AW3301"/>
      <x:c r="AX3301"/>
      <x:c r="AY3301"/>
      <x:c r="AZ3301"/>
      <x:c r="BA3301"/>
      <x:c r="BB3301"/>
      <x:c r="BC3301"/>
      <x:c r="BD3301"/>
      <x:c r="BE3301"/>
      <x:c r="BF3301"/>
      <x:c r="BG3301"/>
      <x:c r="BH3301"/>
    </x:row>
    <x:row r="3302">
      <x:c r="H3302" s="79"/>
      <x:c r="K3302"/>
      <x:c r="L3302"/>
      <x:c r="M3302"/>
      <x:c r="N3302"/>
      <x:c r="O3302"/>
      <x:c r="P3302"/>
      <x:c r="Q3302"/>
      <x:c r="R3302"/>
      <x:c r="S3302"/>
      <x:c r="T3302"/>
      <x:c r="U3302"/>
      <x:c r="V3302"/>
      <x:c r="W3302"/>
      <x:c r="X3302"/>
      <x:c r="Y3302"/>
      <x:c r="Z3302"/>
      <x:c r="AA3302"/>
      <x:c r="AB3302"/>
      <x:c r="AC3302"/>
      <x:c r="AD3302"/>
      <x:c r="AE3302"/>
      <x:c r="AF3302"/>
      <x:c r="AG3302"/>
      <x:c r="AH3302"/>
      <x:c r="AI3302"/>
      <x:c r="AJ3302"/>
      <x:c r="AK3302"/>
      <x:c r="AL3302"/>
      <x:c r="AM3302"/>
      <x:c r="AN3302"/>
      <x:c r="AO3302"/>
      <x:c r="AP3302"/>
      <x:c r="AQ3302"/>
      <x:c r="AR3302"/>
      <x:c r="AS3302"/>
      <x:c r="AT3302"/>
      <x:c r="AU3302"/>
      <x:c r="AV3302"/>
      <x:c r="AW3302"/>
      <x:c r="AX3302"/>
      <x:c r="AY3302"/>
      <x:c r="AZ3302"/>
      <x:c r="BA3302"/>
      <x:c r="BB3302"/>
      <x:c r="BC3302"/>
      <x:c r="BD3302"/>
      <x:c r="BE3302"/>
      <x:c r="BF3302"/>
      <x:c r="BG3302"/>
      <x:c r="BH3302"/>
    </x:row>
    <x:row r="3303">
      <x:c r="H3303" s="79"/>
      <x:c r="K3303"/>
      <x:c r="L3303"/>
      <x:c r="M3303"/>
      <x:c r="N3303"/>
      <x:c r="O3303"/>
      <x:c r="P3303"/>
      <x:c r="Q3303"/>
      <x:c r="R3303"/>
      <x:c r="S3303"/>
      <x:c r="T3303"/>
      <x:c r="U3303"/>
      <x:c r="V3303"/>
      <x:c r="W3303"/>
      <x:c r="X3303"/>
      <x:c r="Y3303"/>
      <x:c r="Z3303"/>
      <x:c r="AA3303"/>
      <x:c r="AB3303"/>
      <x:c r="AC3303"/>
      <x:c r="AD3303"/>
      <x:c r="AE3303"/>
      <x:c r="AF3303"/>
      <x:c r="AG3303"/>
      <x:c r="AH3303"/>
      <x:c r="AI3303"/>
      <x:c r="AJ3303"/>
      <x:c r="AK3303"/>
      <x:c r="AL3303"/>
      <x:c r="AM3303"/>
      <x:c r="AN3303"/>
      <x:c r="AO3303"/>
      <x:c r="AP3303"/>
      <x:c r="AQ3303"/>
      <x:c r="AR3303"/>
      <x:c r="AS3303"/>
      <x:c r="AT3303"/>
      <x:c r="AU3303"/>
      <x:c r="AV3303"/>
      <x:c r="AW3303"/>
      <x:c r="AX3303"/>
      <x:c r="AY3303"/>
      <x:c r="AZ3303"/>
      <x:c r="BA3303"/>
      <x:c r="BB3303"/>
      <x:c r="BC3303"/>
      <x:c r="BD3303"/>
      <x:c r="BE3303"/>
      <x:c r="BF3303"/>
      <x:c r="BG3303"/>
      <x:c r="BH3303"/>
    </x:row>
    <x:row r="3304">
      <x:c r="H3304" s="79"/>
      <x:c r="K3304"/>
      <x:c r="L3304"/>
      <x:c r="M3304"/>
      <x:c r="N3304"/>
      <x:c r="O3304"/>
      <x:c r="P3304"/>
      <x:c r="Q3304"/>
      <x:c r="R3304"/>
      <x:c r="S3304"/>
      <x:c r="T3304"/>
      <x:c r="U3304"/>
      <x:c r="V3304"/>
      <x:c r="W3304"/>
      <x:c r="X3304"/>
      <x:c r="Y3304"/>
      <x:c r="Z3304"/>
      <x:c r="AA3304"/>
      <x:c r="AB3304"/>
      <x:c r="AC3304"/>
      <x:c r="AD3304"/>
      <x:c r="AE3304"/>
      <x:c r="AF3304"/>
      <x:c r="AG3304"/>
      <x:c r="AH3304"/>
      <x:c r="AI3304"/>
      <x:c r="AJ3304"/>
      <x:c r="AK3304"/>
      <x:c r="AL3304"/>
      <x:c r="AM3304"/>
      <x:c r="AN3304"/>
      <x:c r="AO3304"/>
      <x:c r="AP3304"/>
      <x:c r="AQ3304"/>
      <x:c r="AR3304"/>
      <x:c r="AS3304"/>
      <x:c r="AT3304"/>
      <x:c r="AU3304"/>
      <x:c r="AV3304"/>
      <x:c r="AW3304"/>
      <x:c r="AX3304"/>
      <x:c r="AY3304"/>
      <x:c r="AZ3304"/>
      <x:c r="BA3304"/>
      <x:c r="BB3304"/>
      <x:c r="BC3304"/>
      <x:c r="BD3304"/>
      <x:c r="BE3304"/>
      <x:c r="BF3304"/>
      <x:c r="BG3304"/>
      <x:c r="BH3304"/>
    </x:row>
    <x:row r="3305">
      <x:c r="H3305" s="79"/>
      <x:c r="K3305"/>
      <x:c r="L3305"/>
      <x:c r="M3305"/>
      <x:c r="N3305"/>
      <x:c r="O3305"/>
      <x:c r="P3305"/>
      <x:c r="Q3305"/>
      <x:c r="R3305"/>
      <x:c r="S3305"/>
      <x:c r="T3305"/>
      <x:c r="U3305"/>
      <x:c r="V3305"/>
      <x:c r="W3305"/>
      <x:c r="X3305"/>
      <x:c r="Y3305"/>
      <x:c r="Z3305"/>
      <x:c r="AA3305"/>
      <x:c r="AB3305"/>
      <x:c r="AC3305"/>
      <x:c r="AD3305"/>
      <x:c r="AE3305"/>
      <x:c r="AF3305"/>
      <x:c r="AG3305"/>
      <x:c r="AH3305"/>
      <x:c r="AI3305"/>
      <x:c r="AJ3305"/>
      <x:c r="AK3305"/>
      <x:c r="AL3305"/>
      <x:c r="AM3305"/>
      <x:c r="AN3305"/>
      <x:c r="AO3305"/>
      <x:c r="AP3305"/>
      <x:c r="AQ3305"/>
      <x:c r="AR3305"/>
      <x:c r="AS3305"/>
      <x:c r="AT3305"/>
      <x:c r="AU3305"/>
      <x:c r="AV3305"/>
      <x:c r="AW3305"/>
      <x:c r="AX3305"/>
      <x:c r="AY3305"/>
      <x:c r="AZ3305"/>
      <x:c r="BA3305"/>
      <x:c r="BB3305"/>
      <x:c r="BC3305"/>
      <x:c r="BD3305"/>
      <x:c r="BE3305"/>
      <x:c r="BF3305"/>
      <x:c r="BG3305"/>
      <x:c r="BH3305"/>
    </x:row>
    <x:row r="3306">
      <x:c r="H3306" s="79"/>
      <x:c r="K3306"/>
      <x:c r="L3306"/>
      <x:c r="M3306"/>
      <x:c r="N3306"/>
      <x:c r="O3306"/>
      <x:c r="P3306"/>
      <x:c r="Q3306"/>
      <x:c r="R3306"/>
      <x:c r="S3306"/>
      <x:c r="T3306"/>
      <x:c r="U3306"/>
      <x:c r="V3306"/>
      <x:c r="W3306"/>
      <x:c r="X3306"/>
      <x:c r="Y3306"/>
      <x:c r="Z3306"/>
      <x:c r="AA3306"/>
      <x:c r="AB3306"/>
      <x:c r="AC3306"/>
      <x:c r="AD3306"/>
      <x:c r="AE3306"/>
      <x:c r="AF3306"/>
      <x:c r="AG3306"/>
      <x:c r="AH3306"/>
      <x:c r="AI3306"/>
      <x:c r="AJ3306"/>
      <x:c r="AK3306"/>
      <x:c r="AL3306"/>
      <x:c r="AM3306"/>
      <x:c r="AN3306"/>
      <x:c r="AO3306"/>
      <x:c r="AP3306"/>
      <x:c r="AQ3306"/>
      <x:c r="AR3306"/>
      <x:c r="AS3306"/>
      <x:c r="AT3306"/>
      <x:c r="AU3306"/>
      <x:c r="AV3306"/>
      <x:c r="AW3306"/>
      <x:c r="AX3306"/>
      <x:c r="AY3306"/>
      <x:c r="AZ3306"/>
      <x:c r="BA3306"/>
      <x:c r="BB3306"/>
      <x:c r="BC3306"/>
      <x:c r="BD3306"/>
      <x:c r="BE3306"/>
      <x:c r="BF3306"/>
      <x:c r="BG3306"/>
      <x:c r="BH3306"/>
    </x:row>
    <x:row r="3307">
      <x:c r="H3307" s="79"/>
      <x:c r="K3307"/>
      <x:c r="L3307"/>
      <x:c r="M3307"/>
      <x:c r="N3307"/>
      <x:c r="O3307"/>
      <x:c r="P3307"/>
      <x:c r="Q3307"/>
      <x:c r="R3307"/>
      <x:c r="S3307"/>
      <x:c r="T3307"/>
      <x:c r="U3307"/>
      <x:c r="V3307"/>
      <x:c r="W3307"/>
      <x:c r="X3307"/>
      <x:c r="Y3307"/>
      <x:c r="Z3307"/>
      <x:c r="AA3307"/>
      <x:c r="AB3307"/>
      <x:c r="AC3307"/>
      <x:c r="AD3307"/>
      <x:c r="AE3307"/>
      <x:c r="AF3307"/>
      <x:c r="AG3307"/>
      <x:c r="AH3307"/>
      <x:c r="AI3307"/>
      <x:c r="AJ3307"/>
      <x:c r="AK3307"/>
      <x:c r="AL3307"/>
      <x:c r="AM3307"/>
      <x:c r="AN3307"/>
      <x:c r="AO3307"/>
      <x:c r="AP3307"/>
      <x:c r="AQ3307"/>
      <x:c r="AR3307"/>
      <x:c r="AS3307"/>
      <x:c r="AT3307"/>
      <x:c r="AU3307"/>
      <x:c r="AV3307"/>
      <x:c r="AW3307"/>
      <x:c r="AX3307"/>
      <x:c r="AY3307"/>
      <x:c r="AZ3307"/>
      <x:c r="BA3307"/>
      <x:c r="BB3307"/>
      <x:c r="BC3307"/>
      <x:c r="BD3307"/>
      <x:c r="BE3307"/>
      <x:c r="BF3307"/>
      <x:c r="BG3307"/>
      <x:c r="BH3307"/>
    </x:row>
    <x:row r="3308">
      <x:c r="H3308" s="79"/>
      <x:c r="K3308"/>
      <x:c r="L3308"/>
      <x:c r="M3308"/>
      <x:c r="N3308"/>
      <x:c r="O3308"/>
      <x:c r="P3308"/>
      <x:c r="Q3308"/>
      <x:c r="R3308"/>
      <x:c r="S3308"/>
      <x:c r="T3308"/>
      <x:c r="U3308"/>
      <x:c r="V3308"/>
      <x:c r="W3308"/>
      <x:c r="X3308"/>
      <x:c r="Y3308"/>
      <x:c r="Z3308"/>
      <x:c r="AA3308"/>
      <x:c r="AB3308"/>
      <x:c r="AC3308"/>
      <x:c r="AD3308"/>
      <x:c r="AE3308"/>
      <x:c r="AF3308"/>
      <x:c r="AG3308"/>
      <x:c r="AH3308"/>
      <x:c r="AI3308"/>
      <x:c r="AJ3308"/>
      <x:c r="AK3308"/>
      <x:c r="AL3308"/>
      <x:c r="AM3308"/>
      <x:c r="AN3308"/>
      <x:c r="AO3308"/>
      <x:c r="AP3308"/>
      <x:c r="AQ3308"/>
      <x:c r="AR3308"/>
      <x:c r="AS3308"/>
      <x:c r="AT3308"/>
      <x:c r="AU3308"/>
      <x:c r="AV3308"/>
      <x:c r="AW3308"/>
      <x:c r="AX3308"/>
      <x:c r="AY3308"/>
      <x:c r="AZ3308"/>
      <x:c r="BA3308"/>
      <x:c r="BB3308"/>
      <x:c r="BC3308"/>
      <x:c r="BD3308"/>
      <x:c r="BE3308"/>
      <x:c r="BF3308"/>
      <x:c r="BG3308"/>
      <x:c r="BH3308"/>
    </x:row>
    <x:row r="3309">
      <x:c r="H3309" s="79"/>
      <x:c r="K3309"/>
      <x:c r="L3309"/>
      <x:c r="M3309"/>
      <x:c r="N3309"/>
      <x:c r="O3309"/>
      <x:c r="P3309"/>
      <x:c r="Q3309"/>
      <x:c r="R3309"/>
      <x:c r="S3309"/>
      <x:c r="T3309"/>
      <x:c r="U3309"/>
      <x:c r="V3309"/>
      <x:c r="W3309"/>
      <x:c r="X3309"/>
      <x:c r="Y3309"/>
      <x:c r="Z3309"/>
      <x:c r="AA3309"/>
      <x:c r="AB3309"/>
      <x:c r="AC3309"/>
      <x:c r="AD3309"/>
      <x:c r="AE3309"/>
      <x:c r="AF3309"/>
      <x:c r="AG3309"/>
      <x:c r="AH3309"/>
      <x:c r="AI3309"/>
      <x:c r="AJ3309"/>
      <x:c r="AK3309"/>
      <x:c r="AL3309"/>
      <x:c r="AM3309"/>
      <x:c r="AN3309"/>
      <x:c r="AO3309"/>
      <x:c r="AP3309"/>
      <x:c r="AQ3309"/>
      <x:c r="AR3309"/>
      <x:c r="AS3309"/>
      <x:c r="AT3309"/>
      <x:c r="AU3309"/>
      <x:c r="AV3309"/>
      <x:c r="AW3309"/>
      <x:c r="AX3309"/>
      <x:c r="AY3309"/>
      <x:c r="AZ3309"/>
      <x:c r="BA3309"/>
      <x:c r="BB3309"/>
      <x:c r="BC3309"/>
      <x:c r="BD3309"/>
      <x:c r="BE3309"/>
      <x:c r="BF3309"/>
      <x:c r="BG3309"/>
      <x:c r="BH3309"/>
    </x:row>
    <x:row r="3310">
      <x:c r="H3310" s="79"/>
      <x:c r="K3310"/>
      <x:c r="L3310"/>
      <x:c r="M3310"/>
      <x:c r="N3310"/>
      <x:c r="O3310"/>
      <x:c r="P3310"/>
      <x:c r="Q3310"/>
      <x:c r="R3310"/>
      <x:c r="S3310"/>
      <x:c r="T3310"/>
      <x:c r="U3310"/>
      <x:c r="V3310"/>
      <x:c r="W3310"/>
      <x:c r="X3310"/>
      <x:c r="Y3310"/>
      <x:c r="Z3310"/>
      <x:c r="AA3310"/>
      <x:c r="AB3310"/>
      <x:c r="AC3310"/>
      <x:c r="AD3310"/>
      <x:c r="AE3310"/>
      <x:c r="AF3310"/>
      <x:c r="AG3310"/>
      <x:c r="AH3310"/>
      <x:c r="AI3310"/>
      <x:c r="AJ3310"/>
      <x:c r="AK3310"/>
      <x:c r="AL3310"/>
      <x:c r="AM3310"/>
      <x:c r="AN3310"/>
      <x:c r="AO3310"/>
      <x:c r="AP3310"/>
      <x:c r="AQ3310"/>
      <x:c r="AR3310"/>
      <x:c r="AS3310"/>
      <x:c r="AT3310"/>
      <x:c r="AU3310"/>
      <x:c r="AV3310"/>
      <x:c r="AW3310"/>
      <x:c r="AX3310"/>
      <x:c r="AY3310"/>
      <x:c r="AZ3310"/>
      <x:c r="BA3310"/>
      <x:c r="BB3310"/>
      <x:c r="BC3310"/>
      <x:c r="BD3310"/>
      <x:c r="BE3310"/>
      <x:c r="BF3310"/>
      <x:c r="BG3310"/>
      <x:c r="BH3310"/>
    </x:row>
    <x:row r="3311">
      <x:c r="H3311" s="79"/>
      <x:c r="K3311"/>
      <x:c r="L3311"/>
      <x:c r="M3311"/>
      <x:c r="N3311"/>
      <x:c r="O3311"/>
      <x:c r="P3311"/>
      <x:c r="Q3311"/>
      <x:c r="R3311"/>
      <x:c r="S3311"/>
      <x:c r="T3311"/>
      <x:c r="U3311"/>
      <x:c r="V3311"/>
      <x:c r="W3311"/>
      <x:c r="X3311"/>
      <x:c r="Y3311"/>
      <x:c r="Z3311"/>
      <x:c r="AA3311"/>
      <x:c r="AB3311"/>
      <x:c r="AC3311"/>
      <x:c r="AD3311"/>
      <x:c r="AE3311"/>
      <x:c r="AF3311"/>
      <x:c r="AG3311"/>
      <x:c r="AH3311"/>
      <x:c r="AI3311"/>
      <x:c r="AJ3311"/>
      <x:c r="AK3311"/>
      <x:c r="AL3311"/>
      <x:c r="AM3311"/>
      <x:c r="AN3311"/>
      <x:c r="AO3311"/>
      <x:c r="AP3311"/>
      <x:c r="AQ3311"/>
      <x:c r="AR3311"/>
      <x:c r="AS3311"/>
      <x:c r="AT3311"/>
      <x:c r="AU3311"/>
      <x:c r="AV3311"/>
      <x:c r="AW3311"/>
      <x:c r="AX3311"/>
      <x:c r="AY3311"/>
      <x:c r="AZ3311"/>
      <x:c r="BA3311"/>
      <x:c r="BB3311"/>
      <x:c r="BC3311"/>
      <x:c r="BD3311"/>
      <x:c r="BE3311"/>
      <x:c r="BF3311"/>
      <x:c r="BG3311"/>
      <x:c r="BH3311"/>
    </x:row>
    <x:row r="3312">
      <x:c r="H3312" s="79"/>
      <x:c r="K3312"/>
      <x:c r="L3312"/>
      <x:c r="M3312"/>
      <x:c r="N3312"/>
      <x:c r="O3312"/>
      <x:c r="P3312"/>
      <x:c r="Q3312"/>
      <x:c r="R3312"/>
      <x:c r="S3312"/>
      <x:c r="T3312"/>
      <x:c r="U3312"/>
      <x:c r="V3312"/>
      <x:c r="W3312"/>
      <x:c r="X3312"/>
      <x:c r="Y3312"/>
      <x:c r="Z3312"/>
      <x:c r="AA3312"/>
      <x:c r="AB3312"/>
      <x:c r="AC3312"/>
      <x:c r="AD3312"/>
      <x:c r="AE3312"/>
      <x:c r="AF3312"/>
      <x:c r="AG3312"/>
      <x:c r="AH3312"/>
      <x:c r="AI3312"/>
      <x:c r="AJ3312"/>
      <x:c r="AK3312"/>
      <x:c r="AL3312"/>
      <x:c r="AM3312"/>
      <x:c r="AN3312"/>
      <x:c r="AO3312"/>
      <x:c r="AP3312"/>
      <x:c r="AQ3312"/>
      <x:c r="AR3312"/>
      <x:c r="AS3312"/>
      <x:c r="AT3312"/>
      <x:c r="AU3312"/>
      <x:c r="AV3312"/>
      <x:c r="AW3312"/>
      <x:c r="AX3312"/>
      <x:c r="AY3312"/>
      <x:c r="AZ3312"/>
      <x:c r="BA3312"/>
      <x:c r="BB3312"/>
      <x:c r="BC3312"/>
      <x:c r="BD3312"/>
      <x:c r="BE3312"/>
      <x:c r="BF3312"/>
      <x:c r="BG3312"/>
      <x:c r="BH3312"/>
    </x:row>
    <x:row r="3313">
      <x:c r="H3313" s="79"/>
      <x:c r="K3313"/>
      <x:c r="L3313"/>
      <x:c r="M3313"/>
      <x:c r="N3313"/>
      <x:c r="O3313"/>
      <x:c r="P3313"/>
      <x:c r="Q3313"/>
      <x:c r="R3313"/>
      <x:c r="S3313"/>
      <x:c r="T3313"/>
      <x:c r="U3313"/>
      <x:c r="V3313"/>
      <x:c r="W3313"/>
      <x:c r="X3313"/>
      <x:c r="Y3313"/>
      <x:c r="Z3313"/>
      <x:c r="AA3313"/>
      <x:c r="AB3313"/>
      <x:c r="AC3313"/>
      <x:c r="AD3313"/>
      <x:c r="AE3313"/>
      <x:c r="AF3313"/>
      <x:c r="AG3313"/>
      <x:c r="AH3313"/>
      <x:c r="AI3313"/>
      <x:c r="AJ3313"/>
      <x:c r="AK3313"/>
      <x:c r="AL3313"/>
      <x:c r="AM3313"/>
      <x:c r="AN3313"/>
      <x:c r="AO3313"/>
      <x:c r="AP3313"/>
      <x:c r="AQ3313"/>
      <x:c r="AR3313"/>
      <x:c r="AS3313"/>
      <x:c r="AT3313"/>
      <x:c r="AU3313"/>
      <x:c r="AV3313"/>
      <x:c r="AW3313"/>
      <x:c r="AX3313"/>
      <x:c r="AY3313"/>
      <x:c r="AZ3313"/>
      <x:c r="BA3313"/>
      <x:c r="BB3313"/>
      <x:c r="BC3313"/>
      <x:c r="BD3313"/>
      <x:c r="BE3313"/>
      <x:c r="BF3313"/>
      <x:c r="BG3313"/>
      <x:c r="BH3313"/>
    </x:row>
    <x:row r="3314">
      <x:c r="H3314" s="79"/>
      <x:c r="K3314"/>
      <x:c r="L3314"/>
      <x:c r="M3314"/>
      <x:c r="N3314"/>
      <x:c r="O3314"/>
      <x:c r="P3314"/>
      <x:c r="Q3314"/>
      <x:c r="R3314"/>
      <x:c r="S3314"/>
      <x:c r="T3314"/>
      <x:c r="U3314"/>
      <x:c r="V3314"/>
      <x:c r="W3314"/>
      <x:c r="X3314"/>
      <x:c r="Y3314"/>
      <x:c r="Z3314"/>
      <x:c r="AA3314"/>
      <x:c r="AB3314"/>
      <x:c r="AC3314"/>
      <x:c r="AD3314"/>
      <x:c r="AE3314"/>
      <x:c r="AF3314"/>
      <x:c r="AG3314"/>
      <x:c r="AH3314"/>
      <x:c r="AI3314"/>
      <x:c r="AJ3314"/>
      <x:c r="AK3314"/>
      <x:c r="AL3314"/>
      <x:c r="AM3314"/>
      <x:c r="AN3314"/>
      <x:c r="AO3314"/>
      <x:c r="AP3314"/>
      <x:c r="AQ3314"/>
      <x:c r="AR3314"/>
      <x:c r="AS3314"/>
      <x:c r="AT3314"/>
      <x:c r="AU3314"/>
      <x:c r="AV3314"/>
      <x:c r="AW3314"/>
      <x:c r="AX3314"/>
      <x:c r="AY3314"/>
      <x:c r="AZ3314"/>
      <x:c r="BA3314"/>
      <x:c r="BB3314"/>
      <x:c r="BC3314"/>
      <x:c r="BD3314"/>
      <x:c r="BE3314"/>
      <x:c r="BF3314"/>
      <x:c r="BG3314"/>
      <x:c r="BH3314"/>
    </x:row>
    <x:row r="3315">
      <x:c r="H3315" s="79"/>
      <x:c r="K3315"/>
      <x:c r="L3315"/>
      <x:c r="M3315"/>
      <x:c r="N3315"/>
      <x:c r="O3315"/>
      <x:c r="P3315"/>
      <x:c r="Q3315"/>
      <x:c r="R3315"/>
      <x:c r="S3315"/>
      <x:c r="T3315"/>
      <x:c r="U3315"/>
      <x:c r="V3315"/>
      <x:c r="W3315"/>
      <x:c r="X3315"/>
      <x:c r="Y3315"/>
      <x:c r="Z3315"/>
      <x:c r="AA3315"/>
      <x:c r="AB3315"/>
      <x:c r="AC3315"/>
      <x:c r="AD3315"/>
      <x:c r="AE3315"/>
      <x:c r="AF3315"/>
      <x:c r="AG3315"/>
      <x:c r="AH3315"/>
      <x:c r="AI3315"/>
      <x:c r="AJ3315"/>
      <x:c r="AK3315"/>
      <x:c r="AL3315"/>
      <x:c r="AM3315"/>
      <x:c r="AN3315"/>
      <x:c r="AO3315"/>
      <x:c r="AP3315"/>
      <x:c r="AQ3315"/>
      <x:c r="AR3315"/>
      <x:c r="AS3315"/>
      <x:c r="AT3315"/>
      <x:c r="AU3315"/>
      <x:c r="AV3315"/>
      <x:c r="AW3315"/>
      <x:c r="AX3315"/>
      <x:c r="AY3315"/>
      <x:c r="AZ3315"/>
      <x:c r="BA3315"/>
      <x:c r="BB3315"/>
      <x:c r="BC3315"/>
      <x:c r="BD3315"/>
      <x:c r="BE3315"/>
      <x:c r="BF3315"/>
      <x:c r="BG3315"/>
      <x:c r="BH3315"/>
    </x:row>
    <x:row r="3316">
      <x:c r="H3316" s="79"/>
      <x:c r="K3316"/>
      <x:c r="L3316"/>
      <x:c r="M3316"/>
      <x:c r="N3316"/>
      <x:c r="O3316"/>
      <x:c r="P3316"/>
      <x:c r="Q3316"/>
      <x:c r="R3316"/>
      <x:c r="S3316"/>
      <x:c r="T3316"/>
      <x:c r="U3316"/>
      <x:c r="V3316"/>
      <x:c r="W3316"/>
      <x:c r="X3316"/>
      <x:c r="Y3316"/>
      <x:c r="Z3316"/>
      <x:c r="AA3316"/>
      <x:c r="AB3316"/>
      <x:c r="AC3316"/>
      <x:c r="AD3316"/>
      <x:c r="AE3316"/>
      <x:c r="AF3316"/>
      <x:c r="AG3316"/>
      <x:c r="AH3316"/>
      <x:c r="AI3316"/>
      <x:c r="AJ3316"/>
      <x:c r="AK3316"/>
      <x:c r="AL3316"/>
      <x:c r="AM3316"/>
      <x:c r="AN3316"/>
      <x:c r="AO3316"/>
      <x:c r="AP3316"/>
      <x:c r="AQ3316"/>
      <x:c r="AR3316"/>
      <x:c r="AS3316"/>
      <x:c r="AT3316"/>
      <x:c r="AU3316"/>
      <x:c r="AV3316"/>
      <x:c r="AW3316"/>
      <x:c r="AX3316"/>
      <x:c r="AY3316"/>
      <x:c r="AZ3316"/>
      <x:c r="BA3316"/>
      <x:c r="BB3316"/>
      <x:c r="BC3316"/>
      <x:c r="BD3316"/>
      <x:c r="BE3316"/>
      <x:c r="BF3316"/>
      <x:c r="BG3316"/>
      <x:c r="BH3316"/>
    </x:row>
    <x:row r="3317">
      <x:c r="H3317" s="79"/>
      <x:c r="K3317"/>
      <x:c r="L3317"/>
      <x:c r="M3317"/>
      <x:c r="N3317"/>
      <x:c r="O3317"/>
      <x:c r="P3317"/>
      <x:c r="Q3317"/>
      <x:c r="R3317"/>
      <x:c r="S3317"/>
      <x:c r="T3317"/>
      <x:c r="U3317"/>
      <x:c r="V3317"/>
      <x:c r="W3317"/>
      <x:c r="X3317"/>
      <x:c r="Y3317"/>
      <x:c r="Z3317"/>
      <x:c r="AA3317"/>
      <x:c r="AB3317"/>
      <x:c r="AC3317"/>
      <x:c r="AD3317"/>
      <x:c r="AE3317"/>
      <x:c r="AF3317"/>
      <x:c r="AG3317"/>
      <x:c r="AH3317"/>
      <x:c r="AI3317"/>
      <x:c r="AJ3317"/>
      <x:c r="AK3317"/>
      <x:c r="AL3317"/>
      <x:c r="AM3317"/>
      <x:c r="AN3317"/>
      <x:c r="AO3317"/>
      <x:c r="AP3317"/>
      <x:c r="AQ3317"/>
      <x:c r="AR3317"/>
      <x:c r="AS3317"/>
      <x:c r="AT3317"/>
      <x:c r="AU3317"/>
      <x:c r="AV3317"/>
      <x:c r="AW3317"/>
      <x:c r="AX3317"/>
      <x:c r="AY3317"/>
      <x:c r="AZ3317"/>
      <x:c r="BA3317"/>
      <x:c r="BB3317"/>
      <x:c r="BC3317"/>
      <x:c r="BD3317"/>
      <x:c r="BE3317"/>
      <x:c r="BF3317"/>
      <x:c r="BG3317"/>
      <x:c r="BH3317"/>
    </x:row>
    <x:row r="3318">
      <x:c r="H3318" s="79"/>
      <x:c r="K3318"/>
      <x:c r="L3318"/>
      <x:c r="M3318"/>
      <x:c r="N3318"/>
      <x:c r="O3318"/>
      <x:c r="P3318"/>
      <x:c r="Q3318"/>
      <x:c r="R3318"/>
      <x:c r="S3318"/>
      <x:c r="T3318"/>
      <x:c r="U3318"/>
      <x:c r="V3318"/>
      <x:c r="W3318"/>
      <x:c r="X3318"/>
      <x:c r="Y3318"/>
      <x:c r="Z3318"/>
      <x:c r="AA3318"/>
      <x:c r="AB3318"/>
      <x:c r="AC3318"/>
      <x:c r="AD3318"/>
      <x:c r="AE3318"/>
      <x:c r="AF3318"/>
      <x:c r="AG3318"/>
      <x:c r="AH3318"/>
      <x:c r="AI3318"/>
      <x:c r="AJ3318"/>
      <x:c r="AK3318"/>
      <x:c r="AL3318"/>
      <x:c r="AM3318"/>
      <x:c r="AN3318"/>
      <x:c r="AO3318"/>
      <x:c r="AP3318"/>
      <x:c r="AQ3318"/>
      <x:c r="AR3318"/>
      <x:c r="AS3318"/>
      <x:c r="AT3318"/>
      <x:c r="AU3318"/>
      <x:c r="AV3318"/>
      <x:c r="AW3318"/>
      <x:c r="AX3318"/>
      <x:c r="AY3318"/>
      <x:c r="AZ3318"/>
      <x:c r="BA3318"/>
      <x:c r="BB3318"/>
      <x:c r="BC3318"/>
      <x:c r="BD3318"/>
      <x:c r="BE3318"/>
      <x:c r="BF3318"/>
      <x:c r="BG3318"/>
      <x:c r="BH3318"/>
    </x:row>
    <x:row r="3319">
      <x:c r="H3319" s="79"/>
      <x:c r="K3319"/>
      <x:c r="L3319"/>
      <x:c r="M3319"/>
      <x:c r="N3319"/>
      <x:c r="O3319"/>
      <x:c r="P3319"/>
      <x:c r="Q3319"/>
      <x:c r="R3319"/>
      <x:c r="S3319"/>
      <x:c r="T3319"/>
      <x:c r="U3319"/>
      <x:c r="V3319"/>
      <x:c r="W3319"/>
      <x:c r="X3319"/>
      <x:c r="Y3319"/>
      <x:c r="Z3319"/>
      <x:c r="AA3319"/>
      <x:c r="AB3319"/>
      <x:c r="AC3319"/>
      <x:c r="AD3319"/>
      <x:c r="AE3319"/>
      <x:c r="AF3319"/>
      <x:c r="AG3319"/>
      <x:c r="AH3319"/>
      <x:c r="AI3319"/>
      <x:c r="AJ3319"/>
      <x:c r="AK3319"/>
      <x:c r="AL3319"/>
      <x:c r="AM3319"/>
      <x:c r="AN3319"/>
      <x:c r="AO3319"/>
      <x:c r="AP3319"/>
      <x:c r="AQ3319"/>
      <x:c r="AR3319"/>
      <x:c r="AS3319"/>
      <x:c r="AT3319"/>
      <x:c r="AU3319"/>
      <x:c r="AV3319"/>
      <x:c r="AW3319"/>
      <x:c r="AX3319"/>
      <x:c r="AY3319"/>
      <x:c r="AZ3319"/>
      <x:c r="BA3319"/>
      <x:c r="BB3319"/>
      <x:c r="BC3319"/>
      <x:c r="BD3319"/>
      <x:c r="BE3319"/>
      <x:c r="BF3319"/>
      <x:c r="BG3319"/>
      <x:c r="BH3319"/>
    </x:row>
    <x:row r="3320">
      <x:c r="H3320" s="79"/>
      <x:c r="K3320"/>
      <x:c r="L3320"/>
      <x:c r="M3320"/>
      <x:c r="N3320"/>
      <x:c r="O3320"/>
      <x:c r="P3320"/>
      <x:c r="Q3320"/>
      <x:c r="R3320"/>
      <x:c r="S3320"/>
      <x:c r="T3320"/>
      <x:c r="U3320"/>
      <x:c r="V3320"/>
      <x:c r="W3320"/>
      <x:c r="X3320"/>
      <x:c r="Y3320"/>
      <x:c r="Z3320"/>
      <x:c r="AA3320"/>
      <x:c r="AB3320"/>
      <x:c r="AC3320"/>
      <x:c r="AD3320"/>
      <x:c r="AE3320"/>
      <x:c r="AF3320"/>
      <x:c r="AG3320"/>
      <x:c r="AH3320"/>
      <x:c r="AI3320"/>
      <x:c r="AJ3320"/>
      <x:c r="AK3320"/>
      <x:c r="AL3320"/>
      <x:c r="AM3320"/>
      <x:c r="AN3320"/>
      <x:c r="AO3320"/>
      <x:c r="AP3320"/>
      <x:c r="AQ3320"/>
      <x:c r="AR3320"/>
      <x:c r="AS3320"/>
      <x:c r="AT3320"/>
      <x:c r="AU3320"/>
      <x:c r="AV3320"/>
      <x:c r="AW3320"/>
      <x:c r="AX3320"/>
      <x:c r="AY3320"/>
      <x:c r="AZ3320"/>
      <x:c r="BA3320"/>
      <x:c r="BB3320"/>
      <x:c r="BC3320"/>
      <x:c r="BD3320"/>
      <x:c r="BE3320"/>
      <x:c r="BF3320"/>
      <x:c r="BG3320"/>
      <x:c r="BH3320"/>
    </x:row>
    <x:row r="3321">
      <x:c r="H3321" s="79"/>
      <x:c r="K3321"/>
      <x:c r="L3321"/>
      <x:c r="M3321"/>
      <x:c r="N3321"/>
      <x:c r="O3321"/>
      <x:c r="P3321"/>
      <x:c r="Q3321"/>
      <x:c r="R3321"/>
      <x:c r="S3321"/>
      <x:c r="T3321"/>
      <x:c r="U3321"/>
      <x:c r="V3321"/>
      <x:c r="W3321"/>
      <x:c r="X3321"/>
      <x:c r="Y3321"/>
      <x:c r="Z3321"/>
      <x:c r="AA3321"/>
      <x:c r="AB3321"/>
      <x:c r="AC3321"/>
      <x:c r="AD3321"/>
      <x:c r="AE3321"/>
      <x:c r="AF3321"/>
      <x:c r="AG3321"/>
      <x:c r="AH3321"/>
      <x:c r="AI3321"/>
      <x:c r="AJ3321"/>
      <x:c r="AK3321"/>
      <x:c r="AL3321"/>
      <x:c r="AM3321"/>
      <x:c r="AN3321"/>
      <x:c r="AO3321"/>
      <x:c r="AP3321"/>
      <x:c r="AQ3321"/>
      <x:c r="AR3321"/>
      <x:c r="AS3321"/>
      <x:c r="AT3321"/>
      <x:c r="AU3321"/>
      <x:c r="AV3321"/>
      <x:c r="AW3321"/>
      <x:c r="AX3321"/>
      <x:c r="AY3321"/>
      <x:c r="AZ3321"/>
      <x:c r="BA3321"/>
      <x:c r="BB3321"/>
      <x:c r="BC3321"/>
      <x:c r="BD3321"/>
      <x:c r="BE3321"/>
      <x:c r="BF3321"/>
      <x:c r="BG3321"/>
      <x:c r="BH3321"/>
    </x:row>
    <x:row r="3322">
      <x:c r="H3322" s="79"/>
      <x:c r="K3322"/>
      <x:c r="L3322"/>
      <x:c r="M3322"/>
      <x:c r="N3322"/>
      <x:c r="O3322"/>
      <x:c r="P3322"/>
      <x:c r="Q3322"/>
      <x:c r="R3322"/>
      <x:c r="S3322"/>
      <x:c r="T3322"/>
      <x:c r="U3322"/>
      <x:c r="V3322"/>
      <x:c r="W3322"/>
      <x:c r="X3322"/>
      <x:c r="Y3322"/>
      <x:c r="Z3322"/>
      <x:c r="AA3322"/>
      <x:c r="AB3322"/>
      <x:c r="AC3322"/>
      <x:c r="AD3322"/>
      <x:c r="AE3322"/>
      <x:c r="AF3322"/>
      <x:c r="AG3322"/>
      <x:c r="AH3322"/>
      <x:c r="AI3322"/>
      <x:c r="AJ3322"/>
      <x:c r="AK3322"/>
      <x:c r="AL3322"/>
      <x:c r="AM3322"/>
      <x:c r="AN3322"/>
      <x:c r="AO3322"/>
      <x:c r="AP3322"/>
      <x:c r="AQ3322"/>
      <x:c r="AR3322"/>
      <x:c r="AS3322"/>
      <x:c r="AT3322"/>
      <x:c r="AU3322"/>
      <x:c r="AV3322"/>
      <x:c r="AW3322"/>
      <x:c r="AX3322"/>
      <x:c r="AY3322"/>
      <x:c r="AZ3322"/>
      <x:c r="BA3322"/>
      <x:c r="BB3322"/>
      <x:c r="BC3322"/>
      <x:c r="BD3322"/>
      <x:c r="BE3322"/>
      <x:c r="BF3322"/>
      <x:c r="BG3322"/>
      <x:c r="BH3322"/>
    </x:row>
    <x:row r="3323">
      <x:c r="H3323" s="79"/>
      <x:c r="K3323"/>
      <x:c r="L3323"/>
      <x:c r="M3323"/>
      <x:c r="N3323"/>
      <x:c r="O3323"/>
      <x:c r="P3323"/>
      <x:c r="Q3323"/>
      <x:c r="R3323"/>
      <x:c r="S3323"/>
      <x:c r="T3323"/>
      <x:c r="U3323"/>
      <x:c r="V3323"/>
      <x:c r="W3323"/>
      <x:c r="X3323"/>
      <x:c r="Y3323"/>
      <x:c r="Z3323"/>
      <x:c r="AA3323"/>
      <x:c r="AB3323"/>
      <x:c r="AC3323"/>
      <x:c r="AD3323"/>
      <x:c r="AE3323"/>
      <x:c r="AF3323"/>
      <x:c r="AG3323"/>
      <x:c r="AH3323"/>
      <x:c r="AI3323"/>
      <x:c r="AJ3323"/>
      <x:c r="AK3323"/>
      <x:c r="AL3323"/>
      <x:c r="AM3323"/>
      <x:c r="AN3323"/>
      <x:c r="AO3323"/>
      <x:c r="AP3323"/>
      <x:c r="AQ3323"/>
      <x:c r="AR3323"/>
      <x:c r="AS3323"/>
      <x:c r="AT3323"/>
      <x:c r="AU3323"/>
      <x:c r="AV3323"/>
      <x:c r="AW3323"/>
      <x:c r="AX3323"/>
      <x:c r="AY3323"/>
      <x:c r="AZ3323"/>
      <x:c r="BA3323"/>
      <x:c r="BB3323"/>
      <x:c r="BC3323"/>
      <x:c r="BD3323"/>
      <x:c r="BE3323"/>
      <x:c r="BF3323"/>
      <x:c r="BG3323"/>
      <x:c r="BH3323"/>
    </x:row>
    <x:row r="3324">
      <x:c r="H3324" s="79"/>
      <x:c r="K3324"/>
      <x:c r="L3324"/>
      <x:c r="M3324"/>
      <x:c r="N3324"/>
      <x:c r="O3324"/>
      <x:c r="P3324"/>
      <x:c r="Q3324"/>
      <x:c r="R3324"/>
      <x:c r="S3324"/>
      <x:c r="T3324"/>
      <x:c r="U3324"/>
      <x:c r="V3324"/>
      <x:c r="W3324"/>
      <x:c r="X3324"/>
      <x:c r="Y3324"/>
      <x:c r="Z3324"/>
      <x:c r="AA3324"/>
      <x:c r="AB3324"/>
      <x:c r="AC3324"/>
      <x:c r="AD3324"/>
      <x:c r="AE3324"/>
      <x:c r="AF3324"/>
      <x:c r="AG3324"/>
      <x:c r="AH3324"/>
      <x:c r="AI3324"/>
      <x:c r="AJ3324"/>
      <x:c r="AK3324"/>
      <x:c r="AL3324"/>
      <x:c r="AM3324"/>
      <x:c r="AN3324"/>
      <x:c r="AO3324"/>
      <x:c r="AP3324"/>
      <x:c r="AQ3324"/>
      <x:c r="AR3324"/>
      <x:c r="AS3324"/>
      <x:c r="AT3324"/>
      <x:c r="AU3324"/>
      <x:c r="AV3324"/>
      <x:c r="AW3324"/>
      <x:c r="AX3324"/>
      <x:c r="AY3324"/>
      <x:c r="AZ3324"/>
      <x:c r="BA3324"/>
      <x:c r="BB3324"/>
      <x:c r="BC3324"/>
      <x:c r="BD3324"/>
      <x:c r="BE3324"/>
      <x:c r="BF3324"/>
      <x:c r="BG3324"/>
      <x:c r="BH3324"/>
    </x:row>
    <x:row r="3325">
      <x:c r="H3325" s="79"/>
      <x:c r="K3325"/>
      <x:c r="L3325"/>
      <x:c r="M3325"/>
      <x:c r="N3325"/>
      <x:c r="O3325"/>
      <x:c r="P3325"/>
      <x:c r="Q3325"/>
      <x:c r="R3325"/>
      <x:c r="S3325"/>
      <x:c r="T3325"/>
      <x:c r="U3325"/>
      <x:c r="V3325"/>
      <x:c r="W3325"/>
      <x:c r="X3325"/>
      <x:c r="Y3325"/>
      <x:c r="Z3325"/>
      <x:c r="AA3325"/>
      <x:c r="AB3325"/>
      <x:c r="AC3325"/>
      <x:c r="AD3325"/>
      <x:c r="AE3325"/>
      <x:c r="AF3325"/>
      <x:c r="AG3325"/>
      <x:c r="AH3325"/>
      <x:c r="AI3325"/>
      <x:c r="AJ3325"/>
      <x:c r="AK3325"/>
      <x:c r="AL3325"/>
      <x:c r="AM3325"/>
      <x:c r="AN3325"/>
      <x:c r="AO3325"/>
      <x:c r="AP3325"/>
      <x:c r="AQ3325"/>
      <x:c r="AR3325"/>
      <x:c r="AS3325"/>
      <x:c r="AT3325"/>
      <x:c r="AU3325"/>
      <x:c r="AV3325"/>
      <x:c r="AW3325"/>
      <x:c r="AX3325"/>
      <x:c r="AY3325"/>
      <x:c r="AZ3325"/>
      <x:c r="BA3325"/>
      <x:c r="BB3325"/>
      <x:c r="BC3325"/>
      <x:c r="BD3325"/>
      <x:c r="BE3325"/>
      <x:c r="BF3325"/>
      <x:c r="BG3325"/>
      <x:c r="BH3325"/>
    </x:row>
    <x:row r="3326">
      <x:c r="H3326" s="79"/>
      <x:c r="K3326"/>
      <x:c r="L3326"/>
      <x:c r="M3326"/>
      <x:c r="N3326"/>
      <x:c r="O3326"/>
      <x:c r="P3326"/>
      <x:c r="Q3326"/>
      <x:c r="R3326"/>
      <x:c r="S3326"/>
      <x:c r="T3326"/>
      <x:c r="U3326"/>
      <x:c r="V3326"/>
      <x:c r="W3326"/>
      <x:c r="X3326"/>
      <x:c r="Y3326"/>
      <x:c r="Z3326"/>
      <x:c r="AA3326"/>
      <x:c r="AB3326"/>
      <x:c r="AC3326"/>
      <x:c r="AD3326"/>
      <x:c r="AE3326"/>
      <x:c r="AF3326"/>
      <x:c r="AG3326"/>
      <x:c r="AH3326"/>
      <x:c r="AI3326"/>
      <x:c r="AJ3326"/>
      <x:c r="AK3326"/>
      <x:c r="AL3326"/>
      <x:c r="AM3326"/>
      <x:c r="AN3326"/>
      <x:c r="AO3326"/>
      <x:c r="AP3326"/>
      <x:c r="AQ3326"/>
      <x:c r="AR3326"/>
      <x:c r="AS3326"/>
      <x:c r="AT3326"/>
      <x:c r="AU3326"/>
      <x:c r="AV3326"/>
      <x:c r="AW3326"/>
      <x:c r="AX3326"/>
      <x:c r="AY3326"/>
      <x:c r="AZ3326"/>
      <x:c r="BA3326"/>
      <x:c r="BB3326"/>
      <x:c r="BC3326"/>
      <x:c r="BD3326"/>
      <x:c r="BE3326"/>
      <x:c r="BF3326"/>
      <x:c r="BG3326"/>
      <x:c r="BH3326"/>
    </x:row>
    <x:row r="3327">
      <x:c r="H3327" s="79"/>
      <x:c r="K3327"/>
      <x:c r="L3327"/>
      <x:c r="M3327"/>
      <x:c r="N3327"/>
      <x:c r="O3327"/>
      <x:c r="P3327"/>
      <x:c r="Q3327"/>
      <x:c r="R3327"/>
      <x:c r="S3327"/>
      <x:c r="T3327"/>
      <x:c r="U3327"/>
      <x:c r="V3327"/>
      <x:c r="W3327"/>
      <x:c r="X3327"/>
      <x:c r="Y3327"/>
      <x:c r="Z3327"/>
      <x:c r="AA3327"/>
      <x:c r="AB3327"/>
      <x:c r="AC3327"/>
      <x:c r="AD3327"/>
      <x:c r="AE3327"/>
      <x:c r="AF3327"/>
      <x:c r="AG3327"/>
      <x:c r="AH3327"/>
      <x:c r="AI3327"/>
      <x:c r="AJ3327"/>
      <x:c r="AK3327"/>
      <x:c r="AL3327"/>
      <x:c r="AM3327"/>
      <x:c r="AN3327"/>
      <x:c r="AO3327"/>
      <x:c r="AP3327"/>
      <x:c r="AQ3327"/>
      <x:c r="AR3327"/>
      <x:c r="AS3327"/>
      <x:c r="AT3327"/>
      <x:c r="AU3327"/>
      <x:c r="AV3327"/>
      <x:c r="AW3327"/>
      <x:c r="AX3327"/>
      <x:c r="AY3327"/>
      <x:c r="AZ3327"/>
      <x:c r="BA3327"/>
      <x:c r="BB3327"/>
      <x:c r="BC3327"/>
      <x:c r="BD3327"/>
      <x:c r="BE3327"/>
      <x:c r="BF3327"/>
      <x:c r="BG3327"/>
      <x:c r="BH3327"/>
    </x:row>
    <x:row r="3328">
      <x:c r="H3328" s="79"/>
      <x:c r="K3328"/>
      <x:c r="L3328"/>
      <x:c r="M3328"/>
      <x:c r="N3328"/>
      <x:c r="O3328"/>
      <x:c r="P3328"/>
      <x:c r="Q3328"/>
      <x:c r="R3328"/>
      <x:c r="S3328"/>
      <x:c r="T3328"/>
      <x:c r="U3328"/>
      <x:c r="V3328"/>
      <x:c r="W3328"/>
      <x:c r="X3328"/>
      <x:c r="Y3328"/>
      <x:c r="Z3328"/>
      <x:c r="AA3328"/>
      <x:c r="AB3328"/>
      <x:c r="AC3328"/>
      <x:c r="AD3328"/>
      <x:c r="AE3328"/>
      <x:c r="AF3328"/>
      <x:c r="AG3328"/>
      <x:c r="AH3328"/>
      <x:c r="AI3328"/>
      <x:c r="AJ3328"/>
      <x:c r="AK3328"/>
      <x:c r="AL3328"/>
      <x:c r="AM3328"/>
      <x:c r="AN3328"/>
      <x:c r="AO3328"/>
      <x:c r="AP3328"/>
      <x:c r="AQ3328"/>
      <x:c r="AR3328"/>
      <x:c r="AS3328"/>
      <x:c r="AT3328"/>
      <x:c r="AU3328"/>
      <x:c r="AV3328"/>
      <x:c r="AW3328"/>
      <x:c r="AX3328"/>
      <x:c r="AY3328"/>
      <x:c r="AZ3328"/>
      <x:c r="BA3328"/>
      <x:c r="BB3328"/>
      <x:c r="BC3328"/>
      <x:c r="BD3328"/>
      <x:c r="BE3328"/>
      <x:c r="BF3328"/>
      <x:c r="BG3328"/>
      <x:c r="BH3328"/>
    </x:row>
    <x:row r="3329">
      <x:c r="H3329" s="79"/>
      <x:c r="K3329"/>
      <x:c r="L3329"/>
      <x:c r="M3329"/>
      <x:c r="N3329"/>
      <x:c r="O3329"/>
      <x:c r="P3329"/>
      <x:c r="Q3329"/>
      <x:c r="R3329"/>
      <x:c r="S3329"/>
      <x:c r="T3329"/>
      <x:c r="U3329"/>
      <x:c r="V3329"/>
      <x:c r="W3329"/>
      <x:c r="X3329"/>
      <x:c r="Y3329"/>
      <x:c r="Z3329"/>
      <x:c r="AA3329"/>
      <x:c r="AB3329"/>
      <x:c r="AC3329"/>
      <x:c r="AD3329"/>
      <x:c r="AE3329"/>
      <x:c r="AF3329"/>
      <x:c r="AG3329"/>
      <x:c r="AH3329"/>
      <x:c r="AI3329"/>
      <x:c r="AJ3329"/>
      <x:c r="AK3329"/>
      <x:c r="AL3329"/>
      <x:c r="AM3329"/>
      <x:c r="AN3329"/>
      <x:c r="AO3329"/>
      <x:c r="AP3329"/>
      <x:c r="AQ3329"/>
      <x:c r="AR3329"/>
      <x:c r="AS3329"/>
      <x:c r="AT3329"/>
      <x:c r="AU3329"/>
      <x:c r="AV3329"/>
      <x:c r="AW3329"/>
      <x:c r="AX3329"/>
      <x:c r="AY3329"/>
      <x:c r="AZ3329"/>
      <x:c r="BA3329"/>
      <x:c r="BB3329"/>
      <x:c r="BC3329"/>
      <x:c r="BD3329"/>
      <x:c r="BE3329"/>
      <x:c r="BF3329"/>
      <x:c r="BG3329"/>
      <x:c r="BH3329"/>
    </x:row>
    <x:row r="3330">
      <x:c r="H3330" s="79"/>
      <x:c r="K3330"/>
      <x:c r="L3330"/>
      <x:c r="M3330"/>
      <x:c r="N3330"/>
      <x:c r="O3330"/>
      <x:c r="P3330"/>
      <x:c r="Q3330"/>
      <x:c r="R3330"/>
      <x:c r="S3330"/>
      <x:c r="T3330"/>
      <x:c r="U3330"/>
      <x:c r="V3330"/>
      <x:c r="W3330"/>
      <x:c r="X3330"/>
      <x:c r="Y3330"/>
      <x:c r="Z3330"/>
      <x:c r="AA3330"/>
      <x:c r="AB3330"/>
      <x:c r="AC3330"/>
      <x:c r="AD3330"/>
      <x:c r="AE3330"/>
      <x:c r="AF3330"/>
      <x:c r="AG3330"/>
      <x:c r="AH3330"/>
      <x:c r="AI3330"/>
      <x:c r="AJ3330"/>
      <x:c r="AK3330"/>
      <x:c r="AL3330"/>
      <x:c r="AM3330"/>
      <x:c r="AN3330"/>
      <x:c r="AO3330"/>
      <x:c r="AP3330"/>
      <x:c r="AQ3330"/>
      <x:c r="AR3330"/>
      <x:c r="AS3330"/>
      <x:c r="AT3330"/>
      <x:c r="AU3330"/>
      <x:c r="AV3330"/>
      <x:c r="AW3330"/>
      <x:c r="AX3330"/>
      <x:c r="AY3330"/>
      <x:c r="AZ3330"/>
      <x:c r="BA3330"/>
      <x:c r="BB3330"/>
      <x:c r="BC3330"/>
      <x:c r="BD3330"/>
      <x:c r="BE3330"/>
      <x:c r="BF3330"/>
      <x:c r="BG3330"/>
      <x:c r="BH3330"/>
    </x:row>
    <x:row r="3331">
      <x:c r="H3331" s="79"/>
      <x:c r="K3331"/>
      <x:c r="L3331"/>
      <x:c r="M3331"/>
      <x:c r="N3331"/>
      <x:c r="O3331"/>
      <x:c r="P3331"/>
      <x:c r="Q3331"/>
      <x:c r="R3331"/>
      <x:c r="S3331"/>
      <x:c r="T3331"/>
      <x:c r="U3331"/>
      <x:c r="V3331"/>
      <x:c r="W3331"/>
      <x:c r="X3331"/>
      <x:c r="Y3331"/>
      <x:c r="Z3331"/>
      <x:c r="AA3331"/>
      <x:c r="AB3331"/>
      <x:c r="AC3331"/>
      <x:c r="AD3331"/>
      <x:c r="AE3331"/>
      <x:c r="AF3331"/>
      <x:c r="AG3331"/>
      <x:c r="AH3331"/>
      <x:c r="AI3331"/>
      <x:c r="AJ3331"/>
      <x:c r="AK3331"/>
      <x:c r="AL3331"/>
      <x:c r="AM3331"/>
      <x:c r="AN3331"/>
      <x:c r="AO3331"/>
      <x:c r="AP3331"/>
      <x:c r="AQ3331"/>
      <x:c r="AR3331"/>
      <x:c r="AS3331"/>
      <x:c r="AT3331"/>
      <x:c r="AU3331"/>
      <x:c r="AV3331"/>
      <x:c r="AW3331"/>
      <x:c r="AX3331"/>
      <x:c r="AY3331"/>
      <x:c r="AZ3331"/>
      <x:c r="BA3331"/>
      <x:c r="BB3331"/>
      <x:c r="BC3331"/>
      <x:c r="BD3331"/>
      <x:c r="BE3331"/>
      <x:c r="BF3331"/>
      <x:c r="BG3331"/>
      <x:c r="BH3331"/>
    </x:row>
    <x:row r="3332">
      <x:c r="H3332" s="79"/>
      <x:c r="K3332"/>
      <x:c r="L3332"/>
      <x:c r="M3332"/>
      <x:c r="N3332"/>
      <x:c r="O3332"/>
      <x:c r="P3332"/>
      <x:c r="Q3332"/>
      <x:c r="R3332"/>
      <x:c r="S3332"/>
      <x:c r="T3332"/>
      <x:c r="U3332"/>
      <x:c r="V3332"/>
      <x:c r="W3332"/>
      <x:c r="X3332"/>
      <x:c r="Y3332"/>
      <x:c r="Z3332"/>
      <x:c r="AA3332"/>
      <x:c r="AB3332"/>
      <x:c r="AC3332"/>
      <x:c r="AD3332"/>
      <x:c r="AE3332"/>
      <x:c r="AF3332"/>
      <x:c r="AG3332"/>
      <x:c r="AH3332"/>
      <x:c r="AI3332"/>
      <x:c r="AJ3332"/>
      <x:c r="AK3332"/>
      <x:c r="AL3332"/>
      <x:c r="AM3332"/>
      <x:c r="AN3332"/>
      <x:c r="AO3332"/>
      <x:c r="AP3332"/>
      <x:c r="AQ3332"/>
      <x:c r="AR3332"/>
      <x:c r="AS3332"/>
      <x:c r="AT3332"/>
      <x:c r="AU3332"/>
      <x:c r="AV3332"/>
      <x:c r="AW3332"/>
      <x:c r="AX3332"/>
      <x:c r="AY3332"/>
      <x:c r="AZ3332"/>
      <x:c r="BA3332"/>
      <x:c r="BB3332"/>
      <x:c r="BC3332"/>
      <x:c r="BD3332"/>
      <x:c r="BE3332"/>
      <x:c r="BF3332"/>
      <x:c r="BG3332"/>
      <x:c r="BH3332"/>
    </x:row>
    <x:row r="3333">
      <x:c r="H3333" s="79"/>
      <x:c r="K3333"/>
      <x:c r="L3333"/>
      <x:c r="M3333"/>
      <x:c r="N3333"/>
      <x:c r="O3333"/>
      <x:c r="P3333"/>
      <x:c r="Q3333"/>
      <x:c r="R3333"/>
      <x:c r="S3333"/>
      <x:c r="T3333"/>
      <x:c r="U3333"/>
      <x:c r="V3333"/>
      <x:c r="W3333"/>
      <x:c r="X3333"/>
      <x:c r="Y3333"/>
      <x:c r="Z3333"/>
      <x:c r="AA3333"/>
      <x:c r="AB3333"/>
      <x:c r="AC3333"/>
      <x:c r="AD3333"/>
      <x:c r="AE3333"/>
      <x:c r="AF3333"/>
      <x:c r="AG3333"/>
      <x:c r="AH3333"/>
      <x:c r="AI3333"/>
      <x:c r="AJ3333"/>
      <x:c r="AK3333"/>
      <x:c r="AL3333"/>
      <x:c r="AM3333"/>
      <x:c r="AN3333"/>
      <x:c r="AO3333"/>
      <x:c r="AP3333"/>
      <x:c r="AQ3333"/>
      <x:c r="AR3333"/>
      <x:c r="AS3333"/>
      <x:c r="AT3333"/>
      <x:c r="AU3333"/>
      <x:c r="AV3333"/>
      <x:c r="AW3333"/>
      <x:c r="AX3333"/>
      <x:c r="AY3333"/>
      <x:c r="AZ3333"/>
      <x:c r="BA3333"/>
      <x:c r="BB3333"/>
      <x:c r="BC3333"/>
      <x:c r="BD3333"/>
      <x:c r="BE3333"/>
      <x:c r="BF3333"/>
      <x:c r="BG3333"/>
      <x:c r="BH3333"/>
    </x:row>
    <x:row r="3334">
      <x:c r="H3334" s="79"/>
      <x:c r="K3334"/>
      <x:c r="L3334"/>
      <x:c r="M3334"/>
      <x:c r="N3334"/>
      <x:c r="O3334"/>
      <x:c r="P3334"/>
      <x:c r="Q3334"/>
      <x:c r="R3334"/>
      <x:c r="S3334"/>
      <x:c r="T3334"/>
      <x:c r="U3334"/>
      <x:c r="V3334"/>
      <x:c r="W3334"/>
      <x:c r="X3334"/>
      <x:c r="Y3334"/>
      <x:c r="Z3334"/>
      <x:c r="AA3334"/>
      <x:c r="AB3334"/>
      <x:c r="AC3334"/>
      <x:c r="AD3334"/>
      <x:c r="AE3334"/>
      <x:c r="AF3334"/>
      <x:c r="AG3334"/>
      <x:c r="AH3334"/>
      <x:c r="AI3334"/>
      <x:c r="AJ3334"/>
      <x:c r="AK3334"/>
      <x:c r="AL3334"/>
      <x:c r="AM3334"/>
      <x:c r="AN3334"/>
      <x:c r="AO3334"/>
      <x:c r="AP3334"/>
      <x:c r="AQ3334"/>
      <x:c r="AR3334"/>
      <x:c r="AS3334"/>
      <x:c r="AT3334"/>
      <x:c r="AU3334"/>
      <x:c r="AV3334"/>
      <x:c r="AW3334"/>
      <x:c r="AX3334"/>
      <x:c r="AY3334"/>
      <x:c r="AZ3334"/>
      <x:c r="BA3334"/>
      <x:c r="BB3334"/>
      <x:c r="BC3334"/>
      <x:c r="BD3334"/>
      <x:c r="BE3334"/>
      <x:c r="BF3334"/>
      <x:c r="BG3334"/>
      <x:c r="BH3334"/>
    </x:row>
    <x:row r="3335">
      <x:c r="H3335" s="79"/>
      <x:c r="K3335"/>
      <x:c r="L3335"/>
      <x:c r="M3335"/>
      <x:c r="N3335"/>
      <x:c r="O3335"/>
      <x:c r="P3335"/>
      <x:c r="Q3335"/>
      <x:c r="R3335"/>
      <x:c r="S3335"/>
      <x:c r="T3335"/>
      <x:c r="U3335"/>
      <x:c r="V3335"/>
      <x:c r="W3335"/>
      <x:c r="X3335"/>
      <x:c r="Y3335"/>
      <x:c r="Z3335"/>
      <x:c r="AA3335"/>
      <x:c r="AB3335"/>
      <x:c r="AC3335"/>
      <x:c r="AD3335"/>
      <x:c r="AE3335"/>
      <x:c r="AF3335"/>
      <x:c r="AG3335"/>
      <x:c r="AH3335"/>
      <x:c r="AI3335"/>
      <x:c r="AJ3335"/>
      <x:c r="AK3335"/>
      <x:c r="AL3335"/>
      <x:c r="AM3335"/>
      <x:c r="AN3335"/>
      <x:c r="AO3335"/>
      <x:c r="AP3335"/>
      <x:c r="AQ3335"/>
      <x:c r="AR3335"/>
      <x:c r="AS3335"/>
      <x:c r="AT3335"/>
      <x:c r="AU3335"/>
      <x:c r="AV3335"/>
      <x:c r="AW3335"/>
      <x:c r="AX3335"/>
      <x:c r="AY3335"/>
      <x:c r="AZ3335"/>
      <x:c r="BA3335"/>
      <x:c r="BB3335"/>
      <x:c r="BC3335"/>
      <x:c r="BD3335"/>
      <x:c r="BE3335"/>
      <x:c r="BF3335"/>
      <x:c r="BG3335"/>
      <x:c r="BH3335"/>
    </x:row>
    <x:row r="3336">
      <x:c r="H3336" s="79"/>
      <x:c r="K3336"/>
      <x:c r="L3336"/>
      <x:c r="M3336"/>
      <x:c r="N3336"/>
      <x:c r="O3336"/>
      <x:c r="P3336"/>
      <x:c r="Q3336"/>
      <x:c r="R3336"/>
      <x:c r="S3336"/>
      <x:c r="T3336"/>
      <x:c r="U3336"/>
      <x:c r="V3336"/>
      <x:c r="W3336"/>
      <x:c r="X3336"/>
      <x:c r="Y3336"/>
      <x:c r="Z3336"/>
      <x:c r="AA3336"/>
      <x:c r="AB3336"/>
      <x:c r="AC3336"/>
      <x:c r="AD3336"/>
      <x:c r="AE3336"/>
      <x:c r="AF3336"/>
      <x:c r="AG3336"/>
      <x:c r="AH3336"/>
      <x:c r="AI3336"/>
      <x:c r="AJ3336"/>
      <x:c r="AK3336"/>
      <x:c r="AL3336"/>
      <x:c r="AM3336"/>
      <x:c r="AN3336"/>
      <x:c r="AO3336"/>
      <x:c r="AP3336"/>
      <x:c r="AQ3336"/>
      <x:c r="AR3336"/>
      <x:c r="AS3336"/>
      <x:c r="AT3336"/>
      <x:c r="AU3336"/>
      <x:c r="AV3336"/>
      <x:c r="AW3336"/>
      <x:c r="AX3336"/>
      <x:c r="AY3336"/>
      <x:c r="AZ3336"/>
      <x:c r="BA3336"/>
      <x:c r="BB3336"/>
      <x:c r="BC3336"/>
      <x:c r="BD3336"/>
      <x:c r="BE3336"/>
      <x:c r="BF3336"/>
      <x:c r="BG3336"/>
      <x:c r="BH3336"/>
    </x:row>
    <x:row r="3337">
      <x:c r="H3337" s="79"/>
      <x:c r="K3337"/>
      <x:c r="L3337"/>
      <x:c r="M3337"/>
      <x:c r="N3337"/>
      <x:c r="O3337"/>
      <x:c r="P3337"/>
      <x:c r="Q3337"/>
      <x:c r="R3337"/>
      <x:c r="S3337"/>
      <x:c r="T3337"/>
      <x:c r="U3337"/>
      <x:c r="V3337"/>
      <x:c r="W3337"/>
      <x:c r="X3337"/>
      <x:c r="Y3337"/>
      <x:c r="Z3337"/>
      <x:c r="AA3337"/>
      <x:c r="AB3337"/>
      <x:c r="AC3337"/>
      <x:c r="AD3337"/>
      <x:c r="AE3337"/>
      <x:c r="AF3337"/>
      <x:c r="AG3337"/>
      <x:c r="AH3337"/>
      <x:c r="AI3337"/>
      <x:c r="AJ3337"/>
      <x:c r="AK3337"/>
      <x:c r="AL3337"/>
      <x:c r="AM3337"/>
      <x:c r="AN3337"/>
      <x:c r="AO3337"/>
      <x:c r="AP3337"/>
      <x:c r="AQ3337"/>
      <x:c r="AR3337"/>
      <x:c r="AS3337"/>
      <x:c r="AT3337"/>
      <x:c r="AU3337"/>
      <x:c r="AV3337"/>
      <x:c r="AW3337"/>
      <x:c r="AX3337"/>
      <x:c r="AY3337"/>
      <x:c r="AZ3337"/>
      <x:c r="BA3337"/>
      <x:c r="BB3337"/>
      <x:c r="BC3337"/>
      <x:c r="BD3337"/>
      <x:c r="BE3337"/>
      <x:c r="BF3337"/>
      <x:c r="BG3337"/>
      <x:c r="BH3337"/>
    </x:row>
    <x:row r="3338">
      <x:c r="H3338" s="79"/>
      <x:c r="K3338"/>
      <x:c r="L3338"/>
      <x:c r="M3338"/>
      <x:c r="N3338"/>
      <x:c r="O3338"/>
      <x:c r="P3338"/>
      <x:c r="Q3338"/>
      <x:c r="R3338"/>
      <x:c r="S3338"/>
      <x:c r="T3338"/>
      <x:c r="U3338"/>
      <x:c r="V3338"/>
      <x:c r="W3338"/>
      <x:c r="X3338"/>
      <x:c r="Y3338"/>
      <x:c r="Z3338"/>
      <x:c r="AA3338"/>
      <x:c r="AB3338"/>
      <x:c r="AC3338"/>
      <x:c r="AD3338"/>
      <x:c r="AE3338"/>
      <x:c r="AF3338"/>
      <x:c r="AG3338"/>
      <x:c r="AH3338"/>
      <x:c r="AI3338"/>
      <x:c r="AJ3338"/>
      <x:c r="AK3338"/>
      <x:c r="AL3338"/>
      <x:c r="AM3338"/>
      <x:c r="AN3338"/>
      <x:c r="AO3338"/>
      <x:c r="AP3338"/>
      <x:c r="AQ3338"/>
      <x:c r="AR3338"/>
      <x:c r="AS3338"/>
      <x:c r="AT3338"/>
      <x:c r="AU3338"/>
      <x:c r="AV3338"/>
      <x:c r="AW3338"/>
      <x:c r="AX3338"/>
      <x:c r="AY3338"/>
      <x:c r="AZ3338"/>
      <x:c r="BA3338"/>
      <x:c r="BB3338"/>
      <x:c r="BC3338"/>
      <x:c r="BD3338"/>
      <x:c r="BE3338"/>
      <x:c r="BF3338"/>
      <x:c r="BG3338"/>
      <x:c r="BH3338"/>
    </x:row>
    <x:row r="3339">
      <x:c r="H3339" s="79"/>
      <x:c r="K3339"/>
      <x:c r="L3339"/>
      <x:c r="M3339"/>
      <x:c r="N3339"/>
      <x:c r="O3339"/>
      <x:c r="P3339"/>
      <x:c r="Q3339"/>
      <x:c r="R3339"/>
      <x:c r="S3339"/>
      <x:c r="T3339"/>
      <x:c r="U3339"/>
      <x:c r="V3339"/>
      <x:c r="W3339"/>
      <x:c r="X3339"/>
      <x:c r="Y3339"/>
      <x:c r="Z3339"/>
      <x:c r="AA3339"/>
      <x:c r="AB3339"/>
      <x:c r="AC3339"/>
      <x:c r="AD3339"/>
      <x:c r="AE3339"/>
      <x:c r="AF3339"/>
      <x:c r="AG3339"/>
      <x:c r="AH3339"/>
      <x:c r="AI3339"/>
      <x:c r="AJ3339"/>
      <x:c r="AK3339"/>
      <x:c r="AL3339"/>
      <x:c r="AM3339"/>
      <x:c r="AN3339"/>
      <x:c r="AO3339"/>
      <x:c r="AP3339"/>
      <x:c r="AQ3339"/>
      <x:c r="AR3339"/>
      <x:c r="AS3339"/>
      <x:c r="AT3339"/>
      <x:c r="AU3339"/>
      <x:c r="AV3339"/>
      <x:c r="AW3339"/>
      <x:c r="AX3339"/>
      <x:c r="AY3339"/>
      <x:c r="AZ3339"/>
      <x:c r="BA3339"/>
      <x:c r="BB3339"/>
      <x:c r="BC3339"/>
      <x:c r="BD3339"/>
      <x:c r="BE3339"/>
      <x:c r="BF3339"/>
      <x:c r="BG3339"/>
      <x:c r="BH3339"/>
    </x:row>
    <x:row r="3340">
      <x:c r="H3340" s="79"/>
      <x:c r="K3340"/>
      <x:c r="L3340"/>
      <x:c r="M3340"/>
      <x:c r="N3340"/>
      <x:c r="O3340"/>
      <x:c r="P3340"/>
      <x:c r="Q3340"/>
      <x:c r="R3340"/>
      <x:c r="S3340"/>
      <x:c r="T3340"/>
      <x:c r="U3340"/>
      <x:c r="V3340"/>
      <x:c r="W3340"/>
      <x:c r="X3340"/>
      <x:c r="Y3340"/>
      <x:c r="Z3340"/>
      <x:c r="AA3340"/>
      <x:c r="AB3340"/>
      <x:c r="AC3340"/>
      <x:c r="AD3340"/>
      <x:c r="AE3340"/>
      <x:c r="AF3340"/>
      <x:c r="AG3340"/>
      <x:c r="AH3340"/>
      <x:c r="AI3340"/>
      <x:c r="AJ3340"/>
      <x:c r="AK3340"/>
      <x:c r="AL3340"/>
      <x:c r="AM3340"/>
      <x:c r="AN3340"/>
      <x:c r="AO3340"/>
      <x:c r="AP3340"/>
      <x:c r="AQ3340"/>
      <x:c r="AR3340"/>
      <x:c r="AS3340"/>
      <x:c r="AT3340"/>
      <x:c r="AU3340"/>
      <x:c r="AV3340"/>
      <x:c r="AW3340"/>
      <x:c r="AX3340"/>
      <x:c r="AY3340"/>
      <x:c r="AZ3340"/>
      <x:c r="BA3340"/>
      <x:c r="BB3340"/>
      <x:c r="BC3340"/>
      <x:c r="BD3340"/>
      <x:c r="BE3340"/>
      <x:c r="BF3340"/>
      <x:c r="BG3340"/>
      <x:c r="BH3340"/>
    </x:row>
    <x:row r="3341">
      <x:c r="H3341" s="79"/>
      <x:c r="K3341"/>
      <x:c r="L3341"/>
      <x:c r="M3341"/>
      <x:c r="N3341"/>
      <x:c r="O3341"/>
      <x:c r="P3341"/>
      <x:c r="Q3341"/>
      <x:c r="R3341"/>
      <x:c r="S3341"/>
      <x:c r="T3341"/>
      <x:c r="U3341"/>
      <x:c r="V3341"/>
      <x:c r="W3341"/>
      <x:c r="X3341"/>
      <x:c r="Y3341"/>
      <x:c r="Z3341"/>
      <x:c r="AA3341"/>
      <x:c r="AB3341"/>
      <x:c r="AC3341"/>
      <x:c r="AD3341"/>
      <x:c r="AE3341"/>
      <x:c r="AF3341"/>
      <x:c r="AG3341"/>
      <x:c r="AH3341"/>
      <x:c r="AI3341"/>
      <x:c r="AJ3341"/>
      <x:c r="AK3341"/>
      <x:c r="AL3341"/>
      <x:c r="AM3341"/>
      <x:c r="AN3341"/>
      <x:c r="AO3341"/>
      <x:c r="AP3341"/>
      <x:c r="AQ3341"/>
      <x:c r="AR3341"/>
      <x:c r="AS3341"/>
      <x:c r="AT3341"/>
      <x:c r="AU3341"/>
      <x:c r="AV3341"/>
      <x:c r="AW3341"/>
      <x:c r="AX3341"/>
      <x:c r="AY3341"/>
      <x:c r="AZ3341"/>
      <x:c r="BA3341"/>
      <x:c r="BB3341"/>
      <x:c r="BC3341"/>
      <x:c r="BD3341"/>
      <x:c r="BE3341"/>
      <x:c r="BF3341"/>
      <x:c r="BG3341"/>
      <x:c r="BH3341"/>
    </x:row>
    <x:row r="3342">
      <x:c r="H3342" s="79"/>
      <x:c r="K3342"/>
      <x:c r="L3342"/>
      <x:c r="M3342"/>
      <x:c r="N3342"/>
      <x:c r="O3342"/>
      <x:c r="P3342"/>
      <x:c r="Q3342"/>
      <x:c r="R3342"/>
      <x:c r="S3342"/>
      <x:c r="T3342"/>
      <x:c r="U3342"/>
      <x:c r="V3342"/>
      <x:c r="W3342"/>
      <x:c r="X3342"/>
      <x:c r="Y3342"/>
      <x:c r="Z3342"/>
      <x:c r="AA3342"/>
      <x:c r="AB3342"/>
      <x:c r="AC3342"/>
      <x:c r="AD3342"/>
      <x:c r="AE3342"/>
      <x:c r="AF3342"/>
      <x:c r="AG3342"/>
      <x:c r="AH3342"/>
      <x:c r="AI3342"/>
      <x:c r="AJ3342"/>
      <x:c r="AK3342"/>
      <x:c r="AL3342"/>
      <x:c r="AM3342"/>
      <x:c r="AN3342"/>
      <x:c r="AO3342"/>
      <x:c r="AP3342"/>
      <x:c r="AQ3342"/>
      <x:c r="AR3342"/>
      <x:c r="AS3342"/>
      <x:c r="AT3342"/>
      <x:c r="AU3342"/>
      <x:c r="AV3342"/>
      <x:c r="AW3342"/>
      <x:c r="AX3342"/>
      <x:c r="AY3342"/>
      <x:c r="AZ3342"/>
      <x:c r="BA3342"/>
      <x:c r="BB3342"/>
      <x:c r="BC3342"/>
      <x:c r="BD3342"/>
      <x:c r="BE3342"/>
      <x:c r="BF3342"/>
      <x:c r="BG3342"/>
      <x:c r="BH3342"/>
    </x:row>
    <x:row r="3343">
      <x:c r="H3343" s="79"/>
      <x:c r="K3343"/>
      <x:c r="L3343"/>
      <x:c r="M3343"/>
      <x:c r="N3343"/>
      <x:c r="O3343"/>
      <x:c r="P3343"/>
      <x:c r="Q3343"/>
      <x:c r="R3343"/>
      <x:c r="S3343"/>
      <x:c r="T3343"/>
      <x:c r="U3343"/>
      <x:c r="V3343"/>
      <x:c r="W3343"/>
      <x:c r="X3343"/>
      <x:c r="Y3343"/>
      <x:c r="Z3343"/>
      <x:c r="AA3343"/>
      <x:c r="AB3343"/>
      <x:c r="AC3343"/>
      <x:c r="AD3343"/>
      <x:c r="AE3343"/>
      <x:c r="AF3343"/>
      <x:c r="AG3343"/>
      <x:c r="AH3343"/>
      <x:c r="AI3343"/>
      <x:c r="AJ3343"/>
      <x:c r="AK3343"/>
      <x:c r="AL3343"/>
      <x:c r="AM3343"/>
      <x:c r="AN3343"/>
      <x:c r="AO3343"/>
      <x:c r="AP3343"/>
      <x:c r="AQ3343"/>
      <x:c r="AR3343"/>
      <x:c r="AS3343"/>
      <x:c r="AT3343"/>
      <x:c r="AU3343"/>
      <x:c r="AV3343"/>
      <x:c r="AW3343"/>
      <x:c r="AX3343"/>
      <x:c r="AY3343"/>
      <x:c r="AZ3343"/>
      <x:c r="BA3343"/>
      <x:c r="BB3343"/>
      <x:c r="BC3343"/>
      <x:c r="BD3343"/>
      <x:c r="BE3343"/>
      <x:c r="BF3343"/>
      <x:c r="BG3343"/>
      <x:c r="BH3343"/>
    </x:row>
    <x:row r="3344">
      <x:c r="H3344" s="79"/>
      <x:c r="K3344"/>
      <x:c r="L3344"/>
      <x:c r="M3344"/>
      <x:c r="N3344"/>
      <x:c r="O3344"/>
      <x:c r="P3344"/>
      <x:c r="Q3344"/>
      <x:c r="R3344"/>
      <x:c r="S3344"/>
      <x:c r="T3344"/>
      <x:c r="U3344"/>
      <x:c r="V3344"/>
      <x:c r="W3344"/>
      <x:c r="X3344"/>
      <x:c r="Y3344"/>
      <x:c r="Z3344"/>
      <x:c r="AA3344"/>
      <x:c r="AB3344"/>
      <x:c r="AC3344"/>
      <x:c r="AD3344"/>
      <x:c r="AE3344"/>
      <x:c r="AF3344"/>
      <x:c r="AG3344"/>
      <x:c r="AH3344"/>
      <x:c r="AI3344"/>
      <x:c r="AJ3344"/>
      <x:c r="AK3344"/>
      <x:c r="AL3344"/>
      <x:c r="AM3344"/>
      <x:c r="AN3344"/>
      <x:c r="AO3344"/>
      <x:c r="AP3344"/>
      <x:c r="AQ3344"/>
      <x:c r="AR3344"/>
      <x:c r="AS3344"/>
      <x:c r="AT3344"/>
      <x:c r="AU3344"/>
      <x:c r="AV3344"/>
      <x:c r="AW3344"/>
      <x:c r="AX3344"/>
      <x:c r="AY3344"/>
      <x:c r="AZ3344"/>
      <x:c r="BA3344"/>
      <x:c r="BB3344"/>
      <x:c r="BC3344"/>
      <x:c r="BD3344"/>
      <x:c r="BE3344"/>
      <x:c r="BF3344"/>
      <x:c r="BG3344"/>
      <x:c r="BH3344"/>
    </x:row>
    <x:row r="3345">
      <x:c r="H3345" s="79"/>
      <x:c r="K3345"/>
      <x:c r="L3345"/>
      <x:c r="M3345"/>
      <x:c r="N3345"/>
      <x:c r="O3345"/>
      <x:c r="P3345"/>
      <x:c r="Q3345"/>
      <x:c r="R3345"/>
      <x:c r="S3345"/>
      <x:c r="T3345"/>
      <x:c r="U3345"/>
      <x:c r="V3345"/>
      <x:c r="W3345"/>
      <x:c r="X3345"/>
      <x:c r="Y3345"/>
      <x:c r="Z3345"/>
      <x:c r="AA3345"/>
      <x:c r="AB3345"/>
      <x:c r="AC3345"/>
      <x:c r="AD3345"/>
      <x:c r="AE3345"/>
      <x:c r="AF3345"/>
      <x:c r="AG3345"/>
      <x:c r="AH3345"/>
      <x:c r="AI3345"/>
      <x:c r="AJ3345"/>
      <x:c r="AK3345"/>
      <x:c r="AL3345"/>
      <x:c r="AM3345"/>
      <x:c r="AN3345"/>
      <x:c r="AO3345"/>
      <x:c r="AP3345"/>
      <x:c r="AQ3345"/>
      <x:c r="AR3345"/>
      <x:c r="AS3345"/>
      <x:c r="AT3345"/>
      <x:c r="AU3345"/>
      <x:c r="AV3345"/>
      <x:c r="AW3345"/>
      <x:c r="AX3345"/>
      <x:c r="AY3345"/>
      <x:c r="AZ3345"/>
      <x:c r="BA3345"/>
      <x:c r="BB3345"/>
      <x:c r="BC3345"/>
      <x:c r="BD3345"/>
      <x:c r="BE3345"/>
      <x:c r="BF3345"/>
      <x:c r="BG3345"/>
      <x:c r="BH3345"/>
    </x:row>
    <x:row r="3346">
      <x:c r="H3346" s="79"/>
      <x:c r="K3346"/>
      <x:c r="L3346"/>
      <x:c r="M3346"/>
      <x:c r="N3346"/>
      <x:c r="O3346"/>
      <x:c r="P3346"/>
      <x:c r="Q3346"/>
      <x:c r="R3346"/>
      <x:c r="S3346"/>
      <x:c r="T3346"/>
      <x:c r="U3346"/>
      <x:c r="V3346"/>
      <x:c r="W3346"/>
      <x:c r="X3346"/>
      <x:c r="Y3346"/>
      <x:c r="Z3346"/>
      <x:c r="AA3346"/>
      <x:c r="AB3346"/>
      <x:c r="AC3346"/>
      <x:c r="AD3346"/>
      <x:c r="AE3346"/>
      <x:c r="AF3346"/>
      <x:c r="AG3346"/>
      <x:c r="AH3346"/>
      <x:c r="AI3346"/>
      <x:c r="AJ3346"/>
      <x:c r="AK3346"/>
      <x:c r="AL3346"/>
      <x:c r="AM3346"/>
      <x:c r="AN3346"/>
      <x:c r="AO3346"/>
      <x:c r="AP3346"/>
      <x:c r="AQ3346"/>
      <x:c r="AR3346"/>
      <x:c r="AS3346"/>
      <x:c r="AT3346"/>
      <x:c r="AU3346"/>
      <x:c r="AV3346"/>
      <x:c r="AW3346"/>
      <x:c r="AX3346"/>
      <x:c r="AY3346"/>
      <x:c r="AZ3346"/>
      <x:c r="BA3346"/>
      <x:c r="BB3346"/>
      <x:c r="BC3346"/>
      <x:c r="BD3346"/>
      <x:c r="BE3346"/>
      <x:c r="BF3346"/>
      <x:c r="BG3346"/>
      <x:c r="BH3346"/>
    </x:row>
    <x:row r="3347">
      <x:c r="H3347" s="79"/>
      <x:c r="K3347"/>
      <x:c r="L3347"/>
      <x:c r="M3347"/>
      <x:c r="N3347"/>
      <x:c r="O3347"/>
      <x:c r="P3347"/>
      <x:c r="Q3347"/>
      <x:c r="R3347"/>
      <x:c r="S3347"/>
      <x:c r="T3347"/>
      <x:c r="U3347"/>
      <x:c r="V3347"/>
      <x:c r="W3347"/>
      <x:c r="X3347"/>
      <x:c r="Y3347"/>
      <x:c r="Z3347"/>
      <x:c r="AA3347"/>
      <x:c r="AB3347"/>
      <x:c r="AC3347"/>
      <x:c r="AD3347"/>
      <x:c r="AE3347"/>
      <x:c r="AF3347"/>
      <x:c r="AG3347"/>
      <x:c r="AH3347"/>
      <x:c r="AI3347"/>
      <x:c r="AJ3347"/>
      <x:c r="AK3347"/>
      <x:c r="AL3347"/>
      <x:c r="AM3347"/>
      <x:c r="AN3347"/>
      <x:c r="AO3347"/>
      <x:c r="AP3347"/>
      <x:c r="AQ3347"/>
      <x:c r="AR3347"/>
      <x:c r="AS3347"/>
      <x:c r="AT3347"/>
      <x:c r="AU3347"/>
      <x:c r="AV3347"/>
      <x:c r="AW3347"/>
      <x:c r="AX3347"/>
      <x:c r="AY3347"/>
      <x:c r="AZ3347"/>
      <x:c r="BA3347"/>
      <x:c r="BB3347"/>
      <x:c r="BC3347"/>
      <x:c r="BD3347"/>
      <x:c r="BE3347"/>
      <x:c r="BF3347"/>
      <x:c r="BG3347"/>
      <x:c r="BH3347"/>
    </x:row>
    <x:row r="3348">
      <x:c r="H3348" s="79"/>
      <x:c r="K3348"/>
      <x:c r="L3348"/>
      <x:c r="M3348"/>
      <x:c r="N3348"/>
      <x:c r="O3348"/>
      <x:c r="P3348"/>
      <x:c r="Q3348"/>
      <x:c r="R3348"/>
      <x:c r="S3348"/>
      <x:c r="T3348"/>
      <x:c r="U3348"/>
      <x:c r="V3348"/>
      <x:c r="W3348"/>
      <x:c r="X3348"/>
      <x:c r="Y3348"/>
      <x:c r="Z3348"/>
      <x:c r="AA3348"/>
      <x:c r="AB3348"/>
      <x:c r="AC3348"/>
      <x:c r="AD3348"/>
      <x:c r="AE3348"/>
      <x:c r="AF3348"/>
      <x:c r="AG3348"/>
      <x:c r="AH3348"/>
      <x:c r="AI3348"/>
      <x:c r="AJ3348"/>
      <x:c r="AK3348"/>
      <x:c r="AL3348"/>
      <x:c r="AM3348"/>
      <x:c r="AN3348"/>
      <x:c r="AO3348"/>
      <x:c r="AP3348"/>
      <x:c r="AQ3348"/>
      <x:c r="AR3348"/>
      <x:c r="AS3348"/>
      <x:c r="AT3348"/>
      <x:c r="AU3348"/>
      <x:c r="AV3348"/>
      <x:c r="AW3348"/>
      <x:c r="AX3348"/>
      <x:c r="AY3348"/>
      <x:c r="AZ3348"/>
      <x:c r="BA3348"/>
      <x:c r="BB3348"/>
      <x:c r="BC3348"/>
      <x:c r="BD3348"/>
      <x:c r="BE3348"/>
      <x:c r="BF3348"/>
      <x:c r="BG3348"/>
      <x:c r="BH3348"/>
    </x:row>
    <x:row r="3349">
      <x:c r="H3349" s="79"/>
      <x:c r="K3349"/>
      <x:c r="L3349"/>
      <x:c r="M3349"/>
      <x:c r="N3349"/>
      <x:c r="O3349"/>
      <x:c r="P3349"/>
      <x:c r="Q3349"/>
      <x:c r="R3349"/>
      <x:c r="S3349"/>
      <x:c r="T3349"/>
      <x:c r="U3349"/>
      <x:c r="V3349"/>
      <x:c r="W3349"/>
      <x:c r="X3349"/>
      <x:c r="Y3349"/>
      <x:c r="Z3349"/>
      <x:c r="AA3349"/>
      <x:c r="AB3349"/>
      <x:c r="AC3349"/>
      <x:c r="AD3349"/>
      <x:c r="AE3349"/>
      <x:c r="AF3349"/>
      <x:c r="AG3349"/>
      <x:c r="AH3349"/>
      <x:c r="AI3349"/>
      <x:c r="AJ3349"/>
      <x:c r="AK3349"/>
      <x:c r="AL3349"/>
      <x:c r="AM3349"/>
      <x:c r="AN3349"/>
      <x:c r="AO3349"/>
      <x:c r="AP3349"/>
      <x:c r="AQ3349"/>
      <x:c r="AR3349"/>
      <x:c r="AS3349"/>
      <x:c r="AT3349"/>
      <x:c r="AU3349"/>
      <x:c r="AV3349"/>
      <x:c r="AW3349"/>
      <x:c r="AX3349"/>
      <x:c r="AY3349"/>
      <x:c r="AZ3349"/>
      <x:c r="BA3349"/>
      <x:c r="BB3349"/>
      <x:c r="BC3349"/>
      <x:c r="BD3349"/>
      <x:c r="BE3349"/>
      <x:c r="BF3349"/>
      <x:c r="BG3349"/>
      <x:c r="BH3349"/>
    </x:row>
    <x:row r="3350">
      <x:c r="H3350" s="79"/>
      <x:c r="K3350"/>
      <x:c r="L3350"/>
      <x:c r="M3350"/>
      <x:c r="N3350"/>
      <x:c r="O3350"/>
      <x:c r="P3350"/>
      <x:c r="Q3350"/>
      <x:c r="R3350"/>
      <x:c r="S3350"/>
      <x:c r="T3350"/>
      <x:c r="U3350"/>
      <x:c r="V3350"/>
      <x:c r="W3350"/>
      <x:c r="X3350"/>
      <x:c r="Y3350"/>
      <x:c r="Z3350"/>
      <x:c r="AA3350"/>
      <x:c r="AB3350"/>
      <x:c r="AC3350"/>
      <x:c r="AD3350"/>
      <x:c r="AE3350"/>
      <x:c r="AF3350"/>
      <x:c r="AG3350"/>
      <x:c r="AH3350"/>
      <x:c r="AI3350"/>
      <x:c r="AJ3350"/>
      <x:c r="AK3350"/>
      <x:c r="AL3350"/>
      <x:c r="AM3350"/>
      <x:c r="AN3350"/>
      <x:c r="AO3350"/>
      <x:c r="AP3350"/>
      <x:c r="AQ3350"/>
      <x:c r="AR3350"/>
      <x:c r="AS3350"/>
      <x:c r="AT3350"/>
      <x:c r="AU3350"/>
      <x:c r="AV3350"/>
      <x:c r="AW3350"/>
      <x:c r="AX3350"/>
      <x:c r="AY3350"/>
      <x:c r="AZ3350"/>
      <x:c r="BA3350"/>
      <x:c r="BB3350"/>
      <x:c r="BC3350"/>
      <x:c r="BD3350"/>
      <x:c r="BE3350"/>
      <x:c r="BF3350"/>
      <x:c r="BG3350"/>
      <x:c r="BH3350"/>
    </x:row>
    <x:row r="3351">
      <x:c r="H3351" s="79"/>
      <x:c r="K3351"/>
      <x:c r="L3351"/>
      <x:c r="M3351"/>
      <x:c r="N3351"/>
      <x:c r="O3351"/>
      <x:c r="P3351"/>
      <x:c r="Q3351"/>
      <x:c r="R3351"/>
      <x:c r="S3351"/>
      <x:c r="T3351"/>
      <x:c r="U3351"/>
      <x:c r="V3351"/>
      <x:c r="W3351"/>
      <x:c r="X3351"/>
      <x:c r="Y3351"/>
      <x:c r="Z3351"/>
      <x:c r="AA3351"/>
      <x:c r="AB3351"/>
      <x:c r="AC3351"/>
      <x:c r="AD3351"/>
      <x:c r="AE3351"/>
      <x:c r="AF3351"/>
      <x:c r="AG3351"/>
      <x:c r="AH3351"/>
      <x:c r="AI3351"/>
      <x:c r="AJ3351"/>
      <x:c r="AK3351"/>
      <x:c r="AL3351"/>
      <x:c r="AM3351"/>
      <x:c r="AN3351"/>
      <x:c r="AO3351"/>
      <x:c r="AP3351"/>
      <x:c r="AQ3351"/>
      <x:c r="AR3351"/>
      <x:c r="AS3351"/>
      <x:c r="AT3351"/>
      <x:c r="AU3351"/>
      <x:c r="AV3351"/>
      <x:c r="AW3351"/>
      <x:c r="AX3351"/>
      <x:c r="AY3351"/>
      <x:c r="AZ3351"/>
      <x:c r="BA3351"/>
      <x:c r="BB3351"/>
      <x:c r="BC3351"/>
      <x:c r="BD3351"/>
      <x:c r="BE3351"/>
      <x:c r="BF3351"/>
      <x:c r="BG3351"/>
      <x:c r="BH3351"/>
    </x:row>
    <x:row r="3352">
      <x:c r="H3352" s="79"/>
      <x:c r="K3352"/>
      <x:c r="L3352"/>
      <x:c r="M3352"/>
      <x:c r="N3352"/>
      <x:c r="O3352"/>
      <x:c r="P3352"/>
      <x:c r="Q3352"/>
      <x:c r="R3352"/>
      <x:c r="S3352"/>
      <x:c r="T3352"/>
      <x:c r="U3352"/>
      <x:c r="V3352"/>
      <x:c r="W3352"/>
      <x:c r="X3352"/>
      <x:c r="Y3352"/>
      <x:c r="Z3352"/>
      <x:c r="AA3352"/>
      <x:c r="AB3352"/>
      <x:c r="AC3352"/>
      <x:c r="AD3352"/>
      <x:c r="AE3352"/>
      <x:c r="AF3352"/>
      <x:c r="AG3352"/>
      <x:c r="AH3352"/>
      <x:c r="AI3352"/>
      <x:c r="AJ3352"/>
      <x:c r="AK3352"/>
      <x:c r="AL3352"/>
      <x:c r="AM3352"/>
      <x:c r="AN3352"/>
      <x:c r="AO3352"/>
      <x:c r="AP3352"/>
      <x:c r="AQ3352"/>
      <x:c r="AR3352"/>
      <x:c r="AS3352"/>
      <x:c r="AT3352"/>
      <x:c r="AU3352"/>
      <x:c r="AV3352"/>
      <x:c r="AW3352"/>
      <x:c r="AX3352"/>
      <x:c r="AY3352"/>
      <x:c r="AZ3352"/>
      <x:c r="BA3352"/>
      <x:c r="BB3352"/>
      <x:c r="BC3352"/>
      <x:c r="BD3352"/>
      <x:c r="BE3352"/>
      <x:c r="BF3352"/>
      <x:c r="BG3352"/>
      <x:c r="BH3352"/>
    </x:row>
    <x:row r="3353">
      <x:c r="H3353" s="79"/>
      <x:c r="K3353"/>
      <x:c r="L3353"/>
      <x:c r="M3353"/>
      <x:c r="N3353"/>
      <x:c r="O3353"/>
      <x:c r="P3353"/>
      <x:c r="Q3353"/>
      <x:c r="R3353"/>
      <x:c r="S3353"/>
      <x:c r="T3353"/>
      <x:c r="U3353"/>
      <x:c r="V3353"/>
      <x:c r="W3353"/>
      <x:c r="X3353"/>
      <x:c r="Y3353"/>
      <x:c r="Z3353"/>
      <x:c r="AA3353"/>
      <x:c r="AB3353"/>
      <x:c r="AC3353"/>
      <x:c r="AD3353"/>
      <x:c r="AE3353"/>
      <x:c r="AF3353"/>
      <x:c r="AG3353"/>
      <x:c r="AH3353"/>
      <x:c r="AI3353"/>
      <x:c r="AJ3353"/>
      <x:c r="AK3353"/>
      <x:c r="AL3353"/>
      <x:c r="AM3353"/>
      <x:c r="AN3353"/>
      <x:c r="AO3353"/>
      <x:c r="AP3353"/>
      <x:c r="AQ3353"/>
      <x:c r="AR3353"/>
      <x:c r="AS3353"/>
      <x:c r="AT3353"/>
      <x:c r="AU3353"/>
      <x:c r="AV3353"/>
      <x:c r="AW3353"/>
      <x:c r="AX3353"/>
      <x:c r="AY3353"/>
      <x:c r="AZ3353"/>
      <x:c r="BA3353"/>
      <x:c r="BB3353"/>
      <x:c r="BC3353"/>
      <x:c r="BD3353"/>
      <x:c r="BE3353"/>
      <x:c r="BF3353"/>
      <x:c r="BG3353"/>
      <x:c r="BH3353"/>
    </x:row>
    <x:row r="3354">
      <x:c r="H3354" s="79"/>
      <x:c r="K3354"/>
      <x:c r="L3354"/>
      <x:c r="M3354"/>
      <x:c r="N3354"/>
      <x:c r="O3354"/>
      <x:c r="P3354"/>
      <x:c r="Q3354"/>
      <x:c r="R3354"/>
      <x:c r="S3354"/>
      <x:c r="T3354"/>
      <x:c r="U3354"/>
      <x:c r="V3354"/>
      <x:c r="W3354"/>
      <x:c r="X3354"/>
      <x:c r="Y3354"/>
      <x:c r="Z3354"/>
      <x:c r="AA3354"/>
      <x:c r="AB3354"/>
      <x:c r="AC3354"/>
      <x:c r="AD3354"/>
      <x:c r="AE3354"/>
      <x:c r="AF3354"/>
      <x:c r="AG3354"/>
      <x:c r="AH3354"/>
      <x:c r="AI3354"/>
      <x:c r="AJ3354"/>
      <x:c r="AK3354"/>
      <x:c r="AL3354"/>
      <x:c r="AM3354"/>
      <x:c r="AN3354"/>
      <x:c r="AO3354"/>
      <x:c r="AP3354"/>
      <x:c r="AQ3354"/>
      <x:c r="AR3354"/>
      <x:c r="AS3354"/>
      <x:c r="AT3354"/>
      <x:c r="AU3354"/>
      <x:c r="AV3354"/>
      <x:c r="AW3354"/>
      <x:c r="AX3354"/>
      <x:c r="AY3354"/>
      <x:c r="AZ3354"/>
      <x:c r="BA3354"/>
      <x:c r="BB3354"/>
      <x:c r="BC3354"/>
      <x:c r="BD3354"/>
      <x:c r="BE3354"/>
      <x:c r="BF3354"/>
      <x:c r="BG3354"/>
      <x:c r="BH3354"/>
    </x:row>
    <x:row r="3355">
      <x:c r="H3355" s="79"/>
      <x:c r="K3355"/>
      <x:c r="L3355"/>
      <x:c r="M3355"/>
      <x:c r="N3355"/>
      <x:c r="O3355"/>
      <x:c r="P3355"/>
      <x:c r="Q3355"/>
      <x:c r="R3355"/>
      <x:c r="S3355"/>
      <x:c r="T3355"/>
      <x:c r="U3355"/>
      <x:c r="V3355"/>
      <x:c r="W3355"/>
      <x:c r="X3355"/>
      <x:c r="Y3355"/>
      <x:c r="Z3355"/>
      <x:c r="AA3355"/>
      <x:c r="AB3355"/>
      <x:c r="AC3355"/>
      <x:c r="AD3355"/>
      <x:c r="AE3355"/>
      <x:c r="AF3355"/>
      <x:c r="AG3355"/>
      <x:c r="AH3355"/>
      <x:c r="AI3355"/>
      <x:c r="AJ3355"/>
      <x:c r="AK3355"/>
      <x:c r="AL3355"/>
      <x:c r="AM3355"/>
      <x:c r="AN3355"/>
      <x:c r="AO3355"/>
      <x:c r="AP3355"/>
      <x:c r="AQ3355"/>
      <x:c r="AR3355"/>
      <x:c r="AS3355"/>
      <x:c r="AT3355"/>
      <x:c r="AU3355"/>
      <x:c r="AV3355"/>
      <x:c r="AW3355"/>
      <x:c r="AX3355"/>
      <x:c r="AY3355"/>
      <x:c r="AZ3355"/>
      <x:c r="BA3355"/>
      <x:c r="BB3355"/>
      <x:c r="BC3355"/>
      <x:c r="BD3355"/>
      <x:c r="BE3355"/>
      <x:c r="BF3355"/>
      <x:c r="BG3355"/>
      <x:c r="BH3355"/>
    </x:row>
    <x:row r="3356">
      <x:c r="H3356" s="79"/>
      <x:c r="K3356"/>
      <x:c r="L3356"/>
      <x:c r="M3356"/>
      <x:c r="N3356"/>
      <x:c r="O3356"/>
      <x:c r="P3356"/>
      <x:c r="Q3356"/>
      <x:c r="R3356"/>
      <x:c r="S3356"/>
      <x:c r="T3356"/>
      <x:c r="U3356"/>
      <x:c r="V3356"/>
      <x:c r="W3356"/>
      <x:c r="X3356"/>
      <x:c r="Y3356"/>
      <x:c r="Z3356"/>
      <x:c r="AA3356"/>
      <x:c r="AB3356"/>
      <x:c r="AC3356"/>
      <x:c r="AD3356"/>
      <x:c r="AE3356"/>
      <x:c r="AF3356"/>
      <x:c r="AG3356"/>
      <x:c r="AH3356"/>
      <x:c r="AI3356"/>
      <x:c r="AJ3356"/>
      <x:c r="AK3356"/>
      <x:c r="AL3356"/>
      <x:c r="AM3356"/>
      <x:c r="AN3356"/>
      <x:c r="AO3356"/>
      <x:c r="AP3356"/>
      <x:c r="AQ3356"/>
      <x:c r="AR3356"/>
      <x:c r="AS3356"/>
      <x:c r="AT3356"/>
      <x:c r="AU3356"/>
      <x:c r="AV3356"/>
      <x:c r="AW3356"/>
      <x:c r="AX3356"/>
      <x:c r="AY3356"/>
      <x:c r="AZ3356"/>
      <x:c r="BA3356"/>
      <x:c r="BB3356"/>
      <x:c r="BC3356"/>
      <x:c r="BD3356"/>
      <x:c r="BE3356"/>
      <x:c r="BF3356"/>
      <x:c r="BG3356"/>
      <x:c r="BH3356"/>
    </x:row>
    <x:row r="3357">
      <x:c r="H3357" s="79"/>
      <x:c r="K3357"/>
      <x:c r="L3357"/>
      <x:c r="M3357"/>
      <x:c r="N3357"/>
      <x:c r="O3357"/>
      <x:c r="P3357"/>
      <x:c r="Q3357"/>
      <x:c r="R3357"/>
      <x:c r="S3357"/>
      <x:c r="T3357"/>
      <x:c r="U3357"/>
      <x:c r="V3357"/>
      <x:c r="W3357"/>
      <x:c r="X3357"/>
      <x:c r="Y3357"/>
      <x:c r="Z3357"/>
      <x:c r="AA3357"/>
      <x:c r="AB3357"/>
      <x:c r="AC3357"/>
      <x:c r="AD3357"/>
      <x:c r="AE3357"/>
      <x:c r="AF3357"/>
      <x:c r="AG3357"/>
      <x:c r="AH3357"/>
      <x:c r="AI3357"/>
      <x:c r="AJ3357"/>
      <x:c r="AK3357"/>
      <x:c r="AL3357"/>
      <x:c r="AM3357"/>
      <x:c r="AN3357"/>
      <x:c r="AO3357"/>
      <x:c r="AP3357"/>
      <x:c r="AQ3357"/>
      <x:c r="AR3357"/>
      <x:c r="AS3357"/>
      <x:c r="AT3357"/>
      <x:c r="AU3357"/>
      <x:c r="AV3357"/>
      <x:c r="AW3357"/>
      <x:c r="AX3357"/>
      <x:c r="AY3357"/>
      <x:c r="AZ3357"/>
      <x:c r="BA3357"/>
      <x:c r="BB3357"/>
      <x:c r="BC3357"/>
      <x:c r="BD3357"/>
      <x:c r="BE3357"/>
      <x:c r="BF3357"/>
      <x:c r="BG3357"/>
      <x:c r="BH3357"/>
    </x:row>
    <x:row r="3358">
      <x:c r="H3358" s="79"/>
      <x:c r="K3358"/>
      <x:c r="L3358"/>
      <x:c r="M3358"/>
      <x:c r="N3358"/>
      <x:c r="O3358"/>
      <x:c r="P3358"/>
      <x:c r="Q3358"/>
      <x:c r="R3358"/>
      <x:c r="S3358"/>
      <x:c r="T3358"/>
      <x:c r="U3358"/>
      <x:c r="V3358"/>
      <x:c r="W3358"/>
      <x:c r="X3358"/>
      <x:c r="Y3358"/>
      <x:c r="Z3358"/>
      <x:c r="AA3358"/>
      <x:c r="AB3358"/>
      <x:c r="AC3358"/>
      <x:c r="AD3358"/>
      <x:c r="AE3358"/>
      <x:c r="AF3358"/>
      <x:c r="AG3358"/>
      <x:c r="AH3358"/>
      <x:c r="AI3358"/>
      <x:c r="AJ3358"/>
      <x:c r="AK3358"/>
      <x:c r="AL3358"/>
      <x:c r="AM3358"/>
      <x:c r="AN3358"/>
      <x:c r="AO3358"/>
      <x:c r="AP3358"/>
      <x:c r="AQ3358"/>
      <x:c r="AR3358"/>
      <x:c r="AS3358"/>
      <x:c r="AT3358"/>
      <x:c r="AU3358"/>
      <x:c r="AV3358"/>
      <x:c r="AW3358"/>
      <x:c r="AX3358"/>
      <x:c r="AY3358"/>
      <x:c r="AZ3358"/>
      <x:c r="BA3358"/>
      <x:c r="BB3358"/>
      <x:c r="BC3358"/>
      <x:c r="BD3358"/>
      <x:c r="BE3358"/>
      <x:c r="BF3358"/>
      <x:c r="BG3358"/>
      <x:c r="BH3358"/>
    </x:row>
    <x:row r="3359">
      <x:c r="H3359" s="79"/>
      <x:c r="K3359"/>
      <x:c r="L3359"/>
      <x:c r="M3359"/>
      <x:c r="N3359"/>
      <x:c r="O3359"/>
      <x:c r="P3359"/>
      <x:c r="Q3359"/>
      <x:c r="R3359"/>
      <x:c r="S3359"/>
      <x:c r="T3359"/>
      <x:c r="U3359"/>
      <x:c r="V3359"/>
      <x:c r="W3359"/>
      <x:c r="X3359"/>
      <x:c r="Y3359"/>
      <x:c r="Z3359"/>
      <x:c r="AA3359"/>
      <x:c r="AB3359"/>
      <x:c r="AC3359"/>
      <x:c r="AD3359"/>
      <x:c r="AE3359"/>
      <x:c r="AF3359"/>
      <x:c r="AG3359"/>
      <x:c r="AH3359"/>
      <x:c r="AI3359"/>
      <x:c r="AJ3359"/>
      <x:c r="AK3359"/>
      <x:c r="AL3359"/>
      <x:c r="AM3359"/>
      <x:c r="AN3359"/>
      <x:c r="AO3359"/>
      <x:c r="AP3359"/>
      <x:c r="AQ3359"/>
      <x:c r="AR3359"/>
      <x:c r="AS3359"/>
      <x:c r="AT3359"/>
      <x:c r="AU3359"/>
      <x:c r="AV3359"/>
      <x:c r="AW3359"/>
      <x:c r="AX3359"/>
      <x:c r="AY3359"/>
      <x:c r="AZ3359"/>
      <x:c r="BA3359"/>
      <x:c r="BB3359"/>
      <x:c r="BC3359"/>
      <x:c r="BD3359"/>
      <x:c r="BE3359"/>
      <x:c r="BF3359"/>
      <x:c r="BG3359"/>
      <x:c r="BH3359"/>
    </x:row>
    <x:row r="3360">
      <x:c r="H3360" s="79"/>
      <x:c r="K3360"/>
      <x:c r="L3360"/>
      <x:c r="M3360"/>
      <x:c r="N3360"/>
      <x:c r="O3360"/>
      <x:c r="P3360"/>
      <x:c r="Q3360"/>
      <x:c r="R3360"/>
      <x:c r="S3360"/>
      <x:c r="T3360"/>
      <x:c r="U3360"/>
      <x:c r="V3360"/>
      <x:c r="W3360"/>
      <x:c r="X3360"/>
      <x:c r="Y3360"/>
      <x:c r="Z3360"/>
      <x:c r="AA3360"/>
      <x:c r="AB3360"/>
      <x:c r="AC3360"/>
      <x:c r="AD3360"/>
      <x:c r="AE3360"/>
      <x:c r="AF3360"/>
      <x:c r="AG3360"/>
      <x:c r="AH3360"/>
      <x:c r="AI3360"/>
      <x:c r="AJ3360"/>
      <x:c r="AK3360"/>
      <x:c r="AL3360"/>
      <x:c r="AM3360"/>
      <x:c r="AN3360"/>
      <x:c r="AO3360"/>
      <x:c r="AP3360"/>
      <x:c r="AQ3360"/>
      <x:c r="AR3360"/>
      <x:c r="AS3360"/>
      <x:c r="AT3360"/>
      <x:c r="AU3360"/>
      <x:c r="AV3360"/>
      <x:c r="AW3360"/>
      <x:c r="AX3360"/>
      <x:c r="AY3360"/>
      <x:c r="AZ3360"/>
      <x:c r="BA3360"/>
      <x:c r="BB3360"/>
      <x:c r="BC3360"/>
      <x:c r="BD3360"/>
      <x:c r="BE3360"/>
      <x:c r="BF3360"/>
      <x:c r="BG3360"/>
      <x:c r="BH3360"/>
    </x:row>
    <x:row r="3361">
      <x:c r="H3361" s="79"/>
      <x:c r="K3361"/>
      <x:c r="L3361"/>
      <x:c r="M3361"/>
      <x:c r="N3361"/>
      <x:c r="O3361"/>
      <x:c r="P3361"/>
      <x:c r="Q3361"/>
      <x:c r="R3361"/>
      <x:c r="S3361"/>
      <x:c r="T3361"/>
      <x:c r="U3361"/>
      <x:c r="V3361"/>
      <x:c r="W3361"/>
      <x:c r="X3361"/>
      <x:c r="Y3361"/>
      <x:c r="Z3361"/>
      <x:c r="AA3361"/>
      <x:c r="AB3361"/>
      <x:c r="AC3361"/>
      <x:c r="AD3361"/>
      <x:c r="AE3361"/>
      <x:c r="AF3361"/>
      <x:c r="AG3361"/>
      <x:c r="AH3361"/>
      <x:c r="AI3361"/>
      <x:c r="AJ3361"/>
      <x:c r="AK3361"/>
      <x:c r="AL3361"/>
      <x:c r="AM3361"/>
      <x:c r="AN3361"/>
      <x:c r="AO3361"/>
      <x:c r="AP3361"/>
      <x:c r="AQ3361"/>
      <x:c r="AR3361"/>
      <x:c r="AS3361"/>
      <x:c r="AT3361"/>
      <x:c r="AU3361"/>
      <x:c r="AV3361"/>
      <x:c r="AW3361"/>
      <x:c r="AX3361"/>
      <x:c r="AY3361"/>
      <x:c r="AZ3361"/>
      <x:c r="BA3361"/>
      <x:c r="BB3361"/>
      <x:c r="BC3361"/>
      <x:c r="BD3361"/>
      <x:c r="BE3361"/>
      <x:c r="BF3361"/>
      <x:c r="BG3361"/>
      <x:c r="BH3361"/>
    </x:row>
    <x:row r="3362">
      <x:c r="H3362" s="79"/>
      <x:c r="K3362"/>
      <x:c r="L3362"/>
      <x:c r="M3362"/>
      <x:c r="N3362"/>
      <x:c r="O3362"/>
      <x:c r="P3362"/>
      <x:c r="Q3362"/>
      <x:c r="R3362"/>
      <x:c r="S3362"/>
      <x:c r="T3362"/>
      <x:c r="U3362"/>
      <x:c r="V3362"/>
      <x:c r="W3362"/>
      <x:c r="X3362"/>
      <x:c r="Y3362"/>
      <x:c r="Z3362"/>
      <x:c r="AA3362"/>
      <x:c r="AB3362"/>
      <x:c r="AC3362"/>
      <x:c r="AD3362"/>
      <x:c r="AE3362"/>
      <x:c r="AF3362"/>
      <x:c r="AG3362"/>
      <x:c r="AH3362"/>
      <x:c r="AI3362"/>
      <x:c r="AJ3362"/>
      <x:c r="AK3362"/>
      <x:c r="AL3362"/>
      <x:c r="AM3362"/>
      <x:c r="AN3362"/>
      <x:c r="AO3362"/>
      <x:c r="AP3362"/>
      <x:c r="AQ3362"/>
      <x:c r="AR3362"/>
      <x:c r="AS3362"/>
      <x:c r="AT3362"/>
      <x:c r="AU3362"/>
      <x:c r="AV3362"/>
      <x:c r="AW3362"/>
      <x:c r="AX3362"/>
      <x:c r="AY3362"/>
      <x:c r="AZ3362"/>
      <x:c r="BA3362"/>
      <x:c r="BB3362"/>
      <x:c r="BC3362"/>
      <x:c r="BD3362"/>
      <x:c r="BE3362"/>
      <x:c r="BF3362"/>
      <x:c r="BG3362"/>
      <x:c r="BH3362"/>
    </x:row>
    <x:row r="3363">
      <x:c r="H3363" s="79"/>
      <x:c r="K3363"/>
      <x:c r="L3363"/>
      <x:c r="M3363"/>
      <x:c r="N3363"/>
      <x:c r="O3363"/>
      <x:c r="P3363"/>
      <x:c r="Q3363"/>
      <x:c r="R3363"/>
      <x:c r="S3363"/>
      <x:c r="T3363"/>
      <x:c r="U3363"/>
      <x:c r="V3363"/>
      <x:c r="W3363"/>
      <x:c r="X3363"/>
      <x:c r="Y3363"/>
      <x:c r="Z3363"/>
      <x:c r="AA3363"/>
      <x:c r="AB3363"/>
      <x:c r="AC3363"/>
      <x:c r="AD3363"/>
      <x:c r="AE3363"/>
      <x:c r="AF3363"/>
      <x:c r="AG3363"/>
      <x:c r="AH3363"/>
      <x:c r="AI3363"/>
      <x:c r="AJ3363"/>
      <x:c r="AK3363"/>
      <x:c r="AL3363"/>
      <x:c r="AM3363"/>
      <x:c r="AN3363"/>
      <x:c r="AO3363"/>
      <x:c r="AP3363"/>
      <x:c r="AQ3363"/>
      <x:c r="AR3363"/>
      <x:c r="AS3363"/>
      <x:c r="AT3363"/>
      <x:c r="AU3363"/>
      <x:c r="AV3363"/>
      <x:c r="AW3363"/>
      <x:c r="AX3363"/>
      <x:c r="AY3363"/>
      <x:c r="AZ3363"/>
      <x:c r="BA3363"/>
      <x:c r="BB3363"/>
      <x:c r="BC3363"/>
      <x:c r="BD3363"/>
      <x:c r="BE3363"/>
      <x:c r="BF3363"/>
      <x:c r="BG3363"/>
      <x:c r="BH3363"/>
    </x:row>
    <x:row r="3364">
      <x:c r="H3364" s="79"/>
      <x:c r="K3364"/>
      <x:c r="L3364"/>
      <x:c r="M3364"/>
      <x:c r="N3364"/>
      <x:c r="O3364"/>
      <x:c r="P3364"/>
      <x:c r="Q3364"/>
      <x:c r="R3364"/>
      <x:c r="S3364"/>
      <x:c r="T3364"/>
      <x:c r="U3364"/>
      <x:c r="V3364"/>
      <x:c r="W3364"/>
      <x:c r="X3364"/>
      <x:c r="Y3364"/>
      <x:c r="Z3364"/>
      <x:c r="AA3364"/>
      <x:c r="AB3364"/>
      <x:c r="AC3364"/>
      <x:c r="AD3364"/>
      <x:c r="AE3364"/>
      <x:c r="AF3364"/>
      <x:c r="AG3364"/>
      <x:c r="AH3364"/>
      <x:c r="AI3364"/>
      <x:c r="AJ3364"/>
      <x:c r="AK3364"/>
      <x:c r="AL3364"/>
      <x:c r="AM3364"/>
      <x:c r="AN3364"/>
      <x:c r="AO3364"/>
      <x:c r="AP3364"/>
      <x:c r="AQ3364"/>
      <x:c r="AR3364"/>
      <x:c r="AS3364"/>
      <x:c r="AT3364"/>
      <x:c r="AU3364"/>
      <x:c r="AV3364"/>
      <x:c r="AW3364"/>
      <x:c r="AX3364"/>
      <x:c r="AY3364"/>
      <x:c r="AZ3364"/>
      <x:c r="BA3364"/>
      <x:c r="BB3364"/>
      <x:c r="BC3364"/>
      <x:c r="BD3364"/>
      <x:c r="BE3364"/>
      <x:c r="BF3364"/>
      <x:c r="BG3364"/>
      <x:c r="BH3364"/>
    </x:row>
    <x:row r="3365">
      <x:c r="H3365" s="79"/>
      <x:c r="K3365"/>
      <x:c r="L3365"/>
      <x:c r="M3365"/>
      <x:c r="N3365"/>
      <x:c r="O3365"/>
      <x:c r="P3365"/>
      <x:c r="Q3365"/>
      <x:c r="R3365"/>
      <x:c r="S3365"/>
      <x:c r="T3365"/>
      <x:c r="U3365"/>
      <x:c r="V3365"/>
      <x:c r="W3365"/>
      <x:c r="X3365"/>
      <x:c r="Y3365"/>
      <x:c r="Z3365"/>
      <x:c r="AA3365"/>
      <x:c r="AB3365"/>
      <x:c r="AC3365"/>
      <x:c r="AD3365"/>
      <x:c r="AE3365"/>
      <x:c r="AF3365"/>
      <x:c r="AG3365"/>
      <x:c r="AH3365"/>
      <x:c r="AI3365"/>
      <x:c r="AJ3365"/>
      <x:c r="AK3365"/>
      <x:c r="AL3365"/>
      <x:c r="AM3365"/>
      <x:c r="AN3365"/>
      <x:c r="AO3365"/>
      <x:c r="AP3365"/>
      <x:c r="AQ3365"/>
      <x:c r="AR3365"/>
      <x:c r="AS3365"/>
      <x:c r="AT3365"/>
      <x:c r="AU3365"/>
      <x:c r="AV3365"/>
      <x:c r="AW3365"/>
      <x:c r="AX3365"/>
      <x:c r="AY3365"/>
      <x:c r="AZ3365"/>
      <x:c r="BA3365"/>
      <x:c r="BB3365"/>
      <x:c r="BC3365"/>
      <x:c r="BD3365"/>
      <x:c r="BE3365"/>
      <x:c r="BF3365"/>
      <x:c r="BG3365"/>
      <x:c r="BH3365"/>
    </x:row>
    <x:row r="3366">
      <x:c r="H3366" s="79"/>
      <x:c r="K3366"/>
      <x:c r="L3366"/>
      <x:c r="M3366"/>
      <x:c r="N3366"/>
      <x:c r="O3366"/>
      <x:c r="P3366"/>
      <x:c r="Q3366"/>
      <x:c r="R3366"/>
      <x:c r="S3366"/>
      <x:c r="T3366"/>
      <x:c r="U3366"/>
      <x:c r="V3366"/>
      <x:c r="W3366"/>
      <x:c r="X3366"/>
      <x:c r="Y3366"/>
      <x:c r="Z3366"/>
      <x:c r="AA3366"/>
      <x:c r="AB3366"/>
      <x:c r="AC3366"/>
      <x:c r="AD3366"/>
      <x:c r="AE3366"/>
      <x:c r="AF3366"/>
      <x:c r="AG3366"/>
      <x:c r="AH3366"/>
      <x:c r="AI3366"/>
      <x:c r="AJ3366"/>
      <x:c r="AK3366"/>
      <x:c r="AL3366"/>
      <x:c r="AM3366"/>
      <x:c r="AN3366"/>
      <x:c r="AO3366"/>
      <x:c r="AP3366"/>
      <x:c r="AQ3366"/>
      <x:c r="AR3366"/>
      <x:c r="AS3366"/>
      <x:c r="AT3366"/>
      <x:c r="AU3366"/>
      <x:c r="AV3366"/>
      <x:c r="AW3366"/>
      <x:c r="AX3366"/>
      <x:c r="AY3366"/>
      <x:c r="AZ3366"/>
      <x:c r="BA3366"/>
      <x:c r="BB3366"/>
      <x:c r="BC3366"/>
      <x:c r="BD3366"/>
      <x:c r="BE3366"/>
      <x:c r="BF3366"/>
      <x:c r="BG3366"/>
      <x:c r="BH3366"/>
    </x:row>
    <x:row r="3367">
      <x:c r="H3367" s="79"/>
      <x:c r="K3367"/>
      <x:c r="L3367"/>
      <x:c r="M3367"/>
      <x:c r="N3367"/>
      <x:c r="O3367"/>
      <x:c r="P3367"/>
      <x:c r="Q3367"/>
      <x:c r="R3367"/>
      <x:c r="S3367"/>
      <x:c r="T3367"/>
      <x:c r="U3367"/>
      <x:c r="V3367"/>
      <x:c r="W3367"/>
      <x:c r="X3367"/>
      <x:c r="Y3367"/>
      <x:c r="Z3367"/>
      <x:c r="AA3367"/>
      <x:c r="AB3367"/>
      <x:c r="AC3367"/>
      <x:c r="AD3367"/>
      <x:c r="AE3367"/>
      <x:c r="AF3367"/>
      <x:c r="AG3367"/>
      <x:c r="AH3367"/>
      <x:c r="AI3367"/>
      <x:c r="AJ3367"/>
      <x:c r="AK3367"/>
      <x:c r="AL3367"/>
      <x:c r="AM3367"/>
      <x:c r="AN3367"/>
      <x:c r="AO3367"/>
      <x:c r="AP3367"/>
      <x:c r="AQ3367"/>
      <x:c r="AR3367"/>
      <x:c r="AS3367"/>
      <x:c r="AT3367"/>
      <x:c r="AU3367"/>
      <x:c r="AV3367"/>
      <x:c r="AW3367"/>
      <x:c r="AX3367"/>
      <x:c r="AY3367"/>
      <x:c r="AZ3367"/>
      <x:c r="BA3367"/>
      <x:c r="BB3367"/>
      <x:c r="BC3367"/>
      <x:c r="BD3367"/>
      <x:c r="BE3367"/>
      <x:c r="BF3367"/>
      <x:c r="BG3367"/>
      <x:c r="BH3367"/>
    </x:row>
    <x:row r="3368">
      <x:c r="H3368" s="79"/>
      <x:c r="K3368"/>
      <x:c r="L3368"/>
      <x:c r="M3368"/>
      <x:c r="N3368"/>
      <x:c r="O3368"/>
      <x:c r="P3368"/>
      <x:c r="Q3368"/>
      <x:c r="R3368"/>
      <x:c r="S3368"/>
      <x:c r="T3368"/>
      <x:c r="U3368"/>
      <x:c r="V3368"/>
      <x:c r="W3368"/>
      <x:c r="X3368"/>
      <x:c r="Y3368"/>
      <x:c r="Z3368"/>
      <x:c r="AA3368"/>
      <x:c r="AB3368"/>
      <x:c r="AC3368"/>
      <x:c r="AD3368"/>
      <x:c r="AE3368"/>
      <x:c r="AF3368"/>
      <x:c r="AG3368"/>
      <x:c r="AH3368"/>
      <x:c r="AI3368"/>
      <x:c r="AJ3368"/>
      <x:c r="AK3368"/>
      <x:c r="AL3368"/>
      <x:c r="AM3368"/>
      <x:c r="AN3368"/>
      <x:c r="AO3368"/>
      <x:c r="AP3368"/>
      <x:c r="AQ3368"/>
      <x:c r="AR3368"/>
      <x:c r="AS3368"/>
      <x:c r="AT3368"/>
      <x:c r="AU3368"/>
      <x:c r="AV3368"/>
      <x:c r="AW3368"/>
      <x:c r="AX3368"/>
      <x:c r="AY3368"/>
      <x:c r="AZ3368"/>
      <x:c r="BA3368"/>
      <x:c r="BB3368"/>
      <x:c r="BC3368"/>
      <x:c r="BD3368"/>
      <x:c r="BE3368"/>
      <x:c r="BF3368"/>
      <x:c r="BG3368"/>
      <x:c r="BH3368"/>
    </x:row>
    <x:row r="3369">
      <x:c r="H3369" s="79"/>
      <x:c r="K3369"/>
      <x:c r="L3369"/>
      <x:c r="M3369"/>
      <x:c r="N3369"/>
      <x:c r="O3369"/>
      <x:c r="P3369"/>
      <x:c r="Q3369"/>
      <x:c r="R3369"/>
      <x:c r="S3369"/>
      <x:c r="T3369"/>
      <x:c r="U3369"/>
      <x:c r="V3369"/>
      <x:c r="W3369"/>
      <x:c r="X3369"/>
      <x:c r="Y3369"/>
      <x:c r="Z3369"/>
      <x:c r="AA3369"/>
      <x:c r="AB3369"/>
      <x:c r="AC3369"/>
      <x:c r="AD3369"/>
      <x:c r="AE3369"/>
      <x:c r="AF3369"/>
      <x:c r="AG3369"/>
      <x:c r="AH3369"/>
      <x:c r="AI3369"/>
      <x:c r="AJ3369"/>
      <x:c r="AK3369"/>
      <x:c r="AL3369"/>
      <x:c r="AM3369"/>
      <x:c r="AN3369"/>
      <x:c r="AO3369"/>
      <x:c r="AP3369"/>
      <x:c r="AQ3369"/>
      <x:c r="AR3369"/>
      <x:c r="AS3369"/>
      <x:c r="AT3369"/>
      <x:c r="AU3369"/>
      <x:c r="AV3369"/>
      <x:c r="AW3369"/>
      <x:c r="AX3369"/>
      <x:c r="AY3369"/>
      <x:c r="AZ3369"/>
      <x:c r="BA3369"/>
      <x:c r="BB3369"/>
      <x:c r="BC3369"/>
      <x:c r="BD3369"/>
      <x:c r="BE3369"/>
      <x:c r="BF3369"/>
      <x:c r="BG3369"/>
      <x:c r="BH3369"/>
    </x:row>
    <x:row r="3370">
      <x:c r="H3370" s="79"/>
      <x:c r="K3370"/>
      <x:c r="L3370"/>
      <x:c r="M3370"/>
      <x:c r="N3370"/>
      <x:c r="O3370"/>
      <x:c r="P3370"/>
      <x:c r="Q3370"/>
      <x:c r="R3370"/>
      <x:c r="S3370"/>
      <x:c r="T3370"/>
      <x:c r="U3370"/>
      <x:c r="V3370"/>
      <x:c r="W3370"/>
      <x:c r="X3370"/>
      <x:c r="Y3370"/>
      <x:c r="Z3370"/>
      <x:c r="AA3370"/>
      <x:c r="AB3370"/>
      <x:c r="AC3370"/>
      <x:c r="AD3370"/>
      <x:c r="AE3370"/>
      <x:c r="AF3370"/>
      <x:c r="AG3370"/>
      <x:c r="AH3370"/>
      <x:c r="AI3370"/>
      <x:c r="AJ3370"/>
      <x:c r="AK3370"/>
      <x:c r="AL3370"/>
      <x:c r="AM3370"/>
      <x:c r="AN3370"/>
      <x:c r="AO3370"/>
      <x:c r="AP3370"/>
      <x:c r="AQ3370"/>
      <x:c r="AR3370"/>
      <x:c r="AS3370"/>
      <x:c r="AT3370"/>
      <x:c r="AU3370"/>
      <x:c r="AV3370"/>
      <x:c r="AW3370"/>
      <x:c r="AX3370"/>
      <x:c r="AY3370"/>
      <x:c r="AZ3370"/>
      <x:c r="BA3370"/>
      <x:c r="BB3370"/>
      <x:c r="BC3370"/>
      <x:c r="BD3370"/>
      <x:c r="BE3370"/>
      <x:c r="BF3370"/>
      <x:c r="BG3370"/>
      <x:c r="BH3370"/>
    </x:row>
    <x:row r="3371">
      <x:c r="H3371" s="79"/>
      <x:c r="K3371"/>
      <x:c r="L3371"/>
      <x:c r="M3371"/>
      <x:c r="N3371"/>
      <x:c r="O3371"/>
      <x:c r="P3371"/>
      <x:c r="Q3371"/>
      <x:c r="R3371"/>
      <x:c r="S3371"/>
      <x:c r="T3371"/>
      <x:c r="U3371"/>
      <x:c r="V3371"/>
      <x:c r="W3371"/>
      <x:c r="X3371"/>
      <x:c r="Y3371"/>
      <x:c r="Z3371"/>
      <x:c r="AA3371"/>
      <x:c r="AB3371"/>
      <x:c r="AC3371"/>
      <x:c r="AD3371"/>
      <x:c r="AE3371"/>
      <x:c r="AF3371"/>
      <x:c r="AG3371"/>
      <x:c r="AH3371"/>
      <x:c r="AI3371"/>
      <x:c r="AJ3371"/>
      <x:c r="AK3371"/>
      <x:c r="AL3371"/>
      <x:c r="AM3371"/>
      <x:c r="AN3371"/>
      <x:c r="AO3371"/>
      <x:c r="AP3371"/>
      <x:c r="AQ3371"/>
      <x:c r="AR3371"/>
      <x:c r="AS3371"/>
      <x:c r="AT3371"/>
      <x:c r="AU3371"/>
      <x:c r="AV3371"/>
      <x:c r="AW3371"/>
      <x:c r="AX3371"/>
      <x:c r="AY3371"/>
      <x:c r="AZ3371"/>
      <x:c r="BA3371"/>
      <x:c r="BB3371"/>
      <x:c r="BC3371"/>
      <x:c r="BD3371"/>
      <x:c r="BE3371"/>
      <x:c r="BF3371"/>
      <x:c r="BG3371"/>
      <x:c r="BH3371"/>
    </x:row>
    <x:row r="3372">
      <x:c r="H3372" s="79"/>
      <x:c r="K3372"/>
      <x:c r="L3372"/>
      <x:c r="M3372"/>
      <x:c r="N3372"/>
      <x:c r="O3372"/>
      <x:c r="P3372"/>
      <x:c r="Q3372"/>
      <x:c r="R3372"/>
      <x:c r="S3372"/>
      <x:c r="T3372"/>
      <x:c r="U3372"/>
      <x:c r="V3372"/>
      <x:c r="W3372"/>
      <x:c r="X3372"/>
      <x:c r="Y3372"/>
      <x:c r="Z3372"/>
      <x:c r="AA3372"/>
      <x:c r="AB3372"/>
      <x:c r="AC3372"/>
      <x:c r="AD3372"/>
      <x:c r="AE3372"/>
      <x:c r="AF3372"/>
      <x:c r="AG3372"/>
      <x:c r="AH3372"/>
      <x:c r="AI3372"/>
      <x:c r="AJ3372"/>
      <x:c r="AK3372"/>
      <x:c r="AL3372"/>
      <x:c r="AM3372"/>
      <x:c r="AN3372"/>
      <x:c r="AO3372"/>
      <x:c r="AP3372"/>
      <x:c r="AQ3372"/>
      <x:c r="AR3372"/>
      <x:c r="AS3372"/>
      <x:c r="AT3372"/>
      <x:c r="AU3372"/>
      <x:c r="AV3372"/>
      <x:c r="AW3372"/>
      <x:c r="AX3372"/>
      <x:c r="AY3372"/>
      <x:c r="AZ3372"/>
      <x:c r="BA3372"/>
      <x:c r="BB3372"/>
      <x:c r="BC3372"/>
      <x:c r="BD3372"/>
      <x:c r="BE3372"/>
      <x:c r="BF3372"/>
      <x:c r="BG3372"/>
      <x:c r="BH3372"/>
    </x:row>
    <x:row r="3373">
      <x:c r="H3373" s="79"/>
      <x:c r="K3373"/>
      <x:c r="L3373"/>
      <x:c r="M3373"/>
      <x:c r="N3373"/>
      <x:c r="O3373"/>
      <x:c r="P3373"/>
      <x:c r="Q3373"/>
      <x:c r="R3373"/>
      <x:c r="S3373"/>
      <x:c r="T3373"/>
      <x:c r="U3373"/>
      <x:c r="V3373"/>
      <x:c r="W3373"/>
      <x:c r="X3373"/>
      <x:c r="Y3373"/>
      <x:c r="Z3373"/>
      <x:c r="AA3373"/>
      <x:c r="AB3373"/>
      <x:c r="AC3373"/>
      <x:c r="AD3373"/>
      <x:c r="AE3373"/>
      <x:c r="AF3373"/>
      <x:c r="AG3373"/>
      <x:c r="AH3373"/>
      <x:c r="AI3373"/>
      <x:c r="AJ3373"/>
      <x:c r="AK3373"/>
      <x:c r="AL3373"/>
      <x:c r="AM3373"/>
      <x:c r="AN3373"/>
      <x:c r="AO3373"/>
      <x:c r="AP3373"/>
      <x:c r="AQ3373"/>
      <x:c r="AR3373"/>
      <x:c r="AS3373"/>
      <x:c r="AT3373"/>
      <x:c r="AU3373"/>
      <x:c r="AV3373"/>
      <x:c r="AW3373"/>
      <x:c r="AX3373"/>
      <x:c r="AY3373"/>
      <x:c r="AZ3373"/>
      <x:c r="BA3373"/>
      <x:c r="BB3373"/>
      <x:c r="BC3373"/>
      <x:c r="BD3373"/>
      <x:c r="BE3373"/>
      <x:c r="BF3373"/>
      <x:c r="BG3373"/>
      <x:c r="BH3373"/>
    </x:row>
    <x:row r="3374">
      <x:c r="H3374" s="79"/>
      <x:c r="K3374"/>
      <x:c r="L3374"/>
      <x:c r="M3374"/>
      <x:c r="N3374"/>
      <x:c r="O3374"/>
      <x:c r="P3374"/>
      <x:c r="Q3374"/>
      <x:c r="R3374"/>
      <x:c r="S3374"/>
      <x:c r="T3374"/>
      <x:c r="U3374"/>
      <x:c r="V3374"/>
      <x:c r="W3374"/>
      <x:c r="X3374"/>
      <x:c r="Y3374"/>
      <x:c r="Z3374"/>
      <x:c r="AA3374"/>
      <x:c r="AB3374"/>
      <x:c r="AC3374"/>
      <x:c r="AD3374"/>
      <x:c r="AE3374"/>
      <x:c r="AF3374"/>
      <x:c r="AG3374"/>
      <x:c r="AH3374"/>
      <x:c r="AI3374"/>
      <x:c r="AJ3374"/>
      <x:c r="AK3374"/>
      <x:c r="AL3374"/>
      <x:c r="AM3374"/>
      <x:c r="AN3374"/>
      <x:c r="AO3374"/>
      <x:c r="AP3374"/>
      <x:c r="AQ3374"/>
      <x:c r="AR3374"/>
      <x:c r="AS3374"/>
      <x:c r="AT3374"/>
      <x:c r="AU3374"/>
      <x:c r="AV3374"/>
      <x:c r="AW3374"/>
      <x:c r="AX3374"/>
      <x:c r="AY3374"/>
      <x:c r="AZ3374"/>
      <x:c r="BA3374"/>
      <x:c r="BB3374"/>
      <x:c r="BC3374"/>
      <x:c r="BD3374"/>
      <x:c r="BE3374"/>
      <x:c r="BF3374"/>
      <x:c r="BG3374"/>
      <x:c r="BH3374"/>
    </x:row>
    <x:row r="3375">
      <x:c r="H3375" s="79"/>
      <x:c r="K3375"/>
      <x:c r="L3375"/>
      <x:c r="M3375"/>
      <x:c r="N3375"/>
      <x:c r="O3375"/>
      <x:c r="P3375"/>
      <x:c r="Q3375"/>
      <x:c r="R3375"/>
      <x:c r="S3375"/>
      <x:c r="T3375"/>
      <x:c r="U3375"/>
      <x:c r="V3375"/>
      <x:c r="W3375"/>
      <x:c r="X3375"/>
      <x:c r="Y3375"/>
      <x:c r="Z3375"/>
      <x:c r="AA3375"/>
      <x:c r="AB3375"/>
      <x:c r="AC3375"/>
      <x:c r="AD3375"/>
      <x:c r="AE3375"/>
      <x:c r="AF3375"/>
      <x:c r="AG3375"/>
      <x:c r="AH3375"/>
      <x:c r="AI3375"/>
      <x:c r="AJ3375"/>
      <x:c r="AK3375"/>
      <x:c r="AL3375"/>
      <x:c r="AM3375"/>
      <x:c r="AN3375"/>
      <x:c r="AO3375"/>
      <x:c r="AP3375"/>
      <x:c r="AQ3375"/>
      <x:c r="AR3375"/>
      <x:c r="AS3375"/>
      <x:c r="AT3375"/>
      <x:c r="AU3375"/>
      <x:c r="AV3375"/>
      <x:c r="AW3375"/>
      <x:c r="AX3375"/>
      <x:c r="AY3375"/>
      <x:c r="AZ3375"/>
      <x:c r="BA3375"/>
      <x:c r="BB3375"/>
      <x:c r="BC3375"/>
      <x:c r="BD3375"/>
      <x:c r="BE3375"/>
      <x:c r="BF3375"/>
      <x:c r="BG3375"/>
      <x:c r="BH3375"/>
    </x:row>
    <x:row r="3376">
      <x:c r="H3376" s="79"/>
      <x:c r="K3376"/>
      <x:c r="L3376"/>
      <x:c r="M3376"/>
      <x:c r="N3376"/>
      <x:c r="O3376"/>
      <x:c r="P3376"/>
      <x:c r="Q3376"/>
      <x:c r="R3376"/>
      <x:c r="S3376"/>
      <x:c r="T3376"/>
      <x:c r="U3376"/>
      <x:c r="V3376"/>
      <x:c r="W3376"/>
      <x:c r="X3376"/>
      <x:c r="Y3376"/>
      <x:c r="Z3376"/>
      <x:c r="AA3376"/>
      <x:c r="AB3376"/>
      <x:c r="AC3376"/>
      <x:c r="AD3376"/>
      <x:c r="AE3376"/>
      <x:c r="AF3376"/>
      <x:c r="AG3376"/>
      <x:c r="AH3376"/>
      <x:c r="AI3376"/>
      <x:c r="AJ3376"/>
      <x:c r="AK3376"/>
      <x:c r="AL3376"/>
      <x:c r="AM3376"/>
      <x:c r="AN3376"/>
      <x:c r="AO3376"/>
      <x:c r="AP3376"/>
      <x:c r="AQ3376"/>
      <x:c r="AR3376"/>
      <x:c r="AS3376"/>
      <x:c r="AT3376"/>
      <x:c r="AU3376"/>
      <x:c r="AV3376"/>
      <x:c r="AW3376"/>
      <x:c r="AX3376"/>
      <x:c r="AY3376"/>
      <x:c r="AZ3376"/>
      <x:c r="BA3376"/>
      <x:c r="BB3376"/>
      <x:c r="BC3376"/>
      <x:c r="BD3376"/>
      <x:c r="BE3376"/>
      <x:c r="BF3376"/>
      <x:c r="BG3376"/>
      <x:c r="BH3376"/>
    </x:row>
    <x:row r="3377">
      <x:c r="H3377" s="79"/>
      <x:c r="K3377"/>
      <x:c r="L3377"/>
      <x:c r="M3377"/>
      <x:c r="N3377"/>
      <x:c r="O3377"/>
      <x:c r="P3377"/>
      <x:c r="Q3377"/>
      <x:c r="R3377"/>
      <x:c r="S3377"/>
      <x:c r="T3377"/>
      <x:c r="U3377"/>
      <x:c r="V3377"/>
      <x:c r="W3377"/>
      <x:c r="X3377"/>
      <x:c r="Y3377"/>
      <x:c r="Z3377"/>
      <x:c r="AA3377"/>
      <x:c r="AB3377"/>
      <x:c r="AC3377"/>
      <x:c r="AD3377"/>
      <x:c r="AE3377"/>
      <x:c r="AF3377"/>
      <x:c r="AG3377"/>
      <x:c r="AH3377"/>
      <x:c r="AI3377"/>
      <x:c r="AJ3377"/>
      <x:c r="AK3377"/>
      <x:c r="AL3377"/>
      <x:c r="AM3377"/>
      <x:c r="AN3377"/>
      <x:c r="AO3377"/>
      <x:c r="AP3377"/>
      <x:c r="AQ3377"/>
      <x:c r="AR3377"/>
      <x:c r="AS3377"/>
      <x:c r="AT3377"/>
      <x:c r="AU3377"/>
      <x:c r="AV3377"/>
      <x:c r="AW3377"/>
      <x:c r="AX3377"/>
      <x:c r="AY3377"/>
      <x:c r="AZ3377"/>
      <x:c r="BA3377"/>
      <x:c r="BB3377"/>
      <x:c r="BC3377"/>
      <x:c r="BD3377"/>
      <x:c r="BE3377"/>
      <x:c r="BF3377"/>
      <x:c r="BG3377"/>
      <x:c r="BH3377"/>
    </x:row>
    <x:row r="3378">
      <x:c r="H3378" s="79"/>
      <x:c r="K3378"/>
      <x:c r="L3378"/>
      <x:c r="M3378"/>
      <x:c r="N3378"/>
      <x:c r="O3378"/>
      <x:c r="P3378"/>
      <x:c r="Q3378"/>
      <x:c r="R3378"/>
      <x:c r="S3378"/>
      <x:c r="T3378"/>
      <x:c r="U3378"/>
      <x:c r="V3378"/>
      <x:c r="W3378"/>
      <x:c r="X3378"/>
      <x:c r="Y3378"/>
      <x:c r="Z3378"/>
      <x:c r="AA3378"/>
      <x:c r="AB3378"/>
      <x:c r="AC3378"/>
      <x:c r="AD3378"/>
      <x:c r="AE3378"/>
      <x:c r="AF3378"/>
      <x:c r="AG3378"/>
      <x:c r="AH3378"/>
      <x:c r="AI3378"/>
      <x:c r="AJ3378"/>
      <x:c r="AK3378"/>
      <x:c r="AL3378"/>
      <x:c r="AM3378"/>
      <x:c r="AN3378"/>
      <x:c r="AO3378"/>
      <x:c r="AP3378"/>
      <x:c r="AQ3378"/>
      <x:c r="AR3378"/>
      <x:c r="AS3378"/>
      <x:c r="AT3378"/>
      <x:c r="AU3378"/>
      <x:c r="AV3378"/>
      <x:c r="AW3378"/>
      <x:c r="AX3378"/>
      <x:c r="AY3378"/>
      <x:c r="AZ3378"/>
      <x:c r="BA3378"/>
      <x:c r="BB3378"/>
      <x:c r="BC3378"/>
      <x:c r="BD3378"/>
      <x:c r="BE3378"/>
      <x:c r="BF3378"/>
      <x:c r="BG3378"/>
      <x:c r="BH3378"/>
    </x:row>
    <x:row r="3379">
      <x:c r="H3379" s="79"/>
      <x:c r="K3379"/>
      <x:c r="L3379"/>
      <x:c r="M3379"/>
      <x:c r="N3379"/>
      <x:c r="O3379"/>
      <x:c r="P3379"/>
      <x:c r="Q3379"/>
      <x:c r="R3379"/>
      <x:c r="S3379"/>
      <x:c r="T3379"/>
      <x:c r="U3379"/>
      <x:c r="V3379"/>
      <x:c r="W3379"/>
      <x:c r="X3379"/>
      <x:c r="Y3379"/>
      <x:c r="Z3379"/>
      <x:c r="AA3379"/>
      <x:c r="AB3379"/>
      <x:c r="AC3379"/>
      <x:c r="AD3379"/>
      <x:c r="AE3379"/>
      <x:c r="AF3379"/>
      <x:c r="AG3379"/>
      <x:c r="AH3379"/>
      <x:c r="AI3379"/>
      <x:c r="AJ3379"/>
      <x:c r="AK3379"/>
      <x:c r="AL3379"/>
      <x:c r="AM3379"/>
      <x:c r="AN3379"/>
      <x:c r="AO3379"/>
      <x:c r="AP3379"/>
      <x:c r="AQ3379"/>
      <x:c r="AR3379"/>
      <x:c r="AS3379"/>
      <x:c r="AT3379"/>
      <x:c r="AU3379"/>
      <x:c r="AV3379"/>
      <x:c r="AW3379"/>
      <x:c r="AX3379"/>
      <x:c r="AY3379"/>
      <x:c r="AZ3379"/>
      <x:c r="BA3379"/>
      <x:c r="BB3379"/>
      <x:c r="BC3379"/>
      <x:c r="BD3379"/>
      <x:c r="BE3379"/>
      <x:c r="BF3379"/>
      <x:c r="BG3379"/>
      <x:c r="BH3379"/>
    </x:row>
    <x:row r="3380">
      <x:c r="H3380" s="79"/>
      <x:c r="K3380"/>
      <x:c r="L3380"/>
      <x:c r="M3380"/>
      <x:c r="N3380"/>
      <x:c r="O3380"/>
      <x:c r="P3380"/>
      <x:c r="Q3380"/>
      <x:c r="R3380"/>
      <x:c r="S3380"/>
      <x:c r="T3380"/>
      <x:c r="U3380"/>
      <x:c r="V3380"/>
      <x:c r="W3380"/>
      <x:c r="X3380"/>
      <x:c r="Y3380"/>
      <x:c r="Z3380"/>
      <x:c r="AA3380"/>
      <x:c r="AB3380"/>
      <x:c r="AC3380"/>
      <x:c r="AD3380"/>
      <x:c r="AE3380"/>
      <x:c r="AF3380"/>
      <x:c r="AG3380"/>
      <x:c r="AH3380"/>
      <x:c r="AI3380"/>
      <x:c r="AJ3380"/>
      <x:c r="AK3380"/>
      <x:c r="AL3380"/>
      <x:c r="AM3380"/>
      <x:c r="AN3380"/>
      <x:c r="AO3380"/>
      <x:c r="AP3380"/>
      <x:c r="AQ3380"/>
      <x:c r="AR3380"/>
      <x:c r="AS3380"/>
      <x:c r="AT3380"/>
      <x:c r="AU3380"/>
      <x:c r="AV3380"/>
      <x:c r="AW3380"/>
      <x:c r="AX3380"/>
      <x:c r="AY3380"/>
      <x:c r="AZ3380"/>
      <x:c r="BA3380"/>
      <x:c r="BB3380"/>
      <x:c r="BC3380"/>
      <x:c r="BD3380"/>
      <x:c r="BE3380"/>
      <x:c r="BF3380"/>
      <x:c r="BG3380"/>
      <x:c r="BH3380"/>
    </x:row>
    <x:row r="3381">
      <x:c r="H3381" s="79"/>
      <x:c r="K3381"/>
      <x:c r="L3381"/>
      <x:c r="M3381"/>
      <x:c r="N3381"/>
      <x:c r="O3381"/>
      <x:c r="P3381"/>
      <x:c r="Q3381"/>
      <x:c r="R3381"/>
      <x:c r="S3381"/>
      <x:c r="T3381"/>
      <x:c r="U3381"/>
      <x:c r="V3381"/>
      <x:c r="W3381"/>
      <x:c r="X3381"/>
      <x:c r="Y3381"/>
      <x:c r="Z3381"/>
      <x:c r="AA3381"/>
      <x:c r="AB3381"/>
      <x:c r="AC3381"/>
      <x:c r="AD3381"/>
      <x:c r="AE3381"/>
      <x:c r="AF3381"/>
      <x:c r="AG3381"/>
      <x:c r="AH3381"/>
      <x:c r="AI3381"/>
      <x:c r="AJ3381"/>
      <x:c r="AK3381"/>
      <x:c r="AL3381"/>
      <x:c r="AM3381"/>
      <x:c r="AN3381"/>
      <x:c r="AO3381"/>
      <x:c r="AP3381"/>
      <x:c r="AQ3381"/>
      <x:c r="AR3381"/>
      <x:c r="AS3381"/>
      <x:c r="AT3381"/>
      <x:c r="AU3381"/>
      <x:c r="AV3381"/>
      <x:c r="AW3381"/>
      <x:c r="AX3381"/>
      <x:c r="AY3381"/>
      <x:c r="AZ3381"/>
      <x:c r="BA3381"/>
      <x:c r="BB3381"/>
      <x:c r="BC3381"/>
      <x:c r="BD3381"/>
      <x:c r="BE3381"/>
      <x:c r="BF3381"/>
      <x:c r="BG3381"/>
      <x:c r="BH3381"/>
    </x:row>
    <x:row r="3382">
      <x:c r="H3382" s="79"/>
      <x:c r="K3382"/>
      <x:c r="L3382"/>
      <x:c r="M3382"/>
      <x:c r="N3382"/>
      <x:c r="O3382"/>
      <x:c r="P3382"/>
      <x:c r="Q3382"/>
      <x:c r="R3382"/>
      <x:c r="S3382"/>
      <x:c r="T3382"/>
      <x:c r="U3382"/>
      <x:c r="V3382"/>
      <x:c r="W3382"/>
      <x:c r="X3382"/>
      <x:c r="Y3382"/>
      <x:c r="Z3382"/>
      <x:c r="AA3382"/>
      <x:c r="AB3382"/>
      <x:c r="AC3382"/>
      <x:c r="AD3382"/>
      <x:c r="AE3382"/>
      <x:c r="AF3382"/>
      <x:c r="AG3382"/>
      <x:c r="AH3382"/>
      <x:c r="AI3382"/>
      <x:c r="AJ3382"/>
      <x:c r="AK3382"/>
      <x:c r="AL3382"/>
      <x:c r="AM3382"/>
      <x:c r="AN3382"/>
      <x:c r="AO3382"/>
      <x:c r="AP3382"/>
      <x:c r="AQ3382"/>
      <x:c r="AR3382"/>
      <x:c r="AS3382"/>
      <x:c r="AT3382"/>
      <x:c r="AU3382"/>
      <x:c r="AV3382"/>
      <x:c r="AW3382"/>
      <x:c r="AX3382"/>
      <x:c r="AY3382"/>
      <x:c r="AZ3382"/>
      <x:c r="BA3382"/>
      <x:c r="BB3382"/>
      <x:c r="BC3382"/>
      <x:c r="BD3382"/>
      <x:c r="BE3382"/>
      <x:c r="BF3382"/>
      <x:c r="BG3382"/>
      <x:c r="BH3382"/>
    </x:row>
    <x:row r="3383">
      <x:c r="H3383" s="79"/>
      <x:c r="K3383"/>
      <x:c r="L3383"/>
      <x:c r="M3383"/>
      <x:c r="N3383"/>
      <x:c r="O3383"/>
      <x:c r="P3383"/>
      <x:c r="Q3383"/>
      <x:c r="R3383"/>
      <x:c r="S3383"/>
      <x:c r="T3383"/>
      <x:c r="U3383"/>
      <x:c r="V3383"/>
      <x:c r="W3383"/>
      <x:c r="X3383"/>
      <x:c r="Y3383"/>
      <x:c r="Z3383"/>
      <x:c r="AA3383"/>
      <x:c r="AB3383"/>
      <x:c r="AC3383"/>
      <x:c r="AD3383"/>
      <x:c r="AE3383"/>
      <x:c r="AF3383"/>
      <x:c r="AG3383"/>
      <x:c r="AH3383"/>
      <x:c r="AI3383"/>
      <x:c r="AJ3383"/>
      <x:c r="AK3383"/>
      <x:c r="AL3383"/>
      <x:c r="AM3383"/>
      <x:c r="AN3383"/>
      <x:c r="AO3383"/>
      <x:c r="AP3383"/>
      <x:c r="AQ3383"/>
      <x:c r="AR3383"/>
      <x:c r="AS3383"/>
      <x:c r="AT3383"/>
      <x:c r="AU3383"/>
      <x:c r="AV3383"/>
      <x:c r="AW3383"/>
      <x:c r="AX3383"/>
      <x:c r="AY3383"/>
      <x:c r="AZ3383"/>
      <x:c r="BA3383"/>
      <x:c r="BB3383"/>
      <x:c r="BC3383"/>
      <x:c r="BD3383"/>
      <x:c r="BE3383"/>
      <x:c r="BF3383"/>
      <x:c r="BG3383"/>
      <x:c r="BH3383"/>
    </x:row>
    <x:row r="3384">
      <x:c r="H3384" s="79"/>
      <x:c r="K3384"/>
      <x:c r="L3384"/>
      <x:c r="M3384"/>
      <x:c r="N3384"/>
      <x:c r="O3384"/>
      <x:c r="P3384"/>
      <x:c r="Q3384"/>
      <x:c r="R3384"/>
      <x:c r="S3384"/>
      <x:c r="T3384"/>
      <x:c r="U3384"/>
      <x:c r="V3384"/>
      <x:c r="W3384"/>
      <x:c r="X3384"/>
      <x:c r="Y3384"/>
      <x:c r="Z3384"/>
      <x:c r="AA3384"/>
      <x:c r="AB3384"/>
      <x:c r="AC3384"/>
      <x:c r="AD3384"/>
      <x:c r="AE3384"/>
      <x:c r="AF3384"/>
      <x:c r="AG3384"/>
      <x:c r="AH3384"/>
      <x:c r="AI3384"/>
      <x:c r="AJ3384"/>
      <x:c r="AK3384"/>
      <x:c r="AL3384"/>
      <x:c r="AM3384"/>
      <x:c r="AN3384"/>
      <x:c r="AO3384"/>
      <x:c r="AP3384"/>
      <x:c r="AQ3384"/>
      <x:c r="AR3384"/>
      <x:c r="AS3384"/>
      <x:c r="AT3384"/>
      <x:c r="AU3384"/>
      <x:c r="AV3384"/>
      <x:c r="AW3384"/>
      <x:c r="AX3384"/>
      <x:c r="AY3384"/>
      <x:c r="AZ3384"/>
      <x:c r="BA3384"/>
      <x:c r="BB3384"/>
      <x:c r="BC3384"/>
      <x:c r="BD3384"/>
      <x:c r="BE3384"/>
      <x:c r="BF3384"/>
      <x:c r="BG3384"/>
      <x:c r="BH3384"/>
    </x:row>
    <x:row r="3385">
      <x:c r="H3385" s="79"/>
      <x:c r="K3385"/>
      <x:c r="L3385"/>
      <x:c r="M3385"/>
      <x:c r="N3385"/>
      <x:c r="O3385"/>
      <x:c r="P3385"/>
      <x:c r="Q3385"/>
      <x:c r="R3385"/>
      <x:c r="S3385"/>
      <x:c r="T3385"/>
      <x:c r="U3385"/>
      <x:c r="V3385"/>
      <x:c r="W3385"/>
      <x:c r="X3385"/>
      <x:c r="Y3385"/>
      <x:c r="Z3385"/>
      <x:c r="AA3385"/>
      <x:c r="AB3385"/>
      <x:c r="AC3385"/>
      <x:c r="AD3385"/>
      <x:c r="AE3385"/>
      <x:c r="AF3385"/>
      <x:c r="AG3385"/>
      <x:c r="AH3385"/>
      <x:c r="AI3385"/>
      <x:c r="AJ3385"/>
      <x:c r="AK3385"/>
      <x:c r="AL3385"/>
      <x:c r="AM3385"/>
      <x:c r="AN3385"/>
      <x:c r="AO3385"/>
      <x:c r="AP3385"/>
      <x:c r="AQ3385"/>
      <x:c r="AR3385"/>
      <x:c r="AS3385"/>
      <x:c r="AT3385"/>
      <x:c r="AU3385"/>
      <x:c r="AV3385"/>
      <x:c r="AW3385"/>
      <x:c r="AX3385"/>
      <x:c r="AY3385"/>
      <x:c r="AZ3385"/>
      <x:c r="BA3385"/>
      <x:c r="BB3385"/>
      <x:c r="BC3385"/>
      <x:c r="BD3385"/>
      <x:c r="BE3385"/>
      <x:c r="BF3385"/>
      <x:c r="BG3385"/>
      <x:c r="BH3385"/>
    </x:row>
    <x:row r="3386">
      <x:c r="H3386" s="79"/>
      <x:c r="K3386"/>
      <x:c r="L3386"/>
      <x:c r="M3386"/>
      <x:c r="N3386"/>
      <x:c r="O3386"/>
      <x:c r="P3386"/>
      <x:c r="Q3386"/>
      <x:c r="R3386"/>
      <x:c r="S3386"/>
      <x:c r="T3386"/>
      <x:c r="U3386"/>
      <x:c r="V3386"/>
      <x:c r="W3386"/>
      <x:c r="X3386"/>
      <x:c r="Y3386"/>
      <x:c r="Z3386"/>
      <x:c r="AA3386"/>
      <x:c r="AB3386"/>
      <x:c r="AC3386"/>
      <x:c r="AD3386"/>
      <x:c r="AE3386"/>
      <x:c r="AF3386"/>
      <x:c r="AG3386"/>
      <x:c r="AH3386"/>
      <x:c r="AI3386"/>
      <x:c r="AJ3386"/>
      <x:c r="AK3386"/>
      <x:c r="AL3386"/>
      <x:c r="AM3386"/>
      <x:c r="AN3386"/>
      <x:c r="AO3386"/>
      <x:c r="AP3386"/>
      <x:c r="AQ3386"/>
      <x:c r="AR3386"/>
      <x:c r="AS3386"/>
      <x:c r="AT3386"/>
      <x:c r="AU3386"/>
      <x:c r="AV3386"/>
      <x:c r="AW3386"/>
      <x:c r="AX3386"/>
      <x:c r="AY3386"/>
      <x:c r="AZ3386"/>
      <x:c r="BA3386"/>
      <x:c r="BB3386"/>
      <x:c r="BC3386"/>
      <x:c r="BD3386"/>
      <x:c r="BE3386"/>
      <x:c r="BF3386"/>
      <x:c r="BG3386"/>
      <x:c r="BH3386"/>
    </x:row>
    <x:row r="3387">
      <x:c r="H3387" s="79"/>
      <x:c r="K3387"/>
      <x:c r="L3387"/>
      <x:c r="M3387"/>
      <x:c r="N3387"/>
      <x:c r="O3387"/>
      <x:c r="P3387"/>
      <x:c r="Q3387"/>
      <x:c r="R3387"/>
      <x:c r="S3387"/>
      <x:c r="T3387"/>
      <x:c r="U3387"/>
      <x:c r="V3387"/>
      <x:c r="W3387"/>
      <x:c r="X3387"/>
      <x:c r="Y3387"/>
      <x:c r="Z3387"/>
      <x:c r="AA3387"/>
      <x:c r="AB3387"/>
      <x:c r="AC3387"/>
      <x:c r="AD3387"/>
      <x:c r="AE3387"/>
      <x:c r="AF3387"/>
      <x:c r="AG3387"/>
      <x:c r="AH3387"/>
      <x:c r="AI3387"/>
      <x:c r="AJ3387"/>
      <x:c r="AK3387"/>
      <x:c r="AL3387"/>
      <x:c r="AM3387"/>
      <x:c r="AN3387"/>
      <x:c r="AO3387"/>
      <x:c r="AP3387"/>
      <x:c r="AQ3387"/>
      <x:c r="AR3387"/>
      <x:c r="AS3387"/>
      <x:c r="AT3387"/>
      <x:c r="AU3387"/>
      <x:c r="AV3387"/>
      <x:c r="AW3387"/>
      <x:c r="AX3387"/>
      <x:c r="AY3387"/>
      <x:c r="AZ3387"/>
      <x:c r="BA3387"/>
      <x:c r="BB3387"/>
      <x:c r="BC3387"/>
      <x:c r="BD3387"/>
      <x:c r="BE3387"/>
      <x:c r="BF3387"/>
      <x:c r="BG3387"/>
      <x:c r="BH3387"/>
    </x:row>
    <x:row r="3388">
      <x:c r="H3388" s="79"/>
      <x:c r="K3388"/>
      <x:c r="L3388"/>
      <x:c r="M3388"/>
      <x:c r="N3388"/>
      <x:c r="O3388"/>
      <x:c r="P3388"/>
      <x:c r="Q3388"/>
      <x:c r="R3388"/>
      <x:c r="S3388"/>
      <x:c r="T3388"/>
      <x:c r="U3388"/>
      <x:c r="V3388"/>
      <x:c r="W3388"/>
      <x:c r="X3388"/>
      <x:c r="Y3388"/>
      <x:c r="Z3388"/>
      <x:c r="AA3388"/>
      <x:c r="AB3388"/>
      <x:c r="AC3388"/>
      <x:c r="AD3388"/>
      <x:c r="AE3388"/>
      <x:c r="AF3388"/>
      <x:c r="AG3388"/>
      <x:c r="AH3388"/>
      <x:c r="AI3388"/>
      <x:c r="AJ3388"/>
      <x:c r="AK3388"/>
      <x:c r="AL3388"/>
      <x:c r="AM3388"/>
      <x:c r="AN3388"/>
      <x:c r="AO3388"/>
      <x:c r="AP3388"/>
      <x:c r="AQ3388"/>
      <x:c r="AR3388"/>
      <x:c r="AS3388"/>
      <x:c r="AT3388"/>
      <x:c r="AU3388"/>
      <x:c r="AV3388"/>
      <x:c r="AW3388"/>
      <x:c r="AX3388"/>
      <x:c r="AY3388"/>
      <x:c r="AZ3388"/>
      <x:c r="BA3388"/>
      <x:c r="BB3388"/>
      <x:c r="BC3388"/>
      <x:c r="BD3388"/>
      <x:c r="BE3388"/>
      <x:c r="BF3388"/>
      <x:c r="BG3388"/>
      <x:c r="BH3388"/>
    </x:row>
    <x:row r="3389">
      <x:c r="H3389" s="79"/>
      <x:c r="K3389"/>
      <x:c r="L3389"/>
      <x:c r="M3389"/>
      <x:c r="N3389"/>
      <x:c r="O3389"/>
      <x:c r="P3389"/>
      <x:c r="Q3389"/>
      <x:c r="R3389"/>
      <x:c r="S3389"/>
      <x:c r="T3389"/>
      <x:c r="U3389"/>
      <x:c r="V3389"/>
      <x:c r="W3389"/>
      <x:c r="X3389"/>
      <x:c r="Y3389"/>
      <x:c r="Z3389"/>
      <x:c r="AA3389"/>
      <x:c r="AB3389"/>
      <x:c r="AC3389"/>
      <x:c r="AD3389"/>
      <x:c r="AE3389"/>
      <x:c r="AF3389"/>
      <x:c r="AG3389"/>
      <x:c r="AH3389"/>
      <x:c r="AI3389"/>
      <x:c r="AJ3389"/>
      <x:c r="AK3389"/>
      <x:c r="AL3389"/>
      <x:c r="AM3389"/>
      <x:c r="AN3389"/>
      <x:c r="AO3389"/>
      <x:c r="AP3389"/>
      <x:c r="AQ3389"/>
      <x:c r="AR3389"/>
      <x:c r="AS3389"/>
      <x:c r="AT3389"/>
      <x:c r="AU3389"/>
      <x:c r="AV3389"/>
      <x:c r="AW3389"/>
      <x:c r="AX3389"/>
      <x:c r="AY3389"/>
      <x:c r="AZ3389"/>
      <x:c r="BA3389"/>
      <x:c r="BB3389"/>
      <x:c r="BC3389"/>
      <x:c r="BD3389"/>
      <x:c r="BE3389"/>
      <x:c r="BF3389"/>
      <x:c r="BG3389"/>
      <x:c r="BH3389"/>
    </x:row>
    <x:row r="3390">
      <x:c r="H3390" s="79"/>
      <x:c r="K3390"/>
      <x:c r="L3390"/>
      <x:c r="M3390"/>
      <x:c r="N3390"/>
      <x:c r="O3390"/>
      <x:c r="P3390"/>
      <x:c r="Q3390"/>
      <x:c r="R3390"/>
      <x:c r="S3390"/>
      <x:c r="T3390"/>
      <x:c r="U3390"/>
      <x:c r="V3390"/>
      <x:c r="W3390"/>
      <x:c r="X3390"/>
      <x:c r="Y3390"/>
      <x:c r="Z3390"/>
      <x:c r="AA3390"/>
      <x:c r="AB3390"/>
      <x:c r="AC3390"/>
      <x:c r="AD3390"/>
      <x:c r="AE3390"/>
      <x:c r="AF3390"/>
      <x:c r="AG3390"/>
      <x:c r="AH3390"/>
      <x:c r="AI3390"/>
      <x:c r="AJ3390"/>
      <x:c r="AK3390"/>
      <x:c r="AL3390"/>
      <x:c r="AM3390"/>
      <x:c r="AN3390"/>
      <x:c r="AO3390"/>
      <x:c r="AP3390"/>
      <x:c r="AQ3390"/>
      <x:c r="AR3390"/>
      <x:c r="AS3390"/>
      <x:c r="AT3390"/>
      <x:c r="AU3390"/>
      <x:c r="AV3390"/>
      <x:c r="AW3390"/>
      <x:c r="AX3390"/>
      <x:c r="AY3390"/>
      <x:c r="AZ3390"/>
      <x:c r="BA3390"/>
      <x:c r="BB3390"/>
      <x:c r="BC3390"/>
      <x:c r="BD3390"/>
      <x:c r="BE3390"/>
      <x:c r="BF3390"/>
      <x:c r="BG3390"/>
      <x:c r="BH3390"/>
    </x:row>
    <x:row r="3391">
      <x:c r="H3391" s="79"/>
      <x:c r="K3391"/>
      <x:c r="L3391"/>
      <x:c r="M3391"/>
      <x:c r="N3391"/>
      <x:c r="O3391"/>
      <x:c r="P3391"/>
      <x:c r="Q3391"/>
      <x:c r="R3391"/>
      <x:c r="S3391"/>
      <x:c r="T3391"/>
      <x:c r="U3391"/>
      <x:c r="V3391"/>
      <x:c r="W3391"/>
      <x:c r="X3391"/>
      <x:c r="Y3391"/>
      <x:c r="Z3391"/>
      <x:c r="AA3391"/>
      <x:c r="AB3391"/>
      <x:c r="AC3391"/>
      <x:c r="AD3391"/>
      <x:c r="AE3391"/>
      <x:c r="AF3391"/>
      <x:c r="AG3391"/>
      <x:c r="AH3391"/>
      <x:c r="AI3391"/>
      <x:c r="AJ3391"/>
      <x:c r="AK3391"/>
      <x:c r="AL3391"/>
      <x:c r="AM3391"/>
      <x:c r="AN3391"/>
      <x:c r="AO3391"/>
      <x:c r="AP3391"/>
      <x:c r="AQ3391"/>
      <x:c r="AR3391"/>
      <x:c r="AS3391"/>
      <x:c r="AT3391"/>
      <x:c r="AU3391"/>
      <x:c r="AV3391"/>
      <x:c r="AW3391"/>
      <x:c r="AX3391"/>
      <x:c r="AY3391"/>
      <x:c r="AZ3391"/>
      <x:c r="BA3391"/>
      <x:c r="BB3391"/>
      <x:c r="BC3391"/>
      <x:c r="BD3391"/>
      <x:c r="BE3391"/>
      <x:c r="BF3391"/>
      <x:c r="BG3391"/>
      <x:c r="BH3391"/>
    </x:row>
    <x:row r="3392">
      <x:c r="H3392" s="79"/>
      <x:c r="K3392"/>
      <x:c r="L3392"/>
      <x:c r="M3392"/>
      <x:c r="N3392"/>
      <x:c r="O3392"/>
      <x:c r="P3392"/>
      <x:c r="Q3392"/>
      <x:c r="R3392"/>
      <x:c r="S3392"/>
      <x:c r="T3392"/>
      <x:c r="U3392"/>
      <x:c r="V3392"/>
      <x:c r="W3392"/>
      <x:c r="X3392"/>
      <x:c r="Y3392"/>
      <x:c r="Z3392"/>
      <x:c r="AA3392"/>
      <x:c r="AB3392"/>
      <x:c r="AC3392"/>
      <x:c r="AD3392"/>
      <x:c r="AE3392"/>
      <x:c r="AF3392"/>
      <x:c r="AG3392"/>
      <x:c r="AH3392"/>
      <x:c r="AI3392"/>
      <x:c r="AJ3392"/>
      <x:c r="AK3392"/>
      <x:c r="AL3392"/>
      <x:c r="AM3392"/>
      <x:c r="AN3392"/>
      <x:c r="AO3392"/>
      <x:c r="AP3392"/>
      <x:c r="AQ3392"/>
      <x:c r="AR3392"/>
      <x:c r="AS3392"/>
      <x:c r="AT3392"/>
      <x:c r="AU3392"/>
      <x:c r="AV3392"/>
      <x:c r="AW3392"/>
      <x:c r="AX3392"/>
      <x:c r="AY3392"/>
      <x:c r="AZ3392"/>
      <x:c r="BA3392"/>
      <x:c r="BB3392"/>
      <x:c r="BC3392"/>
      <x:c r="BD3392"/>
      <x:c r="BE3392"/>
      <x:c r="BF3392"/>
      <x:c r="BG3392"/>
      <x:c r="BH3392"/>
    </x:row>
    <x:row r="3393">
      <x:c r="H3393" s="79"/>
      <x:c r="K3393"/>
      <x:c r="L3393"/>
      <x:c r="M3393"/>
      <x:c r="N3393"/>
      <x:c r="O3393"/>
      <x:c r="P3393"/>
      <x:c r="Q3393"/>
      <x:c r="R3393"/>
      <x:c r="S3393"/>
      <x:c r="T3393"/>
      <x:c r="U3393"/>
      <x:c r="V3393"/>
      <x:c r="W3393"/>
      <x:c r="X3393"/>
      <x:c r="Y3393"/>
      <x:c r="Z3393"/>
      <x:c r="AA3393"/>
      <x:c r="AB3393"/>
      <x:c r="AC3393"/>
      <x:c r="AD3393"/>
      <x:c r="AE3393"/>
      <x:c r="AF3393"/>
      <x:c r="AG3393"/>
      <x:c r="AH3393"/>
      <x:c r="AI3393"/>
      <x:c r="AJ3393"/>
      <x:c r="AK3393"/>
      <x:c r="AL3393"/>
      <x:c r="AM3393"/>
      <x:c r="AN3393"/>
      <x:c r="AO3393"/>
      <x:c r="AP3393"/>
      <x:c r="AQ3393"/>
      <x:c r="AR3393"/>
      <x:c r="AS3393"/>
      <x:c r="AT3393"/>
      <x:c r="AU3393"/>
      <x:c r="AV3393"/>
      <x:c r="AW3393"/>
      <x:c r="AX3393"/>
      <x:c r="AY3393"/>
      <x:c r="AZ3393"/>
      <x:c r="BA3393"/>
      <x:c r="BB3393"/>
      <x:c r="BC3393"/>
      <x:c r="BD3393"/>
      <x:c r="BE3393"/>
      <x:c r="BF3393"/>
      <x:c r="BG3393"/>
      <x:c r="BH3393"/>
    </x:row>
    <x:row r="3394">
      <x:c r="H3394" s="79"/>
      <x:c r="K3394"/>
      <x:c r="L3394"/>
      <x:c r="M3394"/>
      <x:c r="N3394"/>
      <x:c r="O3394"/>
      <x:c r="P3394"/>
      <x:c r="Q3394"/>
      <x:c r="R3394"/>
      <x:c r="S3394"/>
      <x:c r="T3394"/>
      <x:c r="U3394"/>
      <x:c r="V3394"/>
      <x:c r="W3394"/>
      <x:c r="X3394"/>
      <x:c r="Y3394"/>
      <x:c r="Z3394"/>
      <x:c r="AA3394"/>
      <x:c r="AB3394"/>
      <x:c r="AC3394"/>
      <x:c r="AD3394"/>
      <x:c r="AE3394"/>
      <x:c r="AF3394"/>
      <x:c r="AG3394"/>
      <x:c r="AH3394"/>
      <x:c r="AI3394"/>
      <x:c r="AJ3394"/>
      <x:c r="AK3394"/>
      <x:c r="AL3394"/>
      <x:c r="AM3394"/>
      <x:c r="AN3394"/>
      <x:c r="AO3394"/>
      <x:c r="AP3394"/>
      <x:c r="AQ3394"/>
      <x:c r="AR3394"/>
      <x:c r="AS3394"/>
      <x:c r="AT3394"/>
      <x:c r="AU3394"/>
      <x:c r="AV3394"/>
      <x:c r="AW3394"/>
      <x:c r="AX3394"/>
      <x:c r="AY3394"/>
      <x:c r="AZ3394"/>
      <x:c r="BA3394"/>
      <x:c r="BB3394"/>
      <x:c r="BC3394"/>
      <x:c r="BD3394"/>
      <x:c r="BE3394"/>
      <x:c r="BF3394"/>
      <x:c r="BG3394"/>
      <x:c r="BH3394"/>
    </x:row>
    <x:row r="3395">
      <x:c r="H3395" s="79"/>
      <x:c r="K3395"/>
      <x:c r="L3395"/>
      <x:c r="M3395"/>
      <x:c r="N3395"/>
      <x:c r="O3395"/>
      <x:c r="P3395"/>
      <x:c r="Q3395"/>
      <x:c r="R3395"/>
      <x:c r="S3395"/>
      <x:c r="T3395"/>
      <x:c r="U3395"/>
      <x:c r="V3395"/>
      <x:c r="W3395"/>
      <x:c r="X3395"/>
      <x:c r="Y3395"/>
      <x:c r="Z3395"/>
      <x:c r="AA3395"/>
      <x:c r="AB3395"/>
      <x:c r="AC3395"/>
      <x:c r="AD3395"/>
      <x:c r="AE3395"/>
      <x:c r="AF3395"/>
      <x:c r="AG3395"/>
      <x:c r="AH3395"/>
      <x:c r="AI3395"/>
      <x:c r="AJ3395"/>
      <x:c r="AK3395"/>
      <x:c r="AL3395"/>
      <x:c r="AM3395"/>
      <x:c r="AN3395"/>
      <x:c r="AO3395"/>
      <x:c r="AP3395"/>
      <x:c r="AQ3395"/>
      <x:c r="AR3395"/>
      <x:c r="AS3395"/>
      <x:c r="AT3395"/>
      <x:c r="AU3395"/>
      <x:c r="AV3395"/>
      <x:c r="AW3395"/>
      <x:c r="AX3395"/>
      <x:c r="AY3395"/>
      <x:c r="AZ3395"/>
      <x:c r="BA3395"/>
      <x:c r="BB3395"/>
      <x:c r="BC3395"/>
      <x:c r="BD3395"/>
      <x:c r="BE3395"/>
      <x:c r="BF3395"/>
      <x:c r="BG3395"/>
      <x:c r="BH3395"/>
    </x:row>
    <x:row r="3396">
      <x:c r="H3396" s="79"/>
      <x:c r="K3396"/>
      <x:c r="L3396"/>
      <x:c r="M3396"/>
      <x:c r="N3396"/>
      <x:c r="O3396"/>
      <x:c r="P3396"/>
      <x:c r="Q3396"/>
      <x:c r="R3396"/>
      <x:c r="S3396"/>
      <x:c r="T3396"/>
      <x:c r="U3396"/>
      <x:c r="V3396"/>
      <x:c r="W3396"/>
      <x:c r="X3396"/>
      <x:c r="Y3396"/>
      <x:c r="Z3396"/>
      <x:c r="AA3396"/>
      <x:c r="AB3396"/>
      <x:c r="AC3396"/>
      <x:c r="AD3396"/>
      <x:c r="AE3396"/>
      <x:c r="AF3396"/>
      <x:c r="AG3396"/>
      <x:c r="AH3396"/>
      <x:c r="AI3396"/>
      <x:c r="AJ3396"/>
      <x:c r="AK3396"/>
      <x:c r="AL3396"/>
      <x:c r="AM3396"/>
      <x:c r="AN3396"/>
      <x:c r="AO3396"/>
      <x:c r="AP3396"/>
      <x:c r="AQ3396"/>
      <x:c r="AR3396"/>
      <x:c r="AS3396"/>
      <x:c r="AT3396"/>
      <x:c r="AU3396"/>
      <x:c r="AV3396"/>
      <x:c r="AW3396"/>
      <x:c r="AX3396"/>
      <x:c r="AY3396"/>
      <x:c r="AZ3396"/>
      <x:c r="BA3396"/>
      <x:c r="BB3396"/>
      <x:c r="BC3396"/>
      <x:c r="BD3396"/>
      <x:c r="BE3396"/>
      <x:c r="BF3396"/>
      <x:c r="BG3396"/>
      <x:c r="BH3396"/>
    </x:row>
    <x:row r="3397">
      <x:c r="H3397" s="79"/>
      <x:c r="K3397"/>
      <x:c r="L3397"/>
      <x:c r="M3397"/>
      <x:c r="N3397"/>
      <x:c r="O3397"/>
      <x:c r="P3397"/>
      <x:c r="Q3397"/>
      <x:c r="R3397"/>
      <x:c r="S3397"/>
      <x:c r="T3397"/>
      <x:c r="U3397"/>
      <x:c r="V3397"/>
      <x:c r="W3397"/>
      <x:c r="X3397"/>
      <x:c r="Y3397"/>
      <x:c r="Z3397"/>
      <x:c r="AA3397"/>
      <x:c r="AB3397"/>
      <x:c r="AC3397"/>
      <x:c r="AD3397"/>
      <x:c r="AE3397"/>
      <x:c r="AF3397"/>
      <x:c r="AG3397"/>
      <x:c r="AH3397"/>
      <x:c r="AI3397"/>
      <x:c r="AJ3397"/>
      <x:c r="AK3397"/>
      <x:c r="AL3397"/>
      <x:c r="AM3397"/>
      <x:c r="AN3397"/>
      <x:c r="AO3397"/>
      <x:c r="AP3397"/>
      <x:c r="AQ3397"/>
      <x:c r="AR3397"/>
      <x:c r="AS3397"/>
      <x:c r="AT3397"/>
      <x:c r="AU3397"/>
      <x:c r="AV3397"/>
      <x:c r="AW3397"/>
      <x:c r="AX3397"/>
      <x:c r="AY3397"/>
      <x:c r="AZ3397"/>
      <x:c r="BA3397"/>
      <x:c r="BB3397"/>
      <x:c r="BC3397"/>
      <x:c r="BD3397"/>
      <x:c r="BE3397"/>
      <x:c r="BF3397"/>
      <x:c r="BG3397"/>
      <x:c r="BH3397"/>
    </x:row>
    <x:row r="3398">
      <x:c r="H3398" s="79"/>
      <x:c r="K3398"/>
      <x:c r="L3398"/>
      <x:c r="M3398"/>
      <x:c r="N3398"/>
      <x:c r="O3398"/>
      <x:c r="P3398"/>
      <x:c r="Q3398"/>
      <x:c r="R3398"/>
      <x:c r="S3398"/>
      <x:c r="T3398"/>
      <x:c r="U3398"/>
      <x:c r="V3398"/>
      <x:c r="W3398"/>
      <x:c r="X3398"/>
      <x:c r="Y3398"/>
      <x:c r="Z3398"/>
      <x:c r="AA3398"/>
      <x:c r="AB3398"/>
      <x:c r="AC3398"/>
      <x:c r="AD3398"/>
      <x:c r="AE3398"/>
      <x:c r="AF3398"/>
      <x:c r="AG3398"/>
      <x:c r="AH3398"/>
      <x:c r="AI3398"/>
      <x:c r="AJ3398"/>
      <x:c r="AK3398"/>
      <x:c r="AL3398"/>
      <x:c r="AM3398"/>
      <x:c r="AN3398"/>
      <x:c r="AO3398"/>
      <x:c r="AP3398"/>
      <x:c r="AQ3398"/>
      <x:c r="AR3398"/>
      <x:c r="AS3398"/>
      <x:c r="AT3398"/>
      <x:c r="AU3398"/>
      <x:c r="AV3398"/>
      <x:c r="AW3398"/>
      <x:c r="AX3398"/>
      <x:c r="AY3398"/>
      <x:c r="AZ3398"/>
      <x:c r="BA3398"/>
      <x:c r="BB3398"/>
      <x:c r="BC3398"/>
      <x:c r="BD3398"/>
      <x:c r="BE3398"/>
      <x:c r="BF3398"/>
      <x:c r="BG3398"/>
      <x:c r="BH3398"/>
    </x:row>
    <x:row r="3399">
      <x:c r="H3399" s="79"/>
      <x:c r="K3399"/>
      <x:c r="L3399"/>
      <x:c r="M3399"/>
      <x:c r="N3399"/>
      <x:c r="O3399"/>
      <x:c r="P3399"/>
      <x:c r="Q3399"/>
      <x:c r="R3399"/>
      <x:c r="S3399"/>
      <x:c r="T3399"/>
      <x:c r="U3399"/>
      <x:c r="V3399"/>
      <x:c r="W3399"/>
      <x:c r="X3399"/>
      <x:c r="Y3399"/>
      <x:c r="Z3399"/>
      <x:c r="AA3399"/>
      <x:c r="AB3399"/>
      <x:c r="AC3399"/>
      <x:c r="AD3399"/>
      <x:c r="AE3399"/>
      <x:c r="AF3399"/>
      <x:c r="AG3399"/>
      <x:c r="AH3399"/>
      <x:c r="AI3399"/>
      <x:c r="AJ3399"/>
      <x:c r="AK3399"/>
      <x:c r="AL3399"/>
      <x:c r="AM3399"/>
      <x:c r="AN3399"/>
      <x:c r="AO3399"/>
      <x:c r="AP3399"/>
      <x:c r="AQ3399"/>
      <x:c r="AR3399"/>
      <x:c r="AS3399"/>
      <x:c r="AT3399"/>
      <x:c r="AU3399"/>
      <x:c r="AV3399"/>
      <x:c r="AW3399"/>
      <x:c r="AX3399"/>
      <x:c r="AY3399"/>
      <x:c r="AZ3399"/>
      <x:c r="BA3399"/>
      <x:c r="BB3399"/>
      <x:c r="BC3399"/>
      <x:c r="BD3399"/>
      <x:c r="BE3399"/>
      <x:c r="BF3399"/>
      <x:c r="BG3399"/>
      <x:c r="BH3399"/>
    </x:row>
    <x:row r="3400">
      <x:c r="H3400" s="79"/>
      <x:c r="K3400"/>
      <x:c r="L3400"/>
      <x:c r="M3400"/>
      <x:c r="N3400"/>
      <x:c r="O3400"/>
      <x:c r="P3400"/>
      <x:c r="Q3400"/>
      <x:c r="R3400"/>
      <x:c r="S3400"/>
      <x:c r="T3400"/>
      <x:c r="U3400"/>
      <x:c r="V3400"/>
      <x:c r="W3400"/>
      <x:c r="X3400"/>
      <x:c r="Y3400"/>
      <x:c r="Z3400"/>
      <x:c r="AA3400"/>
      <x:c r="AB3400"/>
      <x:c r="AC3400"/>
      <x:c r="AD3400"/>
      <x:c r="AE3400"/>
      <x:c r="AF3400"/>
      <x:c r="AG3400"/>
      <x:c r="AH3400"/>
      <x:c r="AI3400"/>
      <x:c r="AJ3400"/>
      <x:c r="AK3400"/>
      <x:c r="AL3400"/>
      <x:c r="AM3400"/>
      <x:c r="AN3400"/>
      <x:c r="AO3400"/>
      <x:c r="AP3400"/>
      <x:c r="AQ3400"/>
      <x:c r="AR3400"/>
      <x:c r="AS3400"/>
      <x:c r="AT3400"/>
      <x:c r="AU3400"/>
      <x:c r="AV3400"/>
      <x:c r="AW3400"/>
      <x:c r="AX3400"/>
      <x:c r="AY3400"/>
      <x:c r="AZ3400"/>
      <x:c r="BA3400"/>
      <x:c r="BB3400"/>
      <x:c r="BC3400"/>
      <x:c r="BD3400"/>
      <x:c r="BE3400"/>
      <x:c r="BF3400"/>
      <x:c r="BG3400"/>
      <x:c r="BH3400"/>
    </x:row>
    <x:row r="3401">
      <x:c r="H3401" s="79"/>
      <x:c r="K3401"/>
      <x:c r="L3401"/>
      <x:c r="M3401"/>
      <x:c r="N3401"/>
      <x:c r="O3401"/>
      <x:c r="P3401"/>
      <x:c r="Q3401"/>
      <x:c r="R3401"/>
      <x:c r="S3401"/>
      <x:c r="T3401"/>
      <x:c r="U3401"/>
      <x:c r="V3401"/>
      <x:c r="W3401"/>
      <x:c r="X3401"/>
      <x:c r="Y3401"/>
      <x:c r="Z3401"/>
      <x:c r="AA3401"/>
      <x:c r="AB3401"/>
      <x:c r="AC3401"/>
      <x:c r="AD3401"/>
      <x:c r="AE3401"/>
      <x:c r="AF3401"/>
      <x:c r="AG3401"/>
      <x:c r="AH3401"/>
      <x:c r="AI3401"/>
      <x:c r="AJ3401"/>
      <x:c r="AK3401"/>
      <x:c r="AL3401"/>
      <x:c r="AM3401"/>
      <x:c r="AN3401"/>
      <x:c r="AO3401"/>
      <x:c r="AP3401"/>
      <x:c r="AQ3401"/>
      <x:c r="AR3401"/>
      <x:c r="AS3401"/>
      <x:c r="AT3401"/>
      <x:c r="AU3401"/>
      <x:c r="AV3401"/>
      <x:c r="AW3401"/>
      <x:c r="AX3401"/>
      <x:c r="AY3401"/>
      <x:c r="AZ3401"/>
      <x:c r="BA3401"/>
      <x:c r="BB3401"/>
      <x:c r="BC3401"/>
      <x:c r="BD3401"/>
      <x:c r="BE3401"/>
      <x:c r="BF3401"/>
      <x:c r="BG3401"/>
      <x:c r="BH3401"/>
    </x:row>
    <x:row r="3402">
      <x:c r="H3402" s="79"/>
      <x:c r="K3402"/>
      <x:c r="L3402"/>
      <x:c r="M3402"/>
      <x:c r="N3402"/>
      <x:c r="O3402"/>
      <x:c r="P3402"/>
      <x:c r="Q3402"/>
      <x:c r="R3402"/>
      <x:c r="S3402"/>
      <x:c r="T3402"/>
      <x:c r="U3402"/>
      <x:c r="V3402"/>
      <x:c r="W3402"/>
      <x:c r="X3402"/>
      <x:c r="Y3402"/>
      <x:c r="Z3402"/>
      <x:c r="AA3402"/>
      <x:c r="AB3402"/>
      <x:c r="AC3402"/>
      <x:c r="AD3402"/>
      <x:c r="AE3402"/>
      <x:c r="AF3402"/>
      <x:c r="AG3402"/>
      <x:c r="AH3402"/>
      <x:c r="AI3402"/>
      <x:c r="AJ3402"/>
      <x:c r="AK3402"/>
      <x:c r="AL3402"/>
      <x:c r="AM3402"/>
      <x:c r="AN3402"/>
      <x:c r="AO3402"/>
      <x:c r="AP3402"/>
      <x:c r="AQ3402"/>
      <x:c r="AR3402"/>
      <x:c r="AS3402"/>
      <x:c r="AT3402"/>
      <x:c r="AU3402"/>
      <x:c r="AV3402"/>
      <x:c r="AW3402"/>
      <x:c r="AX3402"/>
      <x:c r="AY3402"/>
      <x:c r="AZ3402"/>
      <x:c r="BA3402"/>
      <x:c r="BB3402"/>
      <x:c r="BC3402"/>
      <x:c r="BD3402"/>
      <x:c r="BE3402"/>
      <x:c r="BF3402"/>
      <x:c r="BG3402"/>
      <x:c r="BH3402"/>
    </x:row>
    <x:row r="3403">
      <x:c r="H3403" s="79"/>
      <x:c r="K3403"/>
      <x:c r="L3403"/>
      <x:c r="M3403"/>
      <x:c r="N3403"/>
      <x:c r="O3403"/>
      <x:c r="P3403"/>
      <x:c r="Q3403"/>
      <x:c r="R3403"/>
      <x:c r="S3403"/>
      <x:c r="T3403"/>
      <x:c r="U3403"/>
      <x:c r="V3403"/>
      <x:c r="W3403"/>
      <x:c r="X3403"/>
      <x:c r="Y3403"/>
      <x:c r="Z3403"/>
      <x:c r="AA3403"/>
      <x:c r="AB3403"/>
      <x:c r="AC3403"/>
      <x:c r="AD3403"/>
      <x:c r="AE3403"/>
      <x:c r="AF3403"/>
      <x:c r="AG3403"/>
      <x:c r="AH3403"/>
      <x:c r="AI3403"/>
      <x:c r="AJ3403"/>
      <x:c r="AK3403"/>
      <x:c r="AL3403"/>
      <x:c r="AM3403"/>
      <x:c r="AN3403"/>
      <x:c r="AO3403"/>
      <x:c r="AP3403"/>
      <x:c r="AQ3403"/>
      <x:c r="AR3403"/>
      <x:c r="AS3403"/>
      <x:c r="AT3403"/>
      <x:c r="AU3403"/>
      <x:c r="AV3403"/>
      <x:c r="AW3403"/>
      <x:c r="AX3403"/>
      <x:c r="AY3403"/>
      <x:c r="AZ3403"/>
      <x:c r="BA3403"/>
      <x:c r="BB3403"/>
      <x:c r="BC3403"/>
      <x:c r="BD3403"/>
      <x:c r="BE3403"/>
      <x:c r="BF3403"/>
      <x:c r="BG3403"/>
      <x:c r="BH3403"/>
    </x:row>
    <x:row r="3404">
      <x:c r="H3404" s="79"/>
      <x:c r="K3404"/>
      <x:c r="L3404"/>
      <x:c r="M3404"/>
      <x:c r="N3404"/>
      <x:c r="O3404"/>
      <x:c r="P3404"/>
      <x:c r="Q3404"/>
      <x:c r="R3404"/>
      <x:c r="S3404"/>
      <x:c r="T3404"/>
      <x:c r="U3404"/>
      <x:c r="V3404"/>
      <x:c r="W3404"/>
      <x:c r="X3404"/>
      <x:c r="Y3404"/>
      <x:c r="Z3404"/>
      <x:c r="AA3404"/>
      <x:c r="AB3404"/>
      <x:c r="AC3404"/>
      <x:c r="AD3404"/>
      <x:c r="AE3404"/>
      <x:c r="AF3404"/>
      <x:c r="AG3404"/>
      <x:c r="AH3404"/>
      <x:c r="AI3404"/>
      <x:c r="AJ3404"/>
      <x:c r="AK3404"/>
      <x:c r="AL3404"/>
      <x:c r="AM3404"/>
      <x:c r="AN3404"/>
      <x:c r="AO3404"/>
      <x:c r="AP3404"/>
      <x:c r="AQ3404"/>
      <x:c r="AR3404"/>
      <x:c r="AS3404"/>
      <x:c r="AT3404"/>
      <x:c r="AU3404"/>
      <x:c r="AV3404"/>
      <x:c r="AW3404"/>
      <x:c r="AX3404"/>
      <x:c r="AY3404"/>
      <x:c r="AZ3404"/>
      <x:c r="BA3404"/>
      <x:c r="BB3404"/>
      <x:c r="BC3404"/>
      <x:c r="BD3404"/>
      <x:c r="BE3404"/>
      <x:c r="BF3404"/>
      <x:c r="BG3404"/>
      <x:c r="BH3404"/>
    </x:row>
    <x:row r="3405">
      <x:c r="H3405" s="79"/>
      <x:c r="K3405"/>
      <x:c r="L3405"/>
      <x:c r="M3405"/>
      <x:c r="N3405"/>
      <x:c r="O3405"/>
      <x:c r="P3405"/>
      <x:c r="Q3405"/>
      <x:c r="R3405"/>
      <x:c r="S3405"/>
      <x:c r="T3405"/>
      <x:c r="U3405"/>
      <x:c r="V3405"/>
      <x:c r="W3405"/>
      <x:c r="X3405"/>
      <x:c r="Y3405"/>
      <x:c r="Z3405"/>
      <x:c r="AA3405"/>
      <x:c r="AB3405"/>
      <x:c r="AC3405"/>
      <x:c r="AD3405"/>
      <x:c r="AE3405"/>
      <x:c r="AF3405"/>
      <x:c r="AG3405"/>
      <x:c r="AH3405"/>
      <x:c r="AI3405"/>
      <x:c r="AJ3405"/>
      <x:c r="AK3405"/>
      <x:c r="AL3405"/>
      <x:c r="AM3405"/>
      <x:c r="AN3405"/>
      <x:c r="AO3405"/>
      <x:c r="AP3405"/>
      <x:c r="AQ3405"/>
      <x:c r="AR3405"/>
      <x:c r="AS3405"/>
      <x:c r="AT3405"/>
      <x:c r="AU3405"/>
      <x:c r="AV3405"/>
      <x:c r="AW3405"/>
      <x:c r="AX3405"/>
      <x:c r="AY3405"/>
      <x:c r="AZ3405"/>
      <x:c r="BA3405"/>
      <x:c r="BB3405"/>
      <x:c r="BC3405"/>
      <x:c r="BD3405"/>
      <x:c r="BE3405"/>
      <x:c r="BF3405"/>
      <x:c r="BG3405"/>
      <x:c r="BH3405"/>
    </x:row>
    <x:row r="3406">
      <x:c r="H3406" s="79"/>
      <x:c r="K3406"/>
      <x:c r="L3406"/>
      <x:c r="M3406"/>
      <x:c r="N3406"/>
      <x:c r="O3406"/>
      <x:c r="P3406"/>
      <x:c r="Q3406"/>
      <x:c r="R3406"/>
      <x:c r="S3406"/>
      <x:c r="T3406"/>
      <x:c r="U3406"/>
      <x:c r="V3406"/>
      <x:c r="W3406"/>
      <x:c r="X3406"/>
      <x:c r="Y3406"/>
      <x:c r="Z3406"/>
      <x:c r="AA3406"/>
      <x:c r="AB3406"/>
      <x:c r="AC3406"/>
      <x:c r="AD3406"/>
      <x:c r="AE3406"/>
      <x:c r="AF3406"/>
      <x:c r="AG3406"/>
      <x:c r="AH3406"/>
      <x:c r="AI3406"/>
      <x:c r="AJ3406"/>
      <x:c r="AK3406"/>
      <x:c r="AL3406"/>
      <x:c r="AM3406"/>
      <x:c r="AN3406"/>
      <x:c r="AO3406"/>
      <x:c r="AP3406"/>
      <x:c r="AQ3406"/>
      <x:c r="AR3406"/>
      <x:c r="AS3406"/>
      <x:c r="AT3406"/>
      <x:c r="AU3406"/>
      <x:c r="AV3406"/>
      <x:c r="AW3406"/>
      <x:c r="AX3406"/>
      <x:c r="AY3406"/>
      <x:c r="AZ3406"/>
      <x:c r="BA3406"/>
      <x:c r="BB3406"/>
      <x:c r="BC3406"/>
      <x:c r="BD3406"/>
      <x:c r="BE3406"/>
      <x:c r="BF3406"/>
      <x:c r="BG3406"/>
      <x:c r="BH3406"/>
    </x:row>
    <x:row r="3407">
      <x:c r="H3407" s="79"/>
      <x:c r="K3407"/>
      <x:c r="L3407"/>
      <x:c r="M3407"/>
      <x:c r="N3407"/>
      <x:c r="O3407"/>
      <x:c r="P3407"/>
      <x:c r="Q3407"/>
      <x:c r="R3407"/>
      <x:c r="S3407"/>
      <x:c r="T3407"/>
      <x:c r="U3407"/>
      <x:c r="V3407"/>
      <x:c r="W3407"/>
      <x:c r="X3407"/>
      <x:c r="Y3407"/>
      <x:c r="Z3407"/>
      <x:c r="AA3407"/>
      <x:c r="AB3407"/>
      <x:c r="AC3407"/>
      <x:c r="AD3407"/>
      <x:c r="AE3407"/>
      <x:c r="AF3407"/>
      <x:c r="AG3407"/>
      <x:c r="AH3407"/>
      <x:c r="AI3407"/>
      <x:c r="AJ3407"/>
      <x:c r="AK3407"/>
      <x:c r="AL3407"/>
      <x:c r="AM3407"/>
      <x:c r="AN3407"/>
      <x:c r="AO3407"/>
      <x:c r="AP3407"/>
      <x:c r="AQ3407"/>
      <x:c r="AR3407"/>
      <x:c r="AS3407"/>
      <x:c r="AT3407"/>
      <x:c r="AU3407"/>
      <x:c r="AV3407"/>
      <x:c r="AW3407"/>
      <x:c r="AX3407"/>
      <x:c r="AY3407"/>
      <x:c r="AZ3407"/>
      <x:c r="BA3407"/>
      <x:c r="BB3407"/>
      <x:c r="BC3407"/>
      <x:c r="BD3407"/>
      <x:c r="BE3407"/>
      <x:c r="BF3407"/>
      <x:c r="BG3407"/>
      <x:c r="BH3407"/>
    </x:row>
    <x:row r="3408">
      <x:c r="H3408" s="79"/>
      <x:c r="K3408"/>
      <x:c r="L3408"/>
      <x:c r="M3408"/>
      <x:c r="N3408"/>
      <x:c r="O3408"/>
      <x:c r="P3408"/>
      <x:c r="Q3408"/>
      <x:c r="R3408"/>
      <x:c r="S3408"/>
      <x:c r="T3408"/>
      <x:c r="U3408"/>
      <x:c r="V3408"/>
      <x:c r="W3408"/>
      <x:c r="X3408"/>
      <x:c r="Y3408"/>
      <x:c r="Z3408"/>
      <x:c r="AA3408"/>
      <x:c r="AB3408"/>
      <x:c r="AC3408"/>
      <x:c r="AD3408"/>
      <x:c r="AE3408"/>
      <x:c r="AF3408"/>
      <x:c r="AG3408"/>
      <x:c r="AH3408"/>
      <x:c r="AI3408"/>
      <x:c r="AJ3408"/>
      <x:c r="AK3408"/>
      <x:c r="AL3408"/>
      <x:c r="AM3408"/>
      <x:c r="AN3408"/>
      <x:c r="AO3408"/>
      <x:c r="AP3408"/>
      <x:c r="AQ3408"/>
      <x:c r="AR3408"/>
      <x:c r="AS3408"/>
      <x:c r="AT3408"/>
      <x:c r="AU3408"/>
      <x:c r="AV3408"/>
      <x:c r="AW3408"/>
      <x:c r="AX3408"/>
      <x:c r="AY3408"/>
      <x:c r="AZ3408"/>
      <x:c r="BA3408"/>
      <x:c r="BB3408"/>
      <x:c r="BC3408"/>
      <x:c r="BD3408"/>
      <x:c r="BE3408"/>
      <x:c r="BF3408"/>
      <x:c r="BG3408"/>
      <x:c r="BH3408"/>
    </x:row>
    <x:row r="3409">
      <x:c r="H3409" s="79"/>
      <x:c r="K3409"/>
      <x:c r="L3409"/>
      <x:c r="M3409"/>
      <x:c r="N3409"/>
      <x:c r="O3409"/>
      <x:c r="P3409"/>
      <x:c r="Q3409"/>
      <x:c r="R3409"/>
      <x:c r="S3409"/>
      <x:c r="T3409"/>
      <x:c r="U3409"/>
      <x:c r="V3409"/>
      <x:c r="W3409"/>
      <x:c r="X3409"/>
      <x:c r="Y3409"/>
      <x:c r="Z3409"/>
      <x:c r="AA3409"/>
      <x:c r="AB3409"/>
      <x:c r="AC3409"/>
      <x:c r="AD3409"/>
      <x:c r="AE3409"/>
      <x:c r="AF3409"/>
      <x:c r="AG3409"/>
      <x:c r="AH3409"/>
      <x:c r="AI3409"/>
      <x:c r="AJ3409"/>
      <x:c r="AK3409"/>
      <x:c r="AL3409"/>
      <x:c r="AM3409"/>
      <x:c r="AN3409"/>
      <x:c r="AO3409"/>
      <x:c r="AP3409"/>
      <x:c r="AQ3409"/>
      <x:c r="AR3409"/>
      <x:c r="AS3409"/>
      <x:c r="AT3409"/>
      <x:c r="AU3409"/>
      <x:c r="AV3409"/>
      <x:c r="AW3409"/>
      <x:c r="AX3409"/>
      <x:c r="AY3409"/>
      <x:c r="AZ3409"/>
      <x:c r="BA3409"/>
      <x:c r="BB3409"/>
      <x:c r="BC3409"/>
      <x:c r="BD3409"/>
      <x:c r="BE3409"/>
      <x:c r="BF3409"/>
      <x:c r="BG3409"/>
      <x:c r="BH3409"/>
    </x:row>
    <x:row r="3410">
      <x:c r="H3410" s="79"/>
      <x:c r="K3410"/>
      <x:c r="L3410"/>
      <x:c r="M3410"/>
      <x:c r="N3410"/>
      <x:c r="O3410"/>
      <x:c r="P3410"/>
      <x:c r="Q3410"/>
      <x:c r="R3410"/>
      <x:c r="S3410"/>
      <x:c r="T3410"/>
      <x:c r="U3410"/>
      <x:c r="V3410"/>
      <x:c r="W3410"/>
      <x:c r="X3410"/>
      <x:c r="Y3410"/>
      <x:c r="Z3410"/>
      <x:c r="AA3410"/>
      <x:c r="AB3410"/>
      <x:c r="AC3410"/>
      <x:c r="AD3410"/>
      <x:c r="AE3410"/>
      <x:c r="AF3410"/>
      <x:c r="AG3410"/>
      <x:c r="AH3410"/>
      <x:c r="AI3410"/>
      <x:c r="AJ3410"/>
      <x:c r="AK3410"/>
      <x:c r="AL3410"/>
      <x:c r="AM3410"/>
      <x:c r="AN3410"/>
      <x:c r="AO3410"/>
      <x:c r="AP3410"/>
      <x:c r="AQ3410"/>
      <x:c r="AR3410"/>
      <x:c r="AS3410"/>
      <x:c r="AT3410"/>
      <x:c r="AU3410"/>
      <x:c r="AV3410"/>
      <x:c r="AW3410"/>
      <x:c r="AX3410"/>
      <x:c r="AY3410"/>
      <x:c r="AZ3410"/>
      <x:c r="BA3410"/>
      <x:c r="BB3410"/>
      <x:c r="BC3410"/>
      <x:c r="BD3410"/>
      <x:c r="BE3410"/>
      <x:c r="BF3410"/>
      <x:c r="BG3410"/>
      <x:c r="BH3410"/>
    </x:row>
    <x:row r="3411">
      <x:c r="H3411" s="79"/>
      <x:c r="K3411"/>
      <x:c r="L3411"/>
      <x:c r="M3411"/>
      <x:c r="N3411"/>
      <x:c r="O3411"/>
      <x:c r="P3411"/>
      <x:c r="Q3411"/>
      <x:c r="R3411"/>
      <x:c r="S3411"/>
      <x:c r="T3411"/>
      <x:c r="U3411"/>
      <x:c r="V3411"/>
      <x:c r="W3411"/>
      <x:c r="X3411"/>
      <x:c r="Y3411"/>
      <x:c r="Z3411"/>
      <x:c r="AA3411"/>
      <x:c r="AB3411"/>
      <x:c r="AC3411"/>
      <x:c r="AD3411"/>
      <x:c r="AE3411"/>
      <x:c r="AF3411"/>
      <x:c r="AG3411"/>
      <x:c r="AH3411"/>
      <x:c r="AI3411"/>
      <x:c r="AJ3411"/>
      <x:c r="AK3411"/>
      <x:c r="AL3411"/>
      <x:c r="AM3411"/>
      <x:c r="AN3411"/>
      <x:c r="AO3411"/>
      <x:c r="AP3411"/>
      <x:c r="AQ3411"/>
      <x:c r="AR3411"/>
      <x:c r="AS3411"/>
      <x:c r="AT3411"/>
      <x:c r="AU3411"/>
      <x:c r="AV3411"/>
      <x:c r="AW3411"/>
      <x:c r="AX3411"/>
      <x:c r="AY3411"/>
      <x:c r="AZ3411"/>
      <x:c r="BA3411"/>
      <x:c r="BB3411"/>
      <x:c r="BC3411"/>
      <x:c r="BD3411"/>
      <x:c r="BE3411"/>
      <x:c r="BF3411"/>
      <x:c r="BG3411"/>
      <x:c r="BH3411"/>
    </x:row>
    <x:row r="3412">
      <x:c r="H3412" s="79"/>
      <x:c r="K3412"/>
      <x:c r="L3412"/>
      <x:c r="M3412"/>
      <x:c r="N3412"/>
      <x:c r="O3412"/>
      <x:c r="P3412"/>
      <x:c r="Q3412"/>
      <x:c r="R3412"/>
      <x:c r="S3412"/>
      <x:c r="T3412"/>
      <x:c r="U3412"/>
      <x:c r="V3412"/>
      <x:c r="W3412"/>
      <x:c r="X3412"/>
      <x:c r="Y3412"/>
      <x:c r="Z3412"/>
      <x:c r="AA3412"/>
      <x:c r="AB3412"/>
      <x:c r="AC3412"/>
      <x:c r="AD3412"/>
      <x:c r="AE3412"/>
      <x:c r="AF3412"/>
      <x:c r="AG3412"/>
      <x:c r="AH3412"/>
      <x:c r="AI3412"/>
      <x:c r="AJ3412"/>
      <x:c r="AK3412"/>
      <x:c r="AL3412"/>
      <x:c r="AM3412"/>
      <x:c r="AN3412"/>
      <x:c r="AO3412"/>
      <x:c r="AP3412"/>
      <x:c r="AQ3412"/>
      <x:c r="AR3412"/>
      <x:c r="AS3412"/>
      <x:c r="AT3412"/>
      <x:c r="AU3412"/>
      <x:c r="AV3412"/>
      <x:c r="AW3412"/>
      <x:c r="AX3412"/>
      <x:c r="AY3412"/>
      <x:c r="AZ3412"/>
      <x:c r="BA3412"/>
      <x:c r="BB3412"/>
      <x:c r="BC3412"/>
      <x:c r="BD3412"/>
      <x:c r="BE3412"/>
      <x:c r="BF3412"/>
      <x:c r="BG3412"/>
      <x:c r="BH3412"/>
    </x:row>
    <x:row r="3413">
      <x:c r="H3413" s="79"/>
      <x:c r="K3413"/>
      <x:c r="L3413"/>
      <x:c r="M3413"/>
      <x:c r="N3413"/>
      <x:c r="O3413"/>
      <x:c r="P3413"/>
      <x:c r="Q3413"/>
      <x:c r="R3413"/>
      <x:c r="S3413"/>
      <x:c r="T3413"/>
      <x:c r="U3413"/>
      <x:c r="V3413"/>
      <x:c r="W3413"/>
      <x:c r="X3413"/>
      <x:c r="Y3413"/>
      <x:c r="Z3413"/>
      <x:c r="AA3413"/>
      <x:c r="AB3413"/>
      <x:c r="AC3413"/>
      <x:c r="AD3413"/>
      <x:c r="AE3413"/>
      <x:c r="AF3413"/>
      <x:c r="AG3413"/>
      <x:c r="AH3413"/>
      <x:c r="AI3413"/>
      <x:c r="AJ3413"/>
      <x:c r="AK3413"/>
      <x:c r="AL3413"/>
      <x:c r="AM3413"/>
      <x:c r="AN3413"/>
      <x:c r="AO3413"/>
      <x:c r="AP3413"/>
      <x:c r="AQ3413"/>
      <x:c r="AR3413"/>
      <x:c r="AS3413"/>
      <x:c r="AT3413"/>
      <x:c r="AU3413"/>
      <x:c r="AV3413"/>
      <x:c r="AW3413"/>
      <x:c r="AX3413"/>
      <x:c r="AY3413"/>
      <x:c r="AZ3413"/>
      <x:c r="BA3413"/>
      <x:c r="BB3413"/>
      <x:c r="BC3413"/>
      <x:c r="BD3413"/>
      <x:c r="BE3413"/>
      <x:c r="BF3413"/>
      <x:c r="BG3413"/>
      <x:c r="BH3413"/>
    </x:row>
    <x:row r="3414">
      <x:c r="H3414" s="79"/>
      <x:c r="K3414"/>
      <x:c r="L3414"/>
      <x:c r="M3414"/>
      <x:c r="N3414"/>
      <x:c r="O3414"/>
      <x:c r="P3414"/>
      <x:c r="Q3414"/>
      <x:c r="R3414"/>
      <x:c r="S3414"/>
      <x:c r="T3414"/>
      <x:c r="U3414"/>
      <x:c r="V3414"/>
      <x:c r="W3414"/>
      <x:c r="X3414"/>
      <x:c r="Y3414"/>
      <x:c r="Z3414"/>
      <x:c r="AA3414"/>
      <x:c r="AB3414"/>
      <x:c r="AC3414"/>
      <x:c r="AD3414"/>
      <x:c r="AE3414"/>
      <x:c r="AF3414"/>
      <x:c r="AG3414"/>
      <x:c r="AH3414"/>
      <x:c r="AI3414"/>
      <x:c r="AJ3414"/>
      <x:c r="AK3414"/>
      <x:c r="AL3414"/>
      <x:c r="AM3414"/>
      <x:c r="AN3414"/>
      <x:c r="AO3414"/>
      <x:c r="AP3414"/>
      <x:c r="AQ3414"/>
      <x:c r="AR3414"/>
      <x:c r="AS3414"/>
      <x:c r="AT3414"/>
      <x:c r="AU3414"/>
      <x:c r="AV3414"/>
      <x:c r="AW3414"/>
      <x:c r="AX3414"/>
      <x:c r="AY3414"/>
      <x:c r="AZ3414"/>
      <x:c r="BA3414"/>
      <x:c r="BB3414"/>
      <x:c r="BC3414"/>
      <x:c r="BD3414"/>
      <x:c r="BE3414"/>
      <x:c r="BF3414"/>
      <x:c r="BG3414"/>
      <x:c r="BH3414"/>
    </x:row>
    <x:row r="3415">
      <x:c r="H3415" s="79"/>
      <x:c r="K3415"/>
      <x:c r="L3415"/>
      <x:c r="M3415"/>
      <x:c r="N3415"/>
      <x:c r="O3415"/>
      <x:c r="P3415"/>
      <x:c r="Q3415"/>
      <x:c r="R3415"/>
      <x:c r="S3415"/>
      <x:c r="T3415"/>
      <x:c r="U3415"/>
      <x:c r="V3415"/>
      <x:c r="W3415"/>
      <x:c r="X3415"/>
      <x:c r="Y3415"/>
      <x:c r="Z3415"/>
      <x:c r="AA3415"/>
      <x:c r="AB3415"/>
      <x:c r="AC3415"/>
      <x:c r="AD3415"/>
      <x:c r="AE3415"/>
      <x:c r="AF3415"/>
      <x:c r="AG3415"/>
      <x:c r="AH3415"/>
      <x:c r="AI3415"/>
      <x:c r="AJ3415"/>
      <x:c r="AK3415"/>
      <x:c r="AL3415"/>
      <x:c r="AM3415"/>
      <x:c r="AN3415"/>
      <x:c r="AO3415"/>
      <x:c r="AP3415"/>
      <x:c r="AQ3415"/>
      <x:c r="AR3415"/>
      <x:c r="AS3415"/>
      <x:c r="AT3415"/>
      <x:c r="AU3415"/>
      <x:c r="AV3415"/>
      <x:c r="AW3415"/>
      <x:c r="AX3415"/>
      <x:c r="AY3415"/>
      <x:c r="AZ3415"/>
      <x:c r="BA3415"/>
      <x:c r="BB3415"/>
      <x:c r="BC3415"/>
      <x:c r="BD3415"/>
      <x:c r="BE3415"/>
      <x:c r="BF3415"/>
      <x:c r="BG3415"/>
      <x:c r="BH3415"/>
    </x:row>
    <x:row r="3416">
      <x:c r="H3416" s="79"/>
      <x:c r="K3416"/>
      <x:c r="L3416"/>
      <x:c r="M3416"/>
      <x:c r="N3416"/>
      <x:c r="O3416"/>
      <x:c r="P3416"/>
      <x:c r="Q3416"/>
      <x:c r="R3416"/>
      <x:c r="S3416"/>
      <x:c r="T3416"/>
      <x:c r="U3416"/>
      <x:c r="V3416"/>
      <x:c r="W3416"/>
      <x:c r="X3416"/>
      <x:c r="Y3416"/>
      <x:c r="Z3416"/>
      <x:c r="AA3416"/>
      <x:c r="AB3416"/>
      <x:c r="AC3416"/>
      <x:c r="AD3416"/>
      <x:c r="AE3416"/>
      <x:c r="AF3416"/>
      <x:c r="AG3416"/>
      <x:c r="AH3416"/>
      <x:c r="AI3416"/>
      <x:c r="AJ3416"/>
      <x:c r="AK3416"/>
      <x:c r="AL3416"/>
      <x:c r="AM3416"/>
      <x:c r="AN3416"/>
      <x:c r="AO3416"/>
      <x:c r="AP3416"/>
      <x:c r="AQ3416"/>
      <x:c r="AR3416"/>
      <x:c r="AS3416"/>
      <x:c r="AT3416"/>
      <x:c r="AU3416"/>
      <x:c r="AV3416"/>
      <x:c r="AW3416"/>
      <x:c r="AX3416"/>
      <x:c r="AY3416"/>
      <x:c r="AZ3416"/>
      <x:c r="BA3416"/>
      <x:c r="BB3416"/>
      <x:c r="BC3416"/>
      <x:c r="BD3416"/>
      <x:c r="BE3416"/>
      <x:c r="BF3416"/>
      <x:c r="BG3416"/>
      <x:c r="BH3416"/>
    </x:row>
    <x:row r="3417">
      <x:c r="H3417" s="79"/>
      <x:c r="K3417"/>
      <x:c r="L3417"/>
      <x:c r="M3417"/>
      <x:c r="N3417"/>
      <x:c r="O3417"/>
      <x:c r="P3417"/>
      <x:c r="Q3417"/>
      <x:c r="R3417"/>
      <x:c r="S3417"/>
      <x:c r="T3417"/>
      <x:c r="U3417"/>
      <x:c r="V3417"/>
      <x:c r="W3417"/>
      <x:c r="X3417"/>
      <x:c r="Y3417"/>
      <x:c r="Z3417"/>
      <x:c r="AA3417"/>
      <x:c r="AB3417"/>
      <x:c r="AC3417"/>
      <x:c r="AD3417"/>
      <x:c r="AE3417"/>
      <x:c r="AF3417"/>
      <x:c r="AG3417"/>
      <x:c r="AH3417"/>
      <x:c r="AI3417"/>
      <x:c r="AJ3417"/>
      <x:c r="AK3417"/>
      <x:c r="AL3417"/>
      <x:c r="AM3417"/>
      <x:c r="AN3417"/>
      <x:c r="AO3417"/>
      <x:c r="AP3417"/>
      <x:c r="AQ3417"/>
      <x:c r="AR3417"/>
      <x:c r="AS3417"/>
      <x:c r="AT3417"/>
      <x:c r="AU3417"/>
      <x:c r="AV3417"/>
      <x:c r="AW3417"/>
      <x:c r="AX3417"/>
      <x:c r="AY3417"/>
      <x:c r="AZ3417"/>
      <x:c r="BA3417"/>
      <x:c r="BB3417"/>
      <x:c r="BC3417"/>
      <x:c r="BD3417"/>
      <x:c r="BE3417"/>
      <x:c r="BF3417"/>
      <x:c r="BG3417"/>
      <x:c r="BH3417"/>
    </x:row>
    <x:row r="3418">
      <x:c r="H3418" s="79"/>
      <x:c r="K3418"/>
      <x:c r="L3418"/>
      <x:c r="M3418"/>
      <x:c r="N3418"/>
      <x:c r="O3418"/>
      <x:c r="P3418"/>
      <x:c r="Q3418"/>
      <x:c r="R3418"/>
      <x:c r="S3418"/>
      <x:c r="T3418"/>
      <x:c r="U3418"/>
      <x:c r="V3418"/>
      <x:c r="W3418"/>
      <x:c r="X3418"/>
      <x:c r="Y3418"/>
      <x:c r="Z3418"/>
      <x:c r="AA3418"/>
      <x:c r="AB3418"/>
      <x:c r="AC3418"/>
      <x:c r="AD3418"/>
      <x:c r="AE3418"/>
      <x:c r="AF3418"/>
      <x:c r="AG3418"/>
      <x:c r="AH3418"/>
      <x:c r="AI3418"/>
      <x:c r="AJ3418"/>
      <x:c r="AK3418"/>
      <x:c r="AL3418"/>
      <x:c r="AM3418"/>
      <x:c r="AN3418"/>
      <x:c r="AO3418"/>
      <x:c r="AP3418"/>
      <x:c r="AQ3418"/>
      <x:c r="AR3418"/>
      <x:c r="AS3418"/>
      <x:c r="AT3418"/>
      <x:c r="AU3418"/>
      <x:c r="AV3418"/>
      <x:c r="AW3418"/>
      <x:c r="AX3418"/>
      <x:c r="AY3418"/>
      <x:c r="AZ3418"/>
      <x:c r="BA3418"/>
      <x:c r="BB3418"/>
      <x:c r="BC3418"/>
      <x:c r="BD3418"/>
      <x:c r="BE3418"/>
      <x:c r="BF3418"/>
      <x:c r="BG3418"/>
      <x:c r="BH3418"/>
    </x:row>
    <x:row r="3419">
      <x:c r="H3419" s="79"/>
      <x:c r="K3419"/>
      <x:c r="L3419"/>
      <x:c r="M3419"/>
      <x:c r="N3419"/>
      <x:c r="O3419"/>
      <x:c r="P3419"/>
      <x:c r="Q3419"/>
      <x:c r="R3419"/>
      <x:c r="S3419"/>
      <x:c r="T3419"/>
      <x:c r="U3419"/>
      <x:c r="V3419"/>
      <x:c r="W3419"/>
      <x:c r="X3419"/>
      <x:c r="Y3419"/>
      <x:c r="Z3419"/>
      <x:c r="AA3419"/>
      <x:c r="AB3419"/>
      <x:c r="AC3419"/>
      <x:c r="AD3419"/>
      <x:c r="AE3419"/>
      <x:c r="AF3419"/>
      <x:c r="AG3419"/>
      <x:c r="AH3419"/>
      <x:c r="AI3419"/>
      <x:c r="AJ3419"/>
      <x:c r="AK3419"/>
      <x:c r="AL3419"/>
      <x:c r="AM3419"/>
      <x:c r="AN3419"/>
      <x:c r="AO3419"/>
      <x:c r="AP3419"/>
      <x:c r="AQ3419"/>
      <x:c r="AR3419"/>
      <x:c r="AS3419"/>
      <x:c r="AT3419"/>
      <x:c r="AU3419"/>
      <x:c r="AV3419"/>
      <x:c r="AW3419"/>
      <x:c r="AX3419"/>
      <x:c r="AY3419"/>
      <x:c r="AZ3419"/>
      <x:c r="BA3419"/>
      <x:c r="BB3419"/>
      <x:c r="BC3419"/>
      <x:c r="BD3419"/>
      <x:c r="BE3419"/>
      <x:c r="BF3419"/>
      <x:c r="BG3419"/>
      <x:c r="BH3419"/>
    </x:row>
    <x:row r="3420">
      <x:c r="H3420" s="79"/>
      <x:c r="K3420"/>
      <x:c r="L3420"/>
      <x:c r="M3420"/>
      <x:c r="N3420"/>
      <x:c r="O3420"/>
      <x:c r="P3420"/>
      <x:c r="Q3420"/>
      <x:c r="R3420"/>
      <x:c r="S3420"/>
      <x:c r="T3420"/>
      <x:c r="U3420"/>
      <x:c r="V3420"/>
      <x:c r="W3420"/>
      <x:c r="X3420"/>
      <x:c r="Y3420"/>
      <x:c r="Z3420"/>
      <x:c r="AA3420"/>
      <x:c r="AB3420"/>
      <x:c r="AC3420"/>
      <x:c r="AD3420"/>
      <x:c r="AE3420"/>
      <x:c r="AF3420"/>
      <x:c r="AG3420"/>
      <x:c r="AH3420"/>
      <x:c r="AI3420"/>
      <x:c r="AJ3420"/>
      <x:c r="AK3420"/>
      <x:c r="AL3420"/>
      <x:c r="AM3420"/>
      <x:c r="AN3420"/>
      <x:c r="AO3420"/>
      <x:c r="AP3420"/>
      <x:c r="AQ3420"/>
      <x:c r="AR3420"/>
      <x:c r="AS3420"/>
      <x:c r="AT3420"/>
      <x:c r="AU3420"/>
      <x:c r="AV3420"/>
      <x:c r="AW3420"/>
      <x:c r="AX3420"/>
      <x:c r="AY3420"/>
      <x:c r="AZ3420"/>
      <x:c r="BA3420"/>
      <x:c r="BB3420"/>
      <x:c r="BC3420"/>
      <x:c r="BD3420"/>
      <x:c r="BE3420"/>
      <x:c r="BF3420"/>
      <x:c r="BG3420"/>
      <x:c r="BH3420"/>
    </x:row>
    <x:row r="3421">
      <x:c r="H3421" s="79"/>
      <x:c r="K3421"/>
      <x:c r="L3421"/>
      <x:c r="M3421"/>
      <x:c r="N3421"/>
      <x:c r="O3421"/>
      <x:c r="P3421"/>
      <x:c r="Q3421"/>
      <x:c r="R3421"/>
      <x:c r="S3421"/>
      <x:c r="T3421"/>
      <x:c r="U3421"/>
      <x:c r="V3421"/>
      <x:c r="W3421"/>
      <x:c r="X3421"/>
      <x:c r="Y3421"/>
      <x:c r="Z3421"/>
      <x:c r="AA3421"/>
      <x:c r="AB3421"/>
      <x:c r="AC3421"/>
      <x:c r="AD3421"/>
      <x:c r="AE3421"/>
      <x:c r="AF3421"/>
      <x:c r="AG3421"/>
      <x:c r="AH3421"/>
      <x:c r="AI3421"/>
      <x:c r="AJ3421"/>
      <x:c r="AK3421"/>
      <x:c r="AL3421"/>
      <x:c r="AM3421"/>
      <x:c r="AN3421"/>
      <x:c r="AO3421"/>
      <x:c r="AP3421"/>
      <x:c r="AQ3421"/>
      <x:c r="AR3421"/>
      <x:c r="AS3421"/>
      <x:c r="AT3421"/>
      <x:c r="AU3421"/>
      <x:c r="AV3421"/>
      <x:c r="AW3421"/>
      <x:c r="AX3421"/>
      <x:c r="AY3421"/>
      <x:c r="AZ3421"/>
      <x:c r="BA3421"/>
      <x:c r="BB3421"/>
      <x:c r="BC3421"/>
      <x:c r="BD3421"/>
      <x:c r="BE3421"/>
      <x:c r="BF3421"/>
      <x:c r="BG3421"/>
      <x:c r="BH3421"/>
    </x:row>
    <x:row r="3422">
      <x:c r="H3422" s="79"/>
      <x:c r="K3422"/>
      <x:c r="L3422"/>
      <x:c r="M3422"/>
      <x:c r="N3422"/>
      <x:c r="O3422"/>
      <x:c r="P3422"/>
      <x:c r="Q3422"/>
      <x:c r="R3422"/>
      <x:c r="S3422"/>
      <x:c r="T3422"/>
      <x:c r="U3422"/>
      <x:c r="V3422"/>
      <x:c r="W3422"/>
      <x:c r="X3422"/>
      <x:c r="Y3422"/>
      <x:c r="Z3422"/>
      <x:c r="AA3422"/>
      <x:c r="AB3422"/>
      <x:c r="AC3422"/>
      <x:c r="AD3422"/>
      <x:c r="AE3422"/>
      <x:c r="AF3422"/>
      <x:c r="AG3422"/>
      <x:c r="AH3422"/>
      <x:c r="AI3422"/>
      <x:c r="AJ3422"/>
      <x:c r="AK3422"/>
      <x:c r="AL3422"/>
      <x:c r="AM3422"/>
      <x:c r="AN3422"/>
      <x:c r="AO3422"/>
      <x:c r="AP3422"/>
      <x:c r="AQ3422"/>
      <x:c r="AR3422"/>
      <x:c r="AS3422"/>
      <x:c r="AT3422"/>
      <x:c r="AU3422"/>
      <x:c r="AV3422"/>
      <x:c r="AW3422"/>
      <x:c r="AX3422"/>
      <x:c r="AY3422"/>
      <x:c r="AZ3422"/>
      <x:c r="BA3422"/>
      <x:c r="BB3422"/>
      <x:c r="BC3422"/>
      <x:c r="BD3422"/>
      <x:c r="BE3422"/>
      <x:c r="BF3422"/>
      <x:c r="BG3422"/>
      <x:c r="BH3422"/>
    </x:row>
    <x:row r="3423">
      <x:c r="H3423" s="79"/>
      <x:c r="K3423"/>
      <x:c r="L3423"/>
      <x:c r="M3423"/>
      <x:c r="N3423"/>
      <x:c r="O3423"/>
      <x:c r="P3423"/>
      <x:c r="Q3423"/>
      <x:c r="R3423"/>
      <x:c r="S3423"/>
      <x:c r="T3423"/>
      <x:c r="U3423"/>
      <x:c r="V3423"/>
      <x:c r="W3423"/>
      <x:c r="X3423"/>
      <x:c r="Y3423"/>
      <x:c r="Z3423"/>
      <x:c r="AA3423"/>
      <x:c r="AB3423"/>
      <x:c r="AC3423"/>
      <x:c r="AD3423"/>
      <x:c r="AE3423"/>
      <x:c r="AF3423"/>
      <x:c r="AG3423"/>
      <x:c r="AH3423"/>
      <x:c r="AI3423"/>
      <x:c r="AJ3423"/>
      <x:c r="AK3423"/>
      <x:c r="AL3423"/>
      <x:c r="AM3423"/>
      <x:c r="AN3423"/>
      <x:c r="AO3423"/>
      <x:c r="AP3423"/>
      <x:c r="AQ3423"/>
      <x:c r="AR3423"/>
      <x:c r="AS3423"/>
      <x:c r="AT3423"/>
      <x:c r="AU3423"/>
      <x:c r="AV3423"/>
      <x:c r="AW3423"/>
      <x:c r="AX3423"/>
      <x:c r="AY3423"/>
      <x:c r="AZ3423"/>
      <x:c r="BA3423"/>
      <x:c r="BB3423"/>
      <x:c r="BC3423"/>
      <x:c r="BD3423"/>
      <x:c r="BE3423"/>
      <x:c r="BF3423"/>
      <x:c r="BG3423"/>
      <x:c r="BH3423"/>
    </x:row>
    <x:row r="3424">
      <x:c r="H3424" s="79"/>
      <x:c r="K3424"/>
      <x:c r="L3424"/>
      <x:c r="M3424"/>
      <x:c r="N3424"/>
      <x:c r="O3424"/>
      <x:c r="P3424"/>
      <x:c r="Q3424"/>
      <x:c r="R3424"/>
      <x:c r="S3424"/>
      <x:c r="T3424"/>
      <x:c r="U3424"/>
      <x:c r="V3424"/>
      <x:c r="W3424"/>
      <x:c r="X3424"/>
      <x:c r="Y3424"/>
      <x:c r="Z3424"/>
      <x:c r="AA3424"/>
      <x:c r="AB3424"/>
      <x:c r="AC3424"/>
      <x:c r="AD3424"/>
      <x:c r="AE3424"/>
      <x:c r="AF3424"/>
      <x:c r="AG3424"/>
      <x:c r="AH3424"/>
      <x:c r="AI3424"/>
      <x:c r="AJ3424"/>
      <x:c r="AK3424"/>
      <x:c r="AL3424"/>
      <x:c r="AM3424"/>
      <x:c r="AN3424"/>
      <x:c r="AO3424"/>
      <x:c r="AP3424"/>
      <x:c r="AQ3424"/>
      <x:c r="AR3424"/>
      <x:c r="AS3424"/>
      <x:c r="AT3424"/>
      <x:c r="AU3424"/>
      <x:c r="AV3424"/>
      <x:c r="AW3424"/>
      <x:c r="AX3424"/>
      <x:c r="AY3424"/>
      <x:c r="AZ3424"/>
      <x:c r="BA3424"/>
      <x:c r="BB3424"/>
      <x:c r="BC3424"/>
      <x:c r="BD3424"/>
      <x:c r="BE3424"/>
      <x:c r="BF3424"/>
      <x:c r="BG3424"/>
      <x:c r="BH3424"/>
    </x:row>
    <x:row r="3425">
      <x:c r="H3425" s="79"/>
      <x:c r="K3425"/>
      <x:c r="L3425"/>
      <x:c r="M3425"/>
      <x:c r="N3425"/>
      <x:c r="O3425"/>
      <x:c r="P3425"/>
      <x:c r="Q3425"/>
      <x:c r="R3425"/>
      <x:c r="S3425"/>
      <x:c r="T3425"/>
      <x:c r="U3425"/>
      <x:c r="V3425"/>
      <x:c r="W3425"/>
      <x:c r="X3425"/>
      <x:c r="Y3425"/>
      <x:c r="Z3425"/>
      <x:c r="AA3425"/>
      <x:c r="AB3425"/>
      <x:c r="AC3425"/>
      <x:c r="AD3425"/>
      <x:c r="AE3425"/>
      <x:c r="AF3425"/>
      <x:c r="AG3425"/>
      <x:c r="AH3425"/>
      <x:c r="AI3425"/>
      <x:c r="AJ3425"/>
      <x:c r="AK3425"/>
      <x:c r="AL3425"/>
      <x:c r="AM3425"/>
      <x:c r="AN3425"/>
      <x:c r="AO3425"/>
      <x:c r="AP3425"/>
      <x:c r="AQ3425"/>
      <x:c r="AR3425"/>
      <x:c r="AS3425"/>
      <x:c r="AT3425"/>
      <x:c r="AU3425"/>
      <x:c r="AV3425"/>
      <x:c r="AW3425"/>
      <x:c r="AX3425"/>
      <x:c r="AY3425"/>
      <x:c r="AZ3425"/>
      <x:c r="BA3425"/>
      <x:c r="BB3425"/>
      <x:c r="BC3425"/>
      <x:c r="BD3425"/>
      <x:c r="BE3425"/>
      <x:c r="BF3425"/>
      <x:c r="BG3425"/>
      <x:c r="BH3425"/>
    </x:row>
    <x:row r="3426">
      <x:c r="H3426" s="79"/>
      <x:c r="K3426"/>
      <x:c r="L3426"/>
      <x:c r="M3426"/>
      <x:c r="N3426"/>
      <x:c r="O3426"/>
      <x:c r="P3426"/>
      <x:c r="Q3426"/>
      <x:c r="R3426"/>
      <x:c r="S3426"/>
      <x:c r="T3426"/>
      <x:c r="U3426"/>
      <x:c r="V3426"/>
      <x:c r="W3426"/>
      <x:c r="X3426"/>
      <x:c r="Y3426"/>
      <x:c r="Z3426"/>
      <x:c r="AA3426"/>
      <x:c r="AB3426"/>
      <x:c r="AC3426"/>
      <x:c r="AD3426"/>
      <x:c r="AE3426"/>
      <x:c r="AF3426"/>
      <x:c r="AG3426"/>
      <x:c r="AH3426"/>
      <x:c r="AI3426"/>
      <x:c r="AJ3426"/>
      <x:c r="AK3426"/>
      <x:c r="AL3426"/>
      <x:c r="AM3426"/>
      <x:c r="AN3426"/>
      <x:c r="AO3426"/>
      <x:c r="AP3426"/>
      <x:c r="AQ3426"/>
      <x:c r="AR3426"/>
      <x:c r="AS3426"/>
      <x:c r="AT3426"/>
      <x:c r="AU3426"/>
      <x:c r="AV3426"/>
      <x:c r="AW3426"/>
      <x:c r="AX3426"/>
      <x:c r="AY3426"/>
      <x:c r="AZ3426"/>
      <x:c r="BA3426"/>
      <x:c r="BB3426"/>
      <x:c r="BC3426"/>
      <x:c r="BD3426"/>
      <x:c r="BE3426"/>
      <x:c r="BF3426"/>
      <x:c r="BG3426"/>
      <x:c r="BH3426"/>
    </x:row>
    <x:row r="3427">
      <x:c r="H3427" s="79"/>
      <x:c r="K3427"/>
      <x:c r="L3427"/>
      <x:c r="M3427"/>
      <x:c r="N3427"/>
      <x:c r="O3427"/>
      <x:c r="P3427"/>
      <x:c r="Q3427"/>
      <x:c r="R3427"/>
      <x:c r="S3427"/>
      <x:c r="T3427"/>
      <x:c r="U3427"/>
      <x:c r="V3427"/>
      <x:c r="W3427"/>
      <x:c r="X3427"/>
      <x:c r="Y3427"/>
      <x:c r="Z3427"/>
      <x:c r="AA3427"/>
      <x:c r="AB3427"/>
      <x:c r="AC3427"/>
      <x:c r="AD3427"/>
      <x:c r="AE3427"/>
      <x:c r="AF3427"/>
      <x:c r="AG3427"/>
      <x:c r="AH3427"/>
      <x:c r="AI3427"/>
      <x:c r="AJ3427"/>
      <x:c r="AK3427"/>
      <x:c r="AL3427"/>
      <x:c r="AM3427"/>
      <x:c r="AN3427"/>
      <x:c r="AO3427"/>
      <x:c r="AP3427"/>
      <x:c r="AQ3427"/>
      <x:c r="AR3427"/>
      <x:c r="AS3427"/>
      <x:c r="AT3427"/>
      <x:c r="AU3427"/>
      <x:c r="AV3427"/>
      <x:c r="AW3427"/>
      <x:c r="AX3427"/>
      <x:c r="AY3427"/>
      <x:c r="AZ3427"/>
      <x:c r="BA3427"/>
      <x:c r="BB3427"/>
      <x:c r="BC3427"/>
      <x:c r="BD3427"/>
      <x:c r="BE3427"/>
      <x:c r="BF3427"/>
      <x:c r="BG3427"/>
      <x:c r="BH3427"/>
    </x:row>
    <x:row r="3428">
      <x:c r="H3428" s="79"/>
      <x:c r="K3428"/>
      <x:c r="L3428"/>
      <x:c r="M3428"/>
      <x:c r="N3428"/>
      <x:c r="O3428"/>
      <x:c r="P3428"/>
      <x:c r="Q3428"/>
      <x:c r="R3428"/>
      <x:c r="S3428"/>
      <x:c r="T3428"/>
      <x:c r="U3428"/>
      <x:c r="V3428"/>
      <x:c r="W3428"/>
      <x:c r="X3428"/>
      <x:c r="Y3428"/>
      <x:c r="Z3428"/>
      <x:c r="AA3428"/>
      <x:c r="AB3428"/>
      <x:c r="AC3428"/>
      <x:c r="AD3428"/>
      <x:c r="AE3428"/>
      <x:c r="AF3428"/>
      <x:c r="AG3428"/>
      <x:c r="AH3428"/>
      <x:c r="AI3428"/>
      <x:c r="AJ3428"/>
      <x:c r="AK3428"/>
      <x:c r="AL3428"/>
      <x:c r="AM3428"/>
      <x:c r="AN3428"/>
      <x:c r="AO3428"/>
      <x:c r="AP3428"/>
      <x:c r="AQ3428"/>
      <x:c r="AR3428"/>
      <x:c r="AS3428"/>
      <x:c r="AT3428"/>
      <x:c r="AU3428"/>
      <x:c r="AV3428"/>
      <x:c r="AW3428"/>
      <x:c r="AX3428"/>
      <x:c r="AY3428"/>
      <x:c r="AZ3428"/>
      <x:c r="BA3428"/>
      <x:c r="BB3428"/>
      <x:c r="BC3428"/>
      <x:c r="BD3428"/>
      <x:c r="BE3428"/>
      <x:c r="BF3428"/>
      <x:c r="BG3428"/>
      <x:c r="BH3428"/>
    </x:row>
    <x:row r="3429">
      <x:c r="H3429" s="79"/>
      <x:c r="K3429"/>
      <x:c r="L3429"/>
      <x:c r="M3429"/>
      <x:c r="N3429"/>
      <x:c r="O3429"/>
      <x:c r="P3429"/>
      <x:c r="Q3429"/>
      <x:c r="R3429"/>
      <x:c r="S3429"/>
      <x:c r="T3429"/>
      <x:c r="U3429"/>
      <x:c r="V3429"/>
      <x:c r="W3429"/>
      <x:c r="X3429"/>
      <x:c r="Y3429"/>
      <x:c r="Z3429"/>
      <x:c r="AA3429"/>
      <x:c r="AB3429"/>
      <x:c r="AC3429"/>
      <x:c r="AD3429"/>
      <x:c r="AE3429"/>
      <x:c r="AF3429"/>
      <x:c r="AG3429"/>
      <x:c r="AH3429"/>
      <x:c r="AI3429"/>
      <x:c r="AJ3429"/>
      <x:c r="AK3429"/>
      <x:c r="AL3429"/>
      <x:c r="AM3429"/>
      <x:c r="AN3429"/>
      <x:c r="AO3429"/>
      <x:c r="AP3429"/>
      <x:c r="AQ3429"/>
      <x:c r="AR3429"/>
      <x:c r="AS3429"/>
      <x:c r="AT3429"/>
      <x:c r="AU3429"/>
      <x:c r="AV3429"/>
      <x:c r="AW3429"/>
      <x:c r="AX3429"/>
      <x:c r="AY3429"/>
      <x:c r="AZ3429"/>
      <x:c r="BA3429"/>
      <x:c r="BB3429"/>
      <x:c r="BC3429"/>
      <x:c r="BD3429"/>
      <x:c r="BE3429"/>
      <x:c r="BF3429"/>
      <x:c r="BG3429"/>
      <x:c r="BH3429"/>
    </x:row>
    <x:row r="3430">
      <x:c r="H3430" s="79"/>
      <x:c r="K3430"/>
      <x:c r="L3430"/>
      <x:c r="M3430"/>
      <x:c r="N3430"/>
      <x:c r="O3430"/>
      <x:c r="P3430"/>
      <x:c r="Q3430"/>
      <x:c r="R3430"/>
      <x:c r="S3430"/>
      <x:c r="T3430"/>
      <x:c r="U3430"/>
      <x:c r="V3430"/>
      <x:c r="W3430"/>
      <x:c r="X3430"/>
      <x:c r="Y3430"/>
      <x:c r="Z3430"/>
      <x:c r="AA3430"/>
      <x:c r="AB3430"/>
      <x:c r="AC3430"/>
      <x:c r="AD3430"/>
      <x:c r="AE3430"/>
      <x:c r="AF3430"/>
      <x:c r="AG3430"/>
      <x:c r="AH3430"/>
      <x:c r="AI3430"/>
      <x:c r="AJ3430"/>
      <x:c r="AK3430"/>
      <x:c r="AL3430"/>
      <x:c r="AM3430"/>
      <x:c r="AN3430"/>
      <x:c r="AO3430"/>
      <x:c r="AP3430"/>
      <x:c r="AQ3430"/>
      <x:c r="AR3430"/>
      <x:c r="AS3430"/>
      <x:c r="AT3430"/>
      <x:c r="AU3430"/>
      <x:c r="AV3430"/>
      <x:c r="AW3430"/>
      <x:c r="AX3430"/>
      <x:c r="AY3430"/>
      <x:c r="AZ3430"/>
      <x:c r="BA3430"/>
      <x:c r="BB3430"/>
      <x:c r="BC3430"/>
      <x:c r="BD3430"/>
      <x:c r="BE3430"/>
      <x:c r="BF3430"/>
      <x:c r="BG3430"/>
      <x:c r="BH3430"/>
    </x:row>
    <x:row r="3431">
      <x:c r="H3431" s="79"/>
      <x:c r="K3431"/>
      <x:c r="L3431"/>
      <x:c r="M3431"/>
      <x:c r="N3431"/>
      <x:c r="O3431"/>
      <x:c r="P3431"/>
      <x:c r="Q3431"/>
      <x:c r="R3431"/>
      <x:c r="S3431"/>
      <x:c r="T3431"/>
      <x:c r="U3431"/>
      <x:c r="V3431"/>
      <x:c r="W3431"/>
      <x:c r="X3431"/>
      <x:c r="Y3431"/>
      <x:c r="Z3431"/>
      <x:c r="AA3431"/>
      <x:c r="AB3431"/>
      <x:c r="AC3431"/>
      <x:c r="AD3431"/>
      <x:c r="AE3431"/>
      <x:c r="AF3431"/>
      <x:c r="AG3431"/>
      <x:c r="AH3431"/>
      <x:c r="AI3431"/>
      <x:c r="AJ3431"/>
      <x:c r="AK3431"/>
      <x:c r="AL3431"/>
      <x:c r="AM3431"/>
      <x:c r="AN3431"/>
      <x:c r="AO3431"/>
      <x:c r="AP3431"/>
      <x:c r="AQ3431"/>
      <x:c r="AR3431"/>
      <x:c r="AS3431"/>
      <x:c r="AT3431"/>
      <x:c r="AU3431"/>
      <x:c r="AV3431"/>
      <x:c r="AW3431"/>
      <x:c r="AX3431"/>
      <x:c r="AY3431"/>
      <x:c r="AZ3431"/>
      <x:c r="BA3431"/>
      <x:c r="BB3431"/>
      <x:c r="BC3431"/>
      <x:c r="BD3431"/>
      <x:c r="BE3431"/>
      <x:c r="BF3431"/>
      <x:c r="BG3431"/>
      <x:c r="BH3431"/>
    </x:row>
    <x:row r="3432">
      <x:c r="H3432" s="79"/>
      <x:c r="K3432"/>
      <x:c r="L3432"/>
      <x:c r="M3432"/>
      <x:c r="N3432"/>
      <x:c r="O3432"/>
      <x:c r="P3432"/>
      <x:c r="Q3432"/>
      <x:c r="R3432"/>
      <x:c r="S3432"/>
      <x:c r="T3432"/>
      <x:c r="U3432"/>
      <x:c r="V3432"/>
      <x:c r="W3432"/>
      <x:c r="X3432"/>
      <x:c r="Y3432"/>
      <x:c r="Z3432"/>
      <x:c r="AA3432"/>
      <x:c r="AB3432"/>
      <x:c r="AC3432"/>
      <x:c r="AD3432"/>
      <x:c r="AE3432"/>
      <x:c r="AF3432"/>
      <x:c r="AG3432"/>
      <x:c r="AH3432"/>
      <x:c r="AI3432"/>
      <x:c r="AJ3432"/>
      <x:c r="AK3432"/>
      <x:c r="AL3432"/>
      <x:c r="AM3432"/>
      <x:c r="AN3432"/>
      <x:c r="AO3432"/>
      <x:c r="AP3432"/>
      <x:c r="AQ3432"/>
      <x:c r="AR3432"/>
      <x:c r="AS3432"/>
      <x:c r="AT3432"/>
      <x:c r="AU3432"/>
      <x:c r="AV3432"/>
      <x:c r="AW3432"/>
      <x:c r="AX3432"/>
      <x:c r="AY3432"/>
      <x:c r="AZ3432"/>
      <x:c r="BA3432"/>
      <x:c r="BB3432"/>
      <x:c r="BC3432"/>
      <x:c r="BD3432"/>
      <x:c r="BE3432"/>
      <x:c r="BF3432"/>
      <x:c r="BG3432"/>
      <x:c r="BH3432"/>
    </x:row>
    <x:row r="3433">
      <x:c r="H3433" s="79"/>
      <x:c r="K3433"/>
      <x:c r="L3433"/>
      <x:c r="M3433"/>
      <x:c r="N3433"/>
      <x:c r="O3433"/>
      <x:c r="P3433"/>
      <x:c r="Q3433"/>
      <x:c r="R3433"/>
      <x:c r="S3433"/>
      <x:c r="T3433"/>
      <x:c r="U3433"/>
      <x:c r="V3433"/>
      <x:c r="W3433"/>
      <x:c r="X3433"/>
      <x:c r="Y3433"/>
      <x:c r="Z3433"/>
      <x:c r="AA3433"/>
      <x:c r="AB3433"/>
      <x:c r="AC3433"/>
      <x:c r="AD3433"/>
      <x:c r="AE3433"/>
      <x:c r="AF3433"/>
      <x:c r="AG3433"/>
      <x:c r="AH3433"/>
      <x:c r="AI3433"/>
      <x:c r="AJ3433"/>
      <x:c r="AK3433"/>
      <x:c r="AL3433"/>
      <x:c r="AM3433"/>
      <x:c r="AN3433"/>
      <x:c r="AO3433"/>
      <x:c r="AP3433"/>
      <x:c r="AQ3433"/>
      <x:c r="AR3433"/>
      <x:c r="AS3433"/>
      <x:c r="AT3433"/>
      <x:c r="AU3433"/>
      <x:c r="AV3433"/>
      <x:c r="AW3433"/>
      <x:c r="AX3433"/>
      <x:c r="AY3433"/>
      <x:c r="AZ3433"/>
      <x:c r="BA3433"/>
      <x:c r="BB3433"/>
      <x:c r="BC3433"/>
      <x:c r="BD3433"/>
      <x:c r="BE3433"/>
      <x:c r="BF3433"/>
      <x:c r="BG3433"/>
      <x:c r="BH3433"/>
    </x:row>
    <x:row r="3434">
      <x:c r="H3434" s="79"/>
      <x:c r="K3434"/>
      <x:c r="L3434"/>
      <x:c r="M3434"/>
      <x:c r="N3434"/>
      <x:c r="O3434"/>
      <x:c r="P3434"/>
      <x:c r="Q3434"/>
      <x:c r="R3434"/>
      <x:c r="S3434"/>
      <x:c r="T3434"/>
      <x:c r="U3434"/>
      <x:c r="V3434"/>
      <x:c r="W3434"/>
      <x:c r="X3434"/>
      <x:c r="Y3434"/>
      <x:c r="Z3434"/>
      <x:c r="AA3434"/>
      <x:c r="AB3434"/>
      <x:c r="AC3434"/>
      <x:c r="AD3434"/>
      <x:c r="AE3434"/>
      <x:c r="AF3434"/>
      <x:c r="AG3434"/>
      <x:c r="AH3434"/>
      <x:c r="AI3434"/>
      <x:c r="AJ3434"/>
      <x:c r="AK3434"/>
      <x:c r="AL3434"/>
      <x:c r="AM3434"/>
      <x:c r="AN3434"/>
      <x:c r="AO3434"/>
      <x:c r="AP3434"/>
      <x:c r="AQ3434"/>
      <x:c r="AR3434"/>
      <x:c r="AS3434"/>
      <x:c r="AT3434"/>
      <x:c r="AU3434"/>
      <x:c r="AV3434"/>
      <x:c r="AW3434"/>
      <x:c r="AX3434"/>
      <x:c r="AY3434"/>
      <x:c r="AZ3434"/>
      <x:c r="BA3434"/>
      <x:c r="BB3434"/>
      <x:c r="BC3434"/>
      <x:c r="BD3434"/>
      <x:c r="BE3434"/>
      <x:c r="BF3434"/>
      <x:c r="BG3434"/>
      <x:c r="BH3434"/>
    </x:row>
    <x:row r="3435">
      <x:c r="H3435" s="79"/>
      <x:c r="K3435"/>
      <x:c r="L3435"/>
      <x:c r="M3435"/>
      <x:c r="N3435"/>
      <x:c r="O3435"/>
      <x:c r="P3435"/>
      <x:c r="Q3435"/>
      <x:c r="R3435"/>
      <x:c r="S3435"/>
      <x:c r="T3435"/>
      <x:c r="U3435"/>
      <x:c r="V3435"/>
      <x:c r="W3435"/>
      <x:c r="X3435"/>
      <x:c r="Y3435"/>
      <x:c r="Z3435"/>
      <x:c r="AA3435"/>
      <x:c r="AB3435"/>
      <x:c r="AC3435"/>
      <x:c r="AD3435"/>
      <x:c r="AE3435"/>
      <x:c r="AF3435"/>
      <x:c r="AG3435"/>
      <x:c r="AH3435"/>
      <x:c r="AI3435"/>
      <x:c r="AJ3435"/>
      <x:c r="AK3435"/>
      <x:c r="AL3435"/>
      <x:c r="AM3435"/>
      <x:c r="AN3435"/>
      <x:c r="AO3435"/>
      <x:c r="AP3435"/>
      <x:c r="AQ3435"/>
      <x:c r="AR3435"/>
      <x:c r="AS3435"/>
      <x:c r="AT3435"/>
      <x:c r="AU3435"/>
      <x:c r="AV3435"/>
      <x:c r="AW3435"/>
      <x:c r="AX3435"/>
      <x:c r="AY3435"/>
      <x:c r="AZ3435"/>
      <x:c r="BA3435"/>
      <x:c r="BB3435"/>
      <x:c r="BC3435"/>
      <x:c r="BD3435"/>
      <x:c r="BE3435"/>
      <x:c r="BF3435"/>
      <x:c r="BG3435"/>
      <x:c r="BH3435"/>
    </x:row>
    <x:row r="3436">
      <x:c r="H3436" s="79"/>
      <x:c r="K3436"/>
      <x:c r="L3436"/>
      <x:c r="M3436"/>
      <x:c r="N3436"/>
      <x:c r="O3436"/>
      <x:c r="P3436"/>
      <x:c r="Q3436"/>
      <x:c r="R3436"/>
      <x:c r="S3436"/>
      <x:c r="T3436"/>
      <x:c r="U3436"/>
      <x:c r="V3436"/>
      <x:c r="W3436"/>
      <x:c r="X3436"/>
      <x:c r="Y3436"/>
      <x:c r="Z3436"/>
      <x:c r="AA3436"/>
      <x:c r="AB3436"/>
      <x:c r="AC3436"/>
      <x:c r="AD3436"/>
      <x:c r="AE3436"/>
      <x:c r="AF3436"/>
      <x:c r="AG3436"/>
      <x:c r="AH3436"/>
      <x:c r="AI3436"/>
      <x:c r="AJ3436"/>
      <x:c r="AK3436"/>
      <x:c r="AL3436"/>
      <x:c r="AM3436"/>
      <x:c r="AN3436"/>
      <x:c r="AO3436"/>
      <x:c r="AP3436"/>
      <x:c r="AQ3436"/>
      <x:c r="AR3436"/>
      <x:c r="AS3436"/>
      <x:c r="AT3436"/>
      <x:c r="AU3436"/>
      <x:c r="AV3436"/>
      <x:c r="AW3436"/>
      <x:c r="AX3436"/>
      <x:c r="AY3436"/>
      <x:c r="AZ3436"/>
      <x:c r="BA3436"/>
      <x:c r="BB3436"/>
      <x:c r="BC3436"/>
      <x:c r="BD3436"/>
      <x:c r="BE3436"/>
      <x:c r="BF3436"/>
      <x:c r="BG3436"/>
      <x:c r="BH3436"/>
    </x:row>
    <x:row r="3437">
      <x:c r="H3437" s="79"/>
      <x:c r="K3437"/>
      <x:c r="L3437"/>
      <x:c r="M3437"/>
      <x:c r="N3437"/>
      <x:c r="O3437"/>
      <x:c r="P3437"/>
      <x:c r="Q3437"/>
      <x:c r="R3437"/>
      <x:c r="S3437"/>
      <x:c r="T3437"/>
      <x:c r="U3437"/>
      <x:c r="V3437"/>
      <x:c r="W3437"/>
      <x:c r="X3437"/>
      <x:c r="Y3437"/>
      <x:c r="Z3437"/>
      <x:c r="AA3437"/>
      <x:c r="AB3437"/>
      <x:c r="AC3437"/>
      <x:c r="AD3437"/>
      <x:c r="AE3437"/>
      <x:c r="AF3437"/>
      <x:c r="AG3437"/>
      <x:c r="AH3437"/>
      <x:c r="AI3437"/>
      <x:c r="AJ3437"/>
      <x:c r="AK3437"/>
      <x:c r="AL3437"/>
      <x:c r="AM3437"/>
      <x:c r="AN3437"/>
      <x:c r="AO3437"/>
      <x:c r="AP3437"/>
      <x:c r="AQ3437"/>
      <x:c r="AR3437"/>
      <x:c r="AS3437"/>
      <x:c r="AT3437"/>
      <x:c r="AU3437"/>
      <x:c r="AV3437"/>
      <x:c r="AW3437"/>
      <x:c r="AX3437"/>
      <x:c r="AY3437"/>
      <x:c r="AZ3437"/>
      <x:c r="BA3437"/>
      <x:c r="BB3437"/>
      <x:c r="BC3437"/>
      <x:c r="BD3437"/>
      <x:c r="BE3437"/>
      <x:c r="BF3437"/>
      <x:c r="BG3437"/>
      <x:c r="BH3437"/>
    </x:row>
    <x:row r="3438">
      <x:c r="H3438" s="79"/>
      <x:c r="K3438"/>
      <x:c r="L3438"/>
      <x:c r="M3438"/>
      <x:c r="N3438"/>
      <x:c r="O3438"/>
      <x:c r="P3438"/>
      <x:c r="Q3438"/>
      <x:c r="R3438"/>
      <x:c r="S3438"/>
      <x:c r="T3438"/>
      <x:c r="U3438"/>
      <x:c r="V3438"/>
      <x:c r="W3438"/>
      <x:c r="X3438"/>
      <x:c r="Y3438"/>
      <x:c r="Z3438"/>
      <x:c r="AA3438"/>
      <x:c r="AB3438"/>
      <x:c r="AC3438"/>
      <x:c r="AD3438"/>
      <x:c r="AE3438"/>
      <x:c r="AF3438"/>
      <x:c r="AG3438"/>
      <x:c r="AH3438"/>
      <x:c r="AI3438"/>
      <x:c r="AJ3438"/>
      <x:c r="AK3438"/>
      <x:c r="AL3438"/>
      <x:c r="AM3438"/>
      <x:c r="AN3438"/>
      <x:c r="AO3438"/>
      <x:c r="AP3438"/>
      <x:c r="AQ3438"/>
      <x:c r="AR3438"/>
      <x:c r="AS3438"/>
      <x:c r="AT3438"/>
      <x:c r="AU3438"/>
      <x:c r="AV3438"/>
      <x:c r="AW3438"/>
      <x:c r="AX3438"/>
      <x:c r="AY3438"/>
      <x:c r="AZ3438"/>
      <x:c r="BA3438"/>
      <x:c r="BB3438"/>
      <x:c r="BC3438"/>
      <x:c r="BD3438"/>
      <x:c r="BE3438"/>
      <x:c r="BF3438"/>
      <x:c r="BG3438"/>
      <x:c r="BH3438"/>
    </x:row>
    <x:row r="3439">
      <x:c r="H3439" s="79"/>
      <x:c r="K3439"/>
      <x:c r="L3439"/>
      <x:c r="M3439"/>
      <x:c r="N3439"/>
      <x:c r="O3439"/>
      <x:c r="P3439"/>
      <x:c r="Q3439"/>
      <x:c r="R3439"/>
      <x:c r="S3439"/>
      <x:c r="T3439"/>
      <x:c r="U3439"/>
      <x:c r="V3439"/>
      <x:c r="W3439"/>
      <x:c r="X3439"/>
      <x:c r="Y3439"/>
      <x:c r="Z3439"/>
      <x:c r="AA3439"/>
      <x:c r="AB3439"/>
      <x:c r="AC3439"/>
      <x:c r="AD3439"/>
      <x:c r="AE3439"/>
      <x:c r="AF3439"/>
      <x:c r="AG3439"/>
      <x:c r="AH3439"/>
      <x:c r="AI3439"/>
      <x:c r="AJ3439"/>
      <x:c r="AK3439"/>
      <x:c r="AL3439"/>
      <x:c r="AM3439"/>
      <x:c r="AN3439"/>
      <x:c r="AO3439"/>
      <x:c r="AP3439"/>
      <x:c r="AQ3439"/>
      <x:c r="AR3439"/>
      <x:c r="AS3439"/>
      <x:c r="AT3439"/>
      <x:c r="AU3439"/>
      <x:c r="AV3439"/>
      <x:c r="AW3439"/>
      <x:c r="AX3439"/>
      <x:c r="AY3439"/>
      <x:c r="AZ3439"/>
      <x:c r="BA3439"/>
      <x:c r="BB3439"/>
      <x:c r="BC3439"/>
      <x:c r="BD3439"/>
      <x:c r="BE3439"/>
      <x:c r="BF3439"/>
      <x:c r="BG3439"/>
      <x:c r="BH3439"/>
    </x:row>
    <x:row r="3440">
      <x:c r="H3440" s="79"/>
      <x:c r="K3440"/>
      <x:c r="L3440"/>
      <x:c r="M3440"/>
      <x:c r="N3440"/>
      <x:c r="O3440"/>
      <x:c r="P3440"/>
      <x:c r="Q3440"/>
      <x:c r="R3440"/>
      <x:c r="S3440"/>
      <x:c r="T3440"/>
      <x:c r="U3440"/>
      <x:c r="V3440"/>
      <x:c r="W3440"/>
      <x:c r="X3440"/>
      <x:c r="Y3440"/>
      <x:c r="Z3440"/>
      <x:c r="AA3440"/>
      <x:c r="AB3440"/>
      <x:c r="AC3440"/>
      <x:c r="AD3440"/>
      <x:c r="AE3440"/>
      <x:c r="AF3440"/>
      <x:c r="AG3440"/>
      <x:c r="AH3440"/>
      <x:c r="AI3440"/>
      <x:c r="AJ3440"/>
      <x:c r="AK3440"/>
      <x:c r="AL3440"/>
      <x:c r="AM3440"/>
      <x:c r="AN3440"/>
      <x:c r="AO3440"/>
      <x:c r="AP3440"/>
      <x:c r="AQ3440"/>
      <x:c r="AR3440"/>
      <x:c r="AS3440"/>
      <x:c r="AT3440"/>
      <x:c r="AU3440"/>
      <x:c r="AV3440"/>
      <x:c r="AW3440"/>
      <x:c r="AX3440"/>
      <x:c r="AY3440"/>
      <x:c r="AZ3440"/>
      <x:c r="BA3440"/>
      <x:c r="BB3440"/>
      <x:c r="BC3440"/>
      <x:c r="BD3440"/>
      <x:c r="BE3440"/>
      <x:c r="BF3440"/>
      <x:c r="BG3440"/>
      <x:c r="BH3440"/>
    </x:row>
    <x:row r="3441">
      <x:c r="H3441" s="79"/>
      <x:c r="K3441"/>
      <x:c r="L3441"/>
      <x:c r="M3441"/>
      <x:c r="N3441"/>
      <x:c r="O3441"/>
      <x:c r="P3441"/>
      <x:c r="Q3441"/>
      <x:c r="R3441"/>
      <x:c r="S3441"/>
      <x:c r="T3441"/>
      <x:c r="U3441"/>
      <x:c r="V3441"/>
      <x:c r="W3441"/>
      <x:c r="X3441"/>
      <x:c r="Y3441"/>
      <x:c r="Z3441"/>
      <x:c r="AA3441"/>
      <x:c r="AB3441"/>
      <x:c r="AC3441"/>
      <x:c r="AD3441"/>
      <x:c r="AE3441"/>
      <x:c r="AF3441"/>
      <x:c r="AG3441"/>
      <x:c r="AH3441"/>
      <x:c r="AI3441"/>
      <x:c r="AJ3441"/>
      <x:c r="AK3441"/>
      <x:c r="AL3441"/>
      <x:c r="AM3441"/>
      <x:c r="AN3441"/>
      <x:c r="AO3441"/>
      <x:c r="AP3441"/>
      <x:c r="AQ3441"/>
      <x:c r="AR3441"/>
      <x:c r="AS3441"/>
      <x:c r="AT3441"/>
      <x:c r="AU3441"/>
      <x:c r="AV3441"/>
      <x:c r="AW3441"/>
      <x:c r="AX3441"/>
      <x:c r="AY3441"/>
      <x:c r="AZ3441"/>
      <x:c r="BA3441"/>
      <x:c r="BB3441"/>
      <x:c r="BC3441"/>
      <x:c r="BD3441"/>
      <x:c r="BE3441"/>
      <x:c r="BF3441"/>
      <x:c r="BG3441"/>
      <x:c r="BH3441"/>
    </x:row>
    <x:row r="3442">
      <x:c r="H3442" s="79"/>
      <x:c r="K3442"/>
      <x:c r="L3442"/>
      <x:c r="M3442"/>
      <x:c r="N3442"/>
      <x:c r="O3442"/>
      <x:c r="P3442"/>
      <x:c r="Q3442"/>
      <x:c r="R3442"/>
      <x:c r="S3442"/>
      <x:c r="T3442"/>
      <x:c r="U3442"/>
      <x:c r="V3442"/>
      <x:c r="W3442"/>
      <x:c r="X3442"/>
      <x:c r="Y3442"/>
      <x:c r="Z3442"/>
      <x:c r="AA3442"/>
      <x:c r="AB3442"/>
      <x:c r="AC3442"/>
      <x:c r="AD3442"/>
      <x:c r="AE3442"/>
      <x:c r="AF3442"/>
      <x:c r="AG3442"/>
      <x:c r="AH3442"/>
      <x:c r="AI3442"/>
      <x:c r="AJ3442"/>
      <x:c r="AK3442"/>
      <x:c r="AL3442"/>
      <x:c r="AM3442"/>
      <x:c r="AN3442"/>
      <x:c r="AO3442"/>
      <x:c r="AP3442"/>
      <x:c r="AQ3442"/>
      <x:c r="AR3442"/>
      <x:c r="AS3442"/>
      <x:c r="AT3442"/>
      <x:c r="AU3442"/>
      <x:c r="AV3442"/>
      <x:c r="AW3442"/>
      <x:c r="AX3442"/>
      <x:c r="AY3442"/>
      <x:c r="AZ3442"/>
      <x:c r="BA3442"/>
      <x:c r="BB3442"/>
      <x:c r="BC3442"/>
      <x:c r="BD3442"/>
      <x:c r="BE3442"/>
      <x:c r="BF3442"/>
      <x:c r="BG3442"/>
      <x:c r="BH3442"/>
    </x:row>
    <x:row r="3443">
      <x:c r="H3443" s="79"/>
      <x:c r="K3443"/>
      <x:c r="L3443"/>
      <x:c r="M3443"/>
      <x:c r="N3443"/>
      <x:c r="O3443"/>
      <x:c r="P3443"/>
      <x:c r="Q3443"/>
      <x:c r="R3443"/>
      <x:c r="S3443"/>
      <x:c r="T3443"/>
      <x:c r="U3443"/>
      <x:c r="V3443"/>
      <x:c r="W3443"/>
      <x:c r="X3443"/>
      <x:c r="Y3443"/>
      <x:c r="Z3443"/>
      <x:c r="AA3443"/>
      <x:c r="AB3443"/>
      <x:c r="AC3443"/>
      <x:c r="AD3443"/>
      <x:c r="AE3443"/>
      <x:c r="AF3443"/>
      <x:c r="AG3443"/>
      <x:c r="AH3443"/>
      <x:c r="AI3443"/>
      <x:c r="AJ3443"/>
      <x:c r="AK3443"/>
      <x:c r="AL3443"/>
      <x:c r="AM3443"/>
      <x:c r="AN3443"/>
      <x:c r="AO3443"/>
      <x:c r="AP3443"/>
      <x:c r="AQ3443"/>
      <x:c r="AR3443"/>
      <x:c r="AS3443"/>
      <x:c r="AT3443"/>
      <x:c r="AU3443"/>
      <x:c r="AV3443"/>
      <x:c r="AW3443"/>
      <x:c r="AX3443"/>
      <x:c r="AY3443"/>
      <x:c r="AZ3443"/>
      <x:c r="BA3443"/>
      <x:c r="BB3443"/>
      <x:c r="BC3443"/>
      <x:c r="BD3443"/>
      <x:c r="BE3443"/>
      <x:c r="BF3443"/>
      <x:c r="BG3443"/>
      <x:c r="BH3443"/>
    </x:row>
    <x:row r="3444">
      <x:c r="H3444" s="79"/>
      <x:c r="K3444"/>
      <x:c r="L3444"/>
      <x:c r="M3444"/>
      <x:c r="N3444"/>
      <x:c r="O3444"/>
      <x:c r="P3444"/>
      <x:c r="Q3444"/>
      <x:c r="R3444"/>
      <x:c r="S3444"/>
      <x:c r="T3444"/>
      <x:c r="U3444"/>
      <x:c r="V3444"/>
      <x:c r="W3444"/>
      <x:c r="X3444"/>
      <x:c r="Y3444"/>
      <x:c r="Z3444"/>
      <x:c r="AA3444"/>
      <x:c r="AB3444"/>
      <x:c r="AC3444"/>
      <x:c r="AD3444"/>
      <x:c r="AE3444"/>
      <x:c r="AF3444"/>
      <x:c r="AG3444"/>
      <x:c r="AH3444"/>
      <x:c r="AI3444"/>
      <x:c r="AJ3444"/>
      <x:c r="AK3444"/>
      <x:c r="AL3444"/>
      <x:c r="AM3444"/>
      <x:c r="AN3444"/>
      <x:c r="AO3444"/>
      <x:c r="AP3444"/>
      <x:c r="AQ3444"/>
      <x:c r="AR3444"/>
      <x:c r="AS3444"/>
      <x:c r="AT3444"/>
      <x:c r="AU3444"/>
      <x:c r="AV3444"/>
      <x:c r="AW3444"/>
      <x:c r="AX3444"/>
      <x:c r="AY3444"/>
      <x:c r="AZ3444"/>
      <x:c r="BA3444"/>
      <x:c r="BB3444"/>
      <x:c r="BC3444"/>
      <x:c r="BD3444"/>
      <x:c r="BE3444"/>
      <x:c r="BF3444"/>
      <x:c r="BG3444"/>
      <x:c r="BH3444"/>
    </x:row>
    <x:row r="3445">
      <x:c r="H3445" s="79"/>
      <x:c r="K3445"/>
      <x:c r="L3445"/>
      <x:c r="M3445"/>
      <x:c r="N3445"/>
      <x:c r="O3445"/>
      <x:c r="P3445"/>
      <x:c r="Q3445"/>
      <x:c r="R3445"/>
      <x:c r="S3445"/>
      <x:c r="T3445"/>
      <x:c r="U3445"/>
      <x:c r="V3445"/>
      <x:c r="W3445"/>
      <x:c r="X3445"/>
      <x:c r="Y3445"/>
      <x:c r="Z3445"/>
      <x:c r="AA3445"/>
      <x:c r="AB3445"/>
      <x:c r="AC3445"/>
      <x:c r="AD3445"/>
      <x:c r="AE3445"/>
      <x:c r="AF3445"/>
      <x:c r="AG3445"/>
      <x:c r="AH3445"/>
      <x:c r="AI3445"/>
      <x:c r="AJ3445"/>
      <x:c r="AK3445"/>
      <x:c r="AL3445"/>
      <x:c r="AM3445"/>
      <x:c r="AN3445"/>
      <x:c r="AO3445"/>
      <x:c r="AP3445"/>
      <x:c r="AQ3445"/>
      <x:c r="AR3445"/>
      <x:c r="AS3445"/>
      <x:c r="AT3445"/>
      <x:c r="AU3445"/>
      <x:c r="AV3445"/>
      <x:c r="AW3445"/>
      <x:c r="AX3445"/>
      <x:c r="AY3445"/>
      <x:c r="AZ3445"/>
      <x:c r="BA3445"/>
      <x:c r="BB3445"/>
      <x:c r="BC3445"/>
      <x:c r="BD3445"/>
      <x:c r="BE3445"/>
      <x:c r="BF3445"/>
      <x:c r="BG3445"/>
      <x:c r="BH3445"/>
    </x:row>
    <x:row r="3446">
      <x:c r="H3446" s="79"/>
      <x:c r="K3446"/>
      <x:c r="L3446"/>
      <x:c r="M3446"/>
      <x:c r="N3446"/>
      <x:c r="O3446"/>
      <x:c r="P3446"/>
      <x:c r="Q3446"/>
      <x:c r="R3446"/>
      <x:c r="S3446"/>
      <x:c r="T3446"/>
      <x:c r="U3446"/>
      <x:c r="V3446"/>
      <x:c r="W3446"/>
      <x:c r="X3446"/>
      <x:c r="Y3446"/>
      <x:c r="Z3446"/>
      <x:c r="AA3446"/>
      <x:c r="AB3446"/>
      <x:c r="AC3446"/>
      <x:c r="AD3446"/>
      <x:c r="AE3446"/>
      <x:c r="AF3446"/>
      <x:c r="AG3446"/>
      <x:c r="AH3446"/>
      <x:c r="AI3446"/>
      <x:c r="AJ3446"/>
      <x:c r="AK3446"/>
      <x:c r="AL3446"/>
      <x:c r="AM3446"/>
      <x:c r="AN3446"/>
      <x:c r="AO3446"/>
      <x:c r="AP3446"/>
      <x:c r="AQ3446"/>
      <x:c r="AR3446"/>
      <x:c r="AS3446"/>
      <x:c r="AT3446"/>
      <x:c r="AU3446"/>
      <x:c r="AV3446"/>
      <x:c r="AW3446"/>
      <x:c r="AX3446"/>
      <x:c r="AY3446"/>
      <x:c r="AZ3446"/>
      <x:c r="BA3446"/>
      <x:c r="BB3446"/>
      <x:c r="BC3446"/>
      <x:c r="BD3446"/>
      <x:c r="BE3446"/>
      <x:c r="BF3446"/>
      <x:c r="BG3446"/>
      <x:c r="BH3446"/>
    </x:row>
    <x:row r="3447">
      <x:c r="H3447" s="79"/>
      <x:c r="K3447"/>
      <x:c r="L3447"/>
      <x:c r="M3447"/>
      <x:c r="N3447"/>
      <x:c r="O3447"/>
      <x:c r="P3447"/>
      <x:c r="Q3447"/>
      <x:c r="R3447"/>
      <x:c r="S3447"/>
      <x:c r="T3447"/>
      <x:c r="U3447"/>
      <x:c r="V3447"/>
      <x:c r="W3447"/>
      <x:c r="X3447"/>
      <x:c r="Y3447"/>
      <x:c r="Z3447"/>
      <x:c r="AA3447"/>
      <x:c r="AB3447"/>
      <x:c r="AC3447"/>
      <x:c r="AD3447"/>
      <x:c r="AE3447"/>
      <x:c r="AF3447"/>
      <x:c r="AG3447"/>
      <x:c r="AH3447"/>
      <x:c r="AI3447"/>
      <x:c r="AJ3447"/>
      <x:c r="AK3447"/>
      <x:c r="AL3447"/>
      <x:c r="AM3447"/>
      <x:c r="AN3447"/>
      <x:c r="AO3447"/>
      <x:c r="AP3447"/>
      <x:c r="AQ3447"/>
      <x:c r="AR3447"/>
      <x:c r="AS3447"/>
      <x:c r="AT3447"/>
      <x:c r="AU3447"/>
      <x:c r="AV3447"/>
      <x:c r="AW3447"/>
      <x:c r="AX3447"/>
      <x:c r="AY3447"/>
      <x:c r="AZ3447"/>
      <x:c r="BA3447"/>
      <x:c r="BB3447"/>
      <x:c r="BC3447"/>
      <x:c r="BD3447"/>
      <x:c r="BE3447"/>
      <x:c r="BF3447"/>
      <x:c r="BG3447"/>
      <x:c r="BH3447"/>
    </x:row>
    <x:row r="3448">
      <x:c r="H3448" s="79"/>
      <x:c r="K3448"/>
      <x:c r="L3448"/>
      <x:c r="M3448"/>
      <x:c r="N3448"/>
      <x:c r="O3448"/>
      <x:c r="P3448"/>
      <x:c r="Q3448"/>
      <x:c r="R3448"/>
      <x:c r="S3448"/>
      <x:c r="T3448"/>
      <x:c r="U3448"/>
      <x:c r="V3448"/>
      <x:c r="W3448"/>
      <x:c r="X3448"/>
      <x:c r="Y3448"/>
      <x:c r="Z3448"/>
      <x:c r="AA3448"/>
      <x:c r="AB3448"/>
      <x:c r="AC3448"/>
      <x:c r="AD3448"/>
      <x:c r="AE3448"/>
      <x:c r="AF3448"/>
      <x:c r="AG3448"/>
      <x:c r="AH3448"/>
      <x:c r="AI3448"/>
      <x:c r="AJ3448"/>
      <x:c r="AK3448"/>
      <x:c r="AL3448"/>
      <x:c r="AM3448"/>
      <x:c r="AN3448"/>
      <x:c r="AO3448"/>
      <x:c r="AP3448"/>
      <x:c r="AQ3448"/>
      <x:c r="AR3448"/>
      <x:c r="AS3448"/>
      <x:c r="AT3448"/>
      <x:c r="AU3448"/>
      <x:c r="AV3448"/>
      <x:c r="AW3448"/>
      <x:c r="AX3448"/>
      <x:c r="AY3448"/>
      <x:c r="AZ3448"/>
      <x:c r="BA3448"/>
      <x:c r="BB3448"/>
      <x:c r="BC3448"/>
      <x:c r="BD3448"/>
      <x:c r="BE3448"/>
      <x:c r="BF3448"/>
      <x:c r="BG3448"/>
      <x:c r="BH3448"/>
    </x:row>
    <x:row r="3449">
      <x:c r="H3449" s="79"/>
      <x:c r="K3449"/>
      <x:c r="L3449"/>
      <x:c r="M3449"/>
      <x:c r="N3449"/>
      <x:c r="O3449"/>
      <x:c r="P3449"/>
      <x:c r="Q3449"/>
      <x:c r="R3449"/>
      <x:c r="S3449"/>
      <x:c r="T3449"/>
      <x:c r="U3449"/>
      <x:c r="V3449"/>
      <x:c r="W3449"/>
      <x:c r="X3449"/>
      <x:c r="Y3449"/>
      <x:c r="Z3449"/>
      <x:c r="AA3449"/>
      <x:c r="AB3449"/>
      <x:c r="AC3449"/>
      <x:c r="AD3449"/>
      <x:c r="AE3449"/>
      <x:c r="AF3449"/>
      <x:c r="AG3449"/>
      <x:c r="AH3449"/>
      <x:c r="AI3449"/>
      <x:c r="AJ3449"/>
      <x:c r="AK3449"/>
      <x:c r="AL3449"/>
      <x:c r="AM3449"/>
      <x:c r="AN3449"/>
      <x:c r="AO3449"/>
      <x:c r="AP3449"/>
      <x:c r="AQ3449"/>
      <x:c r="AR3449"/>
      <x:c r="AS3449"/>
      <x:c r="AT3449"/>
      <x:c r="AU3449"/>
      <x:c r="AV3449"/>
      <x:c r="AW3449"/>
      <x:c r="AX3449"/>
      <x:c r="AY3449"/>
      <x:c r="AZ3449"/>
      <x:c r="BA3449"/>
      <x:c r="BB3449"/>
      <x:c r="BC3449"/>
      <x:c r="BD3449"/>
      <x:c r="BE3449"/>
      <x:c r="BF3449"/>
      <x:c r="BG3449"/>
      <x:c r="BH3449"/>
    </x:row>
    <x:row r="3450">
      <x:c r="H3450" s="79"/>
      <x:c r="K3450"/>
      <x:c r="L3450"/>
      <x:c r="M3450"/>
      <x:c r="N3450"/>
      <x:c r="O3450"/>
      <x:c r="P3450"/>
      <x:c r="Q3450"/>
      <x:c r="R3450"/>
      <x:c r="S3450"/>
      <x:c r="T3450"/>
      <x:c r="U3450"/>
      <x:c r="V3450"/>
      <x:c r="W3450"/>
      <x:c r="X3450"/>
      <x:c r="Y3450"/>
      <x:c r="Z3450"/>
      <x:c r="AA3450"/>
      <x:c r="AB3450"/>
      <x:c r="AC3450"/>
      <x:c r="AD3450"/>
      <x:c r="AE3450"/>
      <x:c r="AF3450"/>
      <x:c r="AG3450"/>
      <x:c r="AH3450"/>
      <x:c r="AI3450"/>
      <x:c r="AJ3450"/>
      <x:c r="AK3450"/>
      <x:c r="AL3450"/>
      <x:c r="AM3450"/>
      <x:c r="AN3450"/>
      <x:c r="AO3450"/>
      <x:c r="AP3450"/>
      <x:c r="AQ3450"/>
      <x:c r="AR3450"/>
      <x:c r="AS3450"/>
      <x:c r="AT3450"/>
      <x:c r="AU3450"/>
      <x:c r="AV3450"/>
      <x:c r="AW3450"/>
      <x:c r="AX3450"/>
      <x:c r="AY3450"/>
      <x:c r="AZ3450"/>
      <x:c r="BA3450"/>
      <x:c r="BB3450"/>
      <x:c r="BC3450"/>
      <x:c r="BD3450"/>
      <x:c r="BE3450"/>
      <x:c r="BF3450"/>
      <x:c r="BG3450"/>
      <x:c r="BH3450"/>
    </x:row>
    <x:row r="3451">
      <x:c r="H3451" s="79"/>
      <x:c r="K3451"/>
      <x:c r="L3451"/>
      <x:c r="M3451"/>
      <x:c r="N3451"/>
      <x:c r="O3451"/>
      <x:c r="P3451"/>
      <x:c r="Q3451"/>
      <x:c r="R3451"/>
      <x:c r="S3451"/>
      <x:c r="T3451"/>
      <x:c r="U3451"/>
      <x:c r="V3451"/>
      <x:c r="W3451"/>
      <x:c r="X3451"/>
      <x:c r="Y3451"/>
      <x:c r="Z3451"/>
      <x:c r="AA3451"/>
      <x:c r="AB3451"/>
      <x:c r="AC3451"/>
      <x:c r="AD3451"/>
      <x:c r="AE3451"/>
      <x:c r="AF3451"/>
      <x:c r="AG3451"/>
      <x:c r="AH3451"/>
      <x:c r="AI3451"/>
      <x:c r="AJ3451"/>
      <x:c r="AK3451"/>
      <x:c r="AL3451"/>
      <x:c r="AM3451"/>
      <x:c r="AN3451"/>
      <x:c r="AO3451"/>
      <x:c r="AP3451"/>
      <x:c r="AQ3451"/>
      <x:c r="AR3451"/>
      <x:c r="AS3451"/>
      <x:c r="AT3451"/>
      <x:c r="AU3451"/>
      <x:c r="AV3451"/>
      <x:c r="AW3451"/>
      <x:c r="AX3451"/>
      <x:c r="AY3451"/>
      <x:c r="AZ3451"/>
      <x:c r="BA3451"/>
      <x:c r="BB3451"/>
      <x:c r="BC3451"/>
      <x:c r="BD3451"/>
      <x:c r="BE3451"/>
      <x:c r="BF3451"/>
      <x:c r="BG3451"/>
      <x:c r="BH3451"/>
    </x:row>
    <x:row r="3452">
      <x:c r="H3452" s="79"/>
      <x:c r="K3452"/>
      <x:c r="L3452"/>
      <x:c r="M3452"/>
      <x:c r="N3452"/>
      <x:c r="O3452"/>
      <x:c r="P3452"/>
      <x:c r="Q3452"/>
      <x:c r="R3452"/>
      <x:c r="S3452"/>
      <x:c r="T3452"/>
      <x:c r="U3452"/>
      <x:c r="V3452"/>
      <x:c r="W3452"/>
      <x:c r="X3452"/>
      <x:c r="Y3452"/>
      <x:c r="Z3452"/>
      <x:c r="AA3452"/>
      <x:c r="AB3452"/>
      <x:c r="AC3452"/>
      <x:c r="AD3452"/>
      <x:c r="AE3452"/>
      <x:c r="AF3452"/>
      <x:c r="AG3452"/>
      <x:c r="AH3452"/>
      <x:c r="AI3452"/>
      <x:c r="AJ3452"/>
      <x:c r="AK3452"/>
      <x:c r="AL3452"/>
      <x:c r="AM3452"/>
      <x:c r="AN3452"/>
      <x:c r="AO3452"/>
      <x:c r="AP3452"/>
      <x:c r="AQ3452"/>
      <x:c r="AR3452"/>
      <x:c r="AS3452"/>
      <x:c r="AT3452"/>
      <x:c r="AU3452"/>
      <x:c r="AV3452"/>
      <x:c r="AW3452"/>
      <x:c r="AX3452"/>
      <x:c r="AY3452"/>
      <x:c r="AZ3452"/>
      <x:c r="BA3452"/>
      <x:c r="BB3452"/>
      <x:c r="BC3452"/>
      <x:c r="BD3452"/>
      <x:c r="BE3452"/>
      <x:c r="BF3452"/>
      <x:c r="BG3452"/>
      <x:c r="BH3452"/>
    </x:row>
    <x:row r="3453">
      <x:c r="H3453" s="79"/>
      <x:c r="K3453"/>
      <x:c r="L3453"/>
      <x:c r="M3453"/>
      <x:c r="N3453"/>
      <x:c r="O3453"/>
      <x:c r="P3453"/>
      <x:c r="Q3453"/>
      <x:c r="R3453"/>
      <x:c r="S3453"/>
      <x:c r="T3453"/>
      <x:c r="U3453"/>
      <x:c r="V3453"/>
      <x:c r="W3453"/>
      <x:c r="X3453"/>
      <x:c r="Y3453"/>
      <x:c r="Z3453"/>
      <x:c r="AA3453"/>
      <x:c r="AB3453"/>
      <x:c r="AC3453"/>
      <x:c r="AD3453"/>
      <x:c r="AE3453"/>
      <x:c r="AF3453"/>
      <x:c r="AG3453"/>
      <x:c r="AH3453"/>
      <x:c r="AI3453"/>
      <x:c r="AJ3453"/>
      <x:c r="AK3453"/>
      <x:c r="AL3453"/>
      <x:c r="AM3453"/>
      <x:c r="AN3453"/>
      <x:c r="AO3453"/>
      <x:c r="AP3453"/>
      <x:c r="AQ3453"/>
      <x:c r="AR3453"/>
      <x:c r="AS3453"/>
      <x:c r="AT3453"/>
      <x:c r="AU3453"/>
      <x:c r="AV3453"/>
      <x:c r="AW3453"/>
      <x:c r="AX3453"/>
      <x:c r="AY3453"/>
      <x:c r="AZ3453"/>
      <x:c r="BA3453"/>
      <x:c r="BB3453"/>
      <x:c r="BC3453"/>
      <x:c r="BD3453"/>
      <x:c r="BE3453"/>
      <x:c r="BF3453"/>
      <x:c r="BG3453"/>
      <x:c r="BH3453"/>
    </x:row>
    <x:row r="3454">
      <x:c r="H3454" s="79"/>
      <x:c r="K3454"/>
      <x:c r="L3454"/>
      <x:c r="M3454"/>
      <x:c r="N3454"/>
      <x:c r="O3454"/>
      <x:c r="P3454"/>
      <x:c r="Q3454"/>
      <x:c r="R3454"/>
      <x:c r="S3454"/>
      <x:c r="T3454"/>
      <x:c r="U3454"/>
      <x:c r="V3454"/>
      <x:c r="W3454"/>
      <x:c r="X3454"/>
      <x:c r="Y3454"/>
      <x:c r="Z3454"/>
      <x:c r="AA3454"/>
      <x:c r="AB3454"/>
      <x:c r="AC3454"/>
      <x:c r="AD3454"/>
      <x:c r="AE3454"/>
      <x:c r="AF3454"/>
      <x:c r="AG3454"/>
      <x:c r="AH3454"/>
      <x:c r="AI3454"/>
      <x:c r="AJ3454"/>
      <x:c r="AK3454"/>
      <x:c r="AL3454"/>
      <x:c r="AM3454"/>
      <x:c r="AN3454"/>
      <x:c r="AO3454"/>
      <x:c r="AP3454"/>
      <x:c r="AQ3454"/>
      <x:c r="AR3454"/>
      <x:c r="AS3454"/>
      <x:c r="AT3454"/>
      <x:c r="AU3454"/>
      <x:c r="AV3454"/>
      <x:c r="AW3454"/>
      <x:c r="AX3454"/>
      <x:c r="AY3454"/>
      <x:c r="AZ3454"/>
      <x:c r="BA3454"/>
      <x:c r="BB3454"/>
      <x:c r="BC3454"/>
      <x:c r="BD3454"/>
      <x:c r="BE3454"/>
      <x:c r="BF3454"/>
      <x:c r="BG3454"/>
      <x:c r="BH3454"/>
    </x:row>
    <x:row r="3455">
      <x:c r="H3455" s="79"/>
      <x:c r="K3455"/>
      <x:c r="L3455"/>
      <x:c r="M3455"/>
      <x:c r="N3455"/>
      <x:c r="O3455"/>
      <x:c r="P3455"/>
      <x:c r="Q3455"/>
      <x:c r="R3455"/>
      <x:c r="S3455"/>
      <x:c r="T3455"/>
      <x:c r="U3455"/>
      <x:c r="V3455"/>
      <x:c r="W3455"/>
      <x:c r="X3455"/>
      <x:c r="Y3455"/>
      <x:c r="Z3455"/>
      <x:c r="AA3455"/>
      <x:c r="AB3455"/>
      <x:c r="AC3455"/>
      <x:c r="AD3455"/>
      <x:c r="AE3455"/>
      <x:c r="AF3455"/>
      <x:c r="AG3455"/>
      <x:c r="AH3455"/>
      <x:c r="AI3455"/>
      <x:c r="AJ3455"/>
      <x:c r="AK3455"/>
      <x:c r="AL3455"/>
      <x:c r="AM3455"/>
      <x:c r="AN3455"/>
      <x:c r="AO3455"/>
      <x:c r="AP3455"/>
      <x:c r="AQ3455"/>
      <x:c r="AR3455"/>
      <x:c r="AS3455"/>
      <x:c r="AT3455"/>
      <x:c r="AU3455"/>
      <x:c r="AV3455"/>
      <x:c r="AW3455"/>
      <x:c r="AX3455"/>
      <x:c r="AY3455"/>
      <x:c r="AZ3455"/>
      <x:c r="BA3455"/>
      <x:c r="BB3455"/>
      <x:c r="BC3455"/>
      <x:c r="BD3455"/>
      <x:c r="BE3455"/>
      <x:c r="BF3455"/>
      <x:c r="BG3455"/>
      <x:c r="BH3455"/>
    </x:row>
    <x:row r="3456">
      <x:c r="H3456" s="79"/>
      <x:c r="K3456"/>
      <x:c r="L3456"/>
      <x:c r="M3456"/>
      <x:c r="N3456"/>
      <x:c r="O3456"/>
      <x:c r="P3456"/>
      <x:c r="Q3456"/>
      <x:c r="R3456"/>
      <x:c r="S3456"/>
      <x:c r="T3456"/>
      <x:c r="U3456"/>
      <x:c r="V3456"/>
      <x:c r="W3456"/>
      <x:c r="X3456"/>
      <x:c r="Y3456"/>
      <x:c r="Z3456"/>
      <x:c r="AA3456"/>
      <x:c r="AB3456"/>
      <x:c r="AC3456"/>
      <x:c r="AD3456"/>
      <x:c r="AE3456"/>
      <x:c r="AF3456"/>
      <x:c r="AG3456"/>
      <x:c r="AH3456"/>
      <x:c r="AI3456"/>
      <x:c r="AJ3456"/>
      <x:c r="AK3456"/>
      <x:c r="AL3456"/>
      <x:c r="AM3456"/>
      <x:c r="AN3456"/>
      <x:c r="AO3456"/>
      <x:c r="AP3456"/>
      <x:c r="AQ3456"/>
      <x:c r="AR3456"/>
      <x:c r="AS3456"/>
      <x:c r="AT3456"/>
      <x:c r="AU3456"/>
      <x:c r="AV3456"/>
      <x:c r="AW3456"/>
      <x:c r="AX3456"/>
      <x:c r="AY3456"/>
      <x:c r="AZ3456"/>
      <x:c r="BA3456"/>
      <x:c r="BB3456"/>
      <x:c r="BC3456"/>
      <x:c r="BD3456"/>
      <x:c r="BE3456"/>
      <x:c r="BF3456"/>
      <x:c r="BG3456"/>
      <x:c r="BH3456"/>
    </x:row>
    <x:row r="3457">
      <x:c r="H3457" s="79"/>
      <x:c r="K3457"/>
      <x:c r="L3457"/>
      <x:c r="M3457"/>
      <x:c r="N3457"/>
      <x:c r="O3457"/>
      <x:c r="P3457"/>
      <x:c r="Q3457"/>
      <x:c r="R3457"/>
      <x:c r="S3457"/>
      <x:c r="T3457"/>
      <x:c r="U3457"/>
      <x:c r="V3457"/>
      <x:c r="W3457"/>
      <x:c r="X3457"/>
      <x:c r="Y3457"/>
      <x:c r="Z3457"/>
      <x:c r="AA3457"/>
      <x:c r="AB3457"/>
      <x:c r="AC3457"/>
      <x:c r="AD3457"/>
      <x:c r="AE3457"/>
      <x:c r="AF3457"/>
      <x:c r="AG3457"/>
      <x:c r="AH3457"/>
      <x:c r="AI3457"/>
      <x:c r="AJ3457"/>
      <x:c r="AK3457"/>
      <x:c r="AL3457"/>
      <x:c r="AM3457"/>
      <x:c r="AN3457"/>
      <x:c r="AO3457"/>
      <x:c r="AP3457"/>
      <x:c r="AQ3457"/>
      <x:c r="AR3457"/>
      <x:c r="AS3457"/>
      <x:c r="AT3457"/>
      <x:c r="AU3457"/>
      <x:c r="AV3457"/>
      <x:c r="AW3457"/>
      <x:c r="AX3457"/>
      <x:c r="AY3457"/>
      <x:c r="AZ3457"/>
      <x:c r="BA3457"/>
      <x:c r="BB3457"/>
      <x:c r="BC3457"/>
      <x:c r="BD3457"/>
      <x:c r="BE3457"/>
      <x:c r="BF3457"/>
      <x:c r="BG3457"/>
      <x:c r="BH3457"/>
    </x:row>
    <x:row r="3458">
      <x:c r="H3458" s="79"/>
      <x:c r="K3458"/>
      <x:c r="L3458"/>
      <x:c r="M3458"/>
      <x:c r="N3458"/>
      <x:c r="O3458"/>
      <x:c r="P3458"/>
      <x:c r="Q3458"/>
      <x:c r="R3458"/>
      <x:c r="S3458"/>
      <x:c r="T3458"/>
      <x:c r="U3458"/>
      <x:c r="V3458"/>
      <x:c r="W3458"/>
      <x:c r="X3458"/>
      <x:c r="Y3458"/>
      <x:c r="Z3458"/>
      <x:c r="AA3458"/>
      <x:c r="AB3458"/>
      <x:c r="AC3458"/>
      <x:c r="AD3458"/>
      <x:c r="AE3458"/>
      <x:c r="AF3458"/>
      <x:c r="AG3458"/>
      <x:c r="AH3458"/>
      <x:c r="AI3458"/>
      <x:c r="AJ3458"/>
      <x:c r="AK3458"/>
      <x:c r="AL3458"/>
      <x:c r="AM3458"/>
      <x:c r="AN3458"/>
      <x:c r="AO3458"/>
      <x:c r="AP3458"/>
      <x:c r="AQ3458"/>
      <x:c r="AR3458"/>
      <x:c r="AS3458"/>
      <x:c r="AT3458"/>
      <x:c r="AU3458"/>
      <x:c r="AV3458"/>
      <x:c r="AW3458"/>
      <x:c r="AX3458"/>
      <x:c r="AY3458"/>
      <x:c r="AZ3458"/>
      <x:c r="BA3458"/>
      <x:c r="BB3458"/>
      <x:c r="BC3458"/>
      <x:c r="BD3458"/>
      <x:c r="BE3458"/>
      <x:c r="BF3458"/>
      <x:c r="BG3458"/>
      <x:c r="BH3458"/>
    </x:row>
    <x:row r="3459">
      <x:c r="H3459" s="79"/>
      <x:c r="K3459"/>
      <x:c r="L3459"/>
      <x:c r="M3459"/>
      <x:c r="N3459"/>
      <x:c r="O3459"/>
      <x:c r="P3459"/>
      <x:c r="Q3459"/>
      <x:c r="R3459"/>
      <x:c r="S3459"/>
      <x:c r="T3459"/>
      <x:c r="U3459"/>
      <x:c r="V3459"/>
      <x:c r="W3459"/>
      <x:c r="X3459"/>
      <x:c r="Y3459"/>
      <x:c r="Z3459"/>
      <x:c r="AA3459"/>
      <x:c r="AB3459"/>
      <x:c r="AC3459"/>
      <x:c r="AD3459"/>
      <x:c r="AE3459"/>
      <x:c r="AF3459"/>
      <x:c r="AG3459"/>
      <x:c r="AH3459"/>
      <x:c r="AI3459"/>
      <x:c r="AJ3459"/>
      <x:c r="AK3459"/>
      <x:c r="AL3459"/>
      <x:c r="AM3459"/>
      <x:c r="AN3459"/>
      <x:c r="AO3459"/>
      <x:c r="AP3459"/>
      <x:c r="AQ3459"/>
      <x:c r="AR3459"/>
      <x:c r="AS3459"/>
      <x:c r="AT3459"/>
      <x:c r="AU3459"/>
      <x:c r="AV3459"/>
      <x:c r="AW3459"/>
      <x:c r="AX3459"/>
      <x:c r="AY3459"/>
      <x:c r="AZ3459"/>
      <x:c r="BA3459"/>
      <x:c r="BB3459"/>
      <x:c r="BC3459"/>
      <x:c r="BD3459"/>
      <x:c r="BE3459"/>
      <x:c r="BF3459"/>
      <x:c r="BG3459"/>
      <x:c r="BH3459"/>
    </x:row>
    <x:row r="3460">
      <x:c r="H3460" s="79"/>
      <x:c r="K3460"/>
      <x:c r="L3460"/>
      <x:c r="M3460"/>
      <x:c r="N3460"/>
      <x:c r="O3460"/>
      <x:c r="P3460"/>
      <x:c r="Q3460"/>
      <x:c r="R3460"/>
      <x:c r="S3460"/>
      <x:c r="T3460"/>
      <x:c r="U3460"/>
      <x:c r="V3460"/>
      <x:c r="W3460"/>
      <x:c r="X3460"/>
      <x:c r="Y3460"/>
      <x:c r="Z3460"/>
      <x:c r="AA3460"/>
      <x:c r="AB3460"/>
      <x:c r="AC3460"/>
      <x:c r="AD3460"/>
      <x:c r="AE3460"/>
      <x:c r="AF3460"/>
      <x:c r="AG3460"/>
      <x:c r="AH3460"/>
      <x:c r="AI3460"/>
      <x:c r="AJ3460"/>
      <x:c r="AK3460"/>
      <x:c r="AL3460"/>
      <x:c r="AM3460"/>
      <x:c r="AN3460"/>
      <x:c r="AO3460"/>
      <x:c r="AP3460"/>
      <x:c r="AQ3460"/>
      <x:c r="AR3460"/>
      <x:c r="AS3460"/>
      <x:c r="AT3460"/>
      <x:c r="AU3460"/>
      <x:c r="AV3460"/>
      <x:c r="AW3460"/>
      <x:c r="AX3460"/>
      <x:c r="AY3460"/>
      <x:c r="AZ3460"/>
      <x:c r="BA3460"/>
      <x:c r="BB3460"/>
      <x:c r="BC3460"/>
      <x:c r="BD3460"/>
      <x:c r="BE3460"/>
      <x:c r="BF3460"/>
      <x:c r="BG3460"/>
      <x:c r="BH3460"/>
    </x:row>
    <x:row r="3461">
      <x:c r="H3461" s="79"/>
      <x:c r="K3461"/>
      <x:c r="L3461"/>
      <x:c r="M3461"/>
      <x:c r="N3461"/>
      <x:c r="O3461"/>
      <x:c r="P3461"/>
      <x:c r="Q3461"/>
      <x:c r="R3461"/>
      <x:c r="S3461"/>
      <x:c r="T3461"/>
      <x:c r="U3461"/>
      <x:c r="V3461"/>
      <x:c r="W3461"/>
      <x:c r="X3461"/>
      <x:c r="Y3461"/>
      <x:c r="Z3461"/>
      <x:c r="AA3461"/>
      <x:c r="AB3461"/>
      <x:c r="AC3461"/>
      <x:c r="AD3461"/>
      <x:c r="AE3461"/>
      <x:c r="AF3461"/>
      <x:c r="AG3461"/>
      <x:c r="AH3461"/>
      <x:c r="AI3461"/>
      <x:c r="AJ3461"/>
      <x:c r="AK3461"/>
      <x:c r="AL3461"/>
      <x:c r="AM3461"/>
      <x:c r="AN3461"/>
      <x:c r="AO3461"/>
      <x:c r="AP3461"/>
      <x:c r="AQ3461"/>
      <x:c r="AR3461"/>
      <x:c r="AS3461"/>
      <x:c r="AT3461"/>
      <x:c r="AU3461"/>
      <x:c r="AV3461"/>
      <x:c r="AW3461"/>
      <x:c r="AX3461"/>
      <x:c r="AY3461"/>
      <x:c r="AZ3461"/>
      <x:c r="BA3461"/>
      <x:c r="BB3461"/>
      <x:c r="BC3461"/>
      <x:c r="BD3461"/>
      <x:c r="BE3461"/>
      <x:c r="BF3461"/>
      <x:c r="BG3461"/>
      <x:c r="BH3461"/>
    </x:row>
    <x:row r="3462">
      <x:c r="H3462" s="79"/>
      <x:c r="K3462"/>
      <x:c r="L3462"/>
      <x:c r="M3462"/>
      <x:c r="N3462"/>
      <x:c r="O3462"/>
      <x:c r="P3462"/>
      <x:c r="Q3462"/>
      <x:c r="R3462"/>
      <x:c r="S3462"/>
      <x:c r="T3462"/>
      <x:c r="U3462"/>
      <x:c r="V3462"/>
      <x:c r="W3462"/>
      <x:c r="X3462"/>
      <x:c r="Y3462"/>
      <x:c r="Z3462"/>
      <x:c r="AA3462"/>
      <x:c r="AB3462"/>
      <x:c r="AC3462"/>
      <x:c r="AD3462"/>
      <x:c r="AE3462"/>
      <x:c r="AF3462"/>
      <x:c r="AG3462"/>
      <x:c r="AH3462"/>
      <x:c r="AI3462"/>
      <x:c r="AJ3462"/>
      <x:c r="AK3462"/>
      <x:c r="AL3462"/>
      <x:c r="AM3462"/>
      <x:c r="AN3462"/>
      <x:c r="AO3462"/>
      <x:c r="AP3462"/>
      <x:c r="AQ3462"/>
      <x:c r="AR3462"/>
      <x:c r="AS3462"/>
      <x:c r="AT3462"/>
      <x:c r="AU3462"/>
      <x:c r="AV3462"/>
      <x:c r="AW3462"/>
      <x:c r="AX3462"/>
      <x:c r="AY3462"/>
      <x:c r="AZ3462"/>
      <x:c r="BA3462"/>
      <x:c r="BB3462"/>
      <x:c r="BC3462"/>
      <x:c r="BD3462"/>
      <x:c r="BE3462"/>
      <x:c r="BF3462"/>
      <x:c r="BG3462"/>
      <x:c r="BH3462"/>
    </x:row>
    <x:row r="3463">
      <x:c r="H3463" s="79"/>
      <x:c r="K3463"/>
      <x:c r="L3463"/>
      <x:c r="M3463"/>
      <x:c r="N3463"/>
      <x:c r="O3463"/>
      <x:c r="P3463"/>
      <x:c r="Q3463"/>
      <x:c r="R3463"/>
      <x:c r="S3463"/>
      <x:c r="T3463"/>
      <x:c r="U3463"/>
      <x:c r="V3463"/>
      <x:c r="W3463"/>
      <x:c r="X3463"/>
      <x:c r="Y3463"/>
      <x:c r="Z3463"/>
      <x:c r="AA3463"/>
      <x:c r="AB3463"/>
      <x:c r="AC3463"/>
      <x:c r="AD3463"/>
      <x:c r="AE3463"/>
      <x:c r="AF3463"/>
      <x:c r="AG3463"/>
      <x:c r="AH3463"/>
      <x:c r="AI3463"/>
      <x:c r="AJ3463"/>
      <x:c r="AK3463"/>
      <x:c r="AL3463"/>
      <x:c r="AM3463"/>
      <x:c r="AN3463"/>
      <x:c r="AO3463"/>
      <x:c r="AP3463"/>
      <x:c r="AQ3463"/>
      <x:c r="AR3463"/>
      <x:c r="AS3463"/>
      <x:c r="AT3463"/>
      <x:c r="AU3463"/>
      <x:c r="AV3463"/>
      <x:c r="AW3463"/>
      <x:c r="AX3463"/>
      <x:c r="AY3463"/>
      <x:c r="AZ3463"/>
      <x:c r="BA3463"/>
      <x:c r="BB3463"/>
      <x:c r="BC3463"/>
      <x:c r="BD3463"/>
      <x:c r="BE3463"/>
      <x:c r="BF3463"/>
      <x:c r="BG3463"/>
      <x:c r="BH3463"/>
    </x:row>
    <x:row r="3464">
      <x:c r="H3464" s="79"/>
      <x:c r="K3464"/>
      <x:c r="L3464"/>
      <x:c r="M3464"/>
      <x:c r="N3464"/>
      <x:c r="O3464"/>
      <x:c r="P3464"/>
      <x:c r="Q3464"/>
      <x:c r="R3464"/>
      <x:c r="S3464"/>
      <x:c r="T3464"/>
      <x:c r="U3464"/>
      <x:c r="V3464"/>
      <x:c r="W3464"/>
      <x:c r="X3464"/>
      <x:c r="Y3464"/>
      <x:c r="Z3464"/>
      <x:c r="AA3464"/>
      <x:c r="AB3464"/>
      <x:c r="AC3464"/>
      <x:c r="AD3464"/>
      <x:c r="AE3464"/>
      <x:c r="AF3464"/>
      <x:c r="AG3464"/>
      <x:c r="AH3464"/>
      <x:c r="AI3464"/>
      <x:c r="AJ3464"/>
      <x:c r="AK3464"/>
      <x:c r="AL3464"/>
      <x:c r="AM3464"/>
      <x:c r="AN3464"/>
      <x:c r="AO3464"/>
      <x:c r="AP3464"/>
      <x:c r="AQ3464"/>
      <x:c r="AR3464"/>
      <x:c r="AS3464"/>
      <x:c r="AT3464"/>
      <x:c r="AU3464"/>
      <x:c r="AV3464"/>
      <x:c r="AW3464"/>
      <x:c r="AX3464"/>
      <x:c r="AY3464"/>
      <x:c r="AZ3464"/>
      <x:c r="BA3464"/>
      <x:c r="BB3464"/>
      <x:c r="BC3464"/>
      <x:c r="BD3464"/>
      <x:c r="BE3464"/>
      <x:c r="BF3464"/>
      <x:c r="BG3464"/>
      <x:c r="BH3464"/>
    </x:row>
    <x:row r="3465">
      <x:c r="H3465" s="79"/>
      <x:c r="K3465"/>
      <x:c r="L3465"/>
      <x:c r="M3465"/>
      <x:c r="N3465"/>
      <x:c r="O3465"/>
      <x:c r="P3465"/>
      <x:c r="Q3465"/>
      <x:c r="R3465"/>
      <x:c r="S3465"/>
      <x:c r="T3465"/>
      <x:c r="U3465"/>
      <x:c r="V3465"/>
      <x:c r="W3465"/>
      <x:c r="X3465"/>
      <x:c r="Y3465"/>
      <x:c r="Z3465"/>
      <x:c r="AA3465"/>
      <x:c r="AB3465"/>
      <x:c r="AC3465"/>
      <x:c r="AD3465"/>
      <x:c r="AE3465"/>
      <x:c r="AF3465"/>
      <x:c r="AG3465"/>
      <x:c r="AH3465"/>
      <x:c r="AI3465"/>
      <x:c r="AJ3465"/>
      <x:c r="AK3465"/>
      <x:c r="AL3465"/>
      <x:c r="AM3465"/>
      <x:c r="AN3465"/>
      <x:c r="AO3465"/>
      <x:c r="AP3465"/>
      <x:c r="AQ3465"/>
      <x:c r="AR3465"/>
      <x:c r="AS3465"/>
      <x:c r="AT3465"/>
      <x:c r="AU3465"/>
      <x:c r="AV3465"/>
      <x:c r="AW3465"/>
      <x:c r="AX3465"/>
      <x:c r="AY3465"/>
      <x:c r="AZ3465"/>
      <x:c r="BA3465"/>
      <x:c r="BB3465"/>
      <x:c r="BC3465"/>
      <x:c r="BD3465"/>
      <x:c r="BE3465"/>
      <x:c r="BF3465"/>
      <x:c r="BG3465"/>
      <x:c r="BH3465"/>
    </x:row>
    <x:row r="3466">
      <x:c r="H3466" s="79"/>
      <x:c r="K3466"/>
      <x:c r="L3466"/>
      <x:c r="M3466"/>
      <x:c r="N3466"/>
      <x:c r="O3466"/>
      <x:c r="P3466"/>
      <x:c r="Q3466"/>
      <x:c r="R3466"/>
      <x:c r="S3466"/>
      <x:c r="T3466"/>
      <x:c r="U3466"/>
      <x:c r="V3466"/>
      <x:c r="W3466"/>
      <x:c r="X3466"/>
      <x:c r="Y3466"/>
      <x:c r="Z3466"/>
      <x:c r="AA3466"/>
      <x:c r="AB3466"/>
      <x:c r="AC3466"/>
      <x:c r="AD3466"/>
      <x:c r="AE3466"/>
      <x:c r="AF3466"/>
      <x:c r="AG3466"/>
      <x:c r="AH3466"/>
      <x:c r="AI3466"/>
      <x:c r="AJ3466"/>
      <x:c r="AK3466"/>
      <x:c r="AL3466"/>
      <x:c r="AM3466"/>
      <x:c r="AN3466"/>
      <x:c r="AO3466"/>
      <x:c r="AP3466"/>
      <x:c r="AQ3466"/>
      <x:c r="AR3466"/>
      <x:c r="AS3466"/>
      <x:c r="AT3466"/>
      <x:c r="AU3466"/>
      <x:c r="AV3466"/>
      <x:c r="AW3466"/>
      <x:c r="AX3466"/>
      <x:c r="AY3466"/>
      <x:c r="AZ3466"/>
      <x:c r="BA3466"/>
      <x:c r="BB3466"/>
      <x:c r="BC3466"/>
      <x:c r="BD3466"/>
      <x:c r="BE3466"/>
      <x:c r="BF3466"/>
      <x:c r="BG3466"/>
      <x:c r="BH3466"/>
    </x:row>
    <x:row r="3467">
      <x:c r="H3467" s="79"/>
      <x:c r="K3467"/>
      <x:c r="L3467"/>
      <x:c r="M3467"/>
      <x:c r="N3467"/>
      <x:c r="O3467"/>
      <x:c r="P3467"/>
      <x:c r="Q3467"/>
      <x:c r="R3467"/>
      <x:c r="S3467"/>
      <x:c r="T3467"/>
      <x:c r="U3467"/>
      <x:c r="V3467"/>
      <x:c r="W3467"/>
      <x:c r="X3467"/>
      <x:c r="Y3467"/>
      <x:c r="Z3467"/>
      <x:c r="AA3467"/>
      <x:c r="AB3467"/>
      <x:c r="AC3467"/>
      <x:c r="AD3467"/>
      <x:c r="AE3467"/>
      <x:c r="AF3467"/>
      <x:c r="AG3467"/>
      <x:c r="AH3467"/>
      <x:c r="AI3467"/>
      <x:c r="AJ3467"/>
      <x:c r="AK3467"/>
      <x:c r="AL3467"/>
      <x:c r="AM3467"/>
      <x:c r="AN3467"/>
      <x:c r="AO3467"/>
      <x:c r="AP3467"/>
      <x:c r="AQ3467"/>
      <x:c r="AR3467"/>
      <x:c r="AS3467"/>
      <x:c r="AT3467"/>
      <x:c r="AU3467"/>
      <x:c r="AV3467"/>
      <x:c r="AW3467"/>
      <x:c r="AX3467"/>
      <x:c r="AY3467"/>
      <x:c r="AZ3467"/>
      <x:c r="BA3467"/>
      <x:c r="BB3467"/>
      <x:c r="BC3467"/>
      <x:c r="BD3467"/>
      <x:c r="BE3467"/>
      <x:c r="BF3467"/>
      <x:c r="BG3467"/>
      <x:c r="BH3467"/>
    </x:row>
    <x:row r="3468">
      <x:c r="H3468" s="79"/>
      <x:c r="K3468"/>
      <x:c r="L3468"/>
      <x:c r="M3468"/>
      <x:c r="N3468"/>
      <x:c r="O3468"/>
      <x:c r="P3468"/>
      <x:c r="Q3468"/>
      <x:c r="R3468"/>
      <x:c r="S3468"/>
      <x:c r="T3468"/>
      <x:c r="U3468"/>
      <x:c r="V3468"/>
      <x:c r="W3468"/>
      <x:c r="X3468"/>
      <x:c r="Y3468"/>
      <x:c r="Z3468"/>
      <x:c r="AA3468"/>
      <x:c r="AB3468"/>
      <x:c r="AC3468"/>
      <x:c r="AD3468"/>
      <x:c r="AE3468"/>
      <x:c r="AF3468"/>
      <x:c r="AG3468"/>
      <x:c r="AH3468"/>
      <x:c r="AI3468"/>
      <x:c r="AJ3468"/>
      <x:c r="AK3468"/>
      <x:c r="AL3468"/>
      <x:c r="AM3468"/>
      <x:c r="AN3468"/>
      <x:c r="AO3468"/>
      <x:c r="AP3468"/>
      <x:c r="AQ3468"/>
      <x:c r="AR3468"/>
      <x:c r="AS3468"/>
      <x:c r="AT3468"/>
      <x:c r="AU3468"/>
      <x:c r="AV3468"/>
      <x:c r="AW3468"/>
      <x:c r="AX3468"/>
      <x:c r="AY3468"/>
      <x:c r="AZ3468"/>
      <x:c r="BA3468"/>
      <x:c r="BB3468"/>
      <x:c r="BC3468"/>
      <x:c r="BD3468"/>
      <x:c r="BE3468"/>
      <x:c r="BF3468"/>
      <x:c r="BG3468"/>
      <x:c r="BH3468"/>
    </x:row>
    <x:row r="3469">
      <x:c r="H3469" s="79"/>
      <x:c r="K3469"/>
      <x:c r="L3469"/>
      <x:c r="M3469"/>
      <x:c r="N3469"/>
      <x:c r="O3469"/>
      <x:c r="P3469"/>
      <x:c r="Q3469"/>
      <x:c r="R3469"/>
      <x:c r="S3469"/>
      <x:c r="T3469"/>
      <x:c r="U3469"/>
      <x:c r="V3469"/>
      <x:c r="W3469"/>
      <x:c r="X3469"/>
      <x:c r="Y3469"/>
      <x:c r="Z3469"/>
      <x:c r="AA3469"/>
      <x:c r="AB3469"/>
      <x:c r="AC3469"/>
      <x:c r="AD3469"/>
      <x:c r="AE3469"/>
      <x:c r="AF3469"/>
      <x:c r="AG3469"/>
      <x:c r="AH3469"/>
      <x:c r="AI3469"/>
      <x:c r="AJ3469"/>
      <x:c r="AK3469"/>
      <x:c r="AL3469"/>
      <x:c r="AM3469"/>
      <x:c r="AN3469"/>
      <x:c r="AO3469"/>
      <x:c r="AP3469"/>
      <x:c r="AQ3469"/>
      <x:c r="AR3469"/>
      <x:c r="AS3469"/>
      <x:c r="AT3469"/>
      <x:c r="AU3469"/>
      <x:c r="AV3469"/>
      <x:c r="AW3469"/>
      <x:c r="AX3469"/>
      <x:c r="AY3469"/>
      <x:c r="AZ3469"/>
      <x:c r="BA3469"/>
      <x:c r="BB3469"/>
      <x:c r="BC3469"/>
      <x:c r="BD3469"/>
      <x:c r="BE3469"/>
      <x:c r="BF3469"/>
      <x:c r="BG3469"/>
      <x:c r="BH3469"/>
    </x:row>
    <x:row r="3470">
      <x:c r="H3470" s="79"/>
      <x:c r="K3470"/>
      <x:c r="L3470"/>
      <x:c r="M3470"/>
      <x:c r="N3470"/>
      <x:c r="O3470"/>
      <x:c r="P3470"/>
      <x:c r="Q3470"/>
      <x:c r="R3470"/>
      <x:c r="S3470"/>
      <x:c r="T3470"/>
      <x:c r="U3470"/>
      <x:c r="V3470"/>
      <x:c r="W3470"/>
      <x:c r="X3470"/>
      <x:c r="Y3470"/>
      <x:c r="Z3470"/>
      <x:c r="AA3470"/>
      <x:c r="AB3470"/>
      <x:c r="AC3470"/>
      <x:c r="AD3470"/>
      <x:c r="AE3470"/>
      <x:c r="AF3470"/>
      <x:c r="AG3470"/>
      <x:c r="AH3470"/>
      <x:c r="AI3470"/>
      <x:c r="AJ3470"/>
      <x:c r="AK3470"/>
      <x:c r="AL3470"/>
      <x:c r="AM3470"/>
      <x:c r="AN3470"/>
      <x:c r="AO3470"/>
      <x:c r="AP3470"/>
      <x:c r="AQ3470"/>
      <x:c r="AR3470"/>
      <x:c r="AS3470"/>
      <x:c r="AT3470"/>
      <x:c r="AU3470"/>
      <x:c r="AV3470"/>
      <x:c r="AW3470"/>
      <x:c r="AX3470"/>
      <x:c r="AY3470"/>
      <x:c r="AZ3470"/>
      <x:c r="BA3470"/>
      <x:c r="BB3470"/>
      <x:c r="BC3470"/>
      <x:c r="BD3470"/>
      <x:c r="BE3470"/>
      <x:c r="BF3470"/>
      <x:c r="BG3470"/>
      <x:c r="BH3470"/>
    </x:row>
    <x:row r="3471">
      <x:c r="H3471" s="79"/>
      <x:c r="K3471"/>
      <x:c r="L3471"/>
      <x:c r="M3471"/>
      <x:c r="N3471"/>
      <x:c r="O3471"/>
      <x:c r="P3471"/>
      <x:c r="Q3471"/>
      <x:c r="R3471"/>
      <x:c r="S3471"/>
      <x:c r="T3471"/>
      <x:c r="U3471"/>
      <x:c r="V3471"/>
      <x:c r="W3471"/>
      <x:c r="X3471"/>
      <x:c r="Y3471"/>
      <x:c r="Z3471"/>
      <x:c r="AA3471"/>
      <x:c r="AB3471"/>
      <x:c r="AC3471"/>
      <x:c r="AD3471"/>
      <x:c r="AE3471"/>
      <x:c r="AF3471"/>
      <x:c r="AG3471"/>
      <x:c r="AH3471"/>
      <x:c r="AI3471"/>
      <x:c r="AJ3471"/>
      <x:c r="AK3471"/>
      <x:c r="AL3471"/>
      <x:c r="AM3471"/>
      <x:c r="AN3471"/>
      <x:c r="AO3471"/>
      <x:c r="AP3471"/>
      <x:c r="AQ3471"/>
      <x:c r="AR3471"/>
      <x:c r="AS3471"/>
      <x:c r="AT3471"/>
      <x:c r="AU3471"/>
      <x:c r="AV3471"/>
      <x:c r="AW3471"/>
      <x:c r="AX3471"/>
      <x:c r="AY3471"/>
      <x:c r="AZ3471"/>
      <x:c r="BA3471"/>
      <x:c r="BB3471"/>
      <x:c r="BC3471"/>
      <x:c r="BD3471"/>
      <x:c r="BE3471"/>
      <x:c r="BF3471"/>
      <x:c r="BG3471"/>
      <x:c r="BH3471"/>
    </x:row>
    <x:row r="3472">
      <x:c r="H3472" s="79"/>
      <x:c r="K3472"/>
      <x:c r="L3472"/>
      <x:c r="M3472"/>
      <x:c r="N3472"/>
      <x:c r="O3472"/>
      <x:c r="P3472"/>
      <x:c r="Q3472"/>
      <x:c r="R3472"/>
      <x:c r="S3472"/>
      <x:c r="T3472"/>
      <x:c r="U3472"/>
      <x:c r="V3472"/>
      <x:c r="W3472"/>
      <x:c r="X3472"/>
      <x:c r="Y3472"/>
      <x:c r="Z3472"/>
      <x:c r="AA3472"/>
      <x:c r="AB3472"/>
      <x:c r="AC3472"/>
      <x:c r="AD3472"/>
      <x:c r="AE3472"/>
      <x:c r="AF3472"/>
      <x:c r="AG3472"/>
      <x:c r="AH3472"/>
      <x:c r="AI3472"/>
      <x:c r="AJ3472"/>
      <x:c r="AK3472"/>
      <x:c r="AL3472"/>
      <x:c r="AM3472"/>
      <x:c r="AN3472"/>
      <x:c r="AO3472"/>
      <x:c r="AP3472"/>
      <x:c r="AQ3472"/>
      <x:c r="AR3472"/>
      <x:c r="AS3472"/>
      <x:c r="AT3472"/>
      <x:c r="AU3472"/>
      <x:c r="AV3472"/>
      <x:c r="AW3472"/>
      <x:c r="AX3472"/>
      <x:c r="AY3472"/>
      <x:c r="AZ3472"/>
      <x:c r="BA3472"/>
      <x:c r="BB3472"/>
      <x:c r="BC3472"/>
      <x:c r="BD3472"/>
      <x:c r="BE3472"/>
      <x:c r="BF3472"/>
      <x:c r="BG3472"/>
      <x:c r="BH3472"/>
    </x:row>
    <x:row r="3473">
      <x:c r="H3473" s="79"/>
      <x:c r="K3473"/>
      <x:c r="L3473"/>
      <x:c r="M3473"/>
      <x:c r="N3473"/>
      <x:c r="O3473"/>
      <x:c r="P3473"/>
      <x:c r="Q3473"/>
      <x:c r="R3473"/>
      <x:c r="S3473"/>
      <x:c r="T3473"/>
      <x:c r="U3473"/>
      <x:c r="V3473"/>
      <x:c r="W3473"/>
      <x:c r="X3473"/>
      <x:c r="Y3473"/>
      <x:c r="Z3473"/>
      <x:c r="AA3473"/>
      <x:c r="AB3473"/>
      <x:c r="AC3473"/>
      <x:c r="AD3473"/>
      <x:c r="AE3473"/>
      <x:c r="AF3473"/>
      <x:c r="AG3473"/>
      <x:c r="AH3473"/>
      <x:c r="AI3473"/>
      <x:c r="AJ3473"/>
      <x:c r="AK3473"/>
      <x:c r="AL3473"/>
      <x:c r="AM3473"/>
      <x:c r="AN3473"/>
      <x:c r="AO3473"/>
      <x:c r="AP3473"/>
      <x:c r="AQ3473"/>
      <x:c r="AR3473"/>
      <x:c r="AS3473"/>
      <x:c r="AT3473"/>
      <x:c r="AU3473"/>
      <x:c r="AV3473"/>
      <x:c r="AW3473"/>
      <x:c r="AX3473"/>
      <x:c r="AY3473"/>
      <x:c r="AZ3473"/>
      <x:c r="BA3473"/>
      <x:c r="BB3473"/>
      <x:c r="BC3473"/>
      <x:c r="BD3473"/>
      <x:c r="BE3473"/>
      <x:c r="BF3473"/>
      <x:c r="BG3473"/>
      <x:c r="BH3473"/>
    </x:row>
    <x:row r="3474">
      <x:c r="H3474" s="79"/>
      <x:c r="K3474"/>
      <x:c r="L3474"/>
      <x:c r="M3474"/>
      <x:c r="N3474"/>
      <x:c r="O3474"/>
      <x:c r="P3474"/>
      <x:c r="Q3474"/>
      <x:c r="R3474"/>
      <x:c r="S3474"/>
      <x:c r="T3474"/>
      <x:c r="U3474"/>
      <x:c r="V3474"/>
      <x:c r="W3474"/>
      <x:c r="X3474"/>
      <x:c r="Y3474"/>
      <x:c r="Z3474"/>
      <x:c r="AA3474"/>
      <x:c r="AB3474"/>
      <x:c r="AC3474"/>
      <x:c r="AD3474"/>
      <x:c r="AE3474"/>
      <x:c r="AF3474"/>
      <x:c r="AG3474"/>
      <x:c r="AH3474"/>
      <x:c r="AI3474"/>
      <x:c r="AJ3474"/>
      <x:c r="AK3474"/>
      <x:c r="AL3474"/>
      <x:c r="AM3474"/>
      <x:c r="AN3474"/>
      <x:c r="AO3474"/>
      <x:c r="AP3474"/>
      <x:c r="AQ3474"/>
      <x:c r="AR3474"/>
      <x:c r="AS3474"/>
      <x:c r="AT3474"/>
      <x:c r="AU3474"/>
      <x:c r="AV3474"/>
      <x:c r="AW3474"/>
      <x:c r="AX3474"/>
      <x:c r="AY3474"/>
      <x:c r="AZ3474"/>
      <x:c r="BA3474"/>
      <x:c r="BB3474"/>
      <x:c r="BC3474"/>
      <x:c r="BD3474"/>
      <x:c r="BE3474"/>
      <x:c r="BF3474"/>
      <x:c r="BG3474"/>
      <x:c r="BH3474"/>
    </x:row>
    <x:row r="3475">
      <x:c r="H3475" s="79"/>
      <x:c r="K3475"/>
      <x:c r="L3475"/>
      <x:c r="M3475"/>
      <x:c r="N3475"/>
      <x:c r="O3475"/>
      <x:c r="P3475"/>
      <x:c r="Q3475"/>
      <x:c r="R3475"/>
      <x:c r="S3475"/>
      <x:c r="T3475"/>
      <x:c r="U3475"/>
      <x:c r="V3475"/>
      <x:c r="W3475"/>
      <x:c r="X3475"/>
      <x:c r="Y3475"/>
      <x:c r="Z3475"/>
      <x:c r="AA3475"/>
      <x:c r="AB3475"/>
      <x:c r="AC3475"/>
      <x:c r="AD3475"/>
      <x:c r="AE3475"/>
      <x:c r="AF3475"/>
      <x:c r="AG3475"/>
      <x:c r="AH3475"/>
      <x:c r="AI3475"/>
      <x:c r="AJ3475"/>
      <x:c r="AK3475"/>
      <x:c r="AL3475"/>
      <x:c r="AM3475"/>
      <x:c r="AN3475"/>
      <x:c r="AO3475"/>
      <x:c r="AP3475"/>
      <x:c r="AQ3475"/>
      <x:c r="AR3475"/>
      <x:c r="AS3475"/>
      <x:c r="AT3475"/>
      <x:c r="AU3475"/>
      <x:c r="AV3475"/>
      <x:c r="AW3475"/>
      <x:c r="AX3475"/>
      <x:c r="AY3475"/>
      <x:c r="AZ3475"/>
      <x:c r="BA3475"/>
      <x:c r="BB3475"/>
      <x:c r="BC3475"/>
      <x:c r="BD3475"/>
      <x:c r="BE3475"/>
      <x:c r="BF3475"/>
      <x:c r="BG3475"/>
      <x:c r="BH3475"/>
    </x:row>
    <x:row r="3476">
      <x:c r="H3476" s="79"/>
      <x:c r="K3476"/>
      <x:c r="L3476"/>
      <x:c r="M3476"/>
      <x:c r="N3476"/>
      <x:c r="O3476"/>
      <x:c r="P3476"/>
      <x:c r="Q3476"/>
      <x:c r="R3476"/>
      <x:c r="S3476"/>
      <x:c r="T3476"/>
      <x:c r="U3476"/>
      <x:c r="V3476"/>
      <x:c r="W3476"/>
      <x:c r="X3476"/>
      <x:c r="Y3476"/>
      <x:c r="Z3476"/>
      <x:c r="AA3476"/>
      <x:c r="AB3476"/>
      <x:c r="AC3476"/>
      <x:c r="AD3476"/>
      <x:c r="AE3476"/>
      <x:c r="AF3476"/>
      <x:c r="AG3476"/>
      <x:c r="AH3476"/>
      <x:c r="AI3476"/>
      <x:c r="AJ3476"/>
      <x:c r="AK3476"/>
      <x:c r="AL3476"/>
      <x:c r="AM3476"/>
      <x:c r="AN3476"/>
      <x:c r="AO3476"/>
      <x:c r="AP3476"/>
      <x:c r="AQ3476"/>
      <x:c r="AR3476"/>
      <x:c r="AS3476"/>
      <x:c r="AT3476"/>
      <x:c r="AU3476"/>
      <x:c r="AV3476"/>
      <x:c r="AW3476"/>
      <x:c r="AX3476"/>
      <x:c r="AY3476"/>
      <x:c r="AZ3476"/>
      <x:c r="BA3476"/>
      <x:c r="BB3476"/>
      <x:c r="BC3476"/>
      <x:c r="BD3476"/>
      <x:c r="BE3476"/>
      <x:c r="BF3476"/>
      <x:c r="BG3476"/>
      <x:c r="BH3476"/>
    </x:row>
    <x:row r="3477">
      <x:c r="H3477" s="79"/>
      <x:c r="K3477"/>
      <x:c r="L3477"/>
      <x:c r="M3477"/>
      <x:c r="N3477"/>
      <x:c r="O3477"/>
      <x:c r="P3477"/>
      <x:c r="Q3477"/>
      <x:c r="R3477"/>
      <x:c r="S3477"/>
      <x:c r="T3477"/>
      <x:c r="U3477"/>
      <x:c r="V3477"/>
      <x:c r="W3477"/>
      <x:c r="X3477"/>
      <x:c r="Y3477"/>
      <x:c r="Z3477"/>
      <x:c r="AA3477"/>
      <x:c r="AB3477"/>
      <x:c r="AC3477"/>
      <x:c r="AD3477"/>
      <x:c r="AE3477"/>
      <x:c r="AF3477"/>
      <x:c r="AG3477"/>
      <x:c r="AH3477"/>
      <x:c r="AI3477"/>
      <x:c r="AJ3477"/>
      <x:c r="AK3477"/>
      <x:c r="AL3477"/>
      <x:c r="AM3477"/>
      <x:c r="AN3477"/>
      <x:c r="AO3477"/>
      <x:c r="AP3477"/>
      <x:c r="AQ3477"/>
      <x:c r="AR3477"/>
      <x:c r="AS3477"/>
      <x:c r="AT3477"/>
      <x:c r="AU3477"/>
      <x:c r="AV3477"/>
      <x:c r="AW3477"/>
      <x:c r="AX3477"/>
      <x:c r="AY3477"/>
      <x:c r="AZ3477"/>
      <x:c r="BA3477"/>
      <x:c r="BB3477"/>
      <x:c r="BC3477"/>
      <x:c r="BD3477"/>
      <x:c r="BE3477"/>
      <x:c r="BF3477"/>
      <x:c r="BG3477"/>
      <x:c r="BH3477"/>
    </x:row>
    <x:row r="3478">
      <x:c r="H3478" s="79"/>
      <x:c r="K3478"/>
      <x:c r="L3478"/>
      <x:c r="M3478"/>
      <x:c r="N3478"/>
      <x:c r="O3478"/>
      <x:c r="P3478"/>
      <x:c r="Q3478"/>
      <x:c r="R3478"/>
      <x:c r="S3478"/>
      <x:c r="T3478"/>
      <x:c r="U3478"/>
      <x:c r="V3478"/>
      <x:c r="W3478"/>
      <x:c r="X3478"/>
      <x:c r="Y3478"/>
      <x:c r="Z3478"/>
      <x:c r="AA3478"/>
      <x:c r="AB3478"/>
      <x:c r="AC3478"/>
      <x:c r="AD3478"/>
      <x:c r="AE3478"/>
      <x:c r="AF3478"/>
      <x:c r="AG3478"/>
      <x:c r="AH3478"/>
      <x:c r="AI3478"/>
      <x:c r="AJ3478"/>
      <x:c r="AK3478"/>
      <x:c r="AL3478"/>
      <x:c r="AM3478"/>
      <x:c r="AN3478"/>
      <x:c r="AO3478"/>
      <x:c r="AP3478"/>
      <x:c r="AQ3478"/>
      <x:c r="AR3478"/>
      <x:c r="AS3478"/>
      <x:c r="AT3478"/>
      <x:c r="AU3478"/>
      <x:c r="AV3478"/>
      <x:c r="AW3478"/>
      <x:c r="AX3478"/>
      <x:c r="AY3478"/>
      <x:c r="AZ3478"/>
      <x:c r="BA3478"/>
      <x:c r="BB3478"/>
      <x:c r="BC3478"/>
      <x:c r="BD3478"/>
      <x:c r="BE3478"/>
      <x:c r="BF3478"/>
      <x:c r="BG3478"/>
      <x:c r="BH3478"/>
    </x:row>
    <x:row r="3479">
      <x:c r="H3479" s="79"/>
      <x:c r="K3479"/>
      <x:c r="L3479"/>
      <x:c r="M3479"/>
      <x:c r="N3479"/>
      <x:c r="O3479"/>
      <x:c r="P3479"/>
      <x:c r="Q3479"/>
      <x:c r="R3479"/>
      <x:c r="S3479"/>
      <x:c r="T3479"/>
      <x:c r="U3479"/>
      <x:c r="V3479"/>
      <x:c r="W3479"/>
      <x:c r="X3479"/>
      <x:c r="Y3479"/>
      <x:c r="Z3479"/>
      <x:c r="AA3479"/>
      <x:c r="AB3479"/>
      <x:c r="AC3479"/>
      <x:c r="AD3479"/>
      <x:c r="AE3479"/>
      <x:c r="AF3479"/>
      <x:c r="AG3479"/>
      <x:c r="AH3479"/>
      <x:c r="AI3479"/>
      <x:c r="AJ3479"/>
      <x:c r="AK3479"/>
      <x:c r="AL3479"/>
      <x:c r="AM3479"/>
      <x:c r="AN3479"/>
      <x:c r="AO3479"/>
      <x:c r="AP3479"/>
      <x:c r="AQ3479"/>
      <x:c r="AR3479"/>
      <x:c r="AS3479"/>
      <x:c r="AT3479"/>
      <x:c r="AU3479"/>
      <x:c r="AV3479"/>
      <x:c r="AW3479"/>
      <x:c r="AX3479"/>
      <x:c r="AY3479"/>
      <x:c r="AZ3479"/>
      <x:c r="BA3479"/>
      <x:c r="BB3479"/>
      <x:c r="BC3479"/>
      <x:c r="BD3479"/>
      <x:c r="BE3479"/>
      <x:c r="BF3479"/>
      <x:c r="BG3479"/>
      <x:c r="BH3479"/>
    </x:row>
    <x:row r="3480">
      <x:c r="H3480" s="79"/>
      <x:c r="K3480"/>
      <x:c r="L3480"/>
      <x:c r="M3480"/>
      <x:c r="N3480"/>
      <x:c r="O3480"/>
      <x:c r="P3480"/>
      <x:c r="Q3480"/>
      <x:c r="R3480"/>
      <x:c r="S3480"/>
      <x:c r="T3480"/>
      <x:c r="U3480"/>
      <x:c r="V3480"/>
      <x:c r="W3480"/>
      <x:c r="X3480"/>
      <x:c r="Y3480"/>
      <x:c r="Z3480"/>
      <x:c r="AA3480"/>
      <x:c r="AB3480"/>
      <x:c r="AC3480"/>
      <x:c r="AD3480"/>
      <x:c r="AE3480"/>
      <x:c r="AF3480"/>
      <x:c r="AG3480"/>
      <x:c r="AH3480"/>
      <x:c r="AI3480"/>
      <x:c r="AJ3480"/>
      <x:c r="AK3480"/>
      <x:c r="AL3480"/>
      <x:c r="AM3480"/>
      <x:c r="AN3480"/>
      <x:c r="AO3480"/>
      <x:c r="AP3480"/>
      <x:c r="AQ3480"/>
      <x:c r="AR3480"/>
      <x:c r="AS3480"/>
      <x:c r="AT3480"/>
      <x:c r="AU3480"/>
      <x:c r="AV3480"/>
      <x:c r="AW3480"/>
      <x:c r="AX3480"/>
      <x:c r="AY3480"/>
      <x:c r="AZ3480"/>
      <x:c r="BA3480"/>
      <x:c r="BB3480"/>
      <x:c r="BC3480"/>
      <x:c r="BD3480"/>
      <x:c r="BE3480"/>
      <x:c r="BF3480"/>
      <x:c r="BG3480"/>
      <x:c r="BH3480"/>
    </x:row>
    <x:row r="3481">
      <x:c r="H3481" s="79"/>
      <x:c r="K3481"/>
      <x:c r="L3481"/>
      <x:c r="M3481"/>
      <x:c r="N3481"/>
      <x:c r="O3481"/>
      <x:c r="P3481"/>
      <x:c r="Q3481"/>
      <x:c r="R3481"/>
      <x:c r="S3481"/>
      <x:c r="T3481"/>
      <x:c r="U3481"/>
      <x:c r="V3481"/>
      <x:c r="W3481"/>
      <x:c r="X3481"/>
      <x:c r="Y3481"/>
      <x:c r="Z3481"/>
      <x:c r="AA3481"/>
      <x:c r="AB3481"/>
      <x:c r="AC3481"/>
      <x:c r="AD3481"/>
      <x:c r="AE3481"/>
      <x:c r="AF3481"/>
      <x:c r="AG3481"/>
      <x:c r="AH3481"/>
      <x:c r="AI3481"/>
      <x:c r="AJ3481"/>
      <x:c r="AK3481"/>
      <x:c r="AL3481"/>
      <x:c r="AM3481"/>
      <x:c r="AN3481"/>
      <x:c r="AO3481"/>
      <x:c r="AP3481"/>
      <x:c r="AQ3481"/>
      <x:c r="AR3481"/>
      <x:c r="AS3481"/>
      <x:c r="AT3481"/>
      <x:c r="AU3481"/>
      <x:c r="AV3481"/>
      <x:c r="AW3481"/>
      <x:c r="AX3481"/>
      <x:c r="AY3481"/>
      <x:c r="AZ3481"/>
      <x:c r="BA3481"/>
      <x:c r="BB3481"/>
      <x:c r="BC3481"/>
      <x:c r="BD3481"/>
      <x:c r="BE3481"/>
      <x:c r="BF3481"/>
      <x:c r="BG3481"/>
      <x:c r="BH3481"/>
    </x:row>
    <x:row r="3482">
      <x:c r="H3482" s="79"/>
      <x:c r="K3482"/>
      <x:c r="L3482"/>
      <x:c r="M3482"/>
      <x:c r="N3482"/>
      <x:c r="O3482"/>
      <x:c r="P3482"/>
      <x:c r="Q3482"/>
      <x:c r="R3482"/>
      <x:c r="S3482"/>
      <x:c r="T3482"/>
      <x:c r="U3482"/>
      <x:c r="V3482"/>
      <x:c r="W3482"/>
      <x:c r="X3482"/>
      <x:c r="Y3482"/>
      <x:c r="Z3482"/>
      <x:c r="AA3482"/>
      <x:c r="AB3482"/>
      <x:c r="AC3482"/>
      <x:c r="AD3482"/>
      <x:c r="AE3482"/>
      <x:c r="AF3482"/>
      <x:c r="AG3482"/>
      <x:c r="AH3482"/>
      <x:c r="AI3482"/>
      <x:c r="AJ3482"/>
      <x:c r="AK3482"/>
      <x:c r="AL3482"/>
      <x:c r="AM3482"/>
      <x:c r="AN3482"/>
      <x:c r="AO3482"/>
      <x:c r="AP3482"/>
      <x:c r="AQ3482"/>
      <x:c r="AR3482"/>
      <x:c r="AS3482"/>
      <x:c r="AT3482"/>
      <x:c r="AU3482"/>
      <x:c r="AV3482"/>
      <x:c r="AW3482"/>
      <x:c r="AX3482"/>
      <x:c r="AY3482"/>
      <x:c r="AZ3482"/>
      <x:c r="BA3482"/>
      <x:c r="BB3482"/>
      <x:c r="BC3482"/>
      <x:c r="BD3482"/>
      <x:c r="BE3482"/>
      <x:c r="BF3482"/>
      <x:c r="BG3482"/>
      <x:c r="BH3482"/>
    </x:row>
    <x:row r="3483">
      <x:c r="H3483" s="79"/>
      <x:c r="K3483"/>
      <x:c r="L3483"/>
      <x:c r="M3483"/>
      <x:c r="N3483"/>
      <x:c r="O3483"/>
      <x:c r="P3483"/>
      <x:c r="Q3483"/>
      <x:c r="R3483"/>
      <x:c r="S3483"/>
      <x:c r="T3483"/>
      <x:c r="U3483"/>
      <x:c r="V3483"/>
      <x:c r="W3483"/>
      <x:c r="X3483"/>
      <x:c r="Y3483"/>
      <x:c r="Z3483"/>
      <x:c r="AA3483"/>
      <x:c r="AB3483"/>
      <x:c r="AC3483"/>
      <x:c r="AD3483"/>
      <x:c r="AE3483"/>
      <x:c r="AF3483"/>
      <x:c r="AG3483"/>
      <x:c r="AH3483"/>
      <x:c r="AI3483"/>
      <x:c r="AJ3483"/>
      <x:c r="AK3483"/>
      <x:c r="AL3483"/>
      <x:c r="AM3483"/>
      <x:c r="AN3483"/>
      <x:c r="AO3483"/>
      <x:c r="AP3483"/>
      <x:c r="AQ3483"/>
      <x:c r="AR3483"/>
      <x:c r="AS3483"/>
      <x:c r="AT3483"/>
      <x:c r="AU3483"/>
      <x:c r="AV3483"/>
      <x:c r="AW3483"/>
      <x:c r="AX3483"/>
      <x:c r="AY3483"/>
      <x:c r="AZ3483"/>
      <x:c r="BA3483"/>
      <x:c r="BB3483"/>
      <x:c r="BC3483"/>
      <x:c r="BD3483"/>
      <x:c r="BE3483"/>
      <x:c r="BF3483"/>
      <x:c r="BG3483"/>
      <x:c r="BH3483"/>
    </x:row>
    <x:row r="3484">
      <x:c r="H3484" s="79"/>
      <x:c r="K3484"/>
      <x:c r="L3484"/>
      <x:c r="M3484"/>
      <x:c r="N3484"/>
      <x:c r="O3484"/>
      <x:c r="P3484"/>
      <x:c r="Q3484"/>
      <x:c r="R3484"/>
      <x:c r="S3484"/>
      <x:c r="T3484"/>
      <x:c r="U3484"/>
      <x:c r="V3484"/>
      <x:c r="W3484"/>
      <x:c r="X3484"/>
      <x:c r="Y3484"/>
      <x:c r="Z3484"/>
      <x:c r="AA3484"/>
      <x:c r="AB3484"/>
      <x:c r="AC3484"/>
      <x:c r="AD3484"/>
      <x:c r="AE3484"/>
      <x:c r="AF3484"/>
      <x:c r="AG3484"/>
      <x:c r="AH3484"/>
      <x:c r="AI3484"/>
      <x:c r="AJ3484"/>
      <x:c r="AK3484"/>
      <x:c r="AL3484"/>
      <x:c r="AM3484"/>
      <x:c r="AN3484"/>
      <x:c r="AO3484"/>
      <x:c r="AP3484"/>
      <x:c r="AQ3484"/>
      <x:c r="AR3484"/>
      <x:c r="AS3484"/>
      <x:c r="AT3484"/>
      <x:c r="AU3484"/>
      <x:c r="AV3484"/>
      <x:c r="AW3484"/>
      <x:c r="AX3484"/>
      <x:c r="AY3484"/>
      <x:c r="AZ3484"/>
      <x:c r="BA3484"/>
      <x:c r="BB3484"/>
      <x:c r="BC3484"/>
      <x:c r="BD3484"/>
      <x:c r="BE3484"/>
      <x:c r="BF3484"/>
      <x:c r="BG3484"/>
      <x:c r="BH3484"/>
    </x:row>
    <x:row r="3485">
      <x:c r="H3485" s="79"/>
      <x:c r="K3485"/>
      <x:c r="L3485"/>
      <x:c r="M3485"/>
      <x:c r="N3485"/>
      <x:c r="O3485"/>
      <x:c r="P3485"/>
      <x:c r="Q3485"/>
      <x:c r="R3485"/>
      <x:c r="S3485"/>
      <x:c r="T3485"/>
      <x:c r="U3485"/>
      <x:c r="V3485"/>
      <x:c r="W3485"/>
      <x:c r="X3485"/>
      <x:c r="Y3485"/>
      <x:c r="Z3485"/>
      <x:c r="AA3485"/>
      <x:c r="AB3485"/>
      <x:c r="AC3485"/>
      <x:c r="AD3485"/>
      <x:c r="AE3485"/>
      <x:c r="AF3485"/>
      <x:c r="AG3485"/>
      <x:c r="AH3485"/>
      <x:c r="AI3485"/>
      <x:c r="AJ3485"/>
      <x:c r="AK3485"/>
      <x:c r="AL3485"/>
      <x:c r="AM3485"/>
      <x:c r="AN3485"/>
      <x:c r="AO3485"/>
      <x:c r="AP3485"/>
      <x:c r="AQ3485"/>
      <x:c r="AR3485"/>
      <x:c r="AS3485"/>
      <x:c r="AT3485"/>
      <x:c r="AU3485"/>
      <x:c r="AV3485"/>
      <x:c r="AW3485"/>
      <x:c r="AX3485"/>
      <x:c r="AY3485"/>
      <x:c r="AZ3485"/>
      <x:c r="BA3485"/>
      <x:c r="BB3485"/>
      <x:c r="BC3485"/>
      <x:c r="BD3485"/>
      <x:c r="BE3485"/>
      <x:c r="BF3485"/>
      <x:c r="BG3485"/>
      <x:c r="BH3485"/>
    </x:row>
    <x:row r="3486">
      <x:c r="H3486" s="79"/>
      <x:c r="K3486"/>
      <x:c r="L3486"/>
      <x:c r="M3486"/>
      <x:c r="N3486"/>
      <x:c r="O3486"/>
      <x:c r="P3486"/>
      <x:c r="Q3486"/>
      <x:c r="R3486"/>
      <x:c r="S3486"/>
      <x:c r="T3486"/>
      <x:c r="U3486"/>
      <x:c r="V3486"/>
      <x:c r="W3486"/>
      <x:c r="X3486"/>
      <x:c r="Y3486"/>
      <x:c r="Z3486"/>
      <x:c r="AA3486"/>
      <x:c r="AB3486"/>
      <x:c r="AC3486"/>
      <x:c r="AD3486"/>
      <x:c r="AE3486"/>
      <x:c r="AF3486"/>
      <x:c r="AG3486"/>
      <x:c r="AH3486"/>
      <x:c r="AI3486"/>
      <x:c r="AJ3486"/>
      <x:c r="AK3486"/>
      <x:c r="AL3486"/>
      <x:c r="AM3486"/>
      <x:c r="AN3486"/>
      <x:c r="AO3486"/>
      <x:c r="AP3486"/>
      <x:c r="AQ3486"/>
      <x:c r="AR3486"/>
      <x:c r="AS3486"/>
      <x:c r="AT3486"/>
      <x:c r="AU3486"/>
      <x:c r="AV3486"/>
      <x:c r="AW3486"/>
      <x:c r="AX3486"/>
      <x:c r="AY3486"/>
      <x:c r="AZ3486"/>
      <x:c r="BA3486"/>
      <x:c r="BB3486"/>
      <x:c r="BC3486"/>
      <x:c r="BD3486"/>
      <x:c r="BE3486"/>
      <x:c r="BF3486"/>
      <x:c r="BG3486"/>
      <x:c r="BH3486"/>
    </x:row>
    <x:row r="3487">
      <x:c r="H3487" s="79"/>
      <x:c r="K3487"/>
      <x:c r="L3487"/>
      <x:c r="M3487"/>
      <x:c r="N3487"/>
      <x:c r="O3487"/>
      <x:c r="P3487"/>
      <x:c r="Q3487"/>
      <x:c r="R3487"/>
      <x:c r="S3487"/>
      <x:c r="T3487"/>
      <x:c r="U3487"/>
      <x:c r="V3487"/>
      <x:c r="W3487"/>
      <x:c r="X3487"/>
      <x:c r="Y3487"/>
      <x:c r="Z3487"/>
      <x:c r="AA3487"/>
      <x:c r="AB3487"/>
      <x:c r="AC3487"/>
      <x:c r="AD3487"/>
      <x:c r="AE3487"/>
      <x:c r="AF3487"/>
      <x:c r="AG3487"/>
      <x:c r="AH3487"/>
      <x:c r="AI3487"/>
      <x:c r="AJ3487"/>
      <x:c r="AK3487"/>
      <x:c r="AL3487"/>
      <x:c r="AM3487"/>
      <x:c r="AN3487"/>
      <x:c r="AO3487"/>
      <x:c r="AP3487"/>
      <x:c r="AQ3487"/>
      <x:c r="AR3487"/>
      <x:c r="AS3487"/>
      <x:c r="AT3487"/>
      <x:c r="AU3487"/>
      <x:c r="AV3487"/>
      <x:c r="AW3487"/>
      <x:c r="AX3487"/>
      <x:c r="AY3487"/>
      <x:c r="AZ3487"/>
      <x:c r="BA3487"/>
      <x:c r="BB3487"/>
      <x:c r="BC3487"/>
      <x:c r="BD3487"/>
      <x:c r="BE3487"/>
      <x:c r="BF3487"/>
      <x:c r="BG3487"/>
      <x:c r="BH3487"/>
    </x:row>
    <x:row r="3488">
      <x:c r="H3488" s="79"/>
      <x:c r="K3488"/>
      <x:c r="L3488"/>
      <x:c r="M3488"/>
      <x:c r="N3488"/>
      <x:c r="O3488"/>
      <x:c r="P3488"/>
      <x:c r="Q3488"/>
      <x:c r="R3488"/>
      <x:c r="S3488"/>
      <x:c r="T3488"/>
      <x:c r="U3488"/>
      <x:c r="V3488"/>
      <x:c r="W3488"/>
      <x:c r="X3488"/>
      <x:c r="Y3488"/>
      <x:c r="Z3488"/>
      <x:c r="AA3488"/>
      <x:c r="AB3488"/>
      <x:c r="AC3488"/>
      <x:c r="AD3488"/>
      <x:c r="AE3488"/>
      <x:c r="AF3488"/>
      <x:c r="AG3488"/>
      <x:c r="AH3488"/>
      <x:c r="AI3488"/>
      <x:c r="AJ3488"/>
      <x:c r="AK3488"/>
      <x:c r="AL3488"/>
      <x:c r="AM3488"/>
      <x:c r="AN3488"/>
      <x:c r="AO3488"/>
      <x:c r="AP3488"/>
      <x:c r="AQ3488"/>
      <x:c r="AR3488"/>
      <x:c r="AS3488"/>
      <x:c r="AT3488"/>
      <x:c r="AU3488"/>
      <x:c r="AV3488"/>
      <x:c r="AW3488"/>
      <x:c r="AX3488"/>
      <x:c r="AY3488"/>
      <x:c r="AZ3488"/>
      <x:c r="BA3488"/>
      <x:c r="BB3488"/>
      <x:c r="BC3488"/>
      <x:c r="BD3488"/>
      <x:c r="BE3488"/>
      <x:c r="BF3488"/>
      <x:c r="BG3488"/>
      <x:c r="BH3488"/>
    </x:row>
    <x:row r="3489">
      <x:c r="H3489" s="79"/>
      <x:c r="K3489"/>
      <x:c r="L3489"/>
      <x:c r="M3489"/>
      <x:c r="N3489"/>
      <x:c r="O3489"/>
      <x:c r="P3489"/>
      <x:c r="Q3489"/>
      <x:c r="R3489"/>
      <x:c r="S3489"/>
      <x:c r="T3489"/>
      <x:c r="U3489"/>
      <x:c r="V3489"/>
      <x:c r="W3489"/>
      <x:c r="X3489"/>
      <x:c r="Y3489"/>
      <x:c r="Z3489"/>
      <x:c r="AA3489"/>
      <x:c r="AB3489"/>
      <x:c r="AC3489"/>
      <x:c r="AD3489"/>
      <x:c r="AE3489"/>
      <x:c r="AF3489"/>
      <x:c r="AG3489"/>
      <x:c r="AH3489"/>
      <x:c r="AI3489"/>
      <x:c r="AJ3489"/>
      <x:c r="AK3489"/>
      <x:c r="AL3489"/>
      <x:c r="AM3489"/>
      <x:c r="AN3489"/>
      <x:c r="AO3489"/>
      <x:c r="AP3489"/>
      <x:c r="AQ3489"/>
      <x:c r="AR3489"/>
      <x:c r="AS3489"/>
      <x:c r="AT3489"/>
      <x:c r="AU3489"/>
      <x:c r="AV3489"/>
      <x:c r="AW3489"/>
      <x:c r="AX3489"/>
      <x:c r="AY3489"/>
      <x:c r="AZ3489"/>
      <x:c r="BA3489"/>
      <x:c r="BB3489"/>
      <x:c r="BC3489"/>
      <x:c r="BD3489"/>
      <x:c r="BE3489"/>
      <x:c r="BF3489"/>
      <x:c r="BG3489"/>
      <x:c r="BH3489"/>
    </x:row>
    <x:row r="3490">
      <x:c r="H3490" s="79"/>
      <x:c r="K3490"/>
      <x:c r="L3490"/>
      <x:c r="M3490"/>
      <x:c r="N3490"/>
      <x:c r="O3490"/>
      <x:c r="P3490"/>
      <x:c r="Q3490"/>
      <x:c r="R3490"/>
      <x:c r="S3490"/>
      <x:c r="T3490"/>
      <x:c r="U3490"/>
      <x:c r="V3490"/>
      <x:c r="W3490"/>
      <x:c r="X3490"/>
      <x:c r="Y3490"/>
      <x:c r="Z3490"/>
      <x:c r="AA3490"/>
      <x:c r="AB3490"/>
      <x:c r="AC3490"/>
      <x:c r="AD3490"/>
      <x:c r="AE3490"/>
      <x:c r="AF3490"/>
      <x:c r="AG3490"/>
      <x:c r="AH3490"/>
      <x:c r="AI3490"/>
      <x:c r="AJ3490"/>
      <x:c r="AK3490"/>
      <x:c r="AL3490"/>
      <x:c r="AM3490"/>
      <x:c r="AN3490"/>
      <x:c r="AO3490"/>
      <x:c r="AP3490"/>
      <x:c r="AQ3490"/>
      <x:c r="AR3490"/>
      <x:c r="AS3490"/>
      <x:c r="AT3490"/>
      <x:c r="AU3490"/>
      <x:c r="AV3490"/>
      <x:c r="AW3490"/>
      <x:c r="AX3490"/>
      <x:c r="AY3490"/>
      <x:c r="AZ3490"/>
      <x:c r="BA3490"/>
      <x:c r="BB3490"/>
      <x:c r="BC3490"/>
      <x:c r="BD3490"/>
      <x:c r="BE3490"/>
      <x:c r="BF3490"/>
      <x:c r="BG3490"/>
      <x:c r="BH3490"/>
    </x:row>
    <x:row r="3491">
      <x:c r="H3491" s="79"/>
      <x:c r="K3491"/>
      <x:c r="L3491"/>
      <x:c r="M3491"/>
      <x:c r="N3491"/>
      <x:c r="O3491"/>
      <x:c r="P3491"/>
      <x:c r="Q3491"/>
      <x:c r="R3491"/>
      <x:c r="S3491"/>
      <x:c r="T3491"/>
      <x:c r="U3491"/>
      <x:c r="V3491"/>
      <x:c r="W3491"/>
      <x:c r="X3491"/>
      <x:c r="Y3491"/>
      <x:c r="Z3491"/>
      <x:c r="AA3491"/>
      <x:c r="AB3491"/>
      <x:c r="AC3491"/>
      <x:c r="AD3491"/>
      <x:c r="AE3491"/>
      <x:c r="AF3491"/>
      <x:c r="AG3491"/>
      <x:c r="AH3491"/>
      <x:c r="AI3491"/>
      <x:c r="AJ3491"/>
      <x:c r="AK3491"/>
      <x:c r="AL3491"/>
      <x:c r="AM3491"/>
      <x:c r="AN3491"/>
      <x:c r="AO3491"/>
      <x:c r="AP3491"/>
      <x:c r="AQ3491"/>
      <x:c r="AR3491"/>
      <x:c r="AS3491"/>
      <x:c r="AT3491"/>
      <x:c r="AU3491"/>
      <x:c r="AV3491"/>
      <x:c r="AW3491"/>
      <x:c r="AX3491"/>
      <x:c r="AY3491"/>
      <x:c r="AZ3491"/>
      <x:c r="BA3491"/>
      <x:c r="BB3491"/>
      <x:c r="BC3491"/>
      <x:c r="BD3491"/>
      <x:c r="BE3491"/>
      <x:c r="BF3491"/>
      <x:c r="BG3491"/>
      <x:c r="BH3491"/>
    </x:row>
    <x:row r="3492">
      <x:c r="H3492" s="79"/>
      <x:c r="K3492"/>
      <x:c r="L3492"/>
      <x:c r="M3492"/>
      <x:c r="N3492"/>
      <x:c r="O3492"/>
      <x:c r="P3492"/>
      <x:c r="Q3492"/>
      <x:c r="R3492"/>
      <x:c r="S3492"/>
      <x:c r="T3492"/>
      <x:c r="U3492"/>
      <x:c r="V3492"/>
      <x:c r="W3492"/>
      <x:c r="X3492"/>
      <x:c r="Y3492"/>
      <x:c r="Z3492"/>
      <x:c r="AA3492"/>
      <x:c r="AB3492"/>
      <x:c r="AC3492"/>
      <x:c r="AD3492"/>
      <x:c r="AE3492"/>
      <x:c r="AF3492"/>
      <x:c r="AG3492"/>
      <x:c r="AH3492"/>
      <x:c r="AI3492"/>
      <x:c r="AJ3492"/>
      <x:c r="AK3492"/>
      <x:c r="AL3492"/>
      <x:c r="AM3492"/>
      <x:c r="AN3492"/>
      <x:c r="AO3492"/>
      <x:c r="AP3492"/>
      <x:c r="AQ3492"/>
      <x:c r="AR3492"/>
      <x:c r="AS3492"/>
      <x:c r="AT3492"/>
      <x:c r="AU3492"/>
      <x:c r="AV3492"/>
      <x:c r="AW3492"/>
      <x:c r="AX3492"/>
      <x:c r="AY3492"/>
      <x:c r="AZ3492"/>
      <x:c r="BA3492"/>
      <x:c r="BB3492"/>
      <x:c r="BC3492"/>
      <x:c r="BD3492"/>
      <x:c r="BE3492"/>
      <x:c r="BF3492"/>
      <x:c r="BG3492"/>
      <x:c r="BH3492"/>
    </x:row>
    <x:row r="3493">
      <x:c r="H3493" s="79"/>
      <x:c r="K3493"/>
      <x:c r="L3493"/>
      <x:c r="M3493"/>
      <x:c r="N3493"/>
      <x:c r="O3493"/>
      <x:c r="P3493"/>
      <x:c r="Q3493"/>
      <x:c r="R3493"/>
      <x:c r="S3493"/>
      <x:c r="T3493"/>
      <x:c r="U3493"/>
      <x:c r="V3493"/>
      <x:c r="W3493"/>
      <x:c r="X3493"/>
      <x:c r="Y3493"/>
      <x:c r="Z3493"/>
      <x:c r="AA3493"/>
      <x:c r="AB3493"/>
      <x:c r="AC3493"/>
      <x:c r="AD3493"/>
      <x:c r="AE3493"/>
      <x:c r="AF3493"/>
      <x:c r="AG3493"/>
      <x:c r="AH3493"/>
      <x:c r="AI3493"/>
      <x:c r="AJ3493"/>
      <x:c r="AK3493"/>
      <x:c r="AL3493"/>
      <x:c r="AM3493"/>
      <x:c r="AN3493"/>
      <x:c r="AO3493"/>
      <x:c r="AP3493"/>
      <x:c r="AQ3493"/>
      <x:c r="AR3493"/>
      <x:c r="AS3493"/>
      <x:c r="AT3493"/>
      <x:c r="AU3493"/>
      <x:c r="AV3493"/>
      <x:c r="AW3493"/>
      <x:c r="AX3493"/>
      <x:c r="AY3493"/>
      <x:c r="AZ3493"/>
      <x:c r="BA3493"/>
      <x:c r="BB3493"/>
      <x:c r="BC3493"/>
      <x:c r="BD3493"/>
      <x:c r="BE3493"/>
      <x:c r="BF3493"/>
      <x:c r="BG3493"/>
      <x:c r="BH3493"/>
    </x:row>
    <x:row r="3494">
      <x:c r="H3494" s="79"/>
      <x:c r="K3494"/>
      <x:c r="L3494"/>
      <x:c r="M3494"/>
      <x:c r="N3494"/>
      <x:c r="O3494"/>
      <x:c r="P3494"/>
      <x:c r="Q3494"/>
      <x:c r="R3494"/>
      <x:c r="S3494"/>
      <x:c r="T3494"/>
      <x:c r="U3494"/>
      <x:c r="V3494"/>
      <x:c r="W3494"/>
      <x:c r="X3494"/>
      <x:c r="Y3494"/>
      <x:c r="Z3494"/>
      <x:c r="AA3494"/>
      <x:c r="AB3494"/>
      <x:c r="AC3494"/>
      <x:c r="AD3494"/>
      <x:c r="AE3494"/>
      <x:c r="AF3494"/>
      <x:c r="AG3494"/>
      <x:c r="AH3494"/>
      <x:c r="AI3494"/>
      <x:c r="AJ3494"/>
      <x:c r="AK3494"/>
      <x:c r="AL3494"/>
      <x:c r="AM3494"/>
      <x:c r="AN3494"/>
      <x:c r="AO3494"/>
      <x:c r="AP3494"/>
      <x:c r="AQ3494"/>
      <x:c r="AR3494"/>
      <x:c r="AS3494"/>
      <x:c r="AT3494"/>
      <x:c r="AU3494"/>
      <x:c r="AV3494"/>
      <x:c r="AW3494"/>
      <x:c r="AX3494"/>
      <x:c r="AY3494"/>
      <x:c r="AZ3494"/>
      <x:c r="BA3494"/>
      <x:c r="BB3494"/>
      <x:c r="BC3494"/>
      <x:c r="BD3494"/>
      <x:c r="BE3494"/>
      <x:c r="BF3494"/>
      <x:c r="BG3494"/>
      <x:c r="BH3494"/>
    </x:row>
    <x:row r="3495">
      <x:c r="H3495" s="79"/>
      <x:c r="K3495"/>
      <x:c r="L3495"/>
      <x:c r="M3495"/>
      <x:c r="N3495"/>
      <x:c r="O3495"/>
      <x:c r="P3495"/>
      <x:c r="Q3495"/>
      <x:c r="R3495"/>
      <x:c r="S3495"/>
      <x:c r="T3495"/>
      <x:c r="U3495"/>
      <x:c r="V3495"/>
      <x:c r="W3495"/>
      <x:c r="X3495"/>
      <x:c r="Y3495"/>
      <x:c r="Z3495"/>
      <x:c r="AA3495"/>
      <x:c r="AB3495"/>
      <x:c r="AC3495"/>
      <x:c r="AD3495"/>
      <x:c r="AE3495"/>
      <x:c r="AF3495"/>
      <x:c r="AG3495"/>
      <x:c r="AH3495"/>
      <x:c r="AI3495"/>
      <x:c r="AJ3495"/>
      <x:c r="AK3495"/>
      <x:c r="AL3495"/>
      <x:c r="AM3495"/>
      <x:c r="AN3495"/>
      <x:c r="AO3495"/>
      <x:c r="AP3495"/>
      <x:c r="AQ3495"/>
      <x:c r="AR3495"/>
      <x:c r="AS3495"/>
      <x:c r="AT3495"/>
      <x:c r="AU3495"/>
      <x:c r="AV3495"/>
      <x:c r="AW3495"/>
      <x:c r="AX3495"/>
      <x:c r="AY3495"/>
      <x:c r="AZ3495"/>
      <x:c r="BA3495"/>
      <x:c r="BB3495"/>
      <x:c r="BC3495"/>
      <x:c r="BD3495"/>
      <x:c r="BE3495"/>
      <x:c r="BF3495"/>
      <x:c r="BG3495"/>
      <x:c r="BH3495"/>
    </x:row>
    <x:row r="3496">
      <x:c r="H3496" s="79"/>
      <x:c r="K3496"/>
      <x:c r="L3496"/>
      <x:c r="M3496"/>
      <x:c r="N3496"/>
      <x:c r="O3496"/>
      <x:c r="P3496"/>
      <x:c r="Q3496"/>
      <x:c r="R3496"/>
      <x:c r="S3496"/>
      <x:c r="T3496"/>
      <x:c r="U3496"/>
      <x:c r="V3496"/>
      <x:c r="W3496"/>
      <x:c r="X3496"/>
      <x:c r="Y3496"/>
      <x:c r="Z3496"/>
      <x:c r="AA3496"/>
      <x:c r="AB3496"/>
      <x:c r="AC3496"/>
      <x:c r="AD3496"/>
      <x:c r="AE3496"/>
      <x:c r="AF3496"/>
      <x:c r="AG3496"/>
      <x:c r="AH3496"/>
      <x:c r="AI3496"/>
      <x:c r="AJ3496"/>
      <x:c r="AK3496"/>
      <x:c r="AL3496"/>
      <x:c r="AM3496"/>
      <x:c r="AN3496"/>
      <x:c r="AO3496"/>
      <x:c r="AP3496"/>
      <x:c r="AQ3496"/>
      <x:c r="AR3496"/>
      <x:c r="AS3496"/>
      <x:c r="AT3496"/>
      <x:c r="AU3496"/>
      <x:c r="AV3496"/>
      <x:c r="AW3496"/>
      <x:c r="AX3496"/>
      <x:c r="AY3496"/>
      <x:c r="AZ3496"/>
      <x:c r="BA3496"/>
      <x:c r="BB3496"/>
      <x:c r="BC3496"/>
      <x:c r="BD3496"/>
      <x:c r="BE3496"/>
      <x:c r="BF3496"/>
      <x:c r="BG3496"/>
      <x:c r="BH3496"/>
    </x:row>
    <x:row r="3497">
      <x:c r="H3497" s="79"/>
      <x:c r="K3497"/>
      <x:c r="L3497"/>
      <x:c r="M3497"/>
      <x:c r="N3497"/>
      <x:c r="O3497"/>
      <x:c r="P3497"/>
      <x:c r="Q3497"/>
      <x:c r="R3497"/>
      <x:c r="S3497"/>
      <x:c r="T3497"/>
      <x:c r="U3497"/>
      <x:c r="V3497"/>
      <x:c r="W3497"/>
      <x:c r="X3497"/>
      <x:c r="Y3497"/>
      <x:c r="Z3497"/>
      <x:c r="AA3497"/>
      <x:c r="AB3497"/>
      <x:c r="AC3497"/>
      <x:c r="AD3497"/>
      <x:c r="AE3497"/>
      <x:c r="AF3497"/>
      <x:c r="AG3497"/>
      <x:c r="AH3497"/>
      <x:c r="AI3497"/>
      <x:c r="AJ3497"/>
      <x:c r="AK3497"/>
      <x:c r="AL3497"/>
      <x:c r="AM3497"/>
      <x:c r="AN3497"/>
      <x:c r="AO3497"/>
      <x:c r="AP3497"/>
      <x:c r="AQ3497"/>
      <x:c r="AR3497"/>
      <x:c r="AS3497"/>
      <x:c r="AT3497"/>
      <x:c r="AU3497"/>
      <x:c r="AV3497"/>
      <x:c r="AW3497"/>
      <x:c r="AX3497"/>
      <x:c r="AY3497"/>
      <x:c r="AZ3497"/>
      <x:c r="BA3497"/>
      <x:c r="BB3497"/>
      <x:c r="BC3497"/>
      <x:c r="BD3497"/>
      <x:c r="BE3497"/>
      <x:c r="BF3497"/>
      <x:c r="BG3497"/>
      <x:c r="BH3497"/>
    </x:row>
    <x:row r="3498">
      <x:c r="H3498" s="79"/>
      <x:c r="K3498"/>
      <x:c r="L3498"/>
      <x:c r="M3498"/>
      <x:c r="N3498"/>
      <x:c r="O3498"/>
      <x:c r="P3498"/>
      <x:c r="Q3498"/>
      <x:c r="R3498"/>
      <x:c r="S3498"/>
      <x:c r="T3498"/>
      <x:c r="U3498"/>
      <x:c r="V3498"/>
      <x:c r="W3498"/>
      <x:c r="X3498"/>
      <x:c r="Y3498"/>
      <x:c r="Z3498"/>
      <x:c r="AA3498"/>
      <x:c r="AB3498"/>
      <x:c r="AC3498"/>
      <x:c r="AD3498"/>
      <x:c r="AE3498"/>
      <x:c r="AF3498"/>
      <x:c r="AG3498"/>
      <x:c r="AH3498"/>
      <x:c r="AI3498"/>
      <x:c r="AJ3498"/>
      <x:c r="AK3498"/>
      <x:c r="AL3498"/>
      <x:c r="AM3498"/>
      <x:c r="AN3498"/>
      <x:c r="AO3498"/>
      <x:c r="AP3498"/>
      <x:c r="AQ3498"/>
      <x:c r="AR3498"/>
      <x:c r="AS3498"/>
      <x:c r="AT3498"/>
      <x:c r="AU3498"/>
      <x:c r="AV3498"/>
      <x:c r="AW3498"/>
      <x:c r="AX3498"/>
      <x:c r="AY3498"/>
      <x:c r="AZ3498"/>
      <x:c r="BA3498"/>
      <x:c r="BB3498"/>
      <x:c r="BC3498"/>
      <x:c r="BD3498"/>
      <x:c r="BE3498"/>
      <x:c r="BF3498"/>
      <x:c r="BG3498"/>
      <x:c r="BH3498"/>
    </x:row>
    <x:row r="3499">
      <x:c r="H3499" s="79"/>
      <x:c r="K3499"/>
      <x:c r="L3499"/>
      <x:c r="M3499"/>
      <x:c r="N3499"/>
      <x:c r="O3499"/>
      <x:c r="P3499"/>
      <x:c r="Q3499"/>
      <x:c r="R3499"/>
      <x:c r="S3499"/>
      <x:c r="T3499"/>
      <x:c r="U3499"/>
      <x:c r="V3499"/>
      <x:c r="W3499"/>
      <x:c r="X3499"/>
      <x:c r="Y3499"/>
      <x:c r="Z3499"/>
      <x:c r="AA3499"/>
      <x:c r="AB3499"/>
      <x:c r="AC3499"/>
      <x:c r="AD3499"/>
      <x:c r="AE3499"/>
      <x:c r="AF3499"/>
      <x:c r="AG3499"/>
      <x:c r="AH3499"/>
      <x:c r="AI3499"/>
      <x:c r="AJ3499"/>
      <x:c r="AK3499"/>
      <x:c r="AL3499"/>
      <x:c r="AM3499"/>
      <x:c r="AN3499"/>
      <x:c r="AO3499"/>
      <x:c r="AP3499"/>
      <x:c r="AQ3499"/>
      <x:c r="AR3499"/>
      <x:c r="AS3499"/>
      <x:c r="AT3499"/>
      <x:c r="AU3499"/>
      <x:c r="AV3499"/>
      <x:c r="AW3499"/>
      <x:c r="AX3499"/>
      <x:c r="AY3499"/>
      <x:c r="AZ3499"/>
      <x:c r="BA3499"/>
      <x:c r="BB3499"/>
      <x:c r="BC3499"/>
      <x:c r="BD3499"/>
      <x:c r="BE3499"/>
      <x:c r="BF3499"/>
      <x:c r="BG3499"/>
      <x:c r="BH3499"/>
    </x:row>
    <x:row r="3500">
      <x:c r="H3500" s="79"/>
      <x:c r="K3500"/>
      <x:c r="L3500"/>
      <x:c r="M3500"/>
      <x:c r="N3500"/>
      <x:c r="O3500"/>
      <x:c r="P3500"/>
      <x:c r="Q3500"/>
      <x:c r="R3500"/>
      <x:c r="S3500"/>
      <x:c r="T3500"/>
      <x:c r="U3500"/>
      <x:c r="V3500"/>
      <x:c r="W3500"/>
      <x:c r="X3500"/>
      <x:c r="Y3500"/>
      <x:c r="Z3500"/>
      <x:c r="AA3500"/>
      <x:c r="AB3500"/>
      <x:c r="AC3500"/>
      <x:c r="AD3500"/>
      <x:c r="AE3500"/>
      <x:c r="AF3500"/>
      <x:c r="AG3500"/>
      <x:c r="AH3500"/>
      <x:c r="AI3500"/>
      <x:c r="AJ3500"/>
      <x:c r="AK3500"/>
      <x:c r="AL3500"/>
      <x:c r="AM3500"/>
      <x:c r="AN3500"/>
      <x:c r="AO3500"/>
      <x:c r="AP3500"/>
      <x:c r="AQ3500"/>
      <x:c r="AR3500"/>
      <x:c r="AS3500"/>
      <x:c r="AT3500"/>
      <x:c r="AU3500"/>
      <x:c r="AV3500"/>
      <x:c r="AW3500"/>
      <x:c r="AX3500"/>
      <x:c r="AY3500"/>
      <x:c r="AZ3500"/>
      <x:c r="BA3500"/>
      <x:c r="BB3500"/>
      <x:c r="BC3500"/>
      <x:c r="BD3500"/>
      <x:c r="BE3500"/>
      <x:c r="BF3500"/>
      <x:c r="BG3500"/>
      <x:c r="BH3500"/>
    </x:row>
    <x:row r="3501">
      <x:c r="H3501" s="79"/>
      <x:c r="K3501"/>
      <x:c r="L3501"/>
      <x:c r="M3501"/>
      <x:c r="N3501"/>
      <x:c r="O3501"/>
      <x:c r="P3501"/>
      <x:c r="Q3501"/>
      <x:c r="R3501"/>
      <x:c r="S3501"/>
      <x:c r="T3501"/>
      <x:c r="U3501"/>
      <x:c r="V3501"/>
      <x:c r="W3501"/>
      <x:c r="X3501"/>
      <x:c r="Y3501"/>
      <x:c r="Z3501"/>
      <x:c r="AA3501"/>
      <x:c r="AB3501"/>
      <x:c r="AC3501"/>
      <x:c r="AD3501"/>
      <x:c r="AE3501"/>
      <x:c r="AF3501"/>
      <x:c r="AG3501"/>
      <x:c r="AH3501"/>
      <x:c r="AI3501"/>
      <x:c r="AJ3501"/>
      <x:c r="AK3501"/>
      <x:c r="AL3501"/>
      <x:c r="AM3501"/>
      <x:c r="AN3501"/>
      <x:c r="AO3501"/>
      <x:c r="AP3501"/>
      <x:c r="AQ3501"/>
      <x:c r="AR3501"/>
      <x:c r="AS3501"/>
      <x:c r="AT3501"/>
      <x:c r="AU3501"/>
      <x:c r="AV3501"/>
      <x:c r="AW3501"/>
      <x:c r="AX3501"/>
      <x:c r="AY3501"/>
      <x:c r="AZ3501"/>
      <x:c r="BA3501"/>
      <x:c r="BB3501"/>
      <x:c r="BC3501"/>
      <x:c r="BD3501"/>
      <x:c r="BE3501"/>
      <x:c r="BF3501"/>
      <x:c r="BG3501"/>
      <x:c r="BH3501"/>
    </x:row>
    <x:row r="3502">
      <x:c r="H3502" s="79"/>
      <x:c r="K3502"/>
      <x:c r="L3502"/>
      <x:c r="M3502"/>
      <x:c r="N3502"/>
      <x:c r="O3502"/>
      <x:c r="P3502"/>
      <x:c r="Q3502"/>
      <x:c r="R3502"/>
      <x:c r="S3502"/>
      <x:c r="T3502"/>
      <x:c r="U3502"/>
      <x:c r="V3502"/>
      <x:c r="W3502"/>
      <x:c r="X3502"/>
      <x:c r="Y3502"/>
      <x:c r="Z3502"/>
      <x:c r="AA3502"/>
      <x:c r="AB3502"/>
      <x:c r="AC3502"/>
      <x:c r="AD3502"/>
      <x:c r="AE3502"/>
      <x:c r="AF3502"/>
      <x:c r="AG3502"/>
      <x:c r="AH3502"/>
      <x:c r="AI3502"/>
      <x:c r="AJ3502"/>
      <x:c r="AK3502"/>
      <x:c r="AL3502"/>
      <x:c r="AM3502"/>
      <x:c r="AN3502"/>
      <x:c r="AO3502"/>
      <x:c r="AP3502"/>
      <x:c r="AQ3502"/>
      <x:c r="AR3502"/>
      <x:c r="AS3502"/>
      <x:c r="AT3502"/>
      <x:c r="AU3502"/>
      <x:c r="AV3502"/>
      <x:c r="AW3502"/>
      <x:c r="AX3502"/>
      <x:c r="AY3502"/>
      <x:c r="AZ3502"/>
      <x:c r="BA3502"/>
      <x:c r="BB3502"/>
      <x:c r="BC3502"/>
      <x:c r="BD3502"/>
      <x:c r="BE3502"/>
      <x:c r="BF3502"/>
      <x:c r="BG3502"/>
      <x:c r="BH3502"/>
    </x:row>
    <x:row r="3503">
      <x:c r="H3503" s="79"/>
      <x:c r="K3503"/>
      <x:c r="L3503"/>
      <x:c r="M3503"/>
      <x:c r="N3503"/>
      <x:c r="O3503"/>
      <x:c r="P3503"/>
      <x:c r="Q3503"/>
      <x:c r="R3503"/>
      <x:c r="S3503"/>
      <x:c r="T3503"/>
      <x:c r="U3503"/>
      <x:c r="V3503"/>
      <x:c r="W3503"/>
      <x:c r="X3503"/>
      <x:c r="Y3503"/>
      <x:c r="Z3503"/>
      <x:c r="AA3503"/>
      <x:c r="AB3503"/>
      <x:c r="AC3503"/>
      <x:c r="AD3503"/>
      <x:c r="AE3503"/>
      <x:c r="AF3503"/>
      <x:c r="AG3503"/>
      <x:c r="AH3503"/>
      <x:c r="AI3503"/>
      <x:c r="AJ3503"/>
      <x:c r="AK3503"/>
      <x:c r="AL3503"/>
      <x:c r="AM3503"/>
      <x:c r="AN3503"/>
      <x:c r="AO3503"/>
      <x:c r="AP3503"/>
      <x:c r="AQ3503"/>
      <x:c r="AR3503"/>
      <x:c r="AS3503"/>
      <x:c r="AT3503"/>
      <x:c r="AU3503"/>
      <x:c r="AV3503"/>
      <x:c r="AW3503"/>
      <x:c r="AX3503"/>
      <x:c r="AY3503"/>
      <x:c r="AZ3503"/>
      <x:c r="BA3503"/>
      <x:c r="BB3503"/>
      <x:c r="BC3503"/>
      <x:c r="BD3503"/>
      <x:c r="BE3503"/>
      <x:c r="BF3503"/>
      <x:c r="BG3503"/>
      <x:c r="BH3503"/>
    </x:row>
    <x:row r="3504">
      <x:c r="H3504" s="79"/>
      <x:c r="K3504"/>
      <x:c r="L3504"/>
      <x:c r="M3504"/>
      <x:c r="N3504"/>
      <x:c r="O3504"/>
      <x:c r="P3504"/>
      <x:c r="Q3504"/>
      <x:c r="R3504"/>
      <x:c r="S3504"/>
      <x:c r="T3504"/>
      <x:c r="U3504"/>
      <x:c r="V3504"/>
      <x:c r="W3504"/>
      <x:c r="X3504"/>
      <x:c r="Y3504"/>
      <x:c r="Z3504"/>
      <x:c r="AA3504"/>
      <x:c r="AB3504"/>
      <x:c r="AC3504"/>
      <x:c r="AD3504"/>
      <x:c r="AE3504"/>
      <x:c r="AF3504"/>
      <x:c r="AG3504"/>
      <x:c r="AH3504"/>
      <x:c r="AI3504"/>
      <x:c r="AJ3504"/>
      <x:c r="AK3504"/>
      <x:c r="AL3504"/>
      <x:c r="AM3504"/>
      <x:c r="AN3504"/>
      <x:c r="AO3504"/>
      <x:c r="AP3504"/>
      <x:c r="AQ3504"/>
      <x:c r="AR3504"/>
      <x:c r="AS3504"/>
      <x:c r="AT3504"/>
      <x:c r="AU3504"/>
      <x:c r="AV3504"/>
      <x:c r="AW3504"/>
      <x:c r="AX3504"/>
      <x:c r="AY3504"/>
      <x:c r="AZ3504"/>
      <x:c r="BA3504"/>
      <x:c r="BB3504"/>
      <x:c r="BC3504"/>
      <x:c r="BD3504"/>
      <x:c r="BE3504"/>
      <x:c r="BF3504"/>
      <x:c r="BG3504"/>
      <x:c r="BH3504"/>
    </x:row>
    <x:row r="3505">
      <x:c r="H3505" s="79"/>
      <x:c r="K3505"/>
      <x:c r="L3505"/>
      <x:c r="M3505"/>
      <x:c r="N3505"/>
      <x:c r="O3505"/>
      <x:c r="P3505"/>
      <x:c r="Q3505"/>
      <x:c r="R3505"/>
      <x:c r="S3505"/>
      <x:c r="T3505"/>
      <x:c r="U3505"/>
      <x:c r="V3505"/>
      <x:c r="W3505"/>
      <x:c r="X3505"/>
      <x:c r="Y3505"/>
      <x:c r="Z3505"/>
      <x:c r="AA3505"/>
      <x:c r="AB3505"/>
      <x:c r="AC3505"/>
      <x:c r="AD3505"/>
      <x:c r="AE3505"/>
      <x:c r="AF3505"/>
      <x:c r="AG3505"/>
      <x:c r="AH3505"/>
      <x:c r="AI3505"/>
      <x:c r="AJ3505"/>
      <x:c r="AK3505"/>
      <x:c r="AL3505"/>
      <x:c r="AM3505"/>
      <x:c r="AN3505"/>
      <x:c r="AO3505"/>
      <x:c r="AP3505"/>
      <x:c r="AQ3505"/>
      <x:c r="AR3505"/>
      <x:c r="AS3505"/>
      <x:c r="AT3505"/>
      <x:c r="AU3505"/>
      <x:c r="AV3505"/>
      <x:c r="AW3505"/>
      <x:c r="AX3505"/>
      <x:c r="AY3505"/>
      <x:c r="AZ3505"/>
      <x:c r="BA3505"/>
      <x:c r="BB3505"/>
      <x:c r="BC3505"/>
      <x:c r="BD3505"/>
      <x:c r="BE3505"/>
      <x:c r="BF3505"/>
      <x:c r="BG3505"/>
      <x:c r="BH3505"/>
    </x:row>
    <x:row r="3506">
      <x:c r="H3506" s="79"/>
      <x:c r="K3506"/>
      <x:c r="L3506"/>
      <x:c r="M3506"/>
      <x:c r="N3506"/>
      <x:c r="O3506"/>
      <x:c r="P3506"/>
      <x:c r="Q3506"/>
      <x:c r="R3506"/>
      <x:c r="S3506"/>
      <x:c r="T3506"/>
      <x:c r="U3506"/>
      <x:c r="V3506"/>
      <x:c r="W3506"/>
      <x:c r="X3506"/>
      <x:c r="Y3506"/>
      <x:c r="Z3506"/>
      <x:c r="AA3506"/>
      <x:c r="AB3506"/>
      <x:c r="AC3506"/>
      <x:c r="AD3506"/>
      <x:c r="AE3506"/>
      <x:c r="AF3506"/>
      <x:c r="AG3506"/>
      <x:c r="AH3506"/>
      <x:c r="AI3506"/>
      <x:c r="AJ3506"/>
      <x:c r="AK3506"/>
      <x:c r="AL3506"/>
      <x:c r="AM3506"/>
      <x:c r="AN3506"/>
      <x:c r="AO3506"/>
      <x:c r="AP3506"/>
      <x:c r="AQ3506"/>
      <x:c r="AR3506"/>
      <x:c r="AS3506"/>
      <x:c r="AT3506"/>
      <x:c r="AU3506"/>
      <x:c r="AV3506"/>
      <x:c r="AW3506"/>
      <x:c r="AX3506"/>
      <x:c r="AY3506"/>
      <x:c r="AZ3506"/>
      <x:c r="BA3506"/>
      <x:c r="BB3506"/>
      <x:c r="BC3506"/>
      <x:c r="BD3506"/>
      <x:c r="BE3506"/>
      <x:c r="BF3506"/>
      <x:c r="BG3506"/>
      <x:c r="BH3506"/>
    </x:row>
    <x:row r="3507">
      <x:c r="H3507" s="79"/>
      <x:c r="K3507"/>
      <x:c r="L3507"/>
      <x:c r="M3507"/>
      <x:c r="N3507"/>
      <x:c r="O3507"/>
      <x:c r="P3507"/>
      <x:c r="Q3507"/>
      <x:c r="R3507"/>
      <x:c r="S3507"/>
      <x:c r="T3507"/>
      <x:c r="U3507"/>
      <x:c r="V3507"/>
      <x:c r="W3507"/>
      <x:c r="X3507"/>
      <x:c r="Y3507"/>
      <x:c r="Z3507"/>
      <x:c r="AA3507"/>
      <x:c r="AB3507"/>
      <x:c r="AC3507"/>
      <x:c r="AD3507"/>
      <x:c r="AE3507"/>
      <x:c r="AF3507"/>
      <x:c r="AG3507"/>
      <x:c r="AH3507"/>
      <x:c r="AI3507"/>
      <x:c r="AJ3507"/>
      <x:c r="AK3507"/>
      <x:c r="AL3507"/>
      <x:c r="AM3507"/>
      <x:c r="AN3507"/>
      <x:c r="AO3507"/>
      <x:c r="AP3507"/>
      <x:c r="AQ3507"/>
      <x:c r="AR3507"/>
      <x:c r="AS3507"/>
      <x:c r="AT3507"/>
      <x:c r="AU3507"/>
      <x:c r="AV3507"/>
      <x:c r="AW3507"/>
      <x:c r="AX3507"/>
      <x:c r="AY3507"/>
      <x:c r="AZ3507"/>
      <x:c r="BA3507"/>
      <x:c r="BB3507"/>
      <x:c r="BC3507"/>
      <x:c r="BD3507"/>
      <x:c r="BE3507"/>
      <x:c r="BF3507"/>
      <x:c r="BG3507"/>
      <x:c r="BH3507"/>
    </x:row>
    <x:row r="3508">
      <x:c r="H3508" s="79"/>
      <x:c r="K3508"/>
      <x:c r="L3508"/>
      <x:c r="M3508"/>
      <x:c r="N3508"/>
      <x:c r="O3508"/>
      <x:c r="P3508"/>
      <x:c r="Q3508"/>
      <x:c r="R3508"/>
      <x:c r="S3508"/>
      <x:c r="T3508"/>
      <x:c r="U3508"/>
      <x:c r="V3508"/>
      <x:c r="W3508"/>
      <x:c r="X3508"/>
      <x:c r="Y3508"/>
      <x:c r="Z3508"/>
      <x:c r="AA3508"/>
      <x:c r="AB3508"/>
      <x:c r="AC3508"/>
      <x:c r="AD3508"/>
      <x:c r="AE3508"/>
      <x:c r="AF3508"/>
      <x:c r="AG3508"/>
      <x:c r="AH3508"/>
      <x:c r="AI3508"/>
      <x:c r="AJ3508"/>
      <x:c r="AK3508"/>
      <x:c r="AL3508"/>
      <x:c r="AM3508"/>
      <x:c r="AN3508"/>
      <x:c r="AO3508"/>
      <x:c r="AP3508"/>
      <x:c r="AQ3508"/>
      <x:c r="AR3508"/>
      <x:c r="AS3508"/>
      <x:c r="AT3508"/>
      <x:c r="AU3508"/>
      <x:c r="AV3508"/>
      <x:c r="AW3508"/>
      <x:c r="AX3508"/>
      <x:c r="AY3508"/>
      <x:c r="AZ3508"/>
      <x:c r="BA3508"/>
      <x:c r="BB3508"/>
      <x:c r="BC3508"/>
      <x:c r="BD3508"/>
      <x:c r="BE3508"/>
      <x:c r="BF3508"/>
      <x:c r="BG3508"/>
      <x:c r="BH3508"/>
    </x:row>
    <x:row r="3509">
      <x:c r="H3509" s="79"/>
      <x:c r="K3509"/>
      <x:c r="L3509"/>
      <x:c r="M3509"/>
      <x:c r="N3509"/>
      <x:c r="O3509"/>
      <x:c r="P3509"/>
      <x:c r="Q3509"/>
      <x:c r="R3509"/>
      <x:c r="S3509"/>
      <x:c r="T3509"/>
      <x:c r="U3509"/>
      <x:c r="V3509"/>
      <x:c r="W3509"/>
      <x:c r="X3509"/>
      <x:c r="Y3509"/>
      <x:c r="Z3509"/>
      <x:c r="AA3509"/>
      <x:c r="AB3509"/>
      <x:c r="AC3509"/>
      <x:c r="AD3509"/>
      <x:c r="AE3509"/>
      <x:c r="AF3509"/>
      <x:c r="AG3509"/>
      <x:c r="AH3509"/>
      <x:c r="AI3509"/>
      <x:c r="AJ3509"/>
      <x:c r="AK3509"/>
      <x:c r="AL3509"/>
      <x:c r="AM3509"/>
      <x:c r="AN3509"/>
      <x:c r="AO3509"/>
      <x:c r="AP3509"/>
      <x:c r="AQ3509"/>
      <x:c r="AR3509"/>
      <x:c r="AS3509"/>
      <x:c r="AT3509"/>
      <x:c r="AU3509"/>
      <x:c r="AV3509"/>
      <x:c r="AW3509"/>
      <x:c r="AX3509"/>
      <x:c r="AY3509"/>
      <x:c r="AZ3509"/>
      <x:c r="BA3509"/>
      <x:c r="BB3509"/>
      <x:c r="BC3509"/>
      <x:c r="BD3509"/>
      <x:c r="BE3509"/>
      <x:c r="BF3509"/>
      <x:c r="BG3509"/>
      <x:c r="BH3509"/>
    </x:row>
    <x:row r="3510">
      <x:c r="H3510" s="79"/>
      <x:c r="K3510"/>
      <x:c r="L3510"/>
      <x:c r="M3510"/>
      <x:c r="N3510"/>
      <x:c r="O3510"/>
      <x:c r="P3510"/>
      <x:c r="Q3510"/>
      <x:c r="R3510"/>
      <x:c r="S3510"/>
      <x:c r="T3510"/>
      <x:c r="U3510"/>
      <x:c r="V3510"/>
      <x:c r="W3510"/>
      <x:c r="X3510"/>
      <x:c r="Y3510"/>
      <x:c r="Z3510"/>
      <x:c r="AA3510"/>
      <x:c r="AB3510"/>
      <x:c r="AC3510"/>
      <x:c r="AD3510"/>
      <x:c r="AE3510"/>
      <x:c r="AF3510"/>
      <x:c r="AG3510"/>
      <x:c r="AH3510"/>
      <x:c r="AI3510"/>
      <x:c r="AJ3510"/>
      <x:c r="AK3510"/>
      <x:c r="AL3510"/>
      <x:c r="AM3510"/>
      <x:c r="AN3510"/>
      <x:c r="AO3510"/>
      <x:c r="AP3510"/>
      <x:c r="AQ3510"/>
      <x:c r="AR3510"/>
      <x:c r="AS3510"/>
      <x:c r="AT3510"/>
      <x:c r="AU3510"/>
      <x:c r="AV3510"/>
      <x:c r="AW3510"/>
      <x:c r="AX3510"/>
      <x:c r="AY3510"/>
      <x:c r="AZ3510"/>
      <x:c r="BA3510"/>
      <x:c r="BB3510"/>
      <x:c r="BC3510"/>
      <x:c r="BD3510"/>
      <x:c r="BE3510"/>
      <x:c r="BF3510"/>
      <x:c r="BG3510"/>
      <x:c r="BH3510"/>
    </x:row>
    <x:row r="3511">
      <x:c r="H3511" s="79"/>
      <x:c r="K3511"/>
      <x:c r="L3511"/>
      <x:c r="M3511"/>
      <x:c r="N3511"/>
      <x:c r="O3511"/>
      <x:c r="P3511"/>
      <x:c r="Q3511"/>
      <x:c r="R3511"/>
      <x:c r="S3511"/>
      <x:c r="T3511"/>
      <x:c r="U3511"/>
      <x:c r="V3511"/>
      <x:c r="W3511"/>
      <x:c r="X3511"/>
      <x:c r="Y3511"/>
      <x:c r="Z3511"/>
      <x:c r="AA3511"/>
      <x:c r="AB3511"/>
      <x:c r="AC3511"/>
      <x:c r="AD3511"/>
      <x:c r="AE3511"/>
      <x:c r="AF3511"/>
      <x:c r="AG3511"/>
      <x:c r="AH3511"/>
      <x:c r="AI3511"/>
      <x:c r="AJ3511"/>
      <x:c r="AK3511"/>
      <x:c r="AL3511"/>
      <x:c r="AM3511"/>
      <x:c r="AN3511"/>
      <x:c r="AO3511"/>
      <x:c r="AP3511"/>
      <x:c r="AQ3511"/>
      <x:c r="AR3511"/>
      <x:c r="AS3511"/>
      <x:c r="AT3511"/>
      <x:c r="AU3511"/>
      <x:c r="AV3511"/>
      <x:c r="AW3511"/>
      <x:c r="AX3511"/>
      <x:c r="AY3511"/>
      <x:c r="AZ3511"/>
      <x:c r="BA3511"/>
      <x:c r="BB3511"/>
      <x:c r="BC3511"/>
      <x:c r="BD3511"/>
      <x:c r="BE3511"/>
      <x:c r="BF3511"/>
      <x:c r="BG3511"/>
      <x:c r="BH3511"/>
    </x:row>
    <x:row r="3512">
      <x:c r="H3512" s="79"/>
      <x:c r="K3512"/>
      <x:c r="L3512"/>
      <x:c r="M3512"/>
      <x:c r="N3512"/>
      <x:c r="O3512"/>
      <x:c r="P3512"/>
      <x:c r="Q3512"/>
      <x:c r="R3512"/>
      <x:c r="S3512"/>
      <x:c r="T3512"/>
      <x:c r="U3512"/>
      <x:c r="V3512"/>
      <x:c r="W3512"/>
      <x:c r="X3512"/>
      <x:c r="Y3512"/>
      <x:c r="Z3512"/>
      <x:c r="AA3512"/>
      <x:c r="AB3512"/>
      <x:c r="AC3512"/>
      <x:c r="AD3512"/>
      <x:c r="AE3512"/>
      <x:c r="AF3512"/>
      <x:c r="AG3512"/>
      <x:c r="AH3512"/>
      <x:c r="AI3512"/>
      <x:c r="AJ3512"/>
      <x:c r="AK3512"/>
      <x:c r="AL3512"/>
      <x:c r="AM3512"/>
      <x:c r="AN3512"/>
      <x:c r="AO3512"/>
      <x:c r="AP3512"/>
      <x:c r="AQ3512"/>
      <x:c r="AR3512"/>
      <x:c r="AS3512"/>
      <x:c r="AT3512"/>
      <x:c r="AU3512"/>
      <x:c r="AV3512"/>
      <x:c r="AW3512"/>
      <x:c r="AX3512"/>
      <x:c r="AY3512"/>
      <x:c r="AZ3512"/>
      <x:c r="BA3512"/>
      <x:c r="BB3512"/>
      <x:c r="BC3512"/>
      <x:c r="BD3512"/>
      <x:c r="BE3512"/>
      <x:c r="BF3512"/>
      <x:c r="BG3512"/>
      <x:c r="BH3512"/>
    </x:row>
    <x:row r="3513">
      <x:c r="H3513" s="79"/>
      <x:c r="K3513"/>
      <x:c r="L3513"/>
      <x:c r="M3513"/>
      <x:c r="N3513"/>
      <x:c r="O3513"/>
      <x:c r="P3513"/>
      <x:c r="Q3513"/>
      <x:c r="R3513"/>
      <x:c r="S3513"/>
      <x:c r="T3513"/>
      <x:c r="U3513"/>
      <x:c r="V3513"/>
      <x:c r="W3513"/>
      <x:c r="X3513"/>
      <x:c r="Y3513"/>
      <x:c r="Z3513"/>
      <x:c r="AA3513"/>
      <x:c r="AB3513"/>
      <x:c r="AC3513"/>
      <x:c r="AD3513"/>
      <x:c r="AE3513"/>
      <x:c r="AF3513"/>
      <x:c r="AG3513"/>
      <x:c r="AH3513"/>
      <x:c r="AI3513"/>
      <x:c r="AJ3513"/>
      <x:c r="AK3513"/>
      <x:c r="AL3513"/>
      <x:c r="AM3513"/>
      <x:c r="AN3513"/>
      <x:c r="AO3513"/>
      <x:c r="AP3513"/>
      <x:c r="AQ3513"/>
      <x:c r="AR3513"/>
      <x:c r="AS3513"/>
      <x:c r="AT3513"/>
      <x:c r="AU3513"/>
      <x:c r="AV3513"/>
      <x:c r="AW3513"/>
      <x:c r="AX3513"/>
      <x:c r="AY3513"/>
      <x:c r="AZ3513"/>
      <x:c r="BA3513"/>
      <x:c r="BB3513"/>
      <x:c r="BC3513"/>
      <x:c r="BD3513"/>
      <x:c r="BE3513"/>
      <x:c r="BF3513"/>
      <x:c r="BG3513"/>
      <x:c r="BH3513"/>
    </x:row>
    <x:row r="3514">
      <x:c r="H3514" s="79"/>
      <x:c r="K3514"/>
      <x:c r="L3514"/>
      <x:c r="M3514"/>
      <x:c r="N3514"/>
      <x:c r="O3514"/>
      <x:c r="P3514"/>
      <x:c r="Q3514"/>
      <x:c r="R3514"/>
      <x:c r="S3514"/>
      <x:c r="T3514"/>
      <x:c r="U3514"/>
      <x:c r="V3514"/>
      <x:c r="W3514"/>
      <x:c r="X3514"/>
      <x:c r="Y3514"/>
      <x:c r="Z3514"/>
      <x:c r="AA3514"/>
      <x:c r="AB3514"/>
      <x:c r="AC3514"/>
      <x:c r="AD3514"/>
      <x:c r="AE3514"/>
      <x:c r="AF3514"/>
      <x:c r="AG3514"/>
      <x:c r="AH3514"/>
      <x:c r="AI3514"/>
      <x:c r="AJ3514"/>
      <x:c r="AK3514"/>
      <x:c r="AL3514"/>
      <x:c r="AM3514"/>
      <x:c r="AN3514"/>
      <x:c r="AO3514"/>
      <x:c r="AP3514"/>
      <x:c r="AQ3514"/>
      <x:c r="AR3514"/>
      <x:c r="AS3514"/>
      <x:c r="AT3514"/>
      <x:c r="AU3514"/>
      <x:c r="AV3514"/>
      <x:c r="AW3514"/>
      <x:c r="AX3514"/>
      <x:c r="AY3514"/>
      <x:c r="AZ3514"/>
      <x:c r="BA3514"/>
      <x:c r="BB3514"/>
      <x:c r="BC3514"/>
      <x:c r="BD3514"/>
      <x:c r="BE3514"/>
      <x:c r="BF3514"/>
      <x:c r="BG3514"/>
      <x:c r="BH3514"/>
    </x:row>
    <x:row r="3515">
      <x:c r="H3515" s="79"/>
      <x:c r="K3515"/>
      <x:c r="L3515"/>
      <x:c r="M3515"/>
      <x:c r="N3515"/>
      <x:c r="O3515"/>
      <x:c r="P3515"/>
      <x:c r="Q3515"/>
      <x:c r="R3515"/>
      <x:c r="S3515"/>
      <x:c r="T3515"/>
      <x:c r="U3515"/>
      <x:c r="V3515"/>
      <x:c r="W3515"/>
      <x:c r="X3515"/>
      <x:c r="Y3515"/>
      <x:c r="Z3515"/>
      <x:c r="AA3515"/>
      <x:c r="AB3515"/>
      <x:c r="AC3515"/>
      <x:c r="AD3515"/>
      <x:c r="AE3515"/>
      <x:c r="AF3515"/>
      <x:c r="AG3515"/>
      <x:c r="AH3515"/>
      <x:c r="AI3515"/>
      <x:c r="AJ3515"/>
      <x:c r="AK3515"/>
      <x:c r="AL3515"/>
      <x:c r="AM3515"/>
      <x:c r="AN3515"/>
      <x:c r="AO3515"/>
      <x:c r="AP3515"/>
      <x:c r="AQ3515"/>
      <x:c r="AR3515"/>
      <x:c r="AS3515"/>
      <x:c r="AT3515"/>
      <x:c r="AU3515"/>
      <x:c r="AV3515"/>
      <x:c r="AW3515"/>
      <x:c r="AX3515"/>
      <x:c r="AY3515"/>
      <x:c r="AZ3515"/>
      <x:c r="BA3515"/>
      <x:c r="BB3515"/>
      <x:c r="BC3515"/>
      <x:c r="BD3515"/>
      <x:c r="BE3515"/>
      <x:c r="BF3515"/>
      <x:c r="BG3515"/>
      <x:c r="BH3515"/>
    </x:row>
    <x:row r="3516">
      <x:c r="H3516" s="79"/>
      <x:c r="K3516"/>
      <x:c r="L3516"/>
      <x:c r="M3516"/>
      <x:c r="N3516"/>
      <x:c r="O3516"/>
      <x:c r="P3516"/>
      <x:c r="Q3516"/>
      <x:c r="R3516"/>
      <x:c r="S3516"/>
      <x:c r="T3516"/>
      <x:c r="U3516"/>
      <x:c r="V3516"/>
      <x:c r="W3516"/>
      <x:c r="X3516"/>
      <x:c r="Y3516"/>
      <x:c r="Z3516"/>
      <x:c r="AA3516"/>
      <x:c r="AB3516"/>
      <x:c r="AC3516"/>
      <x:c r="AD3516"/>
      <x:c r="AE3516"/>
      <x:c r="AF3516"/>
      <x:c r="AG3516"/>
      <x:c r="AH3516"/>
      <x:c r="AI3516"/>
      <x:c r="AJ3516"/>
      <x:c r="AK3516"/>
      <x:c r="AL3516"/>
      <x:c r="AM3516"/>
      <x:c r="AN3516"/>
      <x:c r="AO3516"/>
      <x:c r="AP3516"/>
      <x:c r="AQ3516"/>
      <x:c r="AR3516"/>
      <x:c r="AS3516"/>
      <x:c r="AT3516"/>
      <x:c r="AU3516"/>
      <x:c r="AV3516"/>
      <x:c r="AW3516"/>
      <x:c r="AX3516"/>
      <x:c r="AY3516"/>
      <x:c r="AZ3516"/>
      <x:c r="BA3516"/>
      <x:c r="BB3516"/>
      <x:c r="BC3516"/>
      <x:c r="BD3516"/>
      <x:c r="BE3516"/>
      <x:c r="BF3516"/>
      <x:c r="BG3516"/>
      <x:c r="BH3516"/>
    </x:row>
    <x:row r="3517">
      <x:c r="H3517" s="79"/>
      <x:c r="K3517"/>
      <x:c r="L3517"/>
      <x:c r="M3517"/>
      <x:c r="N3517"/>
      <x:c r="O3517"/>
      <x:c r="P3517"/>
      <x:c r="Q3517"/>
      <x:c r="R3517"/>
      <x:c r="S3517"/>
      <x:c r="T3517"/>
      <x:c r="U3517"/>
      <x:c r="V3517"/>
      <x:c r="W3517"/>
      <x:c r="X3517"/>
      <x:c r="Y3517"/>
      <x:c r="Z3517"/>
      <x:c r="AA3517"/>
      <x:c r="AB3517"/>
      <x:c r="AC3517"/>
      <x:c r="AD3517"/>
      <x:c r="AE3517"/>
      <x:c r="AF3517"/>
      <x:c r="AG3517"/>
      <x:c r="AH3517"/>
      <x:c r="AI3517"/>
      <x:c r="AJ3517"/>
      <x:c r="AK3517"/>
      <x:c r="AL3517"/>
      <x:c r="AM3517"/>
      <x:c r="AN3517"/>
      <x:c r="AO3517"/>
      <x:c r="AP3517"/>
      <x:c r="AQ3517"/>
      <x:c r="AR3517"/>
      <x:c r="AS3517"/>
      <x:c r="AT3517"/>
      <x:c r="AU3517"/>
      <x:c r="AV3517"/>
      <x:c r="AW3517"/>
      <x:c r="AX3517"/>
      <x:c r="AY3517"/>
      <x:c r="AZ3517"/>
      <x:c r="BA3517"/>
      <x:c r="BB3517"/>
      <x:c r="BC3517"/>
      <x:c r="BD3517"/>
      <x:c r="BE3517"/>
      <x:c r="BF3517"/>
      <x:c r="BG3517"/>
      <x:c r="BH3517"/>
    </x:row>
    <x:row r="3518">
      <x:c r="H3518" s="79"/>
      <x:c r="K3518"/>
      <x:c r="L3518"/>
      <x:c r="M3518"/>
      <x:c r="N3518"/>
      <x:c r="O3518"/>
      <x:c r="P3518"/>
      <x:c r="Q3518"/>
      <x:c r="R3518"/>
      <x:c r="S3518"/>
      <x:c r="T3518"/>
      <x:c r="U3518"/>
      <x:c r="V3518"/>
      <x:c r="W3518"/>
      <x:c r="X3518"/>
      <x:c r="Y3518"/>
      <x:c r="Z3518"/>
      <x:c r="AA3518"/>
      <x:c r="AB3518"/>
      <x:c r="AC3518"/>
      <x:c r="AD3518"/>
      <x:c r="AE3518"/>
      <x:c r="AF3518"/>
      <x:c r="AG3518"/>
      <x:c r="AH3518"/>
      <x:c r="AI3518"/>
      <x:c r="AJ3518"/>
      <x:c r="AK3518"/>
      <x:c r="AL3518"/>
      <x:c r="AM3518"/>
      <x:c r="AN3518"/>
      <x:c r="AO3518"/>
      <x:c r="AP3518"/>
      <x:c r="AQ3518"/>
      <x:c r="AR3518"/>
      <x:c r="AS3518"/>
      <x:c r="AT3518"/>
      <x:c r="AU3518"/>
      <x:c r="AV3518"/>
      <x:c r="AW3518"/>
      <x:c r="AX3518"/>
      <x:c r="AY3518"/>
      <x:c r="AZ3518"/>
      <x:c r="BA3518"/>
      <x:c r="BB3518"/>
      <x:c r="BC3518"/>
      <x:c r="BD3518"/>
      <x:c r="BE3518"/>
      <x:c r="BF3518"/>
      <x:c r="BG3518"/>
      <x:c r="BH3518"/>
    </x:row>
    <x:row r="3519">
      <x:c r="H3519" s="79"/>
      <x:c r="K3519"/>
      <x:c r="L3519"/>
      <x:c r="M3519"/>
      <x:c r="N3519"/>
      <x:c r="O3519"/>
      <x:c r="P3519"/>
      <x:c r="Q3519"/>
      <x:c r="R3519"/>
      <x:c r="S3519"/>
      <x:c r="T3519"/>
      <x:c r="U3519"/>
      <x:c r="V3519"/>
      <x:c r="W3519"/>
      <x:c r="X3519"/>
      <x:c r="Y3519"/>
      <x:c r="Z3519"/>
      <x:c r="AA3519"/>
      <x:c r="AB3519"/>
      <x:c r="AC3519"/>
      <x:c r="AD3519"/>
      <x:c r="AE3519"/>
      <x:c r="AF3519"/>
      <x:c r="AG3519"/>
      <x:c r="AH3519"/>
      <x:c r="AI3519"/>
      <x:c r="AJ3519"/>
      <x:c r="AK3519"/>
      <x:c r="AL3519"/>
      <x:c r="AM3519"/>
      <x:c r="AN3519"/>
      <x:c r="AO3519"/>
      <x:c r="AP3519"/>
      <x:c r="AQ3519"/>
      <x:c r="AR3519"/>
      <x:c r="AS3519"/>
      <x:c r="AT3519"/>
      <x:c r="AU3519"/>
      <x:c r="AV3519"/>
      <x:c r="AW3519"/>
      <x:c r="AX3519"/>
      <x:c r="AY3519"/>
      <x:c r="AZ3519"/>
      <x:c r="BA3519"/>
      <x:c r="BB3519"/>
      <x:c r="BC3519"/>
      <x:c r="BD3519"/>
      <x:c r="BE3519"/>
      <x:c r="BF3519"/>
      <x:c r="BG3519"/>
      <x:c r="BH3519"/>
    </x:row>
    <x:row r="3520">
      <x:c r="H3520" s="79"/>
      <x:c r="K3520"/>
      <x:c r="L3520"/>
      <x:c r="M3520"/>
      <x:c r="N3520"/>
      <x:c r="O3520"/>
      <x:c r="P3520"/>
      <x:c r="Q3520"/>
      <x:c r="R3520"/>
      <x:c r="S3520"/>
      <x:c r="T3520"/>
      <x:c r="U3520"/>
      <x:c r="V3520"/>
      <x:c r="W3520"/>
      <x:c r="X3520"/>
      <x:c r="Y3520"/>
      <x:c r="Z3520"/>
      <x:c r="AA3520"/>
      <x:c r="AB3520"/>
      <x:c r="AC3520"/>
      <x:c r="AD3520"/>
      <x:c r="AE3520"/>
      <x:c r="AF3520"/>
      <x:c r="AG3520"/>
      <x:c r="AH3520"/>
      <x:c r="AI3520"/>
      <x:c r="AJ3520"/>
      <x:c r="AK3520"/>
      <x:c r="AL3520"/>
      <x:c r="AM3520"/>
      <x:c r="AN3520"/>
      <x:c r="AO3520"/>
      <x:c r="AP3520"/>
      <x:c r="AQ3520"/>
      <x:c r="AR3520"/>
      <x:c r="AS3520"/>
      <x:c r="AT3520"/>
      <x:c r="AU3520"/>
      <x:c r="AV3520"/>
      <x:c r="AW3520"/>
      <x:c r="AX3520"/>
      <x:c r="AY3520"/>
      <x:c r="AZ3520"/>
      <x:c r="BA3520"/>
      <x:c r="BB3520"/>
      <x:c r="BC3520"/>
      <x:c r="BD3520"/>
      <x:c r="BE3520"/>
      <x:c r="BF3520"/>
      <x:c r="BG3520"/>
      <x:c r="BH3520"/>
    </x:row>
    <x:row r="3521">
      <x:c r="H3521" s="79"/>
      <x:c r="K3521"/>
      <x:c r="L3521"/>
      <x:c r="M3521"/>
      <x:c r="N3521"/>
      <x:c r="O3521"/>
      <x:c r="P3521"/>
      <x:c r="Q3521"/>
      <x:c r="R3521"/>
      <x:c r="S3521"/>
      <x:c r="T3521"/>
      <x:c r="U3521"/>
      <x:c r="V3521"/>
      <x:c r="W3521"/>
      <x:c r="X3521"/>
      <x:c r="Y3521"/>
      <x:c r="Z3521"/>
      <x:c r="AA3521"/>
      <x:c r="AB3521"/>
      <x:c r="AC3521"/>
      <x:c r="AD3521"/>
      <x:c r="AE3521"/>
      <x:c r="AF3521"/>
      <x:c r="AG3521"/>
      <x:c r="AH3521"/>
      <x:c r="AI3521"/>
      <x:c r="AJ3521"/>
      <x:c r="AK3521"/>
      <x:c r="AL3521"/>
      <x:c r="AM3521"/>
      <x:c r="AN3521"/>
      <x:c r="AO3521"/>
      <x:c r="AP3521"/>
      <x:c r="AQ3521"/>
      <x:c r="AR3521"/>
      <x:c r="AS3521"/>
      <x:c r="AT3521"/>
      <x:c r="AU3521"/>
      <x:c r="AV3521"/>
      <x:c r="AW3521"/>
      <x:c r="AX3521"/>
      <x:c r="AY3521"/>
      <x:c r="AZ3521"/>
      <x:c r="BA3521"/>
      <x:c r="BB3521"/>
      <x:c r="BC3521"/>
      <x:c r="BD3521"/>
      <x:c r="BE3521"/>
      <x:c r="BF3521"/>
      <x:c r="BG3521"/>
      <x:c r="BH3521"/>
    </x:row>
    <x:row r="3522">
      <x:c r="H3522" s="79"/>
      <x:c r="K3522"/>
      <x:c r="L3522"/>
      <x:c r="M3522"/>
      <x:c r="N3522"/>
      <x:c r="O3522"/>
      <x:c r="P3522"/>
      <x:c r="Q3522"/>
      <x:c r="R3522"/>
      <x:c r="S3522"/>
      <x:c r="T3522"/>
      <x:c r="U3522"/>
      <x:c r="V3522"/>
      <x:c r="W3522"/>
      <x:c r="X3522"/>
      <x:c r="Y3522"/>
      <x:c r="Z3522"/>
      <x:c r="AA3522"/>
      <x:c r="AB3522"/>
      <x:c r="AC3522"/>
      <x:c r="AD3522"/>
      <x:c r="AE3522"/>
      <x:c r="AF3522"/>
      <x:c r="AG3522"/>
      <x:c r="AH3522"/>
      <x:c r="AI3522"/>
      <x:c r="AJ3522"/>
      <x:c r="AK3522"/>
      <x:c r="AL3522"/>
      <x:c r="AM3522"/>
      <x:c r="AN3522"/>
      <x:c r="AO3522"/>
      <x:c r="AP3522"/>
      <x:c r="AQ3522"/>
      <x:c r="AR3522"/>
      <x:c r="AS3522"/>
      <x:c r="AT3522"/>
      <x:c r="AU3522"/>
      <x:c r="AV3522"/>
      <x:c r="AW3522"/>
      <x:c r="AX3522"/>
      <x:c r="AY3522"/>
      <x:c r="AZ3522"/>
      <x:c r="BA3522"/>
      <x:c r="BB3522"/>
      <x:c r="BC3522"/>
      <x:c r="BD3522"/>
      <x:c r="BE3522"/>
      <x:c r="BF3522"/>
      <x:c r="BG3522"/>
      <x:c r="BH3522"/>
    </x:row>
    <x:row r="3523">
      <x:c r="H3523" s="79"/>
      <x:c r="K3523"/>
      <x:c r="L3523"/>
      <x:c r="M3523"/>
      <x:c r="N3523"/>
      <x:c r="O3523"/>
      <x:c r="P3523"/>
      <x:c r="Q3523"/>
      <x:c r="R3523"/>
      <x:c r="S3523"/>
      <x:c r="T3523"/>
      <x:c r="U3523"/>
      <x:c r="V3523"/>
      <x:c r="W3523"/>
      <x:c r="X3523"/>
      <x:c r="Y3523"/>
      <x:c r="Z3523"/>
      <x:c r="AA3523"/>
      <x:c r="AB3523"/>
      <x:c r="AC3523"/>
      <x:c r="AD3523"/>
      <x:c r="AE3523"/>
      <x:c r="AF3523"/>
      <x:c r="AG3523"/>
      <x:c r="AH3523"/>
      <x:c r="AI3523"/>
      <x:c r="AJ3523"/>
      <x:c r="AK3523"/>
      <x:c r="AL3523"/>
      <x:c r="AM3523"/>
      <x:c r="AN3523"/>
      <x:c r="AO3523"/>
      <x:c r="AP3523"/>
      <x:c r="AQ3523"/>
      <x:c r="AR3523"/>
      <x:c r="AS3523"/>
      <x:c r="AT3523"/>
      <x:c r="AU3523"/>
      <x:c r="AV3523"/>
      <x:c r="AW3523"/>
      <x:c r="AX3523"/>
      <x:c r="AY3523"/>
      <x:c r="AZ3523"/>
      <x:c r="BA3523"/>
      <x:c r="BB3523"/>
      <x:c r="BC3523"/>
      <x:c r="BD3523"/>
      <x:c r="BE3523"/>
      <x:c r="BF3523"/>
      <x:c r="BG3523"/>
      <x:c r="BH3523"/>
    </x:row>
    <x:row r="3524">
      <x:c r="H3524" s="79"/>
      <x:c r="K3524"/>
      <x:c r="L3524"/>
      <x:c r="M3524"/>
      <x:c r="N3524"/>
      <x:c r="O3524"/>
      <x:c r="P3524"/>
      <x:c r="Q3524"/>
      <x:c r="R3524"/>
      <x:c r="S3524"/>
      <x:c r="T3524"/>
      <x:c r="U3524"/>
      <x:c r="V3524"/>
      <x:c r="W3524"/>
      <x:c r="X3524"/>
      <x:c r="Y3524"/>
      <x:c r="Z3524"/>
      <x:c r="AA3524"/>
      <x:c r="AB3524"/>
      <x:c r="AC3524"/>
      <x:c r="AD3524"/>
      <x:c r="AE3524"/>
      <x:c r="AF3524"/>
      <x:c r="AG3524"/>
      <x:c r="AH3524"/>
      <x:c r="AI3524"/>
      <x:c r="AJ3524"/>
      <x:c r="AK3524"/>
      <x:c r="AL3524"/>
      <x:c r="AM3524"/>
      <x:c r="AN3524"/>
      <x:c r="AO3524"/>
      <x:c r="AP3524"/>
      <x:c r="AQ3524"/>
      <x:c r="AR3524"/>
      <x:c r="AS3524"/>
      <x:c r="AT3524"/>
      <x:c r="AU3524"/>
      <x:c r="AV3524"/>
      <x:c r="AW3524"/>
      <x:c r="AX3524"/>
      <x:c r="AY3524"/>
      <x:c r="AZ3524"/>
      <x:c r="BA3524"/>
      <x:c r="BB3524"/>
      <x:c r="BC3524"/>
      <x:c r="BD3524"/>
      <x:c r="BE3524"/>
      <x:c r="BF3524"/>
      <x:c r="BG3524"/>
      <x:c r="BH3524"/>
    </x:row>
    <x:row r="3525">
      <x:c r="H3525" s="79"/>
      <x:c r="K3525"/>
      <x:c r="L3525"/>
      <x:c r="M3525"/>
      <x:c r="N3525"/>
      <x:c r="O3525"/>
      <x:c r="P3525"/>
      <x:c r="Q3525"/>
      <x:c r="R3525"/>
      <x:c r="S3525"/>
      <x:c r="T3525"/>
      <x:c r="U3525"/>
      <x:c r="V3525"/>
      <x:c r="W3525"/>
      <x:c r="X3525"/>
      <x:c r="Y3525"/>
      <x:c r="Z3525"/>
      <x:c r="AA3525"/>
      <x:c r="AB3525"/>
      <x:c r="AC3525"/>
      <x:c r="AD3525"/>
      <x:c r="AE3525"/>
      <x:c r="AF3525"/>
      <x:c r="AG3525"/>
      <x:c r="AH3525"/>
      <x:c r="AI3525"/>
      <x:c r="AJ3525"/>
      <x:c r="AK3525"/>
      <x:c r="AL3525"/>
      <x:c r="AM3525"/>
      <x:c r="AN3525"/>
      <x:c r="AO3525"/>
      <x:c r="AP3525"/>
      <x:c r="AQ3525"/>
      <x:c r="AR3525"/>
      <x:c r="AS3525"/>
      <x:c r="AT3525"/>
      <x:c r="AU3525"/>
      <x:c r="AV3525"/>
      <x:c r="AW3525"/>
      <x:c r="AX3525"/>
      <x:c r="AY3525"/>
      <x:c r="AZ3525"/>
      <x:c r="BA3525"/>
      <x:c r="BB3525"/>
      <x:c r="BC3525"/>
      <x:c r="BD3525"/>
      <x:c r="BE3525"/>
      <x:c r="BF3525"/>
      <x:c r="BG3525"/>
      <x:c r="BH3525"/>
    </x:row>
    <x:row r="3526">
      <x:c r="H3526" s="79"/>
      <x:c r="K3526"/>
      <x:c r="L3526"/>
      <x:c r="M3526"/>
      <x:c r="N3526"/>
      <x:c r="O3526"/>
      <x:c r="P3526"/>
      <x:c r="Q3526"/>
      <x:c r="R3526"/>
      <x:c r="S3526"/>
      <x:c r="T3526"/>
      <x:c r="U3526"/>
      <x:c r="V3526"/>
      <x:c r="W3526"/>
      <x:c r="X3526"/>
      <x:c r="Y3526"/>
      <x:c r="Z3526"/>
      <x:c r="AA3526"/>
      <x:c r="AB3526"/>
      <x:c r="AC3526"/>
      <x:c r="AD3526"/>
      <x:c r="AE3526"/>
      <x:c r="AF3526"/>
      <x:c r="AG3526"/>
      <x:c r="AH3526"/>
      <x:c r="AI3526"/>
      <x:c r="AJ3526"/>
      <x:c r="AK3526"/>
      <x:c r="AL3526"/>
      <x:c r="AM3526"/>
      <x:c r="AN3526"/>
      <x:c r="AO3526"/>
      <x:c r="AP3526"/>
      <x:c r="AQ3526"/>
      <x:c r="AR3526"/>
      <x:c r="AS3526"/>
      <x:c r="AT3526"/>
      <x:c r="AU3526"/>
      <x:c r="AV3526"/>
      <x:c r="AW3526"/>
      <x:c r="AX3526"/>
      <x:c r="AY3526"/>
      <x:c r="AZ3526"/>
      <x:c r="BA3526"/>
      <x:c r="BB3526"/>
      <x:c r="BC3526"/>
      <x:c r="BD3526"/>
      <x:c r="BE3526"/>
      <x:c r="BF3526"/>
      <x:c r="BG3526"/>
      <x:c r="BH3526"/>
    </x:row>
    <x:row r="3527">
      <x:c r="H3527" s="79"/>
      <x:c r="K3527"/>
      <x:c r="L3527"/>
      <x:c r="M3527"/>
      <x:c r="N3527"/>
      <x:c r="O3527"/>
      <x:c r="P3527"/>
      <x:c r="Q3527"/>
      <x:c r="R3527"/>
      <x:c r="S3527"/>
      <x:c r="T3527"/>
      <x:c r="U3527"/>
      <x:c r="V3527"/>
      <x:c r="W3527"/>
      <x:c r="X3527"/>
      <x:c r="Y3527"/>
      <x:c r="Z3527"/>
      <x:c r="AA3527"/>
      <x:c r="AB3527"/>
      <x:c r="AC3527"/>
      <x:c r="AD3527"/>
      <x:c r="AE3527"/>
      <x:c r="AF3527"/>
      <x:c r="AG3527"/>
      <x:c r="AH3527"/>
      <x:c r="AI3527"/>
      <x:c r="AJ3527"/>
      <x:c r="AK3527"/>
      <x:c r="AL3527"/>
      <x:c r="AM3527"/>
      <x:c r="AN3527"/>
      <x:c r="AO3527"/>
      <x:c r="AP3527"/>
      <x:c r="AQ3527"/>
      <x:c r="AR3527"/>
      <x:c r="AS3527"/>
      <x:c r="AT3527"/>
      <x:c r="AU3527"/>
      <x:c r="AV3527"/>
      <x:c r="AW3527"/>
      <x:c r="AX3527"/>
      <x:c r="AY3527"/>
      <x:c r="AZ3527"/>
      <x:c r="BA3527"/>
      <x:c r="BB3527"/>
      <x:c r="BC3527"/>
      <x:c r="BD3527"/>
      <x:c r="BE3527"/>
      <x:c r="BF3527"/>
      <x:c r="BG3527"/>
      <x:c r="BH3527"/>
    </x:row>
    <x:row r="3528">
      <x:c r="H3528" s="79"/>
      <x:c r="K3528"/>
      <x:c r="L3528"/>
      <x:c r="M3528"/>
      <x:c r="N3528"/>
      <x:c r="O3528"/>
      <x:c r="P3528"/>
      <x:c r="Q3528"/>
      <x:c r="R3528"/>
      <x:c r="S3528"/>
      <x:c r="T3528"/>
      <x:c r="U3528"/>
      <x:c r="V3528"/>
      <x:c r="W3528"/>
      <x:c r="X3528"/>
      <x:c r="Y3528"/>
      <x:c r="Z3528"/>
      <x:c r="AA3528"/>
      <x:c r="AB3528"/>
      <x:c r="AC3528"/>
      <x:c r="AD3528"/>
      <x:c r="AE3528"/>
      <x:c r="AF3528"/>
      <x:c r="AG3528"/>
      <x:c r="AH3528"/>
      <x:c r="AI3528"/>
      <x:c r="AJ3528"/>
      <x:c r="AK3528"/>
      <x:c r="AL3528"/>
      <x:c r="AM3528"/>
      <x:c r="AN3528"/>
      <x:c r="AO3528"/>
      <x:c r="AP3528"/>
      <x:c r="AQ3528"/>
      <x:c r="AR3528"/>
      <x:c r="AS3528"/>
      <x:c r="AT3528"/>
      <x:c r="AU3528"/>
      <x:c r="AV3528"/>
      <x:c r="AW3528"/>
      <x:c r="AX3528"/>
      <x:c r="AY3528"/>
      <x:c r="AZ3528"/>
      <x:c r="BA3528"/>
      <x:c r="BB3528"/>
      <x:c r="BC3528"/>
      <x:c r="BD3528"/>
      <x:c r="BE3528"/>
      <x:c r="BF3528"/>
      <x:c r="BG3528"/>
      <x:c r="BH3528"/>
    </x:row>
    <x:row r="3529">
      <x:c r="H3529" s="79"/>
      <x:c r="K3529"/>
      <x:c r="L3529"/>
      <x:c r="M3529"/>
      <x:c r="N3529"/>
      <x:c r="O3529"/>
      <x:c r="P3529"/>
      <x:c r="Q3529"/>
      <x:c r="R3529"/>
      <x:c r="S3529"/>
      <x:c r="T3529"/>
      <x:c r="U3529"/>
      <x:c r="V3529"/>
      <x:c r="W3529"/>
      <x:c r="X3529"/>
      <x:c r="Y3529"/>
      <x:c r="Z3529"/>
      <x:c r="AA3529"/>
      <x:c r="AB3529"/>
      <x:c r="AC3529"/>
      <x:c r="AD3529"/>
      <x:c r="AE3529"/>
      <x:c r="AF3529"/>
      <x:c r="AG3529"/>
      <x:c r="AH3529"/>
      <x:c r="AI3529"/>
      <x:c r="AJ3529"/>
      <x:c r="AK3529"/>
      <x:c r="AL3529"/>
      <x:c r="AM3529"/>
      <x:c r="AN3529"/>
      <x:c r="AO3529"/>
      <x:c r="AP3529"/>
      <x:c r="AQ3529"/>
      <x:c r="AR3529"/>
      <x:c r="AS3529"/>
      <x:c r="AT3529"/>
      <x:c r="AU3529"/>
      <x:c r="AV3529"/>
      <x:c r="AW3529"/>
      <x:c r="AX3529"/>
      <x:c r="AY3529"/>
      <x:c r="AZ3529"/>
      <x:c r="BA3529"/>
      <x:c r="BB3529"/>
      <x:c r="BC3529"/>
      <x:c r="BD3529"/>
      <x:c r="BE3529"/>
      <x:c r="BF3529"/>
      <x:c r="BG3529"/>
      <x:c r="BH3529"/>
    </x:row>
    <x:row r="3530">
      <x:c r="H3530" s="79"/>
      <x:c r="K3530"/>
      <x:c r="L3530"/>
      <x:c r="M3530"/>
      <x:c r="N3530"/>
      <x:c r="O3530"/>
      <x:c r="P3530"/>
      <x:c r="Q3530"/>
      <x:c r="R3530"/>
      <x:c r="S3530"/>
      <x:c r="T3530"/>
      <x:c r="U3530"/>
      <x:c r="V3530"/>
      <x:c r="W3530"/>
      <x:c r="X3530"/>
      <x:c r="Y3530"/>
      <x:c r="Z3530"/>
      <x:c r="AA3530"/>
      <x:c r="AB3530"/>
      <x:c r="AC3530"/>
      <x:c r="AD3530"/>
      <x:c r="AE3530"/>
      <x:c r="AF3530"/>
      <x:c r="AG3530"/>
      <x:c r="AH3530"/>
      <x:c r="AI3530"/>
      <x:c r="AJ3530"/>
      <x:c r="AK3530"/>
      <x:c r="AL3530"/>
      <x:c r="AM3530"/>
      <x:c r="AN3530"/>
      <x:c r="AO3530"/>
      <x:c r="AP3530"/>
      <x:c r="AQ3530"/>
      <x:c r="AR3530"/>
      <x:c r="AS3530"/>
      <x:c r="AT3530"/>
      <x:c r="AU3530"/>
      <x:c r="AV3530"/>
      <x:c r="AW3530"/>
      <x:c r="AX3530"/>
      <x:c r="AY3530"/>
      <x:c r="AZ3530"/>
      <x:c r="BA3530"/>
      <x:c r="BB3530"/>
      <x:c r="BC3530"/>
      <x:c r="BD3530"/>
      <x:c r="BE3530"/>
      <x:c r="BF3530"/>
      <x:c r="BG3530"/>
      <x:c r="BH3530"/>
    </x:row>
    <x:row r="3531">
      <x:c r="H3531" s="79"/>
      <x:c r="K3531"/>
      <x:c r="L3531"/>
      <x:c r="M3531"/>
      <x:c r="N3531"/>
      <x:c r="O3531"/>
      <x:c r="P3531"/>
      <x:c r="Q3531"/>
      <x:c r="R3531"/>
      <x:c r="S3531"/>
      <x:c r="T3531"/>
      <x:c r="U3531"/>
      <x:c r="V3531"/>
      <x:c r="W3531"/>
      <x:c r="X3531"/>
      <x:c r="Y3531"/>
      <x:c r="Z3531"/>
      <x:c r="AA3531"/>
      <x:c r="AB3531"/>
      <x:c r="AC3531"/>
      <x:c r="AD3531"/>
      <x:c r="AE3531"/>
      <x:c r="AF3531"/>
      <x:c r="AG3531"/>
      <x:c r="AH3531"/>
      <x:c r="AI3531"/>
      <x:c r="AJ3531"/>
      <x:c r="AK3531"/>
      <x:c r="AL3531"/>
      <x:c r="AM3531"/>
      <x:c r="AN3531"/>
      <x:c r="AO3531"/>
      <x:c r="AP3531"/>
      <x:c r="AQ3531"/>
      <x:c r="AR3531"/>
      <x:c r="AS3531"/>
      <x:c r="AT3531"/>
      <x:c r="AU3531"/>
      <x:c r="AV3531"/>
      <x:c r="AW3531"/>
      <x:c r="AX3531"/>
      <x:c r="AY3531"/>
      <x:c r="AZ3531"/>
      <x:c r="BA3531"/>
      <x:c r="BB3531"/>
      <x:c r="BC3531"/>
      <x:c r="BD3531"/>
      <x:c r="BE3531"/>
      <x:c r="BF3531"/>
      <x:c r="BG3531"/>
      <x:c r="BH3531"/>
    </x:row>
    <x:row r="3532">
      <x:c r="H3532" s="79"/>
      <x:c r="K3532"/>
      <x:c r="L3532"/>
      <x:c r="M3532"/>
      <x:c r="N3532"/>
      <x:c r="O3532"/>
      <x:c r="P3532"/>
      <x:c r="Q3532"/>
      <x:c r="R3532"/>
      <x:c r="S3532"/>
      <x:c r="T3532"/>
      <x:c r="U3532"/>
      <x:c r="V3532"/>
      <x:c r="W3532"/>
      <x:c r="X3532"/>
      <x:c r="Y3532"/>
      <x:c r="Z3532"/>
      <x:c r="AA3532"/>
      <x:c r="AB3532"/>
      <x:c r="AC3532"/>
      <x:c r="AD3532"/>
      <x:c r="AE3532"/>
      <x:c r="AF3532"/>
      <x:c r="AG3532"/>
      <x:c r="AH3532"/>
      <x:c r="AI3532"/>
      <x:c r="AJ3532"/>
      <x:c r="AK3532"/>
      <x:c r="AL3532"/>
      <x:c r="AM3532"/>
      <x:c r="AN3532"/>
      <x:c r="AO3532"/>
      <x:c r="AP3532"/>
      <x:c r="AQ3532"/>
      <x:c r="AR3532"/>
      <x:c r="AS3532"/>
      <x:c r="AT3532"/>
      <x:c r="AU3532"/>
      <x:c r="AV3532"/>
      <x:c r="AW3532"/>
      <x:c r="AX3532"/>
      <x:c r="AY3532"/>
      <x:c r="AZ3532"/>
      <x:c r="BA3532"/>
      <x:c r="BB3532"/>
      <x:c r="BC3532"/>
      <x:c r="BD3532"/>
      <x:c r="BE3532"/>
      <x:c r="BF3532"/>
      <x:c r="BG3532"/>
      <x:c r="BH3532"/>
    </x:row>
    <x:row r="3533">
      <x:c r="H3533" s="79"/>
      <x:c r="K3533"/>
      <x:c r="L3533"/>
      <x:c r="M3533"/>
      <x:c r="N3533"/>
      <x:c r="O3533"/>
      <x:c r="P3533"/>
      <x:c r="Q3533"/>
      <x:c r="R3533"/>
      <x:c r="S3533"/>
      <x:c r="T3533"/>
      <x:c r="U3533"/>
      <x:c r="V3533"/>
      <x:c r="W3533"/>
      <x:c r="X3533"/>
      <x:c r="Y3533"/>
      <x:c r="Z3533"/>
      <x:c r="AA3533"/>
      <x:c r="AB3533"/>
      <x:c r="AC3533"/>
      <x:c r="AD3533"/>
      <x:c r="AE3533"/>
      <x:c r="AF3533"/>
      <x:c r="AG3533"/>
      <x:c r="AH3533"/>
      <x:c r="AI3533"/>
      <x:c r="AJ3533"/>
      <x:c r="AK3533"/>
      <x:c r="AL3533"/>
      <x:c r="AM3533"/>
      <x:c r="AN3533"/>
      <x:c r="AO3533"/>
      <x:c r="AP3533"/>
      <x:c r="AQ3533"/>
      <x:c r="AR3533"/>
      <x:c r="AS3533"/>
      <x:c r="AT3533"/>
      <x:c r="AU3533"/>
      <x:c r="AV3533"/>
      <x:c r="AW3533"/>
      <x:c r="AX3533"/>
      <x:c r="AY3533"/>
      <x:c r="AZ3533"/>
      <x:c r="BA3533"/>
      <x:c r="BB3533"/>
      <x:c r="BC3533"/>
      <x:c r="BD3533"/>
      <x:c r="BE3533"/>
      <x:c r="BF3533"/>
      <x:c r="BG3533"/>
      <x:c r="BH3533"/>
    </x:row>
    <x:row r="3534">
      <x:c r="H3534" s="79"/>
      <x:c r="K3534"/>
      <x:c r="L3534"/>
      <x:c r="M3534"/>
      <x:c r="N3534"/>
      <x:c r="O3534"/>
      <x:c r="P3534"/>
      <x:c r="Q3534"/>
      <x:c r="R3534"/>
      <x:c r="S3534"/>
      <x:c r="T3534"/>
      <x:c r="U3534"/>
      <x:c r="V3534"/>
      <x:c r="W3534"/>
      <x:c r="X3534"/>
      <x:c r="Y3534"/>
      <x:c r="Z3534"/>
      <x:c r="AA3534"/>
      <x:c r="AB3534"/>
      <x:c r="AC3534"/>
      <x:c r="AD3534"/>
      <x:c r="AE3534"/>
      <x:c r="AF3534"/>
      <x:c r="AG3534"/>
      <x:c r="AH3534"/>
      <x:c r="AI3534"/>
      <x:c r="AJ3534"/>
      <x:c r="AK3534"/>
      <x:c r="AL3534"/>
      <x:c r="AM3534"/>
      <x:c r="AN3534"/>
      <x:c r="AO3534"/>
      <x:c r="AP3534"/>
      <x:c r="AQ3534"/>
      <x:c r="AR3534"/>
      <x:c r="AS3534"/>
      <x:c r="AT3534"/>
      <x:c r="AU3534"/>
      <x:c r="AV3534"/>
      <x:c r="AW3534"/>
      <x:c r="AX3534"/>
      <x:c r="AY3534"/>
      <x:c r="AZ3534"/>
      <x:c r="BA3534"/>
      <x:c r="BB3534"/>
      <x:c r="BC3534"/>
      <x:c r="BD3534"/>
      <x:c r="BE3534"/>
      <x:c r="BF3534"/>
      <x:c r="BG3534"/>
      <x:c r="BH3534"/>
    </x:row>
    <x:row r="3535">
      <x:c r="H3535" s="79"/>
      <x:c r="K3535"/>
      <x:c r="L3535"/>
      <x:c r="M3535"/>
      <x:c r="N3535"/>
      <x:c r="O3535"/>
      <x:c r="P3535"/>
      <x:c r="Q3535"/>
      <x:c r="R3535"/>
      <x:c r="S3535"/>
      <x:c r="T3535"/>
      <x:c r="U3535"/>
      <x:c r="V3535"/>
      <x:c r="W3535"/>
      <x:c r="X3535"/>
      <x:c r="Y3535"/>
      <x:c r="Z3535"/>
      <x:c r="AA3535"/>
      <x:c r="AB3535"/>
      <x:c r="AC3535"/>
      <x:c r="AD3535"/>
      <x:c r="AE3535"/>
      <x:c r="AF3535"/>
      <x:c r="AG3535"/>
      <x:c r="AH3535"/>
      <x:c r="AI3535"/>
      <x:c r="AJ3535"/>
      <x:c r="AK3535"/>
      <x:c r="AL3535"/>
      <x:c r="AM3535"/>
      <x:c r="AN3535"/>
      <x:c r="AO3535"/>
      <x:c r="AP3535"/>
      <x:c r="AQ3535"/>
      <x:c r="AR3535"/>
      <x:c r="AS3535"/>
      <x:c r="AT3535"/>
      <x:c r="AU3535"/>
      <x:c r="AV3535"/>
      <x:c r="AW3535"/>
      <x:c r="AX3535"/>
      <x:c r="AY3535"/>
      <x:c r="AZ3535"/>
      <x:c r="BA3535"/>
      <x:c r="BB3535"/>
      <x:c r="BC3535"/>
      <x:c r="BD3535"/>
      <x:c r="BE3535"/>
      <x:c r="BF3535"/>
      <x:c r="BG3535"/>
      <x:c r="BH3535"/>
    </x:row>
    <x:row r="3536">
      <x:c r="H3536" s="79"/>
      <x:c r="K3536"/>
      <x:c r="L3536"/>
      <x:c r="M3536"/>
      <x:c r="N3536"/>
      <x:c r="O3536"/>
      <x:c r="P3536"/>
      <x:c r="Q3536"/>
      <x:c r="R3536"/>
      <x:c r="S3536"/>
      <x:c r="T3536"/>
      <x:c r="U3536"/>
      <x:c r="V3536"/>
      <x:c r="W3536"/>
      <x:c r="X3536"/>
      <x:c r="Y3536"/>
      <x:c r="Z3536"/>
      <x:c r="AA3536"/>
      <x:c r="AB3536"/>
      <x:c r="AC3536"/>
      <x:c r="AD3536"/>
      <x:c r="AE3536"/>
      <x:c r="AF3536"/>
      <x:c r="AG3536"/>
      <x:c r="AH3536"/>
      <x:c r="AI3536"/>
      <x:c r="AJ3536"/>
      <x:c r="AK3536"/>
      <x:c r="AL3536"/>
      <x:c r="AM3536"/>
      <x:c r="AN3536"/>
      <x:c r="AO3536"/>
      <x:c r="AP3536"/>
      <x:c r="AQ3536"/>
      <x:c r="AR3536"/>
      <x:c r="AS3536"/>
      <x:c r="AT3536"/>
      <x:c r="AU3536"/>
      <x:c r="AV3536"/>
      <x:c r="AW3536"/>
      <x:c r="AX3536"/>
      <x:c r="AY3536"/>
      <x:c r="AZ3536"/>
      <x:c r="BA3536"/>
      <x:c r="BB3536"/>
      <x:c r="BC3536"/>
      <x:c r="BD3536"/>
      <x:c r="BE3536"/>
      <x:c r="BF3536"/>
      <x:c r="BG3536"/>
      <x:c r="BH3536"/>
    </x:row>
    <x:row r="3537">
      <x:c r="H3537" s="79"/>
      <x:c r="K3537"/>
      <x:c r="L3537"/>
      <x:c r="M3537"/>
      <x:c r="N3537"/>
      <x:c r="O3537"/>
      <x:c r="P3537"/>
      <x:c r="Q3537"/>
      <x:c r="R3537"/>
      <x:c r="S3537"/>
      <x:c r="T3537"/>
      <x:c r="U3537"/>
      <x:c r="V3537"/>
      <x:c r="W3537"/>
      <x:c r="X3537"/>
      <x:c r="Y3537"/>
      <x:c r="Z3537"/>
      <x:c r="AA3537"/>
      <x:c r="AB3537"/>
      <x:c r="AC3537"/>
      <x:c r="AD3537"/>
      <x:c r="AE3537"/>
      <x:c r="AF3537"/>
      <x:c r="AG3537"/>
      <x:c r="AH3537"/>
      <x:c r="AI3537"/>
      <x:c r="AJ3537"/>
      <x:c r="AK3537"/>
      <x:c r="AL3537"/>
      <x:c r="AM3537"/>
      <x:c r="AN3537"/>
      <x:c r="AO3537"/>
      <x:c r="AP3537"/>
      <x:c r="AQ3537"/>
      <x:c r="AR3537"/>
      <x:c r="AS3537"/>
      <x:c r="AT3537"/>
      <x:c r="AU3537"/>
      <x:c r="AV3537"/>
      <x:c r="AW3537"/>
      <x:c r="AX3537"/>
      <x:c r="AY3537"/>
      <x:c r="AZ3537"/>
      <x:c r="BA3537"/>
      <x:c r="BB3537"/>
      <x:c r="BC3537"/>
      <x:c r="BD3537"/>
      <x:c r="BE3537"/>
      <x:c r="BF3537"/>
      <x:c r="BG3537"/>
      <x:c r="BH3537"/>
    </x:row>
    <x:row r="3538">
      <x:c r="H3538" s="79"/>
      <x:c r="K3538"/>
      <x:c r="L3538"/>
      <x:c r="M3538"/>
      <x:c r="N3538"/>
      <x:c r="O3538"/>
      <x:c r="P3538"/>
      <x:c r="Q3538"/>
      <x:c r="R3538"/>
      <x:c r="S3538"/>
      <x:c r="T3538"/>
      <x:c r="U3538"/>
      <x:c r="V3538"/>
      <x:c r="W3538"/>
      <x:c r="X3538"/>
      <x:c r="Y3538"/>
      <x:c r="Z3538"/>
      <x:c r="AA3538"/>
      <x:c r="AB3538"/>
      <x:c r="AC3538"/>
      <x:c r="AD3538"/>
      <x:c r="AE3538"/>
      <x:c r="AF3538"/>
      <x:c r="AG3538"/>
      <x:c r="AH3538"/>
      <x:c r="AI3538"/>
      <x:c r="AJ3538"/>
      <x:c r="AK3538"/>
      <x:c r="AL3538"/>
      <x:c r="AM3538"/>
      <x:c r="AN3538"/>
      <x:c r="AO3538"/>
      <x:c r="AP3538"/>
      <x:c r="AQ3538"/>
      <x:c r="AR3538"/>
      <x:c r="AS3538"/>
      <x:c r="AT3538"/>
      <x:c r="AU3538"/>
      <x:c r="AV3538"/>
      <x:c r="AW3538"/>
      <x:c r="AX3538"/>
      <x:c r="AY3538"/>
      <x:c r="AZ3538"/>
      <x:c r="BA3538"/>
      <x:c r="BB3538"/>
      <x:c r="BC3538"/>
      <x:c r="BD3538"/>
      <x:c r="BE3538"/>
      <x:c r="BF3538"/>
      <x:c r="BG3538"/>
      <x:c r="BH3538"/>
    </x:row>
    <x:row r="3539">
      <x:c r="H3539" s="79"/>
      <x:c r="K3539"/>
      <x:c r="L3539"/>
      <x:c r="M3539"/>
      <x:c r="N3539"/>
      <x:c r="O3539"/>
      <x:c r="P3539"/>
      <x:c r="Q3539"/>
      <x:c r="R3539"/>
      <x:c r="S3539"/>
      <x:c r="T3539"/>
      <x:c r="U3539"/>
      <x:c r="V3539"/>
      <x:c r="W3539"/>
      <x:c r="X3539"/>
      <x:c r="Y3539"/>
      <x:c r="Z3539"/>
      <x:c r="AA3539"/>
      <x:c r="AB3539"/>
      <x:c r="AC3539"/>
      <x:c r="AD3539"/>
      <x:c r="AE3539"/>
      <x:c r="AF3539"/>
      <x:c r="AG3539"/>
      <x:c r="AH3539"/>
      <x:c r="AI3539"/>
      <x:c r="AJ3539"/>
      <x:c r="AK3539"/>
      <x:c r="AL3539"/>
      <x:c r="AM3539"/>
      <x:c r="AN3539"/>
      <x:c r="AO3539"/>
      <x:c r="AP3539"/>
      <x:c r="AQ3539"/>
      <x:c r="AR3539"/>
      <x:c r="AS3539"/>
      <x:c r="AT3539"/>
      <x:c r="AU3539"/>
      <x:c r="AV3539"/>
      <x:c r="AW3539"/>
      <x:c r="AX3539"/>
      <x:c r="AY3539"/>
      <x:c r="AZ3539"/>
      <x:c r="BA3539"/>
      <x:c r="BB3539"/>
      <x:c r="BC3539"/>
      <x:c r="BD3539"/>
      <x:c r="BE3539"/>
      <x:c r="BF3539"/>
      <x:c r="BG3539"/>
      <x:c r="BH3539"/>
    </x:row>
    <x:row r="3540">
      <x:c r="H3540" s="79"/>
      <x:c r="K3540"/>
      <x:c r="L3540"/>
      <x:c r="M3540"/>
      <x:c r="N3540"/>
      <x:c r="O3540"/>
      <x:c r="P3540"/>
      <x:c r="Q3540"/>
      <x:c r="R3540"/>
      <x:c r="S3540"/>
      <x:c r="T3540"/>
      <x:c r="U3540"/>
      <x:c r="V3540"/>
      <x:c r="W3540"/>
      <x:c r="X3540"/>
      <x:c r="Y3540"/>
      <x:c r="Z3540"/>
      <x:c r="AA3540"/>
      <x:c r="AB3540"/>
      <x:c r="AC3540"/>
      <x:c r="AD3540"/>
      <x:c r="AE3540"/>
      <x:c r="AF3540"/>
      <x:c r="AG3540"/>
      <x:c r="AH3540"/>
      <x:c r="AI3540"/>
      <x:c r="AJ3540"/>
      <x:c r="AK3540"/>
      <x:c r="AL3540"/>
      <x:c r="AM3540"/>
      <x:c r="AN3540"/>
      <x:c r="AO3540"/>
      <x:c r="AP3540"/>
      <x:c r="AQ3540"/>
      <x:c r="AR3540"/>
      <x:c r="AS3540"/>
      <x:c r="AT3540"/>
      <x:c r="AU3540"/>
      <x:c r="AV3540"/>
      <x:c r="AW3540"/>
      <x:c r="AX3540"/>
      <x:c r="AY3540"/>
      <x:c r="AZ3540"/>
      <x:c r="BA3540"/>
      <x:c r="BB3540"/>
      <x:c r="BC3540"/>
      <x:c r="BD3540"/>
      <x:c r="BE3540"/>
      <x:c r="BF3540"/>
      <x:c r="BG3540"/>
      <x:c r="BH3540"/>
    </x:row>
    <x:row r="3541">
      <x:c r="H3541" s="79"/>
      <x:c r="K3541"/>
      <x:c r="L3541"/>
      <x:c r="M3541"/>
      <x:c r="N3541"/>
      <x:c r="O3541"/>
      <x:c r="P3541"/>
      <x:c r="Q3541"/>
      <x:c r="R3541"/>
      <x:c r="S3541"/>
      <x:c r="T3541"/>
      <x:c r="U3541"/>
      <x:c r="V3541"/>
      <x:c r="W3541"/>
      <x:c r="X3541"/>
      <x:c r="Y3541"/>
      <x:c r="Z3541"/>
      <x:c r="AA3541"/>
      <x:c r="AB3541"/>
      <x:c r="AC3541"/>
      <x:c r="AD3541"/>
      <x:c r="AE3541"/>
      <x:c r="AF3541"/>
      <x:c r="AG3541"/>
      <x:c r="AH3541"/>
      <x:c r="AI3541"/>
      <x:c r="AJ3541"/>
      <x:c r="AK3541"/>
      <x:c r="AL3541"/>
      <x:c r="AM3541"/>
      <x:c r="AN3541"/>
      <x:c r="AO3541"/>
      <x:c r="AP3541"/>
      <x:c r="AQ3541"/>
      <x:c r="AR3541"/>
      <x:c r="AS3541"/>
      <x:c r="AT3541"/>
      <x:c r="AU3541"/>
      <x:c r="AV3541"/>
      <x:c r="AW3541"/>
      <x:c r="AX3541"/>
      <x:c r="AY3541"/>
      <x:c r="AZ3541"/>
      <x:c r="BA3541"/>
      <x:c r="BB3541"/>
      <x:c r="BC3541"/>
      <x:c r="BD3541"/>
      <x:c r="BE3541"/>
      <x:c r="BF3541"/>
      <x:c r="BG3541"/>
      <x:c r="BH3541"/>
    </x:row>
    <x:row r="3542">
      <x:c r="H3542" s="79"/>
      <x:c r="K3542"/>
      <x:c r="L3542"/>
      <x:c r="M3542"/>
      <x:c r="N3542"/>
      <x:c r="O3542"/>
      <x:c r="P3542"/>
      <x:c r="Q3542"/>
      <x:c r="R3542"/>
      <x:c r="S3542"/>
      <x:c r="T3542"/>
      <x:c r="U3542"/>
      <x:c r="V3542"/>
      <x:c r="W3542"/>
      <x:c r="X3542"/>
      <x:c r="Y3542"/>
      <x:c r="Z3542"/>
      <x:c r="AA3542"/>
      <x:c r="AB3542"/>
      <x:c r="AC3542"/>
      <x:c r="AD3542"/>
      <x:c r="AE3542"/>
      <x:c r="AF3542"/>
      <x:c r="AG3542"/>
      <x:c r="AH3542"/>
      <x:c r="AI3542"/>
      <x:c r="AJ3542"/>
      <x:c r="AK3542"/>
      <x:c r="AL3542"/>
      <x:c r="AM3542"/>
      <x:c r="AN3542"/>
      <x:c r="AO3542"/>
      <x:c r="AP3542"/>
      <x:c r="AQ3542"/>
      <x:c r="AR3542"/>
      <x:c r="AS3542"/>
      <x:c r="AT3542"/>
      <x:c r="AU3542"/>
      <x:c r="AV3542"/>
      <x:c r="AW3542"/>
      <x:c r="AX3542"/>
      <x:c r="AY3542"/>
      <x:c r="AZ3542"/>
      <x:c r="BA3542"/>
      <x:c r="BB3542"/>
      <x:c r="BC3542"/>
      <x:c r="BD3542"/>
      <x:c r="BE3542"/>
      <x:c r="BF3542"/>
      <x:c r="BG3542"/>
      <x:c r="BH3542"/>
    </x:row>
    <x:row r="3543">
      <x:c r="H3543" s="79"/>
      <x:c r="K3543"/>
      <x:c r="L3543"/>
      <x:c r="M3543"/>
      <x:c r="N3543"/>
      <x:c r="O3543"/>
      <x:c r="P3543"/>
      <x:c r="Q3543"/>
      <x:c r="R3543"/>
      <x:c r="S3543"/>
      <x:c r="T3543"/>
      <x:c r="U3543"/>
      <x:c r="V3543"/>
      <x:c r="W3543"/>
      <x:c r="X3543"/>
      <x:c r="Y3543"/>
      <x:c r="Z3543"/>
      <x:c r="AA3543"/>
      <x:c r="AB3543"/>
      <x:c r="AC3543"/>
      <x:c r="AD3543"/>
      <x:c r="AE3543"/>
      <x:c r="AF3543"/>
      <x:c r="AG3543"/>
      <x:c r="AH3543"/>
      <x:c r="AI3543"/>
      <x:c r="AJ3543"/>
      <x:c r="AK3543"/>
      <x:c r="AL3543"/>
      <x:c r="AM3543"/>
      <x:c r="AN3543"/>
      <x:c r="AO3543"/>
      <x:c r="AP3543"/>
      <x:c r="AQ3543"/>
      <x:c r="AR3543"/>
      <x:c r="AS3543"/>
      <x:c r="AT3543"/>
      <x:c r="AU3543"/>
      <x:c r="AV3543"/>
      <x:c r="AW3543"/>
      <x:c r="AX3543"/>
      <x:c r="AY3543"/>
      <x:c r="AZ3543"/>
      <x:c r="BA3543"/>
      <x:c r="BB3543"/>
      <x:c r="BC3543"/>
      <x:c r="BD3543"/>
      <x:c r="BE3543"/>
      <x:c r="BF3543"/>
      <x:c r="BG3543"/>
      <x:c r="BH3543"/>
    </x:row>
    <x:row r="3544">
      <x:c r="H3544" s="79"/>
      <x:c r="K3544"/>
      <x:c r="L3544"/>
      <x:c r="M3544"/>
      <x:c r="N3544"/>
      <x:c r="O3544"/>
      <x:c r="P3544"/>
      <x:c r="Q3544"/>
      <x:c r="R3544"/>
      <x:c r="S3544"/>
      <x:c r="T3544"/>
      <x:c r="U3544"/>
      <x:c r="V3544"/>
      <x:c r="W3544"/>
      <x:c r="X3544"/>
      <x:c r="Y3544"/>
      <x:c r="Z3544"/>
      <x:c r="AA3544"/>
      <x:c r="AB3544"/>
      <x:c r="AC3544"/>
      <x:c r="AD3544"/>
      <x:c r="AE3544"/>
      <x:c r="AF3544"/>
      <x:c r="AG3544"/>
      <x:c r="AH3544"/>
      <x:c r="AI3544"/>
      <x:c r="AJ3544"/>
      <x:c r="AK3544"/>
      <x:c r="AL3544"/>
      <x:c r="AM3544"/>
      <x:c r="AN3544"/>
      <x:c r="AO3544"/>
      <x:c r="AP3544"/>
      <x:c r="AQ3544"/>
      <x:c r="AR3544"/>
      <x:c r="AS3544"/>
      <x:c r="AT3544"/>
      <x:c r="AU3544"/>
      <x:c r="AV3544"/>
      <x:c r="AW3544"/>
      <x:c r="AX3544"/>
      <x:c r="AY3544"/>
      <x:c r="AZ3544"/>
      <x:c r="BA3544"/>
      <x:c r="BB3544"/>
      <x:c r="BC3544"/>
      <x:c r="BD3544"/>
      <x:c r="BE3544"/>
      <x:c r="BF3544"/>
      <x:c r="BG3544"/>
      <x:c r="BH3544"/>
    </x:row>
    <x:row r="3545">
      <x:c r="H3545" s="79"/>
      <x:c r="K3545"/>
      <x:c r="L3545"/>
      <x:c r="M3545"/>
      <x:c r="N3545"/>
      <x:c r="O3545"/>
      <x:c r="P3545"/>
      <x:c r="Q3545"/>
      <x:c r="R3545"/>
      <x:c r="S3545"/>
      <x:c r="T3545"/>
      <x:c r="U3545"/>
      <x:c r="V3545"/>
      <x:c r="W3545"/>
      <x:c r="X3545"/>
      <x:c r="Y3545"/>
      <x:c r="Z3545"/>
      <x:c r="AA3545"/>
      <x:c r="AB3545"/>
      <x:c r="AC3545"/>
      <x:c r="AD3545"/>
      <x:c r="AE3545"/>
      <x:c r="AF3545"/>
      <x:c r="AG3545"/>
      <x:c r="AH3545"/>
      <x:c r="AI3545"/>
      <x:c r="AJ3545"/>
      <x:c r="AK3545"/>
      <x:c r="AL3545"/>
      <x:c r="AM3545"/>
      <x:c r="AN3545"/>
      <x:c r="AO3545"/>
      <x:c r="AP3545"/>
      <x:c r="AQ3545"/>
      <x:c r="AR3545"/>
      <x:c r="AS3545"/>
      <x:c r="AT3545"/>
      <x:c r="AU3545"/>
      <x:c r="AV3545"/>
      <x:c r="AW3545"/>
      <x:c r="AX3545"/>
      <x:c r="AY3545"/>
      <x:c r="AZ3545"/>
      <x:c r="BA3545"/>
      <x:c r="BB3545"/>
      <x:c r="BC3545"/>
      <x:c r="BD3545"/>
      <x:c r="BE3545"/>
      <x:c r="BF3545"/>
      <x:c r="BG3545"/>
      <x:c r="BH3545"/>
    </x:row>
    <x:row r="3546">
      <x:c r="H3546" s="79"/>
      <x:c r="K3546"/>
      <x:c r="L3546"/>
      <x:c r="M3546"/>
      <x:c r="N3546"/>
      <x:c r="O3546"/>
      <x:c r="P3546"/>
      <x:c r="Q3546"/>
      <x:c r="R3546"/>
      <x:c r="S3546"/>
      <x:c r="T3546"/>
      <x:c r="U3546"/>
      <x:c r="V3546"/>
      <x:c r="W3546"/>
      <x:c r="X3546"/>
      <x:c r="Y3546"/>
      <x:c r="Z3546"/>
      <x:c r="AA3546"/>
      <x:c r="AB3546"/>
      <x:c r="AC3546"/>
      <x:c r="AD3546"/>
      <x:c r="AE3546"/>
      <x:c r="AF3546"/>
      <x:c r="AG3546"/>
      <x:c r="AH3546"/>
      <x:c r="AI3546"/>
      <x:c r="AJ3546"/>
      <x:c r="AK3546"/>
      <x:c r="AL3546"/>
      <x:c r="AM3546"/>
      <x:c r="AN3546"/>
      <x:c r="AO3546"/>
      <x:c r="AP3546"/>
      <x:c r="AQ3546"/>
      <x:c r="AR3546"/>
      <x:c r="AS3546"/>
      <x:c r="AT3546"/>
      <x:c r="AU3546"/>
      <x:c r="AV3546"/>
      <x:c r="AW3546"/>
      <x:c r="AX3546"/>
      <x:c r="AY3546"/>
      <x:c r="AZ3546"/>
      <x:c r="BA3546"/>
      <x:c r="BB3546"/>
      <x:c r="BC3546"/>
      <x:c r="BD3546"/>
      <x:c r="BE3546"/>
      <x:c r="BF3546"/>
      <x:c r="BG3546"/>
      <x:c r="BH3546"/>
    </x:row>
    <x:row r="3547">
      <x:c r="H3547" s="79"/>
      <x:c r="K3547"/>
      <x:c r="L3547"/>
      <x:c r="M3547"/>
      <x:c r="N3547"/>
      <x:c r="O3547"/>
      <x:c r="P3547"/>
      <x:c r="Q3547"/>
      <x:c r="R3547"/>
      <x:c r="S3547"/>
      <x:c r="T3547"/>
      <x:c r="U3547"/>
      <x:c r="V3547"/>
      <x:c r="W3547"/>
      <x:c r="X3547"/>
      <x:c r="Y3547"/>
      <x:c r="Z3547"/>
      <x:c r="AA3547"/>
      <x:c r="AB3547"/>
      <x:c r="AC3547"/>
      <x:c r="AD3547"/>
      <x:c r="AE3547"/>
      <x:c r="AF3547"/>
      <x:c r="AG3547"/>
      <x:c r="AH3547"/>
      <x:c r="AI3547"/>
      <x:c r="AJ3547"/>
      <x:c r="AK3547"/>
      <x:c r="AL3547"/>
      <x:c r="AM3547"/>
      <x:c r="AN3547"/>
      <x:c r="AO3547"/>
      <x:c r="AP3547"/>
      <x:c r="AQ3547"/>
      <x:c r="AR3547"/>
      <x:c r="AS3547"/>
      <x:c r="AT3547"/>
      <x:c r="AU3547"/>
      <x:c r="AV3547"/>
      <x:c r="AW3547"/>
      <x:c r="AX3547"/>
      <x:c r="AY3547"/>
      <x:c r="AZ3547"/>
      <x:c r="BA3547"/>
      <x:c r="BB3547"/>
      <x:c r="BC3547"/>
      <x:c r="BD3547"/>
      <x:c r="BE3547"/>
      <x:c r="BF3547"/>
      <x:c r="BG3547"/>
      <x:c r="BH3547"/>
    </x:row>
    <x:row r="3548">
      <x:c r="H3548" s="79"/>
      <x:c r="K3548"/>
      <x:c r="L3548"/>
      <x:c r="M3548"/>
      <x:c r="N3548"/>
      <x:c r="O3548"/>
      <x:c r="P3548"/>
      <x:c r="Q3548"/>
      <x:c r="R3548"/>
      <x:c r="S3548"/>
      <x:c r="T3548"/>
      <x:c r="U3548"/>
      <x:c r="V3548"/>
      <x:c r="W3548"/>
      <x:c r="X3548"/>
      <x:c r="Y3548"/>
      <x:c r="Z3548"/>
      <x:c r="AA3548"/>
      <x:c r="AB3548"/>
      <x:c r="AC3548"/>
      <x:c r="AD3548"/>
      <x:c r="AE3548"/>
      <x:c r="AF3548"/>
      <x:c r="AG3548"/>
      <x:c r="AH3548"/>
      <x:c r="AI3548"/>
      <x:c r="AJ3548"/>
      <x:c r="AK3548"/>
      <x:c r="AL3548"/>
      <x:c r="AM3548"/>
      <x:c r="AN3548"/>
      <x:c r="AO3548"/>
      <x:c r="AP3548"/>
      <x:c r="AQ3548"/>
      <x:c r="AR3548"/>
      <x:c r="AS3548"/>
      <x:c r="AT3548"/>
      <x:c r="AU3548"/>
      <x:c r="AV3548"/>
      <x:c r="AW3548"/>
      <x:c r="AX3548"/>
      <x:c r="AY3548"/>
      <x:c r="AZ3548"/>
      <x:c r="BA3548"/>
      <x:c r="BB3548"/>
      <x:c r="BC3548"/>
      <x:c r="BD3548"/>
      <x:c r="BE3548"/>
      <x:c r="BF3548"/>
      <x:c r="BG3548"/>
      <x:c r="BH3548"/>
    </x:row>
    <x:row r="3549">
      <x:c r="H3549" s="79"/>
      <x:c r="K3549"/>
      <x:c r="L3549"/>
      <x:c r="M3549"/>
      <x:c r="N3549"/>
      <x:c r="O3549"/>
      <x:c r="P3549"/>
      <x:c r="Q3549"/>
      <x:c r="R3549"/>
      <x:c r="S3549"/>
      <x:c r="T3549"/>
      <x:c r="U3549"/>
      <x:c r="V3549"/>
      <x:c r="W3549"/>
      <x:c r="X3549"/>
      <x:c r="Y3549"/>
      <x:c r="Z3549"/>
      <x:c r="AA3549"/>
      <x:c r="AB3549"/>
      <x:c r="AC3549"/>
      <x:c r="AD3549"/>
      <x:c r="AE3549"/>
      <x:c r="AF3549"/>
      <x:c r="AG3549"/>
      <x:c r="AH3549"/>
      <x:c r="AI3549"/>
      <x:c r="AJ3549"/>
      <x:c r="AK3549"/>
      <x:c r="AL3549"/>
      <x:c r="AM3549"/>
      <x:c r="AN3549"/>
      <x:c r="AO3549"/>
      <x:c r="AP3549"/>
      <x:c r="AQ3549"/>
      <x:c r="AR3549"/>
      <x:c r="AS3549"/>
      <x:c r="AT3549"/>
      <x:c r="AU3549"/>
      <x:c r="AV3549"/>
      <x:c r="AW3549"/>
      <x:c r="AX3549"/>
      <x:c r="AY3549"/>
      <x:c r="AZ3549"/>
      <x:c r="BA3549"/>
      <x:c r="BB3549"/>
      <x:c r="BC3549"/>
      <x:c r="BD3549"/>
      <x:c r="BE3549"/>
      <x:c r="BF3549"/>
      <x:c r="BG3549"/>
      <x:c r="BH3549"/>
    </x:row>
    <x:row r="3550">
      <x:c r="H3550" s="79"/>
      <x:c r="K3550"/>
      <x:c r="L3550"/>
      <x:c r="M3550"/>
      <x:c r="N3550"/>
      <x:c r="O3550"/>
      <x:c r="P3550"/>
      <x:c r="Q3550"/>
      <x:c r="R3550"/>
      <x:c r="S3550"/>
      <x:c r="T3550"/>
      <x:c r="U3550"/>
      <x:c r="V3550"/>
      <x:c r="W3550"/>
      <x:c r="X3550"/>
      <x:c r="Y3550"/>
      <x:c r="Z3550"/>
      <x:c r="AA3550"/>
      <x:c r="AB3550"/>
      <x:c r="AC3550"/>
      <x:c r="AD3550"/>
      <x:c r="AE3550"/>
      <x:c r="AF3550"/>
      <x:c r="AG3550"/>
      <x:c r="AH3550"/>
      <x:c r="AI3550"/>
      <x:c r="AJ3550"/>
      <x:c r="AK3550"/>
      <x:c r="AL3550"/>
      <x:c r="AM3550"/>
      <x:c r="AN3550"/>
      <x:c r="AO3550"/>
      <x:c r="AP3550"/>
      <x:c r="AQ3550"/>
      <x:c r="AR3550"/>
      <x:c r="AS3550"/>
      <x:c r="AT3550"/>
      <x:c r="AU3550"/>
      <x:c r="AV3550"/>
      <x:c r="AW3550"/>
      <x:c r="AX3550"/>
      <x:c r="AY3550"/>
      <x:c r="AZ3550"/>
      <x:c r="BA3550"/>
      <x:c r="BB3550"/>
      <x:c r="BC3550"/>
      <x:c r="BD3550"/>
      <x:c r="BE3550"/>
      <x:c r="BF3550"/>
      <x:c r="BG3550"/>
      <x:c r="BH3550"/>
    </x:row>
    <x:row r="3551">
      <x:c r="H3551" s="79"/>
      <x:c r="K3551"/>
      <x:c r="L3551"/>
      <x:c r="M3551"/>
      <x:c r="N3551"/>
      <x:c r="O3551"/>
      <x:c r="P3551"/>
      <x:c r="Q3551"/>
      <x:c r="R3551"/>
      <x:c r="S3551"/>
      <x:c r="T3551"/>
      <x:c r="U3551"/>
      <x:c r="V3551"/>
      <x:c r="W3551"/>
      <x:c r="X3551"/>
      <x:c r="Y3551"/>
      <x:c r="Z3551"/>
      <x:c r="AA3551"/>
      <x:c r="AB3551"/>
      <x:c r="AC3551"/>
      <x:c r="AD3551"/>
      <x:c r="AE3551"/>
      <x:c r="AF3551"/>
      <x:c r="AG3551"/>
      <x:c r="AH3551"/>
      <x:c r="AI3551"/>
      <x:c r="AJ3551"/>
      <x:c r="AK3551"/>
      <x:c r="AL3551"/>
      <x:c r="AM3551"/>
      <x:c r="AN3551"/>
      <x:c r="AO3551"/>
      <x:c r="AP3551"/>
      <x:c r="AQ3551"/>
      <x:c r="AR3551"/>
      <x:c r="AS3551"/>
      <x:c r="AT3551"/>
      <x:c r="AU3551"/>
      <x:c r="AV3551"/>
      <x:c r="AW3551"/>
      <x:c r="AX3551"/>
      <x:c r="AY3551"/>
      <x:c r="AZ3551"/>
      <x:c r="BA3551"/>
      <x:c r="BB3551"/>
      <x:c r="BC3551"/>
      <x:c r="BD3551"/>
      <x:c r="BE3551"/>
      <x:c r="BF3551"/>
      <x:c r="BG3551"/>
      <x:c r="BH3551"/>
    </x:row>
    <x:row r="3552">
      <x:c r="H3552" s="79"/>
      <x:c r="K3552"/>
      <x:c r="L3552"/>
      <x:c r="M3552"/>
      <x:c r="N3552"/>
      <x:c r="O3552"/>
      <x:c r="P3552"/>
      <x:c r="Q3552"/>
      <x:c r="R3552"/>
      <x:c r="S3552"/>
      <x:c r="T3552"/>
      <x:c r="U3552"/>
      <x:c r="V3552"/>
      <x:c r="W3552"/>
      <x:c r="X3552"/>
      <x:c r="Y3552"/>
      <x:c r="Z3552"/>
      <x:c r="AA3552"/>
      <x:c r="AB3552"/>
      <x:c r="AC3552"/>
      <x:c r="AD3552"/>
      <x:c r="AE3552"/>
      <x:c r="AF3552"/>
      <x:c r="AG3552"/>
      <x:c r="AH3552"/>
      <x:c r="AI3552"/>
      <x:c r="AJ3552"/>
      <x:c r="AK3552"/>
      <x:c r="AL3552"/>
      <x:c r="AM3552"/>
      <x:c r="AN3552"/>
      <x:c r="AO3552"/>
      <x:c r="AP3552"/>
      <x:c r="AQ3552"/>
      <x:c r="AR3552"/>
      <x:c r="AS3552"/>
      <x:c r="AT3552"/>
      <x:c r="AU3552"/>
      <x:c r="AV3552"/>
      <x:c r="AW3552"/>
      <x:c r="AX3552"/>
      <x:c r="AY3552"/>
      <x:c r="AZ3552"/>
      <x:c r="BA3552"/>
      <x:c r="BB3552"/>
      <x:c r="BC3552"/>
      <x:c r="BD3552"/>
      <x:c r="BE3552"/>
      <x:c r="BF3552"/>
      <x:c r="BG3552"/>
      <x:c r="BH3552"/>
    </x:row>
    <x:row r="3553">
      <x:c r="H3553" s="79"/>
      <x:c r="K3553"/>
      <x:c r="L3553"/>
      <x:c r="M3553"/>
      <x:c r="N3553"/>
      <x:c r="O3553"/>
      <x:c r="P3553"/>
      <x:c r="Q3553"/>
      <x:c r="R3553"/>
      <x:c r="S3553"/>
      <x:c r="T3553"/>
      <x:c r="U3553"/>
      <x:c r="V3553"/>
      <x:c r="W3553"/>
      <x:c r="X3553"/>
      <x:c r="Y3553"/>
      <x:c r="Z3553"/>
      <x:c r="AA3553"/>
      <x:c r="AB3553"/>
      <x:c r="AC3553"/>
      <x:c r="AD3553"/>
      <x:c r="AE3553"/>
      <x:c r="AF3553"/>
      <x:c r="AG3553"/>
      <x:c r="AH3553"/>
      <x:c r="AI3553"/>
      <x:c r="AJ3553"/>
      <x:c r="AK3553"/>
      <x:c r="AL3553"/>
      <x:c r="AM3553"/>
      <x:c r="AN3553"/>
      <x:c r="AO3553"/>
      <x:c r="AP3553"/>
      <x:c r="AQ3553"/>
      <x:c r="AR3553"/>
      <x:c r="AS3553"/>
      <x:c r="AT3553"/>
      <x:c r="AU3553"/>
      <x:c r="AV3553"/>
      <x:c r="AW3553"/>
      <x:c r="AX3553"/>
      <x:c r="AY3553"/>
      <x:c r="AZ3553"/>
      <x:c r="BA3553"/>
      <x:c r="BB3553"/>
      <x:c r="BC3553"/>
      <x:c r="BD3553"/>
      <x:c r="BE3553"/>
      <x:c r="BF3553"/>
      <x:c r="BG3553"/>
      <x:c r="BH3553"/>
    </x:row>
    <x:row r="3554">
      <x:c r="H3554" s="79"/>
      <x:c r="K3554"/>
      <x:c r="L3554"/>
      <x:c r="M3554"/>
      <x:c r="N3554"/>
      <x:c r="O3554"/>
      <x:c r="P3554"/>
      <x:c r="Q3554"/>
      <x:c r="R3554"/>
      <x:c r="S3554"/>
      <x:c r="T3554"/>
      <x:c r="U3554"/>
      <x:c r="V3554"/>
      <x:c r="W3554"/>
      <x:c r="X3554"/>
      <x:c r="Y3554"/>
      <x:c r="Z3554"/>
      <x:c r="AA3554"/>
      <x:c r="AB3554"/>
      <x:c r="AC3554"/>
      <x:c r="AD3554"/>
      <x:c r="AE3554"/>
      <x:c r="AF3554"/>
      <x:c r="AG3554"/>
      <x:c r="AH3554"/>
      <x:c r="AI3554"/>
      <x:c r="AJ3554"/>
      <x:c r="AK3554"/>
      <x:c r="AL3554"/>
      <x:c r="AM3554"/>
      <x:c r="AN3554"/>
      <x:c r="AO3554"/>
      <x:c r="AP3554"/>
      <x:c r="AQ3554"/>
      <x:c r="AR3554"/>
      <x:c r="AS3554"/>
      <x:c r="AT3554"/>
      <x:c r="AU3554"/>
      <x:c r="AV3554"/>
      <x:c r="AW3554"/>
      <x:c r="AX3554"/>
      <x:c r="AY3554"/>
      <x:c r="AZ3554"/>
      <x:c r="BA3554"/>
      <x:c r="BB3554"/>
      <x:c r="BC3554"/>
      <x:c r="BD3554"/>
      <x:c r="BE3554"/>
      <x:c r="BF3554"/>
      <x:c r="BG3554"/>
      <x:c r="BH3554"/>
    </x:row>
    <x:row r="3555">
      <x:c r="H3555" s="79"/>
      <x:c r="K3555"/>
      <x:c r="L3555"/>
      <x:c r="M3555"/>
      <x:c r="N3555"/>
      <x:c r="O3555"/>
      <x:c r="P3555"/>
      <x:c r="Q3555"/>
      <x:c r="R3555"/>
      <x:c r="S3555"/>
      <x:c r="T3555"/>
      <x:c r="U3555"/>
      <x:c r="V3555"/>
      <x:c r="W3555"/>
      <x:c r="X3555"/>
      <x:c r="Y3555"/>
      <x:c r="Z3555"/>
      <x:c r="AA3555"/>
      <x:c r="AB3555"/>
      <x:c r="AC3555"/>
      <x:c r="AD3555"/>
      <x:c r="AE3555"/>
      <x:c r="AF3555"/>
      <x:c r="AG3555"/>
      <x:c r="AH3555"/>
      <x:c r="AI3555"/>
      <x:c r="AJ3555"/>
      <x:c r="AK3555"/>
      <x:c r="AL3555"/>
      <x:c r="AM3555"/>
      <x:c r="AN3555"/>
      <x:c r="AO3555"/>
      <x:c r="AP3555"/>
      <x:c r="AQ3555"/>
      <x:c r="AR3555"/>
      <x:c r="AS3555"/>
      <x:c r="AT3555"/>
      <x:c r="AU3555"/>
      <x:c r="AV3555"/>
      <x:c r="AW3555"/>
      <x:c r="AX3555"/>
      <x:c r="AY3555"/>
      <x:c r="AZ3555"/>
      <x:c r="BA3555"/>
      <x:c r="BB3555"/>
      <x:c r="BC3555"/>
      <x:c r="BD3555"/>
      <x:c r="BE3555"/>
      <x:c r="BF3555"/>
      <x:c r="BG3555"/>
      <x:c r="BH3555"/>
    </x:row>
    <x:row r="3556">
      <x:c r="H3556" s="79"/>
      <x:c r="K3556"/>
      <x:c r="L3556"/>
      <x:c r="M3556"/>
      <x:c r="N3556"/>
      <x:c r="O3556"/>
      <x:c r="P3556"/>
      <x:c r="Q3556"/>
      <x:c r="R3556"/>
      <x:c r="S3556"/>
      <x:c r="T3556"/>
      <x:c r="U3556"/>
      <x:c r="V3556"/>
      <x:c r="W3556"/>
      <x:c r="X3556"/>
      <x:c r="Y3556"/>
      <x:c r="Z3556"/>
      <x:c r="AA3556"/>
      <x:c r="AB3556"/>
      <x:c r="AC3556"/>
      <x:c r="AD3556"/>
      <x:c r="AE3556"/>
      <x:c r="AF3556"/>
      <x:c r="AG3556"/>
      <x:c r="AH3556"/>
      <x:c r="AI3556"/>
      <x:c r="AJ3556"/>
      <x:c r="AK3556"/>
      <x:c r="AL3556"/>
      <x:c r="AM3556"/>
      <x:c r="AN3556"/>
      <x:c r="AO3556"/>
      <x:c r="AP3556"/>
      <x:c r="AQ3556"/>
      <x:c r="AR3556"/>
      <x:c r="AS3556"/>
      <x:c r="AT3556"/>
      <x:c r="AU3556"/>
      <x:c r="AV3556"/>
      <x:c r="AW3556"/>
      <x:c r="AX3556"/>
      <x:c r="AY3556"/>
      <x:c r="AZ3556"/>
      <x:c r="BA3556"/>
      <x:c r="BB3556"/>
      <x:c r="BC3556"/>
      <x:c r="BD3556"/>
      <x:c r="BE3556"/>
      <x:c r="BF3556"/>
      <x:c r="BG3556"/>
      <x:c r="BH3556"/>
    </x:row>
    <x:row r="3557">
      <x:c r="H3557" s="79"/>
      <x:c r="K3557"/>
      <x:c r="L3557"/>
      <x:c r="M3557"/>
      <x:c r="N3557"/>
      <x:c r="O3557"/>
      <x:c r="P3557"/>
      <x:c r="Q3557"/>
      <x:c r="R3557"/>
      <x:c r="S3557"/>
      <x:c r="T3557"/>
      <x:c r="U3557"/>
      <x:c r="V3557"/>
      <x:c r="W3557"/>
      <x:c r="X3557"/>
      <x:c r="Y3557"/>
      <x:c r="Z3557"/>
      <x:c r="AA3557"/>
      <x:c r="AB3557"/>
      <x:c r="AC3557"/>
      <x:c r="AD3557"/>
      <x:c r="AE3557"/>
      <x:c r="AF3557"/>
      <x:c r="AG3557"/>
      <x:c r="AH3557"/>
      <x:c r="AI3557"/>
      <x:c r="AJ3557"/>
      <x:c r="AK3557"/>
      <x:c r="AL3557"/>
      <x:c r="AM3557"/>
      <x:c r="AN3557"/>
      <x:c r="AO3557"/>
      <x:c r="AP3557"/>
      <x:c r="AQ3557"/>
      <x:c r="AR3557"/>
      <x:c r="AS3557"/>
      <x:c r="AT3557"/>
      <x:c r="AU3557"/>
      <x:c r="AV3557"/>
      <x:c r="AW3557"/>
      <x:c r="AX3557"/>
      <x:c r="AY3557"/>
      <x:c r="AZ3557"/>
      <x:c r="BA3557"/>
      <x:c r="BB3557"/>
      <x:c r="BC3557"/>
      <x:c r="BD3557"/>
      <x:c r="BE3557"/>
      <x:c r="BF3557"/>
      <x:c r="BG3557"/>
      <x:c r="BH3557"/>
    </x:row>
    <x:row r="3558">
      <x:c r="H3558" s="79"/>
      <x:c r="K3558"/>
      <x:c r="L3558"/>
      <x:c r="M3558"/>
      <x:c r="N3558"/>
      <x:c r="O3558"/>
      <x:c r="P3558"/>
      <x:c r="Q3558"/>
      <x:c r="R3558"/>
      <x:c r="S3558"/>
      <x:c r="T3558"/>
      <x:c r="U3558"/>
      <x:c r="V3558"/>
      <x:c r="W3558"/>
      <x:c r="X3558"/>
      <x:c r="Y3558"/>
      <x:c r="Z3558"/>
      <x:c r="AA3558"/>
      <x:c r="AB3558"/>
      <x:c r="AC3558"/>
      <x:c r="AD3558"/>
      <x:c r="AE3558"/>
      <x:c r="AF3558"/>
      <x:c r="AG3558"/>
      <x:c r="AH3558"/>
      <x:c r="AI3558"/>
      <x:c r="AJ3558"/>
      <x:c r="AK3558"/>
      <x:c r="AL3558"/>
      <x:c r="AM3558"/>
      <x:c r="AN3558"/>
      <x:c r="AO3558"/>
      <x:c r="AP3558"/>
      <x:c r="AQ3558"/>
      <x:c r="AR3558"/>
      <x:c r="AS3558"/>
      <x:c r="AT3558"/>
      <x:c r="AU3558"/>
      <x:c r="AV3558"/>
      <x:c r="AW3558"/>
      <x:c r="AX3558"/>
      <x:c r="AY3558"/>
      <x:c r="AZ3558"/>
      <x:c r="BA3558"/>
      <x:c r="BB3558"/>
      <x:c r="BC3558"/>
      <x:c r="BD3558"/>
      <x:c r="BE3558"/>
      <x:c r="BF3558"/>
      <x:c r="BG3558"/>
      <x:c r="BH3558"/>
    </x:row>
    <x:row r="3559">
      <x:c r="H3559" s="79"/>
      <x:c r="K3559"/>
      <x:c r="L3559"/>
      <x:c r="M3559"/>
      <x:c r="N3559"/>
      <x:c r="O3559"/>
      <x:c r="P3559"/>
      <x:c r="Q3559"/>
      <x:c r="R3559"/>
      <x:c r="S3559"/>
      <x:c r="T3559"/>
      <x:c r="U3559"/>
      <x:c r="V3559"/>
      <x:c r="W3559"/>
      <x:c r="X3559"/>
      <x:c r="Y3559"/>
      <x:c r="Z3559"/>
      <x:c r="AA3559"/>
      <x:c r="AB3559"/>
      <x:c r="AC3559"/>
      <x:c r="AD3559"/>
      <x:c r="AE3559"/>
      <x:c r="AF3559"/>
      <x:c r="AG3559"/>
      <x:c r="AH3559"/>
      <x:c r="AI3559"/>
      <x:c r="AJ3559"/>
      <x:c r="AK3559"/>
      <x:c r="AL3559"/>
      <x:c r="AM3559"/>
      <x:c r="AN3559"/>
      <x:c r="AO3559"/>
      <x:c r="AP3559"/>
      <x:c r="AQ3559"/>
      <x:c r="AR3559"/>
      <x:c r="AS3559"/>
      <x:c r="AT3559"/>
      <x:c r="AU3559"/>
      <x:c r="AV3559"/>
      <x:c r="AW3559"/>
      <x:c r="AX3559"/>
      <x:c r="AY3559"/>
      <x:c r="AZ3559"/>
      <x:c r="BA3559"/>
      <x:c r="BB3559"/>
      <x:c r="BC3559"/>
      <x:c r="BD3559"/>
      <x:c r="BE3559"/>
      <x:c r="BF3559"/>
      <x:c r="BG3559"/>
      <x:c r="BH3559"/>
    </x:row>
    <x:row r="3560">
      <x:c r="H3560" s="79"/>
      <x:c r="K3560"/>
      <x:c r="L3560"/>
      <x:c r="M3560"/>
      <x:c r="N3560"/>
      <x:c r="O3560"/>
      <x:c r="P3560"/>
      <x:c r="Q3560"/>
      <x:c r="R3560"/>
      <x:c r="S3560"/>
      <x:c r="T3560"/>
      <x:c r="U3560"/>
      <x:c r="V3560"/>
      <x:c r="W3560"/>
      <x:c r="X3560"/>
      <x:c r="Y3560"/>
      <x:c r="Z3560"/>
      <x:c r="AA3560"/>
      <x:c r="AB3560"/>
      <x:c r="AC3560"/>
      <x:c r="AD3560"/>
      <x:c r="AE3560"/>
      <x:c r="AF3560"/>
      <x:c r="AG3560"/>
      <x:c r="AH3560"/>
      <x:c r="AI3560"/>
      <x:c r="AJ3560"/>
      <x:c r="AK3560"/>
      <x:c r="AL3560"/>
      <x:c r="AM3560"/>
      <x:c r="AN3560"/>
      <x:c r="AO3560"/>
      <x:c r="AP3560"/>
      <x:c r="AQ3560"/>
      <x:c r="AR3560"/>
      <x:c r="AS3560"/>
      <x:c r="AT3560"/>
      <x:c r="AU3560"/>
      <x:c r="AV3560"/>
      <x:c r="AW3560"/>
      <x:c r="AX3560"/>
      <x:c r="AY3560"/>
      <x:c r="AZ3560"/>
      <x:c r="BA3560"/>
      <x:c r="BB3560"/>
      <x:c r="BC3560"/>
      <x:c r="BD3560"/>
      <x:c r="BE3560"/>
      <x:c r="BF3560"/>
      <x:c r="BG3560"/>
      <x:c r="BH3560"/>
    </x:row>
    <x:row r="3561">
      <x:c r="H3561" s="79"/>
      <x:c r="K3561"/>
      <x:c r="L3561"/>
      <x:c r="M3561"/>
      <x:c r="N3561"/>
      <x:c r="O3561"/>
      <x:c r="P3561"/>
      <x:c r="Q3561"/>
      <x:c r="R3561"/>
      <x:c r="S3561"/>
      <x:c r="T3561"/>
      <x:c r="U3561"/>
      <x:c r="V3561"/>
      <x:c r="W3561"/>
      <x:c r="X3561"/>
      <x:c r="Y3561"/>
      <x:c r="Z3561"/>
      <x:c r="AA3561"/>
      <x:c r="AB3561"/>
      <x:c r="AC3561"/>
      <x:c r="AD3561"/>
      <x:c r="AE3561"/>
      <x:c r="AF3561"/>
      <x:c r="AG3561"/>
      <x:c r="AH3561"/>
      <x:c r="AI3561"/>
      <x:c r="AJ3561"/>
      <x:c r="AK3561"/>
      <x:c r="AL3561"/>
      <x:c r="AM3561"/>
      <x:c r="AN3561"/>
      <x:c r="AO3561"/>
      <x:c r="AP3561"/>
      <x:c r="AQ3561"/>
      <x:c r="AR3561"/>
      <x:c r="AS3561"/>
      <x:c r="AT3561"/>
      <x:c r="AU3561"/>
      <x:c r="AV3561"/>
      <x:c r="AW3561"/>
      <x:c r="AX3561"/>
      <x:c r="AY3561"/>
      <x:c r="AZ3561"/>
      <x:c r="BA3561"/>
      <x:c r="BB3561"/>
      <x:c r="BC3561"/>
      <x:c r="BD3561"/>
      <x:c r="BE3561"/>
      <x:c r="BF3561"/>
      <x:c r="BG3561"/>
      <x:c r="BH3561"/>
    </x:row>
    <x:row r="3562">
      <x:c r="H3562" s="79"/>
      <x:c r="K3562"/>
      <x:c r="L3562"/>
      <x:c r="M3562"/>
      <x:c r="N3562"/>
      <x:c r="O3562"/>
      <x:c r="P3562"/>
      <x:c r="Q3562"/>
      <x:c r="R3562"/>
      <x:c r="S3562"/>
      <x:c r="T3562"/>
      <x:c r="U3562"/>
      <x:c r="V3562"/>
      <x:c r="W3562"/>
      <x:c r="X3562"/>
      <x:c r="Y3562"/>
      <x:c r="Z3562"/>
      <x:c r="AA3562"/>
      <x:c r="AB3562"/>
      <x:c r="AC3562"/>
      <x:c r="AD3562"/>
      <x:c r="AE3562"/>
      <x:c r="AF3562"/>
      <x:c r="AG3562"/>
      <x:c r="AH3562"/>
      <x:c r="AI3562"/>
      <x:c r="AJ3562"/>
      <x:c r="AK3562"/>
      <x:c r="AL3562"/>
      <x:c r="AM3562"/>
      <x:c r="AN3562"/>
      <x:c r="AO3562"/>
      <x:c r="AP3562"/>
      <x:c r="AQ3562"/>
      <x:c r="AR3562"/>
      <x:c r="AS3562"/>
      <x:c r="AT3562"/>
      <x:c r="AU3562"/>
      <x:c r="AV3562"/>
      <x:c r="AW3562"/>
      <x:c r="AX3562"/>
      <x:c r="AY3562"/>
      <x:c r="AZ3562"/>
      <x:c r="BA3562"/>
      <x:c r="BB3562"/>
      <x:c r="BC3562"/>
      <x:c r="BD3562"/>
      <x:c r="BE3562"/>
      <x:c r="BF3562"/>
      <x:c r="BG3562"/>
      <x:c r="BH3562"/>
    </x:row>
    <x:row r="3563">
      <x:c r="H3563" s="79"/>
      <x:c r="K3563"/>
      <x:c r="L3563"/>
      <x:c r="M3563"/>
      <x:c r="N3563"/>
      <x:c r="O3563"/>
      <x:c r="P3563"/>
      <x:c r="Q3563"/>
      <x:c r="R3563"/>
      <x:c r="S3563"/>
      <x:c r="T3563"/>
      <x:c r="U3563"/>
      <x:c r="V3563"/>
      <x:c r="W3563"/>
      <x:c r="X3563"/>
      <x:c r="Y3563"/>
      <x:c r="Z3563"/>
      <x:c r="AA3563"/>
      <x:c r="AB3563"/>
      <x:c r="AC3563"/>
      <x:c r="AD3563"/>
      <x:c r="AE3563"/>
      <x:c r="AF3563"/>
      <x:c r="AG3563"/>
      <x:c r="AH3563"/>
      <x:c r="AI3563"/>
      <x:c r="AJ3563"/>
      <x:c r="AK3563"/>
      <x:c r="AL3563"/>
      <x:c r="AM3563"/>
      <x:c r="AN3563"/>
      <x:c r="AO3563"/>
      <x:c r="AP3563"/>
      <x:c r="AQ3563"/>
      <x:c r="AR3563"/>
      <x:c r="AS3563"/>
      <x:c r="AT3563"/>
      <x:c r="AU3563"/>
      <x:c r="AV3563"/>
      <x:c r="AW3563"/>
      <x:c r="AX3563"/>
      <x:c r="AY3563"/>
      <x:c r="AZ3563"/>
      <x:c r="BA3563"/>
      <x:c r="BB3563"/>
      <x:c r="BC3563"/>
      <x:c r="BD3563"/>
      <x:c r="BE3563"/>
      <x:c r="BF3563"/>
      <x:c r="BG3563"/>
      <x:c r="BH3563"/>
    </x:row>
    <x:row r="3564">
      <x:c r="H3564" s="79"/>
      <x:c r="K3564"/>
      <x:c r="L3564"/>
      <x:c r="M3564"/>
      <x:c r="N3564"/>
      <x:c r="O3564"/>
      <x:c r="P3564"/>
      <x:c r="Q3564"/>
      <x:c r="R3564"/>
      <x:c r="S3564"/>
      <x:c r="T3564"/>
      <x:c r="U3564"/>
      <x:c r="V3564"/>
      <x:c r="W3564"/>
      <x:c r="X3564"/>
      <x:c r="Y3564"/>
      <x:c r="Z3564"/>
      <x:c r="AA3564"/>
      <x:c r="AB3564"/>
      <x:c r="AC3564"/>
      <x:c r="AD3564"/>
      <x:c r="AE3564"/>
      <x:c r="AF3564"/>
      <x:c r="AG3564"/>
      <x:c r="AH3564"/>
      <x:c r="AI3564"/>
      <x:c r="AJ3564"/>
      <x:c r="AK3564"/>
      <x:c r="AL3564"/>
      <x:c r="AM3564"/>
      <x:c r="AN3564"/>
      <x:c r="AO3564"/>
      <x:c r="AP3564"/>
      <x:c r="AQ3564"/>
      <x:c r="AR3564"/>
      <x:c r="AS3564"/>
      <x:c r="AT3564"/>
      <x:c r="AU3564"/>
      <x:c r="AV3564"/>
      <x:c r="AW3564"/>
      <x:c r="AX3564"/>
      <x:c r="AY3564"/>
      <x:c r="AZ3564"/>
      <x:c r="BA3564"/>
      <x:c r="BB3564"/>
      <x:c r="BC3564"/>
      <x:c r="BD3564"/>
      <x:c r="BE3564"/>
      <x:c r="BF3564"/>
      <x:c r="BG3564"/>
      <x:c r="BH3564"/>
    </x:row>
    <x:row r="3565">
      <x:c r="H3565" s="79"/>
      <x:c r="K3565"/>
      <x:c r="L3565"/>
      <x:c r="M3565"/>
      <x:c r="N3565"/>
      <x:c r="O3565"/>
      <x:c r="P3565"/>
      <x:c r="Q3565"/>
      <x:c r="R3565"/>
      <x:c r="S3565"/>
      <x:c r="T3565"/>
      <x:c r="U3565"/>
      <x:c r="V3565"/>
      <x:c r="W3565"/>
      <x:c r="X3565"/>
      <x:c r="Y3565"/>
      <x:c r="Z3565"/>
      <x:c r="AA3565"/>
      <x:c r="AB3565"/>
      <x:c r="AC3565"/>
      <x:c r="AD3565"/>
      <x:c r="AE3565"/>
      <x:c r="AF3565"/>
      <x:c r="AG3565"/>
      <x:c r="AH3565"/>
      <x:c r="AI3565"/>
      <x:c r="AJ3565"/>
      <x:c r="AK3565"/>
      <x:c r="AL3565"/>
      <x:c r="AM3565"/>
      <x:c r="AN3565"/>
      <x:c r="AO3565"/>
      <x:c r="AP3565"/>
      <x:c r="AQ3565"/>
      <x:c r="AR3565"/>
      <x:c r="AS3565"/>
      <x:c r="AT3565"/>
      <x:c r="AU3565"/>
      <x:c r="AV3565"/>
      <x:c r="AW3565"/>
      <x:c r="AX3565"/>
      <x:c r="AY3565"/>
      <x:c r="AZ3565"/>
      <x:c r="BA3565"/>
      <x:c r="BB3565"/>
      <x:c r="BC3565"/>
      <x:c r="BD3565"/>
      <x:c r="BE3565"/>
      <x:c r="BF3565"/>
      <x:c r="BG3565"/>
      <x:c r="BH3565"/>
    </x:row>
    <x:row r="3566">
      <x:c r="H3566" s="79"/>
      <x:c r="K3566"/>
      <x:c r="L3566"/>
      <x:c r="M3566"/>
      <x:c r="N3566"/>
      <x:c r="O3566"/>
      <x:c r="P3566"/>
      <x:c r="Q3566"/>
      <x:c r="R3566"/>
      <x:c r="S3566"/>
      <x:c r="T3566"/>
      <x:c r="U3566"/>
      <x:c r="V3566"/>
      <x:c r="W3566"/>
      <x:c r="X3566"/>
      <x:c r="Y3566"/>
      <x:c r="Z3566"/>
      <x:c r="AA3566"/>
      <x:c r="AB3566"/>
      <x:c r="AC3566"/>
      <x:c r="AD3566"/>
      <x:c r="AE3566"/>
      <x:c r="AF3566"/>
      <x:c r="AG3566"/>
      <x:c r="AH3566"/>
      <x:c r="AI3566"/>
      <x:c r="AJ3566"/>
      <x:c r="AK3566"/>
      <x:c r="AL3566"/>
      <x:c r="AM3566"/>
      <x:c r="AN3566"/>
      <x:c r="AO3566"/>
      <x:c r="AP3566"/>
      <x:c r="AQ3566"/>
      <x:c r="AR3566"/>
      <x:c r="AS3566"/>
      <x:c r="AT3566"/>
      <x:c r="AU3566"/>
      <x:c r="AV3566"/>
      <x:c r="AW3566"/>
      <x:c r="AX3566"/>
      <x:c r="AY3566"/>
      <x:c r="AZ3566"/>
      <x:c r="BA3566"/>
      <x:c r="BB3566"/>
      <x:c r="BC3566"/>
      <x:c r="BD3566"/>
      <x:c r="BE3566"/>
      <x:c r="BF3566"/>
      <x:c r="BG3566"/>
      <x:c r="BH3566"/>
    </x:row>
    <x:row r="3567">
      <x:c r="H3567" s="79"/>
      <x:c r="K3567"/>
      <x:c r="L3567"/>
      <x:c r="M3567"/>
      <x:c r="N3567"/>
      <x:c r="O3567"/>
      <x:c r="P3567"/>
      <x:c r="Q3567"/>
      <x:c r="R3567"/>
      <x:c r="S3567"/>
      <x:c r="T3567"/>
      <x:c r="U3567"/>
      <x:c r="V3567"/>
      <x:c r="W3567"/>
      <x:c r="X3567"/>
      <x:c r="Y3567"/>
      <x:c r="Z3567"/>
      <x:c r="AA3567"/>
      <x:c r="AB3567"/>
      <x:c r="AC3567"/>
      <x:c r="AD3567"/>
      <x:c r="AE3567"/>
      <x:c r="AF3567"/>
      <x:c r="AG3567"/>
      <x:c r="AH3567"/>
      <x:c r="AI3567"/>
      <x:c r="AJ3567"/>
      <x:c r="AK3567"/>
      <x:c r="AL3567"/>
      <x:c r="AM3567"/>
      <x:c r="AN3567"/>
      <x:c r="AO3567"/>
      <x:c r="AP3567"/>
      <x:c r="AQ3567"/>
      <x:c r="AR3567"/>
      <x:c r="AS3567"/>
      <x:c r="AT3567"/>
      <x:c r="AU3567"/>
      <x:c r="AV3567"/>
      <x:c r="AW3567"/>
      <x:c r="AX3567"/>
      <x:c r="AY3567"/>
      <x:c r="AZ3567"/>
      <x:c r="BA3567"/>
      <x:c r="BB3567"/>
      <x:c r="BC3567"/>
      <x:c r="BD3567"/>
      <x:c r="BE3567"/>
      <x:c r="BF3567"/>
      <x:c r="BG3567"/>
      <x:c r="BH3567"/>
    </x:row>
    <x:row r="3568">
      <x:c r="H3568" s="79"/>
      <x:c r="K3568"/>
      <x:c r="L3568"/>
      <x:c r="M3568"/>
      <x:c r="N3568"/>
      <x:c r="O3568"/>
      <x:c r="P3568"/>
      <x:c r="Q3568"/>
      <x:c r="R3568"/>
      <x:c r="S3568"/>
      <x:c r="T3568"/>
      <x:c r="U3568"/>
      <x:c r="V3568"/>
      <x:c r="W3568"/>
      <x:c r="X3568"/>
      <x:c r="Y3568"/>
      <x:c r="Z3568"/>
      <x:c r="AA3568"/>
      <x:c r="AB3568"/>
      <x:c r="AC3568"/>
      <x:c r="AD3568"/>
      <x:c r="AE3568"/>
      <x:c r="AF3568"/>
      <x:c r="AG3568"/>
      <x:c r="AH3568"/>
      <x:c r="AI3568"/>
      <x:c r="AJ3568"/>
      <x:c r="AK3568"/>
      <x:c r="AL3568"/>
      <x:c r="AM3568"/>
      <x:c r="AN3568"/>
      <x:c r="AO3568"/>
      <x:c r="AP3568"/>
      <x:c r="AQ3568"/>
      <x:c r="AR3568"/>
      <x:c r="AS3568"/>
      <x:c r="AT3568"/>
      <x:c r="AU3568"/>
      <x:c r="AV3568"/>
      <x:c r="AW3568"/>
      <x:c r="AX3568"/>
      <x:c r="AY3568"/>
      <x:c r="AZ3568"/>
      <x:c r="BA3568"/>
      <x:c r="BB3568"/>
      <x:c r="BC3568"/>
      <x:c r="BD3568"/>
      <x:c r="BE3568"/>
      <x:c r="BF3568"/>
      <x:c r="BG3568"/>
      <x:c r="BH3568"/>
    </x:row>
    <x:row r="3569">
      <x:c r="H3569" s="79"/>
      <x:c r="K3569"/>
      <x:c r="L3569"/>
      <x:c r="M3569"/>
      <x:c r="N3569"/>
      <x:c r="O3569"/>
      <x:c r="P3569"/>
      <x:c r="Q3569"/>
      <x:c r="R3569"/>
      <x:c r="S3569"/>
      <x:c r="T3569"/>
      <x:c r="U3569"/>
      <x:c r="V3569"/>
      <x:c r="W3569"/>
      <x:c r="X3569"/>
      <x:c r="Y3569"/>
      <x:c r="Z3569"/>
      <x:c r="AA3569"/>
      <x:c r="AB3569"/>
      <x:c r="AC3569"/>
      <x:c r="AD3569"/>
      <x:c r="AE3569"/>
      <x:c r="AF3569"/>
      <x:c r="AG3569"/>
      <x:c r="AH3569"/>
      <x:c r="AI3569"/>
      <x:c r="AJ3569"/>
      <x:c r="AK3569"/>
      <x:c r="AL3569"/>
      <x:c r="AM3569"/>
      <x:c r="AN3569"/>
      <x:c r="AO3569"/>
      <x:c r="AP3569"/>
      <x:c r="AQ3569"/>
      <x:c r="AR3569"/>
      <x:c r="AS3569"/>
      <x:c r="AT3569"/>
      <x:c r="AU3569"/>
      <x:c r="AV3569"/>
      <x:c r="AW3569"/>
      <x:c r="AX3569"/>
      <x:c r="AY3569"/>
      <x:c r="AZ3569"/>
      <x:c r="BA3569"/>
      <x:c r="BB3569"/>
      <x:c r="BC3569"/>
      <x:c r="BD3569"/>
      <x:c r="BE3569"/>
      <x:c r="BF3569"/>
      <x:c r="BG3569"/>
      <x:c r="BH3569"/>
    </x:row>
    <x:row r="3570">
      <x:c r="H3570" s="79"/>
      <x:c r="K3570"/>
      <x:c r="L3570"/>
      <x:c r="M3570"/>
      <x:c r="N3570"/>
      <x:c r="O3570"/>
      <x:c r="P3570"/>
      <x:c r="Q3570"/>
      <x:c r="R3570"/>
      <x:c r="S3570"/>
      <x:c r="T3570"/>
      <x:c r="U3570"/>
      <x:c r="V3570"/>
      <x:c r="W3570"/>
      <x:c r="X3570"/>
      <x:c r="Y3570"/>
      <x:c r="Z3570"/>
      <x:c r="AA3570"/>
      <x:c r="AB3570"/>
      <x:c r="AC3570"/>
      <x:c r="AD3570"/>
      <x:c r="AE3570"/>
      <x:c r="AF3570"/>
      <x:c r="AG3570"/>
      <x:c r="AH3570"/>
      <x:c r="AI3570"/>
      <x:c r="AJ3570"/>
      <x:c r="AK3570"/>
      <x:c r="AL3570"/>
      <x:c r="AM3570"/>
      <x:c r="AN3570"/>
      <x:c r="AO3570"/>
      <x:c r="AP3570"/>
      <x:c r="AQ3570"/>
      <x:c r="AR3570"/>
      <x:c r="AS3570"/>
      <x:c r="AT3570"/>
      <x:c r="AU3570"/>
      <x:c r="AV3570"/>
      <x:c r="AW3570"/>
      <x:c r="AX3570"/>
      <x:c r="AY3570"/>
      <x:c r="AZ3570"/>
      <x:c r="BA3570"/>
      <x:c r="BB3570"/>
      <x:c r="BC3570"/>
      <x:c r="BD3570"/>
      <x:c r="BE3570"/>
      <x:c r="BF3570"/>
      <x:c r="BG3570"/>
      <x:c r="BH3570"/>
    </x:row>
    <x:row r="3571">
      <x:c r="H3571" s="79"/>
      <x:c r="K3571"/>
      <x:c r="L3571"/>
      <x:c r="M3571"/>
      <x:c r="N3571"/>
      <x:c r="O3571"/>
      <x:c r="P3571"/>
      <x:c r="Q3571"/>
      <x:c r="R3571"/>
      <x:c r="S3571"/>
      <x:c r="T3571"/>
      <x:c r="U3571"/>
      <x:c r="V3571"/>
      <x:c r="W3571"/>
      <x:c r="X3571"/>
      <x:c r="Y3571"/>
      <x:c r="Z3571"/>
      <x:c r="AA3571"/>
      <x:c r="AB3571"/>
      <x:c r="AC3571"/>
      <x:c r="AD3571"/>
      <x:c r="AE3571"/>
      <x:c r="AF3571"/>
      <x:c r="AG3571"/>
      <x:c r="AH3571"/>
      <x:c r="AI3571"/>
      <x:c r="AJ3571"/>
      <x:c r="AK3571"/>
      <x:c r="AL3571"/>
      <x:c r="AM3571"/>
      <x:c r="AN3571"/>
      <x:c r="AO3571"/>
      <x:c r="AP3571"/>
      <x:c r="AQ3571"/>
      <x:c r="AR3571"/>
      <x:c r="AS3571"/>
      <x:c r="AT3571"/>
      <x:c r="AU3571"/>
      <x:c r="AV3571"/>
      <x:c r="AW3571"/>
      <x:c r="AX3571"/>
      <x:c r="AY3571"/>
      <x:c r="AZ3571"/>
      <x:c r="BA3571"/>
      <x:c r="BB3571"/>
      <x:c r="BC3571"/>
      <x:c r="BD3571"/>
      <x:c r="BE3571"/>
      <x:c r="BF3571"/>
      <x:c r="BG3571"/>
      <x:c r="BH3571"/>
    </x:row>
    <x:row r="3572">
      <x:c r="H3572" s="79"/>
      <x:c r="K3572"/>
      <x:c r="L3572"/>
      <x:c r="M3572"/>
      <x:c r="N3572"/>
      <x:c r="O3572"/>
      <x:c r="P3572"/>
      <x:c r="Q3572"/>
      <x:c r="R3572"/>
      <x:c r="S3572"/>
      <x:c r="T3572"/>
      <x:c r="U3572"/>
      <x:c r="V3572"/>
      <x:c r="W3572"/>
      <x:c r="X3572"/>
      <x:c r="Y3572"/>
      <x:c r="Z3572"/>
      <x:c r="AA3572"/>
      <x:c r="AB3572"/>
      <x:c r="AC3572"/>
      <x:c r="AD3572"/>
      <x:c r="AE3572"/>
      <x:c r="AF3572"/>
      <x:c r="AG3572"/>
      <x:c r="AH3572"/>
      <x:c r="AI3572"/>
      <x:c r="AJ3572"/>
      <x:c r="AK3572"/>
      <x:c r="AL3572"/>
      <x:c r="AM3572"/>
      <x:c r="AN3572"/>
      <x:c r="AO3572"/>
      <x:c r="AP3572"/>
      <x:c r="AQ3572"/>
      <x:c r="AR3572"/>
      <x:c r="AS3572"/>
      <x:c r="AT3572"/>
      <x:c r="AU3572"/>
      <x:c r="AV3572"/>
      <x:c r="AW3572"/>
      <x:c r="AX3572"/>
      <x:c r="AY3572"/>
      <x:c r="AZ3572"/>
      <x:c r="BA3572"/>
      <x:c r="BB3572"/>
      <x:c r="BC3572"/>
      <x:c r="BD3572"/>
      <x:c r="BE3572"/>
      <x:c r="BF3572"/>
      <x:c r="BG3572"/>
      <x:c r="BH3572"/>
    </x:row>
    <x:row r="3573">
      <x:c r="H3573" s="79"/>
      <x:c r="K3573"/>
      <x:c r="L3573"/>
      <x:c r="M3573"/>
      <x:c r="N3573"/>
      <x:c r="O3573"/>
      <x:c r="P3573"/>
      <x:c r="Q3573"/>
      <x:c r="R3573"/>
      <x:c r="S3573"/>
      <x:c r="T3573"/>
      <x:c r="U3573"/>
      <x:c r="V3573"/>
      <x:c r="W3573"/>
      <x:c r="X3573"/>
      <x:c r="Y3573"/>
      <x:c r="Z3573"/>
      <x:c r="AA3573"/>
      <x:c r="AB3573"/>
      <x:c r="AC3573"/>
      <x:c r="AD3573"/>
      <x:c r="AE3573"/>
      <x:c r="AF3573"/>
      <x:c r="AG3573"/>
      <x:c r="AH3573"/>
      <x:c r="AI3573"/>
      <x:c r="AJ3573"/>
      <x:c r="AK3573"/>
      <x:c r="AL3573"/>
      <x:c r="AM3573"/>
      <x:c r="AN3573"/>
      <x:c r="AO3573"/>
      <x:c r="AP3573"/>
      <x:c r="AQ3573"/>
      <x:c r="AR3573"/>
      <x:c r="AS3573"/>
      <x:c r="AT3573"/>
      <x:c r="AU3573"/>
      <x:c r="AV3573"/>
      <x:c r="AW3573"/>
      <x:c r="AX3573"/>
      <x:c r="AY3573"/>
      <x:c r="AZ3573"/>
      <x:c r="BA3573"/>
      <x:c r="BB3573"/>
      <x:c r="BC3573"/>
      <x:c r="BD3573"/>
      <x:c r="BE3573"/>
      <x:c r="BF3573"/>
      <x:c r="BG3573"/>
      <x:c r="BH3573"/>
    </x:row>
    <x:row r="3574">
      <x:c r="H3574" s="79"/>
      <x:c r="K3574"/>
      <x:c r="L3574"/>
      <x:c r="M3574"/>
      <x:c r="N3574"/>
      <x:c r="O3574"/>
      <x:c r="P3574"/>
      <x:c r="Q3574"/>
      <x:c r="R3574"/>
      <x:c r="S3574"/>
      <x:c r="T3574"/>
      <x:c r="U3574"/>
      <x:c r="V3574"/>
      <x:c r="W3574"/>
      <x:c r="X3574"/>
      <x:c r="Y3574"/>
      <x:c r="Z3574"/>
      <x:c r="AA3574"/>
      <x:c r="AB3574"/>
      <x:c r="AC3574"/>
      <x:c r="AD3574"/>
      <x:c r="AE3574"/>
      <x:c r="AF3574"/>
      <x:c r="AG3574"/>
      <x:c r="AH3574"/>
      <x:c r="AI3574"/>
      <x:c r="AJ3574"/>
      <x:c r="AK3574"/>
      <x:c r="AL3574"/>
      <x:c r="AM3574"/>
      <x:c r="AN3574"/>
      <x:c r="AO3574"/>
      <x:c r="AP3574"/>
      <x:c r="AQ3574"/>
      <x:c r="AR3574"/>
      <x:c r="AS3574"/>
      <x:c r="AT3574"/>
      <x:c r="AU3574"/>
      <x:c r="AV3574"/>
      <x:c r="AW3574"/>
      <x:c r="AX3574"/>
      <x:c r="AY3574"/>
      <x:c r="AZ3574"/>
      <x:c r="BA3574"/>
      <x:c r="BB3574"/>
      <x:c r="BC3574"/>
      <x:c r="BD3574"/>
      <x:c r="BE3574"/>
      <x:c r="BF3574"/>
      <x:c r="BG3574"/>
      <x:c r="BH3574"/>
    </x:row>
    <x:row r="3575">
      <x:c r="H3575" s="79"/>
      <x:c r="K3575"/>
      <x:c r="L3575"/>
      <x:c r="M3575"/>
      <x:c r="N3575"/>
      <x:c r="O3575"/>
      <x:c r="P3575"/>
      <x:c r="Q3575"/>
      <x:c r="R3575"/>
      <x:c r="S3575"/>
      <x:c r="T3575"/>
      <x:c r="U3575"/>
      <x:c r="V3575"/>
      <x:c r="W3575"/>
      <x:c r="X3575"/>
      <x:c r="Y3575"/>
      <x:c r="Z3575"/>
      <x:c r="AA3575"/>
      <x:c r="AB3575"/>
      <x:c r="AC3575"/>
      <x:c r="AD3575"/>
      <x:c r="AE3575"/>
      <x:c r="AF3575"/>
      <x:c r="AG3575"/>
      <x:c r="AH3575"/>
      <x:c r="AI3575"/>
      <x:c r="AJ3575"/>
      <x:c r="AK3575"/>
      <x:c r="AL3575"/>
      <x:c r="AM3575"/>
      <x:c r="AN3575"/>
      <x:c r="AO3575"/>
      <x:c r="AP3575"/>
      <x:c r="AQ3575"/>
      <x:c r="AR3575"/>
      <x:c r="AS3575"/>
      <x:c r="AT3575"/>
      <x:c r="AU3575"/>
      <x:c r="AV3575"/>
      <x:c r="AW3575"/>
      <x:c r="AX3575"/>
      <x:c r="AY3575"/>
      <x:c r="AZ3575"/>
      <x:c r="BA3575"/>
      <x:c r="BB3575"/>
      <x:c r="BC3575"/>
      <x:c r="BD3575"/>
      <x:c r="BE3575"/>
      <x:c r="BF3575"/>
      <x:c r="BG3575"/>
      <x:c r="BH3575"/>
    </x:row>
    <x:row r="3576">
      <x:c r="H3576" s="79"/>
      <x:c r="K3576"/>
      <x:c r="L3576"/>
      <x:c r="M3576"/>
      <x:c r="N3576"/>
      <x:c r="O3576"/>
      <x:c r="P3576"/>
      <x:c r="Q3576"/>
      <x:c r="R3576"/>
      <x:c r="S3576"/>
      <x:c r="T3576"/>
      <x:c r="U3576"/>
      <x:c r="V3576"/>
      <x:c r="W3576"/>
      <x:c r="X3576"/>
      <x:c r="Y3576"/>
      <x:c r="Z3576"/>
      <x:c r="AA3576"/>
      <x:c r="AB3576"/>
      <x:c r="AC3576"/>
      <x:c r="AD3576"/>
      <x:c r="AE3576"/>
      <x:c r="AF3576"/>
      <x:c r="AG3576"/>
      <x:c r="AH3576"/>
      <x:c r="AI3576"/>
      <x:c r="AJ3576"/>
      <x:c r="AK3576"/>
      <x:c r="AL3576"/>
      <x:c r="AM3576"/>
      <x:c r="AN3576"/>
      <x:c r="AO3576"/>
      <x:c r="AP3576"/>
      <x:c r="AQ3576"/>
      <x:c r="AR3576"/>
      <x:c r="AS3576"/>
      <x:c r="AT3576"/>
      <x:c r="AU3576"/>
      <x:c r="AV3576"/>
      <x:c r="AW3576"/>
      <x:c r="AX3576"/>
      <x:c r="AY3576"/>
      <x:c r="AZ3576"/>
      <x:c r="BA3576"/>
      <x:c r="BB3576"/>
      <x:c r="BC3576"/>
      <x:c r="BD3576"/>
      <x:c r="BE3576"/>
      <x:c r="BF3576"/>
      <x:c r="BG3576"/>
      <x:c r="BH3576"/>
    </x:row>
    <x:row r="3577">
      <x:c r="H3577" s="79"/>
      <x:c r="K3577"/>
      <x:c r="L3577"/>
      <x:c r="M3577"/>
      <x:c r="N3577"/>
      <x:c r="O3577"/>
      <x:c r="P3577"/>
      <x:c r="Q3577"/>
      <x:c r="R3577"/>
      <x:c r="S3577"/>
      <x:c r="T3577"/>
      <x:c r="U3577"/>
      <x:c r="V3577"/>
      <x:c r="W3577"/>
      <x:c r="X3577"/>
      <x:c r="Y3577"/>
      <x:c r="Z3577"/>
      <x:c r="AA3577"/>
      <x:c r="AB3577"/>
      <x:c r="AC3577"/>
      <x:c r="AD3577"/>
      <x:c r="AE3577"/>
      <x:c r="AF3577"/>
      <x:c r="AG3577"/>
      <x:c r="AH3577"/>
      <x:c r="AI3577"/>
      <x:c r="AJ3577"/>
      <x:c r="AK3577"/>
      <x:c r="AL3577"/>
      <x:c r="AM3577"/>
      <x:c r="AN3577"/>
      <x:c r="AO3577"/>
      <x:c r="AP3577"/>
      <x:c r="AQ3577"/>
      <x:c r="AR3577"/>
      <x:c r="AS3577"/>
      <x:c r="AT3577"/>
      <x:c r="AU3577"/>
      <x:c r="AV3577"/>
      <x:c r="AW3577"/>
      <x:c r="AX3577"/>
      <x:c r="AY3577"/>
      <x:c r="AZ3577"/>
      <x:c r="BA3577"/>
      <x:c r="BB3577"/>
      <x:c r="BC3577"/>
      <x:c r="BD3577"/>
      <x:c r="BE3577"/>
      <x:c r="BF3577"/>
      <x:c r="BG3577"/>
      <x:c r="BH3577"/>
    </x:row>
    <x:row r="3578">
      <x:c r="H3578" s="79"/>
      <x:c r="K3578"/>
      <x:c r="L3578"/>
      <x:c r="M3578"/>
      <x:c r="N3578"/>
      <x:c r="O3578"/>
      <x:c r="P3578"/>
      <x:c r="Q3578"/>
      <x:c r="R3578"/>
      <x:c r="S3578"/>
      <x:c r="T3578"/>
      <x:c r="U3578"/>
      <x:c r="V3578"/>
      <x:c r="W3578"/>
      <x:c r="X3578"/>
      <x:c r="Y3578"/>
      <x:c r="Z3578"/>
      <x:c r="AA3578"/>
      <x:c r="AB3578"/>
      <x:c r="AC3578"/>
      <x:c r="AD3578"/>
      <x:c r="AE3578"/>
      <x:c r="AF3578"/>
      <x:c r="AG3578"/>
      <x:c r="AH3578"/>
      <x:c r="AI3578"/>
      <x:c r="AJ3578"/>
      <x:c r="AK3578"/>
      <x:c r="AL3578"/>
      <x:c r="AM3578"/>
      <x:c r="AN3578"/>
      <x:c r="AO3578"/>
      <x:c r="AP3578"/>
      <x:c r="AQ3578"/>
      <x:c r="AR3578"/>
      <x:c r="AS3578"/>
      <x:c r="AT3578"/>
      <x:c r="AU3578"/>
      <x:c r="AV3578"/>
      <x:c r="AW3578"/>
      <x:c r="AX3578"/>
      <x:c r="AY3578"/>
      <x:c r="AZ3578"/>
      <x:c r="BA3578"/>
      <x:c r="BB3578"/>
      <x:c r="BC3578"/>
      <x:c r="BD3578"/>
      <x:c r="BE3578"/>
      <x:c r="BF3578"/>
      <x:c r="BG3578"/>
      <x:c r="BH3578"/>
    </x:row>
    <x:row r="3579">
      <x:c r="H3579" s="79"/>
      <x:c r="K3579"/>
      <x:c r="L3579"/>
      <x:c r="M3579"/>
      <x:c r="N3579"/>
      <x:c r="O3579"/>
      <x:c r="P3579"/>
      <x:c r="Q3579"/>
      <x:c r="R3579"/>
      <x:c r="S3579"/>
      <x:c r="T3579"/>
      <x:c r="U3579"/>
      <x:c r="V3579"/>
      <x:c r="W3579"/>
      <x:c r="X3579"/>
      <x:c r="Y3579"/>
      <x:c r="Z3579"/>
      <x:c r="AA3579"/>
      <x:c r="AB3579"/>
      <x:c r="AC3579"/>
      <x:c r="AD3579"/>
      <x:c r="AE3579"/>
      <x:c r="AF3579"/>
      <x:c r="AG3579"/>
      <x:c r="AH3579"/>
      <x:c r="AI3579"/>
      <x:c r="AJ3579"/>
      <x:c r="AK3579"/>
      <x:c r="AL3579"/>
      <x:c r="AM3579"/>
      <x:c r="AN3579"/>
      <x:c r="AO3579"/>
      <x:c r="AP3579"/>
      <x:c r="AQ3579"/>
      <x:c r="AR3579"/>
      <x:c r="AS3579"/>
      <x:c r="AT3579"/>
      <x:c r="AU3579"/>
      <x:c r="AV3579"/>
      <x:c r="AW3579"/>
      <x:c r="AX3579"/>
      <x:c r="AY3579"/>
      <x:c r="AZ3579"/>
      <x:c r="BA3579"/>
      <x:c r="BB3579"/>
      <x:c r="BC3579"/>
      <x:c r="BD3579"/>
      <x:c r="BE3579"/>
      <x:c r="BF3579"/>
      <x:c r="BG3579"/>
      <x:c r="BH3579"/>
    </x:row>
    <x:row r="3580">
      <x:c r="H3580" s="79"/>
      <x:c r="K3580"/>
      <x:c r="L3580"/>
      <x:c r="M3580"/>
      <x:c r="N3580"/>
      <x:c r="O3580"/>
      <x:c r="P3580"/>
      <x:c r="Q3580"/>
      <x:c r="R3580"/>
      <x:c r="S3580"/>
      <x:c r="T3580"/>
      <x:c r="U3580"/>
      <x:c r="V3580"/>
      <x:c r="W3580"/>
      <x:c r="X3580"/>
      <x:c r="Y3580"/>
      <x:c r="Z3580"/>
      <x:c r="AA3580"/>
      <x:c r="AB3580"/>
      <x:c r="AC3580"/>
      <x:c r="AD3580"/>
      <x:c r="AE3580"/>
      <x:c r="AF3580"/>
      <x:c r="AG3580"/>
      <x:c r="AH3580"/>
      <x:c r="AI3580"/>
      <x:c r="AJ3580"/>
      <x:c r="AK3580"/>
      <x:c r="AL3580"/>
      <x:c r="AM3580"/>
      <x:c r="AN3580"/>
      <x:c r="AO3580"/>
      <x:c r="AP3580"/>
      <x:c r="AQ3580"/>
      <x:c r="AR3580"/>
      <x:c r="AS3580"/>
      <x:c r="AT3580"/>
      <x:c r="AU3580"/>
      <x:c r="AV3580"/>
      <x:c r="AW3580"/>
      <x:c r="AX3580"/>
      <x:c r="AY3580"/>
      <x:c r="AZ3580"/>
      <x:c r="BA3580"/>
      <x:c r="BB3580"/>
      <x:c r="BC3580"/>
      <x:c r="BD3580"/>
      <x:c r="BE3580"/>
      <x:c r="BF3580"/>
      <x:c r="BG3580"/>
      <x:c r="BH3580"/>
    </x:row>
    <x:row r="3581">
      <x:c r="H3581" s="79"/>
      <x:c r="K3581"/>
      <x:c r="L3581"/>
      <x:c r="M3581"/>
      <x:c r="N3581"/>
      <x:c r="O3581"/>
      <x:c r="P3581"/>
      <x:c r="Q3581"/>
      <x:c r="R3581"/>
      <x:c r="S3581"/>
      <x:c r="T3581"/>
      <x:c r="U3581"/>
      <x:c r="V3581"/>
      <x:c r="W3581"/>
      <x:c r="X3581"/>
      <x:c r="Y3581"/>
      <x:c r="Z3581"/>
      <x:c r="AA3581"/>
      <x:c r="AB3581"/>
      <x:c r="AC3581"/>
      <x:c r="AD3581"/>
      <x:c r="AE3581"/>
      <x:c r="AF3581"/>
      <x:c r="AG3581"/>
      <x:c r="AH3581"/>
      <x:c r="AI3581"/>
      <x:c r="AJ3581"/>
      <x:c r="AK3581"/>
      <x:c r="AL3581"/>
      <x:c r="AM3581"/>
      <x:c r="AN3581"/>
      <x:c r="AO3581"/>
      <x:c r="AP3581"/>
      <x:c r="AQ3581"/>
      <x:c r="AR3581"/>
      <x:c r="AS3581"/>
      <x:c r="AT3581"/>
      <x:c r="AU3581"/>
      <x:c r="AV3581"/>
      <x:c r="AW3581"/>
      <x:c r="AX3581"/>
      <x:c r="AY3581"/>
      <x:c r="AZ3581"/>
      <x:c r="BA3581"/>
      <x:c r="BB3581"/>
      <x:c r="BC3581"/>
      <x:c r="BD3581"/>
      <x:c r="BE3581"/>
      <x:c r="BF3581"/>
      <x:c r="BG3581"/>
      <x:c r="BH3581"/>
    </x:row>
    <x:row r="3582">
      <x:c r="H3582" s="79"/>
      <x:c r="K3582"/>
      <x:c r="L3582"/>
      <x:c r="M3582"/>
      <x:c r="N3582"/>
      <x:c r="O3582"/>
      <x:c r="P3582"/>
      <x:c r="Q3582"/>
      <x:c r="R3582"/>
      <x:c r="S3582"/>
      <x:c r="T3582"/>
      <x:c r="U3582"/>
      <x:c r="V3582"/>
      <x:c r="W3582"/>
      <x:c r="X3582"/>
      <x:c r="Y3582"/>
      <x:c r="Z3582"/>
      <x:c r="AA3582"/>
      <x:c r="AB3582"/>
      <x:c r="AC3582"/>
      <x:c r="AD3582"/>
      <x:c r="AE3582"/>
      <x:c r="AF3582"/>
      <x:c r="AG3582"/>
      <x:c r="AH3582"/>
      <x:c r="AI3582"/>
      <x:c r="AJ3582"/>
      <x:c r="AK3582"/>
      <x:c r="AL3582"/>
      <x:c r="AM3582"/>
      <x:c r="AN3582"/>
      <x:c r="AO3582"/>
      <x:c r="AP3582"/>
      <x:c r="AQ3582"/>
      <x:c r="AR3582"/>
      <x:c r="AS3582"/>
      <x:c r="AT3582"/>
      <x:c r="AU3582"/>
      <x:c r="AV3582"/>
      <x:c r="AW3582"/>
      <x:c r="AX3582"/>
      <x:c r="AY3582"/>
      <x:c r="AZ3582"/>
      <x:c r="BA3582"/>
      <x:c r="BB3582"/>
      <x:c r="BC3582"/>
      <x:c r="BD3582"/>
      <x:c r="BE3582"/>
      <x:c r="BF3582"/>
      <x:c r="BG3582"/>
      <x:c r="BH3582"/>
    </x:row>
    <x:row r="3583">
      <x:c r="H3583" s="79"/>
      <x:c r="K3583"/>
      <x:c r="L3583"/>
      <x:c r="M3583"/>
      <x:c r="N3583"/>
      <x:c r="O3583"/>
      <x:c r="P3583"/>
      <x:c r="Q3583"/>
      <x:c r="R3583"/>
      <x:c r="S3583"/>
      <x:c r="T3583"/>
      <x:c r="U3583"/>
      <x:c r="V3583"/>
      <x:c r="W3583"/>
      <x:c r="X3583"/>
      <x:c r="Y3583"/>
      <x:c r="Z3583"/>
      <x:c r="AA3583"/>
      <x:c r="AB3583"/>
      <x:c r="AC3583"/>
      <x:c r="AD3583"/>
      <x:c r="AE3583"/>
      <x:c r="AF3583"/>
      <x:c r="AG3583"/>
      <x:c r="AH3583"/>
      <x:c r="AI3583"/>
      <x:c r="AJ3583"/>
      <x:c r="AK3583"/>
      <x:c r="AL3583"/>
      <x:c r="AM3583"/>
      <x:c r="AN3583"/>
      <x:c r="AO3583"/>
      <x:c r="AP3583"/>
      <x:c r="AQ3583"/>
      <x:c r="AR3583"/>
      <x:c r="AS3583"/>
      <x:c r="AT3583"/>
      <x:c r="AU3583"/>
      <x:c r="AV3583"/>
      <x:c r="AW3583"/>
      <x:c r="AX3583"/>
      <x:c r="AY3583"/>
      <x:c r="AZ3583"/>
      <x:c r="BA3583"/>
      <x:c r="BB3583"/>
      <x:c r="BC3583"/>
      <x:c r="BD3583"/>
      <x:c r="BE3583"/>
      <x:c r="BF3583"/>
      <x:c r="BG3583"/>
      <x:c r="BH3583"/>
    </x:row>
    <x:row r="3584">
      <x:c r="H3584" s="79"/>
      <x:c r="K3584"/>
      <x:c r="L3584"/>
      <x:c r="M3584"/>
      <x:c r="N3584"/>
      <x:c r="O3584"/>
      <x:c r="P3584"/>
      <x:c r="Q3584"/>
      <x:c r="R3584"/>
      <x:c r="S3584"/>
      <x:c r="T3584"/>
      <x:c r="U3584"/>
      <x:c r="V3584"/>
      <x:c r="W3584"/>
      <x:c r="X3584"/>
      <x:c r="Y3584"/>
      <x:c r="Z3584"/>
      <x:c r="AA3584"/>
      <x:c r="AB3584"/>
      <x:c r="AC3584"/>
      <x:c r="AD3584"/>
      <x:c r="AE3584"/>
      <x:c r="AF3584"/>
      <x:c r="AG3584"/>
      <x:c r="AH3584"/>
      <x:c r="AI3584"/>
      <x:c r="AJ3584"/>
      <x:c r="AK3584"/>
      <x:c r="AL3584"/>
      <x:c r="AM3584"/>
      <x:c r="AN3584"/>
      <x:c r="AO3584"/>
      <x:c r="AP3584"/>
      <x:c r="AQ3584"/>
      <x:c r="AR3584"/>
      <x:c r="AS3584"/>
      <x:c r="AT3584"/>
      <x:c r="AU3584"/>
      <x:c r="AV3584"/>
      <x:c r="AW3584"/>
      <x:c r="AX3584"/>
      <x:c r="AY3584"/>
      <x:c r="AZ3584"/>
      <x:c r="BA3584"/>
      <x:c r="BB3584"/>
      <x:c r="BC3584"/>
      <x:c r="BD3584"/>
      <x:c r="BE3584"/>
      <x:c r="BF3584"/>
      <x:c r="BG3584"/>
      <x:c r="BH3584"/>
    </x:row>
    <x:row r="3585">
      <x:c r="H3585" s="79"/>
      <x:c r="K3585"/>
      <x:c r="L3585"/>
      <x:c r="M3585"/>
      <x:c r="N3585"/>
      <x:c r="O3585"/>
      <x:c r="P3585"/>
      <x:c r="Q3585"/>
      <x:c r="R3585"/>
      <x:c r="S3585"/>
      <x:c r="T3585"/>
      <x:c r="U3585"/>
      <x:c r="V3585"/>
      <x:c r="W3585"/>
      <x:c r="X3585"/>
      <x:c r="Y3585"/>
      <x:c r="Z3585"/>
      <x:c r="AA3585"/>
      <x:c r="AB3585"/>
      <x:c r="AC3585"/>
      <x:c r="AD3585"/>
      <x:c r="AE3585"/>
      <x:c r="AF3585"/>
      <x:c r="AG3585"/>
      <x:c r="AH3585"/>
      <x:c r="AI3585"/>
      <x:c r="AJ3585"/>
      <x:c r="AK3585"/>
      <x:c r="AL3585"/>
      <x:c r="AM3585"/>
      <x:c r="AN3585"/>
      <x:c r="AO3585"/>
      <x:c r="AP3585"/>
      <x:c r="AQ3585"/>
      <x:c r="AR3585"/>
      <x:c r="AS3585"/>
      <x:c r="AT3585"/>
      <x:c r="AU3585"/>
      <x:c r="AV3585"/>
      <x:c r="AW3585"/>
      <x:c r="AX3585"/>
      <x:c r="AY3585"/>
      <x:c r="AZ3585"/>
      <x:c r="BA3585"/>
      <x:c r="BB3585"/>
      <x:c r="BC3585"/>
      <x:c r="BD3585"/>
      <x:c r="BE3585"/>
      <x:c r="BF3585"/>
      <x:c r="BG3585"/>
      <x:c r="BH3585"/>
    </x:row>
    <x:row r="3586">
      <x:c r="H3586" s="79"/>
      <x:c r="K3586"/>
      <x:c r="L3586"/>
      <x:c r="M3586"/>
      <x:c r="N3586"/>
      <x:c r="O3586"/>
      <x:c r="P3586"/>
      <x:c r="Q3586"/>
      <x:c r="R3586"/>
      <x:c r="S3586"/>
      <x:c r="T3586"/>
      <x:c r="U3586"/>
      <x:c r="V3586"/>
      <x:c r="W3586"/>
      <x:c r="X3586"/>
      <x:c r="Y3586"/>
      <x:c r="Z3586"/>
      <x:c r="AA3586"/>
      <x:c r="AB3586"/>
      <x:c r="AC3586"/>
      <x:c r="AD3586"/>
      <x:c r="AE3586"/>
      <x:c r="AF3586"/>
      <x:c r="AG3586"/>
      <x:c r="AH3586"/>
      <x:c r="AI3586"/>
      <x:c r="AJ3586"/>
      <x:c r="AK3586"/>
      <x:c r="AL3586"/>
      <x:c r="AM3586"/>
      <x:c r="AN3586"/>
      <x:c r="AO3586"/>
      <x:c r="AP3586"/>
      <x:c r="AQ3586"/>
      <x:c r="AR3586"/>
      <x:c r="AS3586"/>
      <x:c r="AT3586"/>
      <x:c r="AU3586"/>
      <x:c r="AV3586"/>
      <x:c r="AW3586"/>
      <x:c r="AX3586"/>
      <x:c r="AY3586"/>
      <x:c r="AZ3586"/>
      <x:c r="BA3586"/>
      <x:c r="BB3586"/>
      <x:c r="BC3586"/>
      <x:c r="BD3586"/>
      <x:c r="BE3586"/>
      <x:c r="BF3586"/>
      <x:c r="BG3586"/>
      <x:c r="BH3586"/>
    </x:row>
    <x:row r="3587">
      <x:c r="H3587" s="79"/>
      <x:c r="K3587"/>
      <x:c r="L3587"/>
      <x:c r="M3587"/>
      <x:c r="N3587"/>
      <x:c r="O3587"/>
      <x:c r="P3587"/>
      <x:c r="Q3587"/>
      <x:c r="R3587"/>
      <x:c r="S3587"/>
      <x:c r="T3587"/>
      <x:c r="U3587"/>
      <x:c r="V3587"/>
      <x:c r="W3587"/>
      <x:c r="X3587"/>
      <x:c r="Y3587"/>
      <x:c r="Z3587"/>
      <x:c r="AA3587"/>
      <x:c r="AB3587"/>
      <x:c r="AC3587"/>
      <x:c r="AD3587"/>
      <x:c r="AE3587"/>
      <x:c r="AF3587"/>
      <x:c r="AG3587"/>
      <x:c r="AH3587"/>
      <x:c r="AI3587"/>
      <x:c r="AJ3587"/>
      <x:c r="AK3587"/>
      <x:c r="AL3587"/>
      <x:c r="AM3587"/>
      <x:c r="AN3587"/>
      <x:c r="AO3587"/>
      <x:c r="AP3587"/>
      <x:c r="AQ3587"/>
      <x:c r="AR3587"/>
      <x:c r="AS3587"/>
      <x:c r="AT3587"/>
      <x:c r="AU3587"/>
      <x:c r="AV3587"/>
      <x:c r="AW3587"/>
      <x:c r="AX3587"/>
      <x:c r="AY3587"/>
      <x:c r="AZ3587"/>
      <x:c r="BA3587"/>
      <x:c r="BB3587"/>
      <x:c r="BC3587"/>
      <x:c r="BD3587"/>
      <x:c r="BE3587"/>
      <x:c r="BF3587"/>
      <x:c r="BG3587"/>
      <x:c r="BH3587"/>
    </x:row>
    <x:row r="3588">
      <x:c r="H3588" s="79"/>
      <x:c r="K3588"/>
      <x:c r="L3588"/>
      <x:c r="M3588"/>
      <x:c r="N3588"/>
      <x:c r="O3588"/>
      <x:c r="P3588"/>
      <x:c r="Q3588"/>
      <x:c r="R3588"/>
      <x:c r="S3588"/>
      <x:c r="T3588"/>
      <x:c r="U3588"/>
      <x:c r="V3588"/>
      <x:c r="W3588"/>
      <x:c r="X3588"/>
      <x:c r="Y3588"/>
      <x:c r="Z3588"/>
      <x:c r="AA3588"/>
      <x:c r="AB3588"/>
      <x:c r="AC3588"/>
      <x:c r="AD3588"/>
      <x:c r="AE3588"/>
      <x:c r="AF3588"/>
      <x:c r="AG3588"/>
      <x:c r="AH3588"/>
      <x:c r="AI3588"/>
      <x:c r="AJ3588"/>
      <x:c r="AK3588"/>
      <x:c r="AL3588"/>
      <x:c r="AM3588"/>
      <x:c r="AN3588"/>
      <x:c r="AO3588"/>
      <x:c r="AP3588"/>
      <x:c r="AQ3588"/>
      <x:c r="AR3588"/>
      <x:c r="AS3588"/>
      <x:c r="AT3588"/>
      <x:c r="AU3588"/>
      <x:c r="AV3588"/>
      <x:c r="AW3588"/>
      <x:c r="AX3588"/>
      <x:c r="AY3588"/>
      <x:c r="AZ3588"/>
      <x:c r="BA3588"/>
      <x:c r="BB3588"/>
      <x:c r="BC3588"/>
      <x:c r="BD3588"/>
      <x:c r="BE3588"/>
      <x:c r="BF3588"/>
      <x:c r="BG3588"/>
      <x:c r="BH3588"/>
    </x:row>
    <x:row r="3589">
      <x:c r="H3589" s="79"/>
      <x:c r="K3589"/>
      <x:c r="L3589"/>
      <x:c r="M3589"/>
      <x:c r="N3589"/>
      <x:c r="O3589"/>
      <x:c r="P3589"/>
      <x:c r="Q3589"/>
      <x:c r="R3589"/>
      <x:c r="S3589"/>
      <x:c r="T3589"/>
      <x:c r="U3589"/>
      <x:c r="V3589"/>
      <x:c r="W3589"/>
      <x:c r="X3589"/>
      <x:c r="Y3589"/>
      <x:c r="Z3589"/>
      <x:c r="AA3589"/>
      <x:c r="AB3589"/>
      <x:c r="AC3589"/>
      <x:c r="AD3589"/>
      <x:c r="AE3589"/>
      <x:c r="AF3589"/>
      <x:c r="AG3589"/>
      <x:c r="AH3589"/>
      <x:c r="AI3589"/>
      <x:c r="AJ3589"/>
      <x:c r="AK3589"/>
      <x:c r="AL3589"/>
      <x:c r="AM3589"/>
      <x:c r="AN3589"/>
      <x:c r="AO3589"/>
      <x:c r="AP3589"/>
      <x:c r="AQ3589"/>
      <x:c r="AR3589"/>
      <x:c r="AS3589"/>
      <x:c r="AT3589"/>
      <x:c r="AU3589"/>
      <x:c r="AV3589"/>
      <x:c r="AW3589"/>
      <x:c r="AX3589"/>
      <x:c r="AY3589"/>
      <x:c r="AZ3589"/>
      <x:c r="BA3589"/>
      <x:c r="BB3589"/>
      <x:c r="BC3589"/>
      <x:c r="BD3589"/>
      <x:c r="BE3589"/>
      <x:c r="BF3589"/>
      <x:c r="BG3589"/>
      <x:c r="BH3589"/>
    </x:row>
    <x:row r="3590">
      <x:c r="H3590" s="79"/>
      <x:c r="K3590"/>
      <x:c r="L3590"/>
      <x:c r="M3590"/>
      <x:c r="N3590"/>
      <x:c r="O3590"/>
      <x:c r="P3590"/>
      <x:c r="Q3590"/>
      <x:c r="R3590"/>
      <x:c r="S3590"/>
      <x:c r="T3590"/>
      <x:c r="U3590"/>
      <x:c r="V3590"/>
      <x:c r="W3590"/>
      <x:c r="X3590"/>
      <x:c r="Y3590"/>
      <x:c r="Z3590"/>
      <x:c r="AA3590"/>
      <x:c r="AB3590"/>
      <x:c r="AC3590"/>
      <x:c r="AD3590"/>
      <x:c r="AE3590"/>
      <x:c r="AF3590"/>
      <x:c r="AG3590"/>
      <x:c r="AH3590"/>
      <x:c r="AI3590"/>
      <x:c r="AJ3590"/>
      <x:c r="AK3590"/>
      <x:c r="AL3590"/>
      <x:c r="AM3590"/>
      <x:c r="AN3590"/>
      <x:c r="AO3590"/>
      <x:c r="AP3590"/>
      <x:c r="AQ3590"/>
      <x:c r="AR3590"/>
      <x:c r="AS3590"/>
      <x:c r="AT3590"/>
      <x:c r="AU3590"/>
      <x:c r="AV3590"/>
      <x:c r="AW3590"/>
      <x:c r="AX3590"/>
      <x:c r="AY3590"/>
      <x:c r="AZ3590"/>
      <x:c r="BA3590"/>
      <x:c r="BB3590"/>
      <x:c r="BC3590"/>
      <x:c r="BD3590"/>
      <x:c r="BE3590"/>
      <x:c r="BF3590"/>
      <x:c r="BG3590"/>
      <x:c r="BH3590"/>
    </x:row>
    <x:row r="3591">
      <x:c r="H3591" s="79"/>
      <x:c r="K3591"/>
      <x:c r="L3591"/>
      <x:c r="M3591"/>
      <x:c r="N3591"/>
      <x:c r="O3591"/>
      <x:c r="P3591"/>
      <x:c r="Q3591"/>
      <x:c r="R3591"/>
      <x:c r="S3591"/>
      <x:c r="T3591"/>
      <x:c r="U3591"/>
      <x:c r="V3591"/>
      <x:c r="W3591"/>
      <x:c r="X3591"/>
      <x:c r="Y3591"/>
      <x:c r="Z3591"/>
      <x:c r="AA3591"/>
      <x:c r="AB3591"/>
      <x:c r="AC3591"/>
      <x:c r="AD3591"/>
      <x:c r="AE3591"/>
      <x:c r="AF3591"/>
      <x:c r="AG3591"/>
      <x:c r="AH3591"/>
      <x:c r="AI3591"/>
      <x:c r="AJ3591"/>
      <x:c r="AK3591"/>
      <x:c r="AL3591"/>
      <x:c r="AM3591"/>
      <x:c r="AN3591"/>
      <x:c r="AO3591"/>
      <x:c r="AP3591"/>
      <x:c r="AQ3591"/>
      <x:c r="AR3591"/>
      <x:c r="AS3591"/>
      <x:c r="AT3591"/>
      <x:c r="AU3591"/>
      <x:c r="AV3591"/>
      <x:c r="AW3591"/>
      <x:c r="AX3591"/>
      <x:c r="AY3591"/>
      <x:c r="AZ3591"/>
      <x:c r="BA3591"/>
      <x:c r="BB3591"/>
      <x:c r="BC3591"/>
      <x:c r="BD3591"/>
      <x:c r="BE3591"/>
      <x:c r="BF3591"/>
      <x:c r="BG3591"/>
      <x:c r="BH3591"/>
    </x:row>
    <x:row r="3592">
      <x:c r="H3592" s="79"/>
      <x:c r="K3592"/>
      <x:c r="L3592"/>
      <x:c r="M3592"/>
      <x:c r="N3592"/>
      <x:c r="O3592"/>
      <x:c r="P3592"/>
      <x:c r="Q3592"/>
      <x:c r="R3592"/>
      <x:c r="S3592"/>
      <x:c r="T3592"/>
      <x:c r="U3592"/>
      <x:c r="V3592"/>
      <x:c r="W3592"/>
      <x:c r="X3592"/>
      <x:c r="Y3592"/>
      <x:c r="Z3592"/>
      <x:c r="AA3592"/>
      <x:c r="AB3592"/>
      <x:c r="AC3592"/>
      <x:c r="AD3592"/>
      <x:c r="AE3592"/>
      <x:c r="AF3592"/>
      <x:c r="AG3592"/>
      <x:c r="AH3592"/>
      <x:c r="AI3592"/>
      <x:c r="AJ3592"/>
      <x:c r="AK3592"/>
      <x:c r="AL3592"/>
      <x:c r="AM3592"/>
      <x:c r="AN3592"/>
      <x:c r="AO3592"/>
      <x:c r="AP3592"/>
      <x:c r="AQ3592"/>
      <x:c r="AR3592"/>
      <x:c r="AS3592"/>
      <x:c r="AT3592"/>
      <x:c r="AU3592"/>
      <x:c r="AV3592"/>
      <x:c r="AW3592"/>
      <x:c r="AX3592"/>
      <x:c r="AY3592"/>
      <x:c r="AZ3592"/>
      <x:c r="BA3592"/>
      <x:c r="BB3592"/>
      <x:c r="BC3592"/>
      <x:c r="BD3592"/>
      <x:c r="BE3592"/>
      <x:c r="BF3592"/>
      <x:c r="BG3592"/>
      <x:c r="BH3592"/>
    </x:row>
    <x:row r="3593">
      <x:c r="H3593" s="79"/>
      <x:c r="K3593"/>
      <x:c r="L3593"/>
      <x:c r="M3593"/>
      <x:c r="N3593"/>
      <x:c r="O3593"/>
      <x:c r="P3593"/>
      <x:c r="Q3593"/>
      <x:c r="R3593"/>
      <x:c r="S3593"/>
      <x:c r="T3593"/>
      <x:c r="U3593"/>
      <x:c r="V3593"/>
      <x:c r="W3593"/>
      <x:c r="X3593"/>
      <x:c r="Y3593"/>
      <x:c r="Z3593"/>
      <x:c r="AA3593"/>
      <x:c r="AB3593"/>
      <x:c r="AC3593"/>
      <x:c r="AD3593"/>
      <x:c r="AE3593"/>
      <x:c r="AF3593"/>
      <x:c r="AG3593"/>
      <x:c r="AH3593"/>
      <x:c r="AI3593"/>
      <x:c r="AJ3593"/>
      <x:c r="AK3593"/>
      <x:c r="AL3593"/>
      <x:c r="AM3593"/>
      <x:c r="AN3593"/>
      <x:c r="AO3593"/>
      <x:c r="AP3593"/>
      <x:c r="AQ3593"/>
      <x:c r="AR3593"/>
      <x:c r="AS3593"/>
      <x:c r="AT3593"/>
      <x:c r="AU3593"/>
      <x:c r="AV3593"/>
      <x:c r="AW3593"/>
      <x:c r="AX3593"/>
      <x:c r="AY3593"/>
      <x:c r="AZ3593"/>
      <x:c r="BA3593"/>
      <x:c r="BB3593"/>
      <x:c r="BC3593"/>
      <x:c r="BD3593"/>
      <x:c r="BE3593"/>
      <x:c r="BF3593"/>
      <x:c r="BG3593"/>
      <x:c r="BH3593"/>
    </x:row>
    <x:row r="3594">
      <x:c r="H3594" s="79"/>
      <x:c r="K3594"/>
      <x:c r="L3594"/>
      <x:c r="M3594"/>
      <x:c r="N3594"/>
      <x:c r="O3594"/>
      <x:c r="P3594"/>
      <x:c r="Q3594"/>
      <x:c r="R3594"/>
      <x:c r="S3594"/>
      <x:c r="T3594"/>
      <x:c r="U3594"/>
      <x:c r="V3594"/>
      <x:c r="W3594"/>
      <x:c r="X3594"/>
      <x:c r="Y3594"/>
      <x:c r="Z3594"/>
      <x:c r="AA3594"/>
      <x:c r="AB3594"/>
      <x:c r="AC3594"/>
      <x:c r="AD3594"/>
      <x:c r="AE3594"/>
      <x:c r="AF3594"/>
      <x:c r="AG3594"/>
      <x:c r="AH3594"/>
      <x:c r="AI3594"/>
      <x:c r="AJ3594"/>
      <x:c r="AK3594"/>
      <x:c r="AL3594"/>
      <x:c r="AM3594"/>
      <x:c r="AN3594"/>
      <x:c r="AO3594"/>
      <x:c r="AP3594"/>
      <x:c r="AQ3594"/>
      <x:c r="AR3594"/>
      <x:c r="AS3594"/>
      <x:c r="AT3594"/>
      <x:c r="AU3594"/>
      <x:c r="AV3594"/>
      <x:c r="AW3594"/>
      <x:c r="AX3594"/>
      <x:c r="AY3594"/>
      <x:c r="AZ3594"/>
      <x:c r="BA3594"/>
      <x:c r="BB3594"/>
      <x:c r="BC3594"/>
      <x:c r="BD3594"/>
      <x:c r="BE3594"/>
      <x:c r="BF3594"/>
      <x:c r="BG3594"/>
      <x:c r="BH3594"/>
    </x:row>
    <x:row r="3595">
      <x:c r="H3595" s="79"/>
      <x:c r="K3595"/>
      <x:c r="L3595"/>
      <x:c r="M3595"/>
      <x:c r="N3595"/>
      <x:c r="O3595"/>
      <x:c r="P3595"/>
      <x:c r="Q3595"/>
      <x:c r="R3595"/>
      <x:c r="S3595"/>
      <x:c r="T3595"/>
      <x:c r="U3595"/>
      <x:c r="V3595"/>
      <x:c r="W3595"/>
      <x:c r="X3595"/>
      <x:c r="Y3595"/>
      <x:c r="Z3595"/>
      <x:c r="AA3595"/>
      <x:c r="AB3595"/>
      <x:c r="AC3595"/>
      <x:c r="AD3595"/>
      <x:c r="AE3595"/>
      <x:c r="AF3595"/>
      <x:c r="AG3595"/>
      <x:c r="AH3595"/>
      <x:c r="AI3595"/>
      <x:c r="AJ3595"/>
      <x:c r="AK3595"/>
      <x:c r="AL3595"/>
      <x:c r="AM3595"/>
      <x:c r="AN3595"/>
      <x:c r="AO3595"/>
      <x:c r="AP3595"/>
      <x:c r="AQ3595"/>
      <x:c r="AR3595"/>
      <x:c r="AS3595"/>
      <x:c r="AT3595"/>
      <x:c r="AU3595"/>
      <x:c r="AV3595"/>
      <x:c r="AW3595"/>
      <x:c r="AX3595"/>
      <x:c r="AY3595"/>
      <x:c r="AZ3595"/>
      <x:c r="BA3595"/>
      <x:c r="BB3595"/>
      <x:c r="BC3595"/>
      <x:c r="BD3595"/>
      <x:c r="BE3595"/>
      <x:c r="BF3595"/>
      <x:c r="BG3595"/>
      <x:c r="BH3595"/>
    </x:row>
    <x:row r="3596">
      <x:c r="H3596" s="79"/>
      <x:c r="K3596"/>
      <x:c r="L3596"/>
      <x:c r="M3596"/>
      <x:c r="N3596"/>
      <x:c r="O3596"/>
      <x:c r="P3596"/>
      <x:c r="Q3596"/>
      <x:c r="R3596"/>
      <x:c r="S3596"/>
      <x:c r="T3596"/>
      <x:c r="U3596"/>
      <x:c r="V3596"/>
      <x:c r="W3596"/>
      <x:c r="X3596"/>
      <x:c r="Y3596"/>
      <x:c r="Z3596"/>
      <x:c r="AA3596"/>
      <x:c r="AB3596"/>
      <x:c r="AC3596"/>
      <x:c r="AD3596"/>
      <x:c r="AE3596"/>
      <x:c r="AF3596"/>
      <x:c r="AG3596"/>
      <x:c r="AH3596"/>
      <x:c r="AI3596"/>
      <x:c r="AJ3596"/>
      <x:c r="AK3596"/>
      <x:c r="AL3596"/>
      <x:c r="AM3596"/>
      <x:c r="AN3596"/>
      <x:c r="AO3596"/>
      <x:c r="AP3596"/>
      <x:c r="AQ3596"/>
      <x:c r="AR3596"/>
      <x:c r="AS3596"/>
      <x:c r="AT3596"/>
      <x:c r="AU3596"/>
      <x:c r="AV3596"/>
      <x:c r="AW3596"/>
      <x:c r="AX3596"/>
      <x:c r="AY3596"/>
      <x:c r="AZ3596"/>
      <x:c r="BA3596"/>
      <x:c r="BB3596"/>
      <x:c r="BC3596"/>
      <x:c r="BD3596"/>
      <x:c r="BE3596"/>
      <x:c r="BF3596"/>
      <x:c r="BG3596"/>
      <x:c r="BH3596"/>
    </x:row>
    <x:row r="3597">
      <x:c r="H3597" s="79"/>
      <x:c r="K3597"/>
      <x:c r="L3597"/>
      <x:c r="M3597"/>
      <x:c r="N3597"/>
      <x:c r="O3597"/>
      <x:c r="P3597"/>
      <x:c r="Q3597"/>
      <x:c r="R3597"/>
      <x:c r="S3597"/>
      <x:c r="T3597"/>
      <x:c r="U3597"/>
      <x:c r="V3597"/>
      <x:c r="W3597"/>
      <x:c r="X3597"/>
      <x:c r="Y3597"/>
      <x:c r="Z3597"/>
      <x:c r="AA3597"/>
      <x:c r="AB3597"/>
      <x:c r="AC3597"/>
      <x:c r="AD3597"/>
      <x:c r="AE3597"/>
      <x:c r="AF3597"/>
      <x:c r="AG3597"/>
      <x:c r="AH3597"/>
      <x:c r="AI3597"/>
      <x:c r="AJ3597"/>
      <x:c r="AK3597"/>
      <x:c r="AL3597"/>
      <x:c r="AM3597"/>
      <x:c r="AN3597"/>
      <x:c r="AO3597"/>
      <x:c r="AP3597"/>
      <x:c r="AQ3597"/>
      <x:c r="AR3597"/>
      <x:c r="AS3597"/>
      <x:c r="AT3597"/>
      <x:c r="AU3597"/>
      <x:c r="AV3597"/>
      <x:c r="AW3597"/>
      <x:c r="AX3597"/>
      <x:c r="AY3597"/>
      <x:c r="AZ3597"/>
      <x:c r="BA3597"/>
      <x:c r="BB3597"/>
      <x:c r="BC3597"/>
      <x:c r="BD3597"/>
      <x:c r="BE3597"/>
      <x:c r="BF3597"/>
      <x:c r="BG3597"/>
      <x:c r="BH3597"/>
    </x:row>
    <x:row r="3598">
      <x:c r="H3598" s="79"/>
      <x:c r="K3598"/>
      <x:c r="L3598"/>
      <x:c r="M3598"/>
      <x:c r="N3598"/>
      <x:c r="O3598"/>
      <x:c r="P3598"/>
      <x:c r="Q3598"/>
      <x:c r="R3598"/>
      <x:c r="S3598"/>
      <x:c r="T3598"/>
      <x:c r="U3598"/>
      <x:c r="V3598"/>
      <x:c r="W3598"/>
      <x:c r="X3598"/>
      <x:c r="Y3598"/>
      <x:c r="Z3598"/>
      <x:c r="AA3598"/>
      <x:c r="AB3598"/>
      <x:c r="AC3598"/>
      <x:c r="AD3598"/>
      <x:c r="AE3598"/>
      <x:c r="AF3598"/>
      <x:c r="AG3598"/>
      <x:c r="AH3598"/>
      <x:c r="AI3598"/>
      <x:c r="AJ3598"/>
      <x:c r="AK3598"/>
      <x:c r="AL3598"/>
      <x:c r="AM3598"/>
      <x:c r="AN3598"/>
      <x:c r="AO3598"/>
      <x:c r="AP3598"/>
      <x:c r="AQ3598"/>
      <x:c r="AR3598"/>
      <x:c r="AS3598"/>
      <x:c r="AT3598"/>
      <x:c r="AU3598"/>
      <x:c r="AV3598"/>
      <x:c r="AW3598"/>
      <x:c r="AX3598"/>
      <x:c r="AY3598"/>
      <x:c r="AZ3598"/>
      <x:c r="BA3598"/>
      <x:c r="BB3598"/>
      <x:c r="BC3598"/>
      <x:c r="BD3598"/>
      <x:c r="BE3598"/>
      <x:c r="BF3598"/>
      <x:c r="BG3598"/>
      <x:c r="BH3598"/>
    </x:row>
    <x:row r="3599">
      <x:c r="H3599" s="79"/>
      <x:c r="K3599"/>
      <x:c r="L3599"/>
      <x:c r="M3599"/>
      <x:c r="N3599"/>
      <x:c r="O3599"/>
      <x:c r="P3599"/>
      <x:c r="Q3599"/>
      <x:c r="R3599"/>
      <x:c r="S3599"/>
      <x:c r="T3599"/>
      <x:c r="U3599"/>
      <x:c r="V3599"/>
      <x:c r="W3599"/>
      <x:c r="X3599"/>
      <x:c r="Y3599"/>
      <x:c r="Z3599"/>
      <x:c r="AA3599"/>
      <x:c r="AB3599"/>
      <x:c r="AC3599"/>
      <x:c r="AD3599"/>
      <x:c r="AE3599"/>
      <x:c r="AF3599"/>
      <x:c r="AG3599"/>
      <x:c r="AH3599"/>
      <x:c r="AI3599"/>
      <x:c r="AJ3599"/>
      <x:c r="AK3599"/>
      <x:c r="AL3599"/>
      <x:c r="AM3599"/>
      <x:c r="AN3599"/>
      <x:c r="AO3599"/>
      <x:c r="AP3599"/>
      <x:c r="AQ3599"/>
      <x:c r="AR3599"/>
      <x:c r="AS3599"/>
      <x:c r="AT3599"/>
      <x:c r="AU3599"/>
      <x:c r="AV3599"/>
      <x:c r="AW3599"/>
      <x:c r="AX3599"/>
      <x:c r="AY3599"/>
      <x:c r="AZ3599"/>
      <x:c r="BA3599"/>
      <x:c r="BB3599"/>
      <x:c r="BC3599"/>
      <x:c r="BD3599"/>
      <x:c r="BE3599"/>
      <x:c r="BF3599"/>
      <x:c r="BG3599"/>
      <x:c r="BH3599"/>
    </x:row>
    <x:row r="3600">
      <x:c r="H3600" s="79"/>
      <x:c r="K3600"/>
      <x:c r="L3600"/>
      <x:c r="M3600"/>
      <x:c r="N3600"/>
      <x:c r="O3600"/>
      <x:c r="P3600"/>
      <x:c r="Q3600"/>
      <x:c r="R3600"/>
      <x:c r="S3600"/>
      <x:c r="T3600"/>
      <x:c r="U3600"/>
      <x:c r="V3600"/>
      <x:c r="W3600"/>
      <x:c r="X3600"/>
      <x:c r="Y3600"/>
      <x:c r="Z3600"/>
      <x:c r="AA3600"/>
      <x:c r="AB3600"/>
      <x:c r="AC3600"/>
      <x:c r="AD3600"/>
      <x:c r="AE3600"/>
      <x:c r="AF3600"/>
      <x:c r="AG3600"/>
      <x:c r="AH3600"/>
      <x:c r="AI3600"/>
      <x:c r="AJ3600"/>
      <x:c r="AK3600"/>
      <x:c r="AL3600"/>
      <x:c r="AM3600"/>
      <x:c r="AN3600"/>
      <x:c r="AO3600"/>
      <x:c r="AP3600"/>
      <x:c r="AQ3600"/>
      <x:c r="AR3600"/>
      <x:c r="AS3600"/>
      <x:c r="AT3600"/>
      <x:c r="AU3600"/>
      <x:c r="AV3600"/>
      <x:c r="AW3600"/>
      <x:c r="AX3600"/>
      <x:c r="AY3600"/>
      <x:c r="AZ3600"/>
      <x:c r="BA3600"/>
      <x:c r="BB3600"/>
      <x:c r="BC3600"/>
      <x:c r="BD3600"/>
      <x:c r="BE3600"/>
      <x:c r="BF3600"/>
      <x:c r="BG3600"/>
      <x:c r="BH3600"/>
    </x:row>
    <x:row r="3601">
      <x:c r="H3601" s="79"/>
      <x:c r="K3601"/>
      <x:c r="L3601"/>
      <x:c r="M3601"/>
      <x:c r="N3601"/>
      <x:c r="O3601"/>
      <x:c r="P3601"/>
      <x:c r="Q3601"/>
      <x:c r="R3601"/>
      <x:c r="S3601"/>
      <x:c r="T3601"/>
      <x:c r="U3601"/>
      <x:c r="V3601"/>
      <x:c r="W3601"/>
      <x:c r="X3601"/>
      <x:c r="Y3601"/>
      <x:c r="Z3601"/>
      <x:c r="AA3601"/>
      <x:c r="AB3601"/>
      <x:c r="AC3601"/>
      <x:c r="AD3601"/>
      <x:c r="AE3601"/>
      <x:c r="AF3601"/>
      <x:c r="AG3601"/>
      <x:c r="AH3601"/>
      <x:c r="AI3601"/>
      <x:c r="AJ3601"/>
      <x:c r="AK3601"/>
      <x:c r="AL3601"/>
      <x:c r="AM3601"/>
      <x:c r="AN3601"/>
      <x:c r="AO3601"/>
      <x:c r="AP3601"/>
      <x:c r="AQ3601"/>
      <x:c r="AR3601"/>
      <x:c r="AS3601"/>
      <x:c r="AT3601"/>
      <x:c r="AU3601"/>
      <x:c r="AV3601"/>
      <x:c r="AW3601"/>
      <x:c r="AX3601"/>
      <x:c r="AY3601"/>
      <x:c r="AZ3601"/>
      <x:c r="BA3601"/>
      <x:c r="BB3601"/>
      <x:c r="BC3601"/>
      <x:c r="BD3601"/>
      <x:c r="BE3601"/>
      <x:c r="BF3601"/>
      <x:c r="BG3601"/>
      <x:c r="BH3601"/>
    </x:row>
    <x:row r="3602">
      <x:c r="H3602" s="79"/>
      <x:c r="K3602"/>
      <x:c r="L3602"/>
      <x:c r="M3602"/>
      <x:c r="N3602"/>
      <x:c r="O3602"/>
      <x:c r="P3602"/>
      <x:c r="Q3602"/>
      <x:c r="R3602"/>
      <x:c r="S3602"/>
      <x:c r="T3602"/>
      <x:c r="U3602"/>
      <x:c r="V3602"/>
      <x:c r="W3602"/>
      <x:c r="X3602"/>
      <x:c r="Y3602"/>
      <x:c r="Z3602"/>
      <x:c r="AA3602"/>
      <x:c r="AB3602"/>
      <x:c r="AC3602"/>
      <x:c r="AD3602"/>
      <x:c r="AE3602"/>
      <x:c r="AF3602"/>
      <x:c r="AG3602"/>
      <x:c r="AH3602"/>
      <x:c r="AI3602"/>
      <x:c r="AJ3602"/>
      <x:c r="AK3602"/>
      <x:c r="AL3602"/>
      <x:c r="AM3602"/>
      <x:c r="AN3602"/>
      <x:c r="AO3602"/>
      <x:c r="AP3602"/>
      <x:c r="AQ3602"/>
      <x:c r="AR3602"/>
      <x:c r="AS3602"/>
      <x:c r="AT3602"/>
      <x:c r="AU3602"/>
      <x:c r="AV3602"/>
      <x:c r="AW3602"/>
      <x:c r="AX3602"/>
      <x:c r="AY3602"/>
      <x:c r="AZ3602"/>
      <x:c r="BA3602"/>
      <x:c r="BB3602"/>
      <x:c r="BC3602"/>
      <x:c r="BD3602"/>
      <x:c r="BE3602"/>
      <x:c r="BF3602"/>
      <x:c r="BG3602"/>
      <x:c r="BH3602"/>
    </x:row>
    <x:row r="3603">
      <x:c r="H3603" s="79"/>
      <x:c r="K3603"/>
      <x:c r="L3603"/>
      <x:c r="M3603"/>
      <x:c r="N3603"/>
      <x:c r="O3603"/>
      <x:c r="P3603"/>
      <x:c r="Q3603"/>
      <x:c r="R3603"/>
      <x:c r="S3603"/>
      <x:c r="T3603"/>
      <x:c r="U3603"/>
      <x:c r="V3603"/>
      <x:c r="W3603"/>
      <x:c r="X3603"/>
      <x:c r="Y3603"/>
      <x:c r="Z3603"/>
      <x:c r="AA3603"/>
      <x:c r="AB3603"/>
      <x:c r="AC3603"/>
      <x:c r="AD3603"/>
      <x:c r="AE3603"/>
      <x:c r="AF3603"/>
      <x:c r="AG3603"/>
      <x:c r="AH3603"/>
      <x:c r="AI3603"/>
      <x:c r="AJ3603"/>
      <x:c r="AK3603"/>
      <x:c r="AL3603"/>
      <x:c r="AM3603"/>
      <x:c r="AN3603"/>
      <x:c r="AO3603"/>
      <x:c r="AP3603"/>
      <x:c r="AQ3603"/>
      <x:c r="AR3603"/>
      <x:c r="AS3603"/>
      <x:c r="AT3603"/>
      <x:c r="AU3603"/>
      <x:c r="AV3603"/>
      <x:c r="AW3603"/>
      <x:c r="AX3603"/>
      <x:c r="AY3603"/>
      <x:c r="AZ3603"/>
      <x:c r="BA3603"/>
      <x:c r="BB3603"/>
      <x:c r="BC3603"/>
      <x:c r="BD3603"/>
      <x:c r="BE3603"/>
      <x:c r="BF3603"/>
      <x:c r="BG3603"/>
      <x:c r="BH3603"/>
    </x:row>
    <x:row r="3604">
      <x:c r="H3604" s="79"/>
      <x:c r="K3604"/>
      <x:c r="L3604"/>
      <x:c r="M3604"/>
      <x:c r="N3604"/>
      <x:c r="O3604"/>
      <x:c r="P3604"/>
      <x:c r="Q3604"/>
      <x:c r="R3604"/>
      <x:c r="S3604"/>
      <x:c r="T3604"/>
      <x:c r="U3604"/>
      <x:c r="V3604"/>
      <x:c r="W3604"/>
      <x:c r="X3604"/>
      <x:c r="Y3604"/>
      <x:c r="Z3604"/>
      <x:c r="AA3604"/>
      <x:c r="AB3604"/>
      <x:c r="AC3604"/>
      <x:c r="AD3604"/>
      <x:c r="AE3604"/>
      <x:c r="AF3604"/>
      <x:c r="AG3604"/>
      <x:c r="AH3604"/>
      <x:c r="AI3604"/>
      <x:c r="AJ3604"/>
      <x:c r="AK3604"/>
      <x:c r="AL3604"/>
      <x:c r="AM3604"/>
      <x:c r="AN3604"/>
      <x:c r="AO3604"/>
      <x:c r="AP3604"/>
      <x:c r="AQ3604"/>
      <x:c r="AR3604"/>
      <x:c r="AS3604"/>
      <x:c r="AT3604"/>
      <x:c r="AU3604"/>
      <x:c r="AV3604"/>
      <x:c r="AW3604"/>
      <x:c r="AX3604"/>
      <x:c r="AY3604"/>
      <x:c r="AZ3604"/>
      <x:c r="BA3604"/>
      <x:c r="BB3604"/>
      <x:c r="BC3604"/>
      <x:c r="BD3604"/>
      <x:c r="BE3604"/>
      <x:c r="BF3604"/>
      <x:c r="BG3604"/>
      <x:c r="BH3604"/>
    </x:row>
    <x:row r="3605">
      <x:c r="H3605" s="79"/>
      <x:c r="K3605"/>
      <x:c r="L3605"/>
      <x:c r="M3605"/>
      <x:c r="N3605"/>
      <x:c r="O3605"/>
      <x:c r="P3605"/>
      <x:c r="Q3605"/>
      <x:c r="R3605"/>
      <x:c r="S3605"/>
      <x:c r="T3605"/>
      <x:c r="U3605"/>
      <x:c r="V3605"/>
      <x:c r="W3605"/>
      <x:c r="X3605"/>
      <x:c r="Y3605"/>
      <x:c r="Z3605"/>
      <x:c r="AA3605"/>
      <x:c r="AB3605"/>
      <x:c r="AC3605"/>
      <x:c r="AD3605"/>
      <x:c r="AE3605"/>
      <x:c r="AF3605"/>
      <x:c r="AG3605"/>
      <x:c r="AH3605"/>
      <x:c r="AI3605"/>
      <x:c r="AJ3605"/>
      <x:c r="AK3605"/>
      <x:c r="AL3605"/>
      <x:c r="AM3605"/>
      <x:c r="AN3605"/>
      <x:c r="AO3605"/>
      <x:c r="AP3605"/>
      <x:c r="AQ3605"/>
      <x:c r="AR3605"/>
      <x:c r="AS3605"/>
      <x:c r="AT3605"/>
      <x:c r="AU3605"/>
      <x:c r="AV3605"/>
      <x:c r="AW3605"/>
      <x:c r="AX3605"/>
      <x:c r="AY3605"/>
      <x:c r="AZ3605"/>
      <x:c r="BA3605"/>
      <x:c r="BB3605"/>
      <x:c r="BC3605"/>
      <x:c r="BD3605"/>
      <x:c r="BE3605"/>
      <x:c r="BF3605"/>
      <x:c r="BG3605"/>
      <x:c r="BH3605"/>
    </x:row>
    <x:row r="3606">
      <x:c r="H3606" s="79"/>
      <x:c r="K3606"/>
      <x:c r="L3606"/>
      <x:c r="M3606"/>
      <x:c r="N3606"/>
      <x:c r="O3606"/>
      <x:c r="P3606"/>
      <x:c r="Q3606"/>
      <x:c r="R3606"/>
      <x:c r="S3606"/>
      <x:c r="T3606"/>
      <x:c r="U3606"/>
      <x:c r="V3606"/>
      <x:c r="W3606"/>
      <x:c r="X3606"/>
      <x:c r="Y3606"/>
      <x:c r="Z3606"/>
      <x:c r="AA3606"/>
      <x:c r="AB3606"/>
      <x:c r="AC3606"/>
      <x:c r="AD3606"/>
      <x:c r="AE3606"/>
      <x:c r="AF3606"/>
      <x:c r="AG3606"/>
      <x:c r="AH3606"/>
      <x:c r="AI3606"/>
      <x:c r="AJ3606"/>
      <x:c r="AK3606"/>
      <x:c r="AL3606"/>
      <x:c r="AM3606"/>
      <x:c r="AN3606"/>
      <x:c r="AO3606"/>
      <x:c r="AP3606"/>
      <x:c r="AQ3606"/>
      <x:c r="AR3606"/>
      <x:c r="AS3606"/>
      <x:c r="AT3606"/>
      <x:c r="AU3606"/>
      <x:c r="AV3606"/>
      <x:c r="AW3606"/>
      <x:c r="AX3606"/>
      <x:c r="AY3606"/>
      <x:c r="AZ3606"/>
      <x:c r="BA3606"/>
      <x:c r="BB3606"/>
      <x:c r="BC3606"/>
      <x:c r="BD3606"/>
      <x:c r="BE3606"/>
      <x:c r="BF3606"/>
      <x:c r="BG3606"/>
      <x:c r="BH3606"/>
    </x:row>
    <x:row r="3607">
      <x:c r="H3607" s="79"/>
      <x:c r="K3607"/>
      <x:c r="L3607"/>
      <x:c r="M3607"/>
      <x:c r="N3607"/>
      <x:c r="O3607"/>
      <x:c r="P3607"/>
      <x:c r="Q3607"/>
      <x:c r="R3607"/>
      <x:c r="S3607"/>
      <x:c r="T3607"/>
      <x:c r="U3607"/>
      <x:c r="V3607"/>
      <x:c r="W3607"/>
      <x:c r="X3607"/>
      <x:c r="Y3607"/>
      <x:c r="Z3607"/>
      <x:c r="AA3607"/>
      <x:c r="AB3607"/>
      <x:c r="AC3607"/>
      <x:c r="AD3607"/>
      <x:c r="AE3607"/>
      <x:c r="AF3607"/>
      <x:c r="AG3607"/>
      <x:c r="AH3607"/>
      <x:c r="AI3607"/>
      <x:c r="AJ3607"/>
      <x:c r="AK3607"/>
      <x:c r="AL3607"/>
      <x:c r="AM3607"/>
      <x:c r="AN3607"/>
      <x:c r="AO3607"/>
      <x:c r="AP3607"/>
      <x:c r="AQ3607"/>
      <x:c r="AR3607"/>
      <x:c r="AS3607"/>
      <x:c r="AT3607"/>
      <x:c r="AU3607"/>
      <x:c r="AV3607"/>
      <x:c r="AW3607"/>
      <x:c r="AX3607"/>
      <x:c r="AY3607"/>
      <x:c r="AZ3607"/>
      <x:c r="BA3607"/>
      <x:c r="BB3607"/>
      <x:c r="BC3607"/>
      <x:c r="BD3607"/>
      <x:c r="BE3607"/>
      <x:c r="BF3607"/>
      <x:c r="BG3607"/>
      <x:c r="BH3607"/>
    </x:row>
    <x:row r="3608">
      <x:c r="H3608" s="79"/>
      <x:c r="K3608"/>
      <x:c r="L3608"/>
      <x:c r="M3608"/>
      <x:c r="N3608"/>
      <x:c r="O3608"/>
      <x:c r="P3608"/>
      <x:c r="Q3608"/>
      <x:c r="R3608"/>
      <x:c r="S3608"/>
      <x:c r="T3608"/>
      <x:c r="U3608"/>
      <x:c r="V3608"/>
      <x:c r="W3608"/>
      <x:c r="X3608"/>
      <x:c r="Y3608"/>
      <x:c r="Z3608"/>
      <x:c r="AA3608"/>
      <x:c r="AB3608"/>
      <x:c r="AC3608"/>
      <x:c r="AD3608"/>
      <x:c r="AE3608"/>
      <x:c r="AF3608"/>
      <x:c r="AG3608"/>
      <x:c r="AH3608"/>
      <x:c r="AI3608"/>
      <x:c r="AJ3608"/>
      <x:c r="AK3608"/>
      <x:c r="AL3608"/>
      <x:c r="AM3608"/>
      <x:c r="AN3608"/>
      <x:c r="AO3608"/>
      <x:c r="AP3608"/>
      <x:c r="AQ3608"/>
      <x:c r="AR3608"/>
      <x:c r="AS3608"/>
      <x:c r="AT3608"/>
      <x:c r="AU3608"/>
      <x:c r="AV3608"/>
      <x:c r="AW3608"/>
      <x:c r="AX3608"/>
      <x:c r="AY3608"/>
      <x:c r="AZ3608"/>
      <x:c r="BA3608"/>
      <x:c r="BB3608"/>
      <x:c r="BC3608"/>
      <x:c r="BD3608"/>
      <x:c r="BE3608"/>
      <x:c r="BF3608"/>
      <x:c r="BG3608"/>
      <x:c r="BH3608"/>
    </x:row>
    <x:row r="3609">
      <x:c r="H3609" s="79"/>
      <x:c r="K3609"/>
      <x:c r="L3609"/>
      <x:c r="M3609"/>
      <x:c r="N3609"/>
      <x:c r="O3609"/>
      <x:c r="P3609"/>
      <x:c r="Q3609"/>
      <x:c r="R3609"/>
      <x:c r="S3609"/>
      <x:c r="T3609"/>
      <x:c r="U3609"/>
      <x:c r="V3609"/>
      <x:c r="W3609"/>
      <x:c r="X3609"/>
      <x:c r="Y3609"/>
      <x:c r="Z3609"/>
      <x:c r="AA3609"/>
      <x:c r="AB3609"/>
      <x:c r="AC3609"/>
      <x:c r="AD3609"/>
      <x:c r="AE3609"/>
      <x:c r="AF3609"/>
      <x:c r="AG3609"/>
      <x:c r="AH3609"/>
      <x:c r="AI3609"/>
      <x:c r="AJ3609"/>
      <x:c r="AK3609"/>
      <x:c r="AL3609"/>
      <x:c r="AM3609"/>
      <x:c r="AN3609"/>
      <x:c r="AO3609"/>
      <x:c r="AP3609"/>
      <x:c r="AQ3609"/>
      <x:c r="AR3609"/>
      <x:c r="AS3609"/>
      <x:c r="AT3609"/>
      <x:c r="AU3609"/>
      <x:c r="AV3609"/>
      <x:c r="AW3609"/>
      <x:c r="AX3609"/>
      <x:c r="AY3609"/>
      <x:c r="AZ3609"/>
      <x:c r="BA3609"/>
      <x:c r="BB3609"/>
      <x:c r="BC3609"/>
      <x:c r="BD3609"/>
      <x:c r="BE3609"/>
      <x:c r="BF3609"/>
      <x:c r="BG3609"/>
      <x:c r="BH3609"/>
    </x:row>
    <x:row r="3610">
      <x:c r="H3610" s="79"/>
      <x:c r="K3610"/>
      <x:c r="L3610"/>
      <x:c r="M3610"/>
      <x:c r="N3610"/>
      <x:c r="O3610"/>
      <x:c r="P3610"/>
      <x:c r="Q3610"/>
      <x:c r="R3610"/>
      <x:c r="S3610"/>
      <x:c r="T3610"/>
      <x:c r="U3610"/>
      <x:c r="V3610"/>
      <x:c r="W3610"/>
      <x:c r="X3610"/>
      <x:c r="Y3610"/>
      <x:c r="Z3610"/>
      <x:c r="AA3610"/>
      <x:c r="AB3610"/>
      <x:c r="AC3610"/>
      <x:c r="AD3610"/>
      <x:c r="AE3610"/>
      <x:c r="AF3610"/>
      <x:c r="AG3610"/>
      <x:c r="AH3610"/>
      <x:c r="AI3610"/>
      <x:c r="AJ3610"/>
      <x:c r="AK3610"/>
      <x:c r="AL3610"/>
      <x:c r="AM3610"/>
      <x:c r="AN3610"/>
      <x:c r="AO3610"/>
      <x:c r="AP3610"/>
      <x:c r="AQ3610"/>
      <x:c r="AR3610"/>
      <x:c r="AS3610"/>
      <x:c r="AT3610"/>
      <x:c r="AU3610"/>
      <x:c r="AV3610"/>
      <x:c r="AW3610"/>
      <x:c r="AX3610"/>
      <x:c r="AY3610"/>
      <x:c r="AZ3610"/>
      <x:c r="BA3610"/>
      <x:c r="BB3610"/>
      <x:c r="BC3610"/>
      <x:c r="BD3610"/>
      <x:c r="BE3610"/>
      <x:c r="BF3610"/>
      <x:c r="BG3610"/>
      <x:c r="BH3610"/>
    </x:row>
    <x:row r="3611">
      <x:c r="H3611" s="79"/>
      <x:c r="K3611"/>
      <x:c r="L3611"/>
      <x:c r="M3611"/>
      <x:c r="N3611"/>
      <x:c r="O3611"/>
      <x:c r="P3611"/>
      <x:c r="Q3611"/>
      <x:c r="R3611"/>
      <x:c r="S3611"/>
      <x:c r="T3611"/>
      <x:c r="U3611"/>
      <x:c r="V3611"/>
      <x:c r="W3611"/>
      <x:c r="X3611"/>
      <x:c r="Y3611"/>
      <x:c r="Z3611"/>
      <x:c r="AA3611"/>
      <x:c r="AB3611"/>
      <x:c r="AC3611"/>
      <x:c r="AD3611"/>
      <x:c r="AE3611"/>
      <x:c r="AF3611"/>
      <x:c r="AG3611"/>
      <x:c r="AH3611"/>
      <x:c r="AI3611"/>
      <x:c r="AJ3611"/>
      <x:c r="AK3611"/>
      <x:c r="AL3611"/>
      <x:c r="AM3611"/>
      <x:c r="AN3611"/>
      <x:c r="AO3611"/>
      <x:c r="AP3611"/>
      <x:c r="AQ3611"/>
      <x:c r="AR3611"/>
      <x:c r="AS3611"/>
      <x:c r="AT3611"/>
      <x:c r="AU3611"/>
      <x:c r="AV3611"/>
      <x:c r="AW3611"/>
      <x:c r="AX3611"/>
      <x:c r="AY3611"/>
      <x:c r="AZ3611"/>
      <x:c r="BA3611"/>
      <x:c r="BB3611"/>
      <x:c r="BC3611"/>
      <x:c r="BD3611"/>
      <x:c r="BE3611"/>
      <x:c r="BF3611"/>
      <x:c r="BG3611"/>
      <x:c r="BH3611"/>
    </x:row>
    <x:row r="3612">
      <x:c r="H3612" s="79"/>
      <x:c r="K3612"/>
      <x:c r="L3612"/>
      <x:c r="M3612"/>
      <x:c r="N3612"/>
      <x:c r="O3612"/>
      <x:c r="P3612"/>
      <x:c r="Q3612"/>
      <x:c r="R3612"/>
      <x:c r="S3612"/>
      <x:c r="T3612"/>
      <x:c r="U3612"/>
      <x:c r="V3612"/>
      <x:c r="W3612"/>
      <x:c r="X3612"/>
      <x:c r="Y3612"/>
      <x:c r="Z3612"/>
      <x:c r="AA3612"/>
      <x:c r="AB3612"/>
      <x:c r="AC3612"/>
      <x:c r="AD3612"/>
      <x:c r="AE3612"/>
      <x:c r="AF3612"/>
      <x:c r="AG3612"/>
      <x:c r="AH3612"/>
      <x:c r="AI3612"/>
      <x:c r="AJ3612"/>
      <x:c r="AK3612"/>
      <x:c r="AL3612"/>
      <x:c r="AM3612"/>
      <x:c r="AN3612"/>
      <x:c r="AO3612"/>
      <x:c r="AP3612"/>
      <x:c r="AQ3612"/>
      <x:c r="AR3612"/>
      <x:c r="AS3612"/>
      <x:c r="AT3612"/>
      <x:c r="AU3612"/>
      <x:c r="AV3612"/>
      <x:c r="AW3612"/>
      <x:c r="AX3612"/>
      <x:c r="AY3612"/>
      <x:c r="AZ3612"/>
      <x:c r="BA3612"/>
      <x:c r="BB3612"/>
      <x:c r="BC3612"/>
      <x:c r="BD3612"/>
      <x:c r="BE3612"/>
      <x:c r="BF3612"/>
      <x:c r="BG3612"/>
      <x:c r="BH3612"/>
    </x:row>
    <x:row r="3613">
      <x:c r="H3613" s="79"/>
      <x:c r="K3613"/>
      <x:c r="L3613"/>
      <x:c r="M3613"/>
      <x:c r="N3613"/>
      <x:c r="O3613"/>
      <x:c r="P3613"/>
      <x:c r="Q3613"/>
      <x:c r="R3613"/>
      <x:c r="S3613"/>
      <x:c r="T3613"/>
      <x:c r="U3613"/>
      <x:c r="V3613"/>
      <x:c r="W3613"/>
      <x:c r="X3613"/>
      <x:c r="Y3613"/>
      <x:c r="Z3613"/>
      <x:c r="AA3613"/>
      <x:c r="AB3613"/>
      <x:c r="AC3613"/>
      <x:c r="AD3613"/>
      <x:c r="AE3613"/>
      <x:c r="AF3613"/>
      <x:c r="AG3613"/>
      <x:c r="AH3613"/>
      <x:c r="AI3613"/>
      <x:c r="AJ3613"/>
      <x:c r="AK3613"/>
      <x:c r="AL3613"/>
      <x:c r="AM3613"/>
      <x:c r="AN3613"/>
      <x:c r="AO3613"/>
      <x:c r="AP3613"/>
      <x:c r="AQ3613"/>
      <x:c r="AR3613"/>
      <x:c r="AS3613"/>
      <x:c r="AT3613"/>
      <x:c r="AU3613"/>
      <x:c r="AV3613"/>
      <x:c r="AW3613"/>
      <x:c r="AX3613"/>
      <x:c r="AY3613"/>
      <x:c r="AZ3613"/>
      <x:c r="BA3613"/>
      <x:c r="BB3613"/>
      <x:c r="BC3613"/>
      <x:c r="BD3613"/>
      <x:c r="BE3613"/>
      <x:c r="BF3613"/>
      <x:c r="BG3613"/>
      <x:c r="BH3613"/>
    </x:row>
    <x:row r="3614">
      <x:c r="H3614" s="79"/>
      <x:c r="K3614"/>
      <x:c r="L3614"/>
      <x:c r="M3614"/>
      <x:c r="N3614"/>
      <x:c r="O3614"/>
      <x:c r="P3614"/>
      <x:c r="Q3614"/>
      <x:c r="R3614"/>
      <x:c r="S3614"/>
      <x:c r="T3614"/>
      <x:c r="U3614"/>
      <x:c r="V3614"/>
      <x:c r="W3614"/>
      <x:c r="X3614"/>
      <x:c r="Y3614"/>
      <x:c r="Z3614"/>
      <x:c r="AA3614"/>
      <x:c r="AB3614"/>
      <x:c r="AC3614"/>
      <x:c r="AD3614"/>
      <x:c r="AE3614"/>
      <x:c r="AF3614"/>
      <x:c r="AG3614"/>
      <x:c r="AH3614"/>
      <x:c r="AI3614"/>
      <x:c r="AJ3614"/>
      <x:c r="AK3614"/>
      <x:c r="AL3614"/>
      <x:c r="AM3614"/>
      <x:c r="AN3614"/>
      <x:c r="AO3614"/>
      <x:c r="AP3614"/>
      <x:c r="AQ3614"/>
      <x:c r="AR3614"/>
      <x:c r="AS3614"/>
      <x:c r="AT3614"/>
      <x:c r="AU3614"/>
      <x:c r="AV3614"/>
      <x:c r="AW3614"/>
      <x:c r="AX3614"/>
      <x:c r="AY3614"/>
      <x:c r="AZ3614"/>
      <x:c r="BA3614"/>
      <x:c r="BB3614"/>
      <x:c r="BC3614"/>
      <x:c r="BD3614"/>
      <x:c r="BE3614"/>
      <x:c r="BF3614"/>
      <x:c r="BG3614"/>
      <x:c r="BH3614"/>
    </x:row>
    <x:row r="3615">
      <x:c r="H3615" s="79"/>
      <x:c r="K3615"/>
      <x:c r="L3615"/>
      <x:c r="M3615"/>
      <x:c r="N3615"/>
      <x:c r="O3615"/>
      <x:c r="P3615"/>
      <x:c r="Q3615"/>
      <x:c r="R3615"/>
      <x:c r="S3615"/>
      <x:c r="T3615"/>
      <x:c r="U3615"/>
      <x:c r="V3615"/>
      <x:c r="W3615"/>
      <x:c r="X3615"/>
      <x:c r="Y3615"/>
      <x:c r="Z3615"/>
      <x:c r="AA3615"/>
      <x:c r="AB3615"/>
      <x:c r="AC3615"/>
      <x:c r="AD3615"/>
      <x:c r="AE3615"/>
      <x:c r="AF3615"/>
      <x:c r="AG3615"/>
      <x:c r="AH3615"/>
      <x:c r="AI3615"/>
      <x:c r="AJ3615"/>
      <x:c r="AK3615"/>
      <x:c r="AL3615"/>
      <x:c r="AM3615"/>
      <x:c r="AN3615"/>
      <x:c r="AO3615"/>
      <x:c r="AP3615"/>
      <x:c r="AQ3615"/>
      <x:c r="AR3615"/>
      <x:c r="AS3615"/>
      <x:c r="AT3615"/>
      <x:c r="AU3615"/>
      <x:c r="AV3615"/>
      <x:c r="AW3615"/>
      <x:c r="AX3615"/>
      <x:c r="AY3615"/>
      <x:c r="AZ3615"/>
      <x:c r="BA3615"/>
      <x:c r="BB3615"/>
      <x:c r="BC3615"/>
      <x:c r="BD3615"/>
      <x:c r="BE3615"/>
      <x:c r="BF3615"/>
      <x:c r="BG3615"/>
      <x:c r="BH3615"/>
    </x:row>
    <x:row r="3616">
      <x:c r="H3616" s="79"/>
      <x:c r="K3616"/>
      <x:c r="L3616"/>
      <x:c r="M3616"/>
      <x:c r="N3616"/>
      <x:c r="O3616"/>
      <x:c r="P3616"/>
      <x:c r="Q3616"/>
      <x:c r="R3616"/>
      <x:c r="S3616"/>
      <x:c r="T3616"/>
      <x:c r="U3616"/>
      <x:c r="V3616"/>
      <x:c r="W3616"/>
      <x:c r="X3616"/>
      <x:c r="Y3616"/>
      <x:c r="Z3616"/>
      <x:c r="AA3616"/>
      <x:c r="AB3616"/>
      <x:c r="AC3616"/>
      <x:c r="AD3616"/>
      <x:c r="AE3616"/>
      <x:c r="AF3616"/>
      <x:c r="AG3616"/>
      <x:c r="AH3616"/>
      <x:c r="AI3616"/>
      <x:c r="AJ3616"/>
      <x:c r="AK3616"/>
      <x:c r="AL3616"/>
      <x:c r="AM3616"/>
      <x:c r="AN3616"/>
      <x:c r="AO3616"/>
      <x:c r="AP3616"/>
      <x:c r="AQ3616"/>
      <x:c r="AR3616"/>
      <x:c r="AS3616"/>
      <x:c r="AT3616"/>
      <x:c r="AU3616"/>
      <x:c r="AV3616"/>
      <x:c r="AW3616"/>
      <x:c r="AX3616"/>
      <x:c r="AY3616"/>
      <x:c r="AZ3616"/>
      <x:c r="BA3616"/>
      <x:c r="BB3616"/>
      <x:c r="BC3616"/>
      <x:c r="BD3616"/>
      <x:c r="BE3616"/>
      <x:c r="BF3616"/>
      <x:c r="BG3616"/>
      <x:c r="BH3616"/>
    </x:row>
    <x:row r="3617">
      <x:c r="H3617" s="79"/>
      <x:c r="K3617"/>
      <x:c r="L3617"/>
      <x:c r="M3617"/>
      <x:c r="N3617"/>
      <x:c r="O3617"/>
      <x:c r="P3617"/>
      <x:c r="Q3617"/>
      <x:c r="R3617"/>
      <x:c r="S3617"/>
      <x:c r="T3617"/>
      <x:c r="U3617"/>
      <x:c r="V3617"/>
      <x:c r="W3617"/>
      <x:c r="X3617"/>
      <x:c r="Y3617"/>
      <x:c r="Z3617"/>
      <x:c r="AA3617"/>
      <x:c r="AB3617"/>
      <x:c r="AC3617"/>
      <x:c r="AD3617"/>
      <x:c r="AE3617"/>
      <x:c r="AF3617"/>
      <x:c r="AG3617"/>
      <x:c r="AH3617"/>
      <x:c r="AI3617"/>
      <x:c r="AJ3617"/>
      <x:c r="AK3617"/>
      <x:c r="AL3617"/>
      <x:c r="AM3617"/>
      <x:c r="AN3617"/>
      <x:c r="AO3617"/>
      <x:c r="AP3617"/>
      <x:c r="AQ3617"/>
      <x:c r="AR3617"/>
      <x:c r="AS3617"/>
      <x:c r="AT3617"/>
      <x:c r="AU3617"/>
      <x:c r="AV3617"/>
      <x:c r="AW3617"/>
      <x:c r="AX3617"/>
      <x:c r="AY3617"/>
      <x:c r="AZ3617"/>
      <x:c r="BA3617"/>
      <x:c r="BB3617"/>
      <x:c r="BC3617"/>
      <x:c r="BD3617"/>
      <x:c r="BE3617"/>
      <x:c r="BF3617"/>
      <x:c r="BG3617"/>
      <x:c r="BH3617"/>
    </x:row>
    <x:row r="3618">
      <x:c r="H3618" s="79"/>
      <x:c r="K3618"/>
      <x:c r="L3618"/>
      <x:c r="M3618"/>
      <x:c r="N3618"/>
      <x:c r="O3618"/>
      <x:c r="P3618"/>
      <x:c r="Q3618"/>
      <x:c r="R3618"/>
      <x:c r="S3618"/>
      <x:c r="T3618"/>
      <x:c r="U3618"/>
      <x:c r="V3618"/>
      <x:c r="W3618"/>
      <x:c r="X3618"/>
      <x:c r="Y3618"/>
      <x:c r="Z3618"/>
      <x:c r="AA3618"/>
      <x:c r="AB3618"/>
      <x:c r="AC3618"/>
      <x:c r="AD3618"/>
      <x:c r="AE3618"/>
      <x:c r="AF3618"/>
      <x:c r="AG3618"/>
      <x:c r="AH3618"/>
      <x:c r="AI3618"/>
      <x:c r="AJ3618"/>
      <x:c r="AK3618"/>
      <x:c r="AL3618"/>
      <x:c r="AM3618"/>
      <x:c r="AN3618"/>
      <x:c r="AO3618"/>
      <x:c r="AP3618"/>
      <x:c r="AQ3618"/>
      <x:c r="AR3618"/>
      <x:c r="AS3618"/>
      <x:c r="AT3618"/>
      <x:c r="AU3618"/>
      <x:c r="AV3618"/>
      <x:c r="AW3618"/>
      <x:c r="AX3618"/>
      <x:c r="AY3618"/>
      <x:c r="AZ3618"/>
      <x:c r="BA3618"/>
      <x:c r="BB3618"/>
      <x:c r="BC3618"/>
      <x:c r="BD3618"/>
      <x:c r="BE3618"/>
      <x:c r="BF3618"/>
      <x:c r="BG3618"/>
      <x:c r="BH3618"/>
    </x:row>
    <x:row r="3619">
      <x:c r="H3619" s="79"/>
      <x:c r="K3619"/>
      <x:c r="L3619"/>
      <x:c r="M3619"/>
      <x:c r="N3619"/>
      <x:c r="O3619"/>
      <x:c r="P3619"/>
      <x:c r="Q3619"/>
      <x:c r="R3619"/>
      <x:c r="S3619"/>
      <x:c r="T3619"/>
      <x:c r="U3619"/>
      <x:c r="V3619"/>
      <x:c r="W3619"/>
      <x:c r="X3619"/>
      <x:c r="Y3619"/>
      <x:c r="Z3619"/>
      <x:c r="AA3619"/>
      <x:c r="AB3619"/>
      <x:c r="AC3619"/>
      <x:c r="AD3619"/>
      <x:c r="AE3619"/>
      <x:c r="AF3619"/>
      <x:c r="AG3619"/>
      <x:c r="AH3619"/>
      <x:c r="AI3619"/>
      <x:c r="AJ3619"/>
      <x:c r="AK3619"/>
      <x:c r="AL3619"/>
      <x:c r="AM3619"/>
      <x:c r="AN3619"/>
      <x:c r="AO3619"/>
      <x:c r="AP3619"/>
      <x:c r="AQ3619"/>
      <x:c r="AR3619"/>
      <x:c r="AS3619"/>
      <x:c r="AT3619"/>
      <x:c r="AU3619"/>
      <x:c r="AV3619"/>
      <x:c r="AW3619"/>
      <x:c r="AX3619"/>
      <x:c r="AY3619"/>
      <x:c r="AZ3619"/>
      <x:c r="BA3619"/>
      <x:c r="BB3619"/>
      <x:c r="BC3619"/>
      <x:c r="BD3619"/>
      <x:c r="BE3619"/>
      <x:c r="BF3619"/>
      <x:c r="BG3619"/>
      <x:c r="BH3619"/>
    </x:row>
    <x:row r="3620">
      <x:c r="H3620" s="79"/>
      <x:c r="K3620"/>
      <x:c r="L3620"/>
      <x:c r="M3620"/>
      <x:c r="N3620"/>
      <x:c r="O3620"/>
      <x:c r="P3620"/>
      <x:c r="Q3620"/>
      <x:c r="R3620"/>
      <x:c r="S3620"/>
      <x:c r="T3620"/>
      <x:c r="U3620"/>
      <x:c r="V3620"/>
      <x:c r="W3620"/>
      <x:c r="X3620"/>
      <x:c r="Y3620"/>
      <x:c r="Z3620"/>
      <x:c r="AA3620"/>
      <x:c r="AB3620"/>
      <x:c r="AC3620"/>
      <x:c r="AD3620"/>
      <x:c r="AE3620"/>
      <x:c r="AF3620"/>
      <x:c r="AG3620"/>
      <x:c r="AH3620"/>
      <x:c r="AI3620"/>
      <x:c r="AJ3620"/>
      <x:c r="AK3620"/>
      <x:c r="AL3620"/>
      <x:c r="AM3620"/>
      <x:c r="AN3620"/>
      <x:c r="AO3620"/>
      <x:c r="AP3620"/>
      <x:c r="AQ3620"/>
      <x:c r="AR3620"/>
      <x:c r="AS3620"/>
      <x:c r="AT3620"/>
      <x:c r="AU3620"/>
      <x:c r="AV3620"/>
      <x:c r="AW3620"/>
      <x:c r="AX3620"/>
      <x:c r="AY3620"/>
      <x:c r="AZ3620"/>
      <x:c r="BA3620"/>
      <x:c r="BB3620"/>
      <x:c r="BC3620"/>
      <x:c r="BD3620"/>
      <x:c r="BE3620"/>
      <x:c r="BF3620"/>
      <x:c r="BG3620"/>
      <x:c r="BH3620"/>
    </x:row>
    <x:row r="3621">
      <x:c r="H3621" s="79"/>
      <x:c r="K3621"/>
      <x:c r="L3621"/>
      <x:c r="M3621"/>
      <x:c r="N3621"/>
      <x:c r="O3621"/>
      <x:c r="P3621"/>
      <x:c r="Q3621"/>
      <x:c r="R3621"/>
      <x:c r="S3621"/>
      <x:c r="T3621"/>
      <x:c r="U3621"/>
      <x:c r="V3621"/>
      <x:c r="W3621"/>
      <x:c r="X3621"/>
      <x:c r="Y3621"/>
      <x:c r="Z3621"/>
      <x:c r="AA3621"/>
      <x:c r="AB3621"/>
      <x:c r="AC3621"/>
      <x:c r="AD3621"/>
      <x:c r="AE3621"/>
      <x:c r="AF3621"/>
      <x:c r="AG3621"/>
      <x:c r="AH3621"/>
      <x:c r="AI3621"/>
      <x:c r="AJ3621"/>
      <x:c r="AK3621"/>
      <x:c r="AL3621"/>
      <x:c r="AM3621"/>
      <x:c r="AN3621"/>
      <x:c r="AO3621"/>
      <x:c r="AP3621"/>
      <x:c r="AQ3621"/>
      <x:c r="AR3621"/>
      <x:c r="AS3621"/>
      <x:c r="AT3621"/>
      <x:c r="AU3621"/>
      <x:c r="AV3621"/>
      <x:c r="AW3621"/>
      <x:c r="AX3621"/>
      <x:c r="AY3621"/>
      <x:c r="AZ3621"/>
      <x:c r="BA3621"/>
      <x:c r="BB3621"/>
      <x:c r="BC3621"/>
      <x:c r="BD3621"/>
      <x:c r="BE3621"/>
      <x:c r="BF3621"/>
      <x:c r="BG3621"/>
      <x:c r="BH3621"/>
    </x:row>
    <x:row r="3622">
      <x:c r="H3622" s="79"/>
      <x:c r="K3622"/>
      <x:c r="L3622"/>
      <x:c r="M3622"/>
      <x:c r="N3622"/>
      <x:c r="O3622"/>
      <x:c r="P3622"/>
      <x:c r="Q3622"/>
      <x:c r="R3622"/>
      <x:c r="S3622"/>
      <x:c r="T3622"/>
      <x:c r="U3622"/>
      <x:c r="V3622"/>
      <x:c r="W3622"/>
      <x:c r="X3622"/>
      <x:c r="Y3622"/>
      <x:c r="Z3622"/>
      <x:c r="AA3622"/>
      <x:c r="AB3622"/>
      <x:c r="AC3622"/>
      <x:c r="AD3622"/>
      <x:c r="AE3622"/>
      <x:c r="AF3622"/>
      <x:c r="AG3622"/>
      <x:c r="AH3622"/>
      <x:c r="AI3622"/>
      <x:c r="AJ3622"/>
      <x:c r="AK3622"/>
      <x:c r="AL3622"/>
      <x:c r="AM3622"/>
      <x:c r="AN3622"/>
      <x:c r="AO3622"/>
      <x:c r="AP3622"/>
      <x:c r="AQ3622"/>
      <x:c r="AR3622"/>
      <x:c r="AS3622"/>
      <x:c r="AT3622"/>
      <x:c r="AU3622"/>
      <x:c r="AV3622"/>
      <x:c r="AW3622"/>
      <x:c r="AX3622"/>
      <x:c r="AY3622"/>
      <x:c r="AZ3622"/>
      <x:c r="BA3622"/>
      <x:c r="BB3622"/>
      <x:c r="BC3622"/>
      <x:c r="BD3622"/>
      <x:c r="BE3622"/>
      <x:c r="BF3622"/>
      <x:c r="BG3622"/>
      <x:c r="BH3622"/>
    </x:row>
    <x:row r="3623">
      <x:c r="H3623" s="79"/>
      <x:c r="K3623"/>
      <x:c r="L3623"/>
      <x:c r="M3623"/>
      <x:c r="N3623"/>
      <x:c r="O3623"/>
      <x:c r="P3623"/>
      <x:c r="Q3623"/>
      <x:c r="R3623"/>
      <x:c r="S3623"/>
      <x:c r="T3623"/>
      <x:c r="U3623"/>
      <x:c r="V3623"/>
      <x:c r="W3623"/>
      <x:c r="X3623"/>
      <x:c r="Y3623"/>
      <x:c r="Z3623"/>
      <x:c r="AA3623"/>
      <x:c r="AB3623"/>
      <x:c r="AC3623"/>
      <x:c r="AD3623"/>
      <x:c r="AE3623"/>
      <x:c r="AF3623"/>
      <x:c r="AG3623"/>
      <x:c r="AH3623"/>
      <x:c r="AI3623"/>
      <x:c r="AJ3623"/>
      <x:c r="AK3623"/>
      <x:c r="AL3623"/>
      <x:c r="AM3623"/>
      <x:c r="AN3623"/>
      <x:c r="AO3623"/>
      <x:c r="AP3623"/>
      <x:c r="AQ3623"/>
      <x:c r="AR3623"/>
      <x:c r="AS3623"/>
      <x:c r="AT3623"/>
      <x:c r="AU3623"/>
      <x:c r="AV3623"/>
      <x:c r="AW3623"/>
      <x:c r="AX3623"/>
      <x:c r="AY3623"/>
      <x:c r="AZ3623"/>
      <x:c r="BA3623"/>
      <x:c r="BB3623"/>
      <x:c r="BC3623"/>
      <x:c r="BD3623"/>
      <x:c r="BE3623"/>
      <x:c r="BF3623"/>
      <x:c r="BG3623"/>
      <x:c r="BH3623"/>
    </x:row>
    <x:row r="3624">
      <x:c r="H3624" s="79"/>
      <x:c r="K3624"/>
      <x:c r="L3624"/>
      <x:c r="M3624"/>
      <x:c r="N3624"/>
      <x:c r="O3624"/>
      <x:c r="P3624"/>
      <x:c r="Q3624"/>
      <x:c r="R3624"/>
      <x:c r="S3624"/>
      <x:c r="T3624"/>
      <x:c r="U3624"/>
      <x:c r="V3624"/>
      <x:c r="W3624"/>
      <x:c r="X3624"/>
      <x:c r="Y3624"/>
      <x:c r="Z3624"/>
      <x:c r="AA3624"/>
      <x:c r="AB3624"/>
      <x:c r="AC3624"/>
      <x:c r="AD3624"/>
      <x:c r="AE3624"/>
      <x:c r="AF3624"/>
      <x:c r="AG3624"/>
      <x:c r="AH3624"/>
      <x:c r="AI3624"/>
      <x:c r="AJ3624"/>
      <x:c r="AK3624"/>
      <x:c r="AL3624"/>
      <x:c r="AM3624"/>
      <x:c r="AN3624"/>
      <x:c r="AO3624"/>
      <x:c r="AP3624"/>
      <x:c r="AQ3624"/>
      <x:c r="AR3624"/>
      <x:c r="AS3624"/>
      <x:c r="AT3624"/>
      <x:c r="AU3624"/>
      <x:c r="AV3624"/>
      <x:c r="AW3624"/>
      <x:c r="AX3624"/>
      <x:c r="AY3624"/>
      <x:c r="AZ3624"/>
      <x:c r="BA3624"/>
      <x:c r="BB3624"/>
      <x:c r="BC3624"/>
      <x:c r="BD3624"/>
      <x:c r="BE3624"/>
      <x:c r="BF3624"/>
      <x:c r="BG3624"/>
      <x:c r="BH3624"/>
    </x:row>
    <x:row r="3625">
      <x:c r="H3625" s="79"/>
      <x:c r="K3625"/>
      <x:c r="L3625"/>
      <x:c r="M3625"/>
      <x:c r="N3625"/>
      <x:c r="O3625"/>
      <x:c r="P3625"/>
      <x:c r="Q3625"/>
      <x:c r="R3625"/>
      <x:c r="S3625"/>
      <x:c r="T3625"/>
      <x:c r="U3625"/>
      <x:c r="V3625"/>
      <x:c r="W3625"/>
      <x:c r="X3625"/>
      <x:c r="Y3625"/>
      <x:c r="Z3625"/>
      <x:c r="AA3625"/>
      <x:c r="AB3625"/>
      <x:c r="AC3625"/>
      <x:c r="AD3625"/>
      <x:c r="AE3625"/>
      <x:c r="AF3625"/>
      <x:c r="AG3625"/>
      <x:c r="AH3625"/>
      <x:c r="AI3625"/>
      <x:c r="AJ3625"/>
      <x:c r="AK3625"/>
      <x:c r="AL3625"/>
      <x:c r="AM3625"/>
      <x:c r="AN3625"/>
      <x:c r="AO3625"/>
      <x:c r="AP3625"/>
      <x:c r="AQ3625"/>
      <x:c r="AR3625"/>
      <x:c r="AS3625"/>
      <x:c r="AT3625"/>
      <x:c r="AU3625"/>
      <x:c r="AV3625"/>
      <x:c r="AW3625"/>
      <x:c r="AX3625"/>
      <x:c r="AY3625"/>
      <x:c r="AZ3625"/>
      <x:c r="BA3625"/>
      <x:c r="BB3625"/>
      <x:c r="BC3625"/>
      <x:c r="BD3625"/>
      <x:c r="BE3625"/>
      <x:c r="BF3625"/>
      <x:c r="BG3625"/>
      <x:c r="BH3625"/>
    </x:row>
    <x:row r="3626">
      <x:c r="H3626" s="79"/>
      <x:c r="K3626"/>
      <x:c r="L3626"/>
      <x:c r="M3626"/>
      <x:c r="N3626"/>
      <x:c r="O3626"/>
      <x:c r="P3626"/>
      <x:c r="Q3626"/>
      <x:c r="R3626"/>
      <x:c r="S3626"/>
      <x:c r="T3626"/>
      <x:c r="U3626"/>
      <x:c r="V3626"/>
      <x:c r="W3626"/>
      <x:c r="X3626"/>
      <x:c r="Y3626"/>
      <x:c r="Z3626"/>
      <x:c r="AA3626"/>
      <x:c r="AB3626"/>
      <x:c r="AC3626"/>
      <x:c r="AD3626"/>
      <x:c r="AE3626"/>
      <x:c r="AF3626"/>
      <x:c r="AG3626"/>
      <x:c r="AH3626"/>
      <x:c r="AI3626"/>
      <x:c r="AJ3626"/>
      <x:c r="AK3626"/>
      <x:c r="AL3626"/>
      <x:c r="AM3626"/>
      <x:c r="AN3626"/>
      <x:c r="AO3626"/>
      <x:c r="AP3626"/>
      <x:c r="AQ3626"/>
      <x:c r="AR3626"/>
      <x:c r="AS3626"/>
      <x:c r="AT3626"/>
      <x:c r="AU3626"/>
      <x:c r="AV3626"/>
      <x:c r="AW3626"/>
      <x:c r="AX3626"/>
      <x:c r="AY3626"/>
      <x:c r="AZ3626"/>
      <x:c r="BA3626"/>
      <x:c r="BB3626"/>
      <x:c r="BC3626"/>
      <x:c r="BD3626"/>
      <x:c r="BE3626"/>
      <x:c r="BF3626"/>
      <x:c r="BG3626"/>
      <x:c r="BH3626"/>
    </x:row>
    <x:row r="3627">
      <x:c r="H3627" s="79"/>
      <x:c r="K3627"/>
      <x:c r="L3627"/>
      <x:c r="M3627"/>
      <x:c r="N3627"/>
      <x:c r="O3627"/>
      <x:c r="P3627"/>
      <x:c r="Q3627"/>
      <x:c r="R3627"/>
      <x:c r="S3627"/>
      <x:c r="T3627"/>
      <x:c r="U3627"/>
      <x:c r="V3627"/>
      <x:c r="W3627"/>
      <x:c r="X3627"/>
      <x:c r="Y3627"/>
      <x:c r="Z3627"/>
      <x:c r="AA3627"/>
      <x:c r="AB3627"/>
      <x:c r="AC3627"/>
      <x:c r="AD3627"/>
      <x:c r="AE3627"/>
      <x:c r="AF3627"/>
      <x:c r="AG3627"/>
      <x:c r="AH3627"/>
      <x:c r="AI3627"/>
      <x:c r="AJ3627"/>
      <x:c r="AK3627"/>
      <x:c r="AL3627"/>
      <x:c r="AM3627"/>
      <x:c r="AN3627"/>
      <x:c r="AO3627"/>
      <x:c r="AP3627"/>
      <x:c r="AQ3627"/>
      <x:c r="AR3627"/>
      <x:c r="AS3627"/>
      <x:c r="AT3627"/>
      <x:c r="AU3627"/>
      <x:c r="AV3627"/>
      <x:c r="AW3627"/>
      <x:c r="AX3627"/>
      <x:c r="AY3627"/>
      <x:c r="AZ3627"/>
      <x:c r="BA3627"/>
      <x:c r="BB3627"/>
      <x:c r="BC3627"/>
      <x:c r="BD3627"/>
      <x:c r="BE3627"/>
      <x:c r="BF3627"/>
      <x:c r="BG3627"/>
      <x:c r="BH3627"/>
    </x:row>
    <x:row r="3628">
      <x:c r="H3628" s="79"/>
      <x:c r="K3628"/>
      <x:c r="L3628"/>
      <x:c r="M3628"/>
      <x:c r="N3628"/>
      <x:c r="O3628"/>
      <x:c r="P3628"/>
      <x:c r="Q3628"/>
      <x:c r="R3628"/>
      <x:c r="S3628"/>
      <x:c r="T3628"/>
      <x:c r="U3628"/>
      <x:c r="V3628"/>
      <x:c r="W3628"/>
      <x:c r="X3628"/>
      <x:c r="Y3628"/>
      <x:c r="Z3628"/>
      <x:c r="AA3628"/>
      <x:c r="AB3628"/>
      <x:c r="AC3628"/>
      <x:c r="AD3628"/>
      <x:c r="AE3628"/>
      <x:c r="AF3628"/>
      <x:c r="AG3628"/>
      <x:c r="AH3628"/>
      <x:c r="AI3628"/>
      <x:c r="AJ3628"/>
      <x:c r="AK3628"/>
      <x:c r="AL3628"/>
      <x:c r="AM3628"/>
      <x:c r="AN3628"/>
      <x:c r="AO3628"/>
      <x:c r="AP3628"/>
      <x:c r="AQ3628"/>
      <x:c r="AR3628"/>
      <x:c r="AS3628"/>
      <x:c r="AT3628"/>
      <x:c r="AU3628"/>
      <x:c r="AV3628"/>
      <x:c r="AW3628"/>
      <x:c r="AX3628"/>
      <x:c r="AY3628"/>
      <x:c r="AZ3628"/>
      <x:c r="BA3628"/>
      <x:c r="BB3628"/>
      <x:c r="BC3628"/>
      <x:c r="BD3628"/>
      <x:c r="BE3628"/>
      <x:c r="BF3628"/>
      <x:c r="BG3628"/>
      <x:c r="BH3628"/>
    </x:row>
    <x:row r="3629">
      <x:c r="H3629" s="79"/>
      <x:c r="K3629"/>
      <x:c r="L3629"/>
      <x:c r="M3629"/>
      <x:c r="N3629"/>
      <x:c r="O3629"/>
      <x:c r="P3629"/>
      <x:c r="Q3629"/>
      <x:c r="R3629"/>
      <x:c r="S3629"/>
      <x:c r="T3629"/>
      <x:c r="U3629"/>
      <x:c r="V3629"/>
      <x:c r="W3629"/>
      <x:c r="X3629"/>
      <x:c r="Y3629"/>
      <x:c r="Z3629"/>
      <x:c r="AA3629"/>
      <x:c r="AB3629"/>
      <x:c r="AC3629"/>
      <x:c r="AD3629"/>
      <x:c r="AE3629"/>
      <x:c r="AF3629"/>
      <x:c r="AG3629"/>
      <x:c r="AH3629"/>
      <x:c r="AI3629"/>
      <x:c r="AJ3629"/>
      <x:c r="AK3629"/>
      <x:c r="AL3629"/>
      <x:c r="AM3629"/>
      <x:c r="AN3629"/>
      <x:c r="AO3629"/>
      <x:c r="AP3629"/>
      <x:c r="AQ3629"/>
      <x:c r="AR3629"/>
      <x:c r="AS3629"/>
      <x:c r="AT3629"/>
      <x:c r="AU3629"/>
      <x:c r="AV3629"/>
      <x:c r="AW3629"/>
      <x:c r="AX3629"/>
      <x:c r="AY3629"/>
      <x:c r="AZ3629"/>
      <x:c r="BA3629"/>
      <x:c r="BB3629"/>
      <x:c r="BC3629"/>
      <x:c r="BD3629"/>
      <x:c r="BE3629"/>
      <x:c r="BF3629"/>
      <x:c r="BG3629"/>
      <x:c r="BH3629"/>
    </x:row>
    <x:row r="3630">
      <x:c r="H3630" s="79"/>
      <x:c r="K3630"/>
      <x:c r="L3630"/>
      <x:c r="M3630"/>
      <x:c r="N3630"/>
      <x:c r="O3630"/>
      <x:c r="P3630"/>
      <x:c r="Q3630"/>
      <x:c r="R3630"/>
      <x:c r="S3630"/>
      <x:c r="T3630"/>
      <x:c r="U3630"/>
      <x:c r="V3630"/>
      <x:c r="W3630"/>
      <x:c r="X3630"/>
      <x:c r="Y3630"/>
      <x:c r="Z3630"/>
      <x:c r="AA3630"/>
      <x:c r="AB3630"/>
      <x:c r="AC3630"/>
      <x:c r="AD3630"/>
      <x:c r="AE3630"/>
      <x:c r="AF3630"/>
      <x:c r="AG3630"/>
      <x:c r="AH3630"/>
      <x:c r="AI3630"/>
      <x:c r="AJ3630"/>
      <x:c r="AK3630"/>
      <x:c r="AL3630"/>
      <x:c r="AM3630"/>
      <x:c r="AN3630"/>
      <x:c r="AO3630"/>
      <x:c r="AP3630"/>
      <x:c r="AQ3630"/>
      <x:c r="AR3630"/>
      <x:c r="AS3630"/>
      <x:c r="AT3630"/>
      <x:c r="AU3630"/>
      <x:c r="AV3630"/>
      <x:c r="AW3630"/>
      <x:c r="AX3630"/>
      <x:c r="AY3630"/>
      <x:c r="AZ3630"/>
      <x:c r="BA3630"/>
      <x:c r="BB3630"/>
      <x:c r="BC3630"/>
      <x:c r="BD3630"/>
      <x:c r="BE3630"/>
      <x:c r="BF3630"/>
      <x:c r="BG3630"/>
      <x:c r="BH3630"/>
    </x:row>
    <x:row r="3631">
      <x:c r="H3631" s="79"/>
      <x:c r="K3631"/>
      <x:c r="L3631"/>
      <x:c r="M3631"/>
      <x:c r="N3631"/>
      <x:c r="O3631"/>
      <x:c r="P3631"/>
      <x:c r="Q3631"/>
      <x:c r="R3631"/>
      <x:c r="S3631"/>
      <x:c r="T3631"/>
      <x:c r="U3631"/>
      <x:c r="V3631"/>
      <x:c r="W3631"/>
      <x:c r="X3631"/>
      <x:c r="Y3631"/>
      <x:c r="Z3631"/>
      <x:c r="AA3631"/>
      <x:c r="AB3631"/>
      <x:c r="AC3631"/>
      <x:c r="AD3631"/>
      <x:c r="AE3631"/>
      <x:c r="AF3631"/>
      <x:c r="AG3631"/>
      <x:c r="AH3631"/>
      <x:c r="AI3631"/>
      <x:c r="AJ3631"/>
      <x:c r="AK3631"/>
      <x:c r="AL3631"/>
      <x:c r="AM3631"/>
      <x:c r="AN3631"/>
      <x:c r="AO3631"/>
      <x:c r="AP3631"/>
      <x:c r="AQ3631"/>
      <x:c r="AR3631"/>
      <x:c r="AS3631"/>
      <x:c r="AT3631"/>
      <x:c r="AU3631"/>
      <x:c r="AV3631"/>
      <x:c r="AW3631"/>
      <x:c r="AX3631"/>
      <x:c r="AY3631"/>
      <x:c r="AZ3631"/>
      <x:c r="BA3631"/>
      <x:c r="BB3631"/>
      <x:c r="BC3631"/>
      <x:c r="BD3631"/>
      <x:c r="BE3631"/>
      <x:c r="BF3631"/>
      <x:c r="BG3631"/>
      <x:c r="BH3631"/>
    </x:row>
    <x:row r="3632">
      <x:c r="H3632" s="79"/>
      <x:c r="K3632"/>
      <x:c r="L3632"/>
      <x:c r="M3632"/>
      <x:c r="N3632"/>
      <x:c r="O3632"/>
      <x:c r="P3632"/>
      <x:c r="Q3632"/>
      <x:c r="R3632"/>
      <x:c r="S3632"/>
      <x:c r="T3632"/>
      <x:c r="U3632"/>
      <x:c r="V3632"/>
      <x:c r="W3632"/>
      <x:c r="X3632"/>
      <x:c r="Y3632"/>
      <x:c r="Z3632"/>
      <x:c r="AA3632"/>
      <x:c r="AB3632"/>
      <x:c r="AC3632"/>
      <x:c r="AD3632"/>
      <x:c r="AE3632"/>
      <x:c r="AF3632"/>
      <x:c r="AG3632"/>
      <x:c r="AH3632"/>
      <x:c r="AI3632"/>
      <x:c r="AJ3632"/>
      <x:c r="AK3632"/>
      <x:c r="AL3632"/>
      <x:c r="AM3632"/>
      <x:c r="AN3632"/>
      <x:c r="AO3632"/>
      <x:c r="AP3632"/>
      <x:c r="AQ3632"/>
      <x:c r="AR3632"/>
      <x:c r="AS3632"/>
      <x:c r="AT3632"/>
      <x:c r="AU3632"/>
      <x:c r="AV3632"/>
      <x:c r="AW3632"/>
      <x:c r="AX3632"/>
      <x:c r="AY3632"/>
      <x:c r="AZ3632"/>
      <x:c r="BA3632"/>
      <x:c r="BB3632"/>
      <x:c r="BC3632"/>
      <x:c r="BD3632"/>
      <x:c r="BE3632"/>
      <x:c r="BF3632"/>
      <x:c r="BG3632"/>
      <x:c r="BH3632"/>
    </x:row>
    <x:row r="3633">
      <x:c r="H3633" s="79"/>
      <x:c r="K3633"/>
      <x:c r="L3633"/>
      <x:c r="M3633"/>
      <x:c r="N3633"/>
      <x:c r="O3633"/>
      <x:c r="P3633"/>
      <x:c r="Q3633"/>
      <x:c r="R3633"/>
      <x:c r="S3633"/>
      <x:c r="T3633"/>
      <x:c r="U3633"/>
      <x:c r="V3633"/>
      <x:c r="W3633"/>
      <x:c r="X3633"/>
      <x:c r="Y3633"/>
      <x:c r="Z3633"/>
      <x:c r="AA3633"/>
      <x:c r="AB3633"/>
      <x:c r="AC3633"/>
      <x:c r="AD3633"/>
      <x:c r="AE3633"/>
      <x:c r="AF3633"/>
      <x:c r="AG3633"/>
      <x:c r="AH3633"/>
      <x:c r="AI3633"/>
      <x:c r="AJ3633"/>
      <x:c r="AK3633"/>
      <x:c r="AL3633"/>
      <x:c r="AM3633"/>
      <x:c r="AN3633"/>
      <x:c r="AO3633"/>
      <x:c r="AP3633"/>
      <x:c r="AQ3633"/>
      <x:c r="AR3633"/>
      <x:c r="AS3633"/>
      <x:c r="AT3633"/>
      <x:c r="AU3633"/>
      <x:c r="AV3633"/>
      <x:c r="AW3633"/>
      <x:c r="AX3633"/>
      <x:c r="AY3633"/>
      <x:c r="AZ3633"/>
      <x:c r="BA3633"/>
      <x:c r="BB3633"/>
      <x:c r="BC3633"/>
      <x:c r="BD3633"/>
      <x:c r="BE3633"/>
      <x:c r="BF3633"/>
      <x:c r="BG3633"/>
      <x:c r="BH3633"/>
    </x:row>
    <x:row r="3634">
      <x:c r="H3634" s="79"/>
      <x:c r="K3634"/>
      <x:c r="L3634"/>
      <x:c r="M3634"/>
      <x:c r="N3634"/>
      <x:c r="O3634"/>
      <x:c r="P3634"/>
      <x:c r="Q3634"/>
      <x:c r="R3634"/>
      <x:c r="S3634"/>
      <x:c r="T3634"/>
      <x:c r="U3634"/>
      <x:c r="V3634"/>
      <x:c r="W3634"/>
      <x:c r="X3634"/>
      <x:c r="Y3634"/>
      <x:c r="Z3634"/>
      <x:c r="AA3634"/>
      <x:c r="AB3634"/>
      <x:c r="AC3634"/>
      <x:c r="AD3634"/>
      <x:c r="AE3634"/>
      <x:c r="AF3634"/>
      <x:c r="AG3634"/>
      <x:c r="AH3634"/>
      <x:c r="AI3634"/>
      <x:c r="AJ3634"/>
      <x:c r="AK3634"/>
      <x:c r="AL3634"/>
      <x:c r="AM3634"/>
      <x:c r="AN3634"/>
      <x:c r="AO3634"/>
      <x:c r="AP3634"/>
      <x:c r="AQ3634"/>
      <x:c r="AR3634"/>
      <x:c r="AS3634"/>
      <x:c r="AT3634"/>
      <x:c r="AU3634"/>
      <x:c r="AV3634"/>
      <x:c r="AW3634"/>
      <x:c r="AX3634"/>
      <x:c r="AY3634"/>
      <x:c r="AZ3634"/>
      <x:c r="BA3634"/>
      <x:c r="BB3634"/>
      <x:c r="BC3634"/>
      <x:c r="BD3634"/>
      <x:c r="BE3634"/>
      <x:c r="BF3634"/>
      <x:c r="BG3634"/>
      <x:c r="BH3634"/>
    </x:row>
    <x:row r="3635">
      <x:c r="H3635" s="79"/>
      <x:c r="K3635"/>
      <x:c r="L3635"/>
      <x:c r="M3635"/>
      <x:c r="N3635"/>
      <x:c r="O3635"/>
      <x:c r="P3635"/>
      <x:c r="Q3635"/>
      <x:c r="R3635"/>
      <x:c r="S3635"/>
      <x:c r="T3635"/>
      <x:c r="U3635"/>
      <x:c r="V3635"/>
      <x:c r="W3635"/>
      <x:c r="X3635"/>
      <x:c r="Y3635"/>
      <x:c r="Z3635"/>
      <x:c r="AA3635"/>
      <x:c r="AB3635"/>
      <x:c r="AC3635"/>
      <x:c r="AD3635"/>
      <x:c r="AE3635"/>
      <x:c r="AF3635"/>
      <x:c r="AG3635"/>
      <x:c r="AH3635"/>
      <x:c r="AI3635"/>
      <x:c r="AJ3635"/>
      <x:c r="AK3635"/>
      <x:c r="AL3635"/>
      <x:c r="AM3635"/>
      <x:c r="AN3635"/>
      <x:c r="AO3635"/>
      <x:c r="AP3635"/>
      <x:c r="AQ3635"/>
      <x:c r="AR3635"/>
      <x:c r="AS3635"/>
      <x:c r="AT3635"/>
      <x:c r="AU3635"/>
      <x:c r="AV3635"/>
      <x:c r="AW3635"/>
      <x:c r="AX3635"/>
      <x:c r="AY3635"/>
      <x:c r="AZ3635"/>
      <x:c r="BA3635"/>
      <x:c r="BB3635"/>
      <x:c r="BC3635"/>
      <x:c r="BD3635"/>
      <x:c r="BE3635"/>
      <x:c r="BF3635"/>
      <x:c r="BG3635"/>
      <x:c r="BH3635"/>
    </x:row>
    <x:row r="3636">
      <x:c r="H3636" s="79"/>
      <x:c r="K3636"/>
      <x:c r="L3636"/>
      <x:c r="M3636"/>
      <x:c r="N3636"/>
      <x:c r="O3636"/>
      <x:c r="P3636"/>
      <x:c r="Q3636"/>
      <x:c r="R3636"/>
      <x:c r="S3636"/>
      <x:c r="T3636"/>
      <x:c r="U3636"/>
      <x:c r="V3636"/>
      <x:c r="W3636"/>
      <x:c r="X3636"/>
      <x:c r="Y3636"/>
      <x:c r="Z3636"/>
      <x:c r="AA3636"/>
      <x:c r="AB3636"/>
      <x:c r="AC3636"/>
      <x:c r="AD3636"/>
      <x:c r="AE3636"/>
      <x:c r="AF3636"/>
      <x:c r="AG3636"/>
      <x:c r="AH3636"/>
      <x:c r="AI3636"/>
      <x:c r="AJ3636"/>
      <x:c r="AK3636"/>
      <x:c r="AL3636"/>
      <x:c r="AM3636"/>
      <x:c r="AN3636"/>
      <x:c r="AO3636"/>
      <x:c r="AP3636"/>
      <x:c r="AQ3636"/>
      <x:c r="AR3636"/>
      <x:c r="AS3636"/>
      <x:c r="AT3636"/>
      <x:c r="AU3636"/>
      <x:c r="AV3636"/>
      <x:c r="AW3636"/>
      <x:c r="AX3636"/>
      <x:c r="AY3636"/>
      <x:c r="AZ3636"/>
      <x:c r="BA3636"/>
      <x:c r="BB3636"/>
      <x:c r="BC3636"/>
      <x:c r="BD3636"/>
      <x:c r="BE3636"/>
      <x:c r="BF3636"/>
      <x:c r="BG3636"/>
      <x:c r="BH3636"/>
    </x:row>
    <x:row r="3637">
      <x:c r="H3637" s="79"/>
      <x:c r="K3637"/>
      <x:c r="L3637"/>
      <x:c r="M3637"/>
      <x:c r="N3637"/>
      <x:c r="O3637"/>
      <x:c r="P3637"/>
      <x:c r="Q3637"/>
      <x:c r="R3637"/>
      <x:c r="S3637"/>
      <x:c r="T3637"/>
      <x:c r="U3637"/>
      <x:c r="V3637"/>
      <x:c r="W3637"/>
      <x:c r="X3637"/>
      <x:c r="Y3637"/>
      <x:c r="Z3637"/>
      <x:c r="AA3637"/>
      <x:c r="AB3637"/>
      <x:c r="AC3637"/>
      <x:c r="AD3637"/>
      <x:c r="AE3637"/>
      <x:c r="AF3637"/>
      <x:c r="AG3637"/>
      <x:c r="AH3637"/>
      <x:c r="AI3637"/>
      <x:c r="AJ3637"/>
      <x:c r="AK3637"/>
      <x:c r="AL3637"/>
      <x:c r="AM3637"/>
      <x:c r="AN3637"/>
      <x:c r="AO3637"/>
      <x:c r="AP3637"/>
      <x:c r="AQ3637"/>
      <x:c r="AR3637"/>
      <x:c r="AS3637"/>
      <x:c r="AT3637"/>
      <x:c r="AU3637"/>
      <x:c r="AV3637"/>
      <x:c r="AW3637"/>
      <x:c r="AX3637"/>
      <x:c r="AY3637"/>
      <x:c r="AZ3637"/>
      <x:c r="BA3637"/>
      <x:c r="BB3637"/>
      <x:c r="BC3637"/>
      <x:c r="BD3637"/>
      <x:c r="BE3637"/>
      <x:c r="BF3637"/>
      <x:c r="BG3637"/>
      <x:c r="BH3637"/>
    </x:row>
    <x:row r="3638">
      <x:c r="H3638" s="79"/>
      <x:c r="K3638"/>
      <x:c r="L3638"/>
      <x:c r="M3638"/>
      <x:c r="N3638"/>
      <x:c r="O3638"/>
      <x:c r="P3638"/>
      <x:c r="Q3638"/>
      <x:c r="R3638"/>
      <x:c r="S3638"/>
      <x:c r="T3638"/>
      <x:c r="U3638"/>
      <x:c r="V3638"/>
      <x:c r="W3638"/>
      <x:c r="X3638"/>
      <x:c r="Y3638"/>
      <x:c r="Z3638"/>
      <x:c r="AA3638"/>
      <x:c r="AB3638"/>
      <x:c r="AC3638"/>
      <x:c r="AD3638"/>
      <x:c r="AE3638"/>
      <x:c r="AF3638"/>
      <x:c r="AG3638"/>
      <x:c r="AH3638"/>
      <x:c r="AI3638"/>
      <x:c r="AJ3638"/>
      <x:c r="AK3638"/>
      <x:c r="AL3638"/>
      <x:c r="AM3638"/>
      <x:c r="AN3638"/>
      <x:c r="AO3638"/>
      <x:c r="AP3638"/>
      <x:c r="AQ3638"/>
      <x:c r="AR3638"/>
      <x:c r="AS3638"/>
      <x:c r="AT3638"/>
      <x:c r="AU3638"/>
      <x:c r="AV3638"/>
      <x:c r="AW3638"/>
      <x:c r="AX3638"/>
      <x:c r="AY3638"/>
      <x:c r="AZ3638"/>
      <x:c r="BA3638"/>
      <x:c r="BB3638"/>
      <x:c r="BC3638"/>
      <x:c r="BD3638"/>
      <x:c r="BE3638"/>
      <x:c r="BF3638"/>
      <x:c r="BG3638"/>
      <x:c r="BH3638"/>
    </x:row>
    <x:row r="3639">
      <x:c r="H3639" s="79"/>
      <x:c r="K3639"/>
      <x:c r="L3639"/>
      <x:c r="M3639"/>
      <x:c r="N3639"/>
      <x:c r="O3639"/>
      <x:c r="P3639"/>
      <x:c r="Q3639"/>
      <x:c r="R3639"/>
      <x:c r="S3639"/>
      <x:c r="T3639"/>
      <x:c r="U3639"/>
      <x:c r="V3639"/>
      <x:c r="W3639"/>
      <x:c r="X3639"/>
      <x:c r="Y3639"/>
      <x:c r="Z3639"/>
      <x:c r="AA3639"/>
      <x:c r="AB3639"/>
      <x:c r="AC3639"/>
      <x:c r="AD3639"/>
      <x:c r="AE3639"/>
      <x:c r="AF3639"/>
      <x:c r="AG3639"/>
      <x:c r="AH3639"/>
      <x:c r="AI3639"/>
      <x:c r="AJ3639"/>
      <x:c r="AK3639"/>
      <x:c r="AL3639"/>
      <x:c r="AM3639"/>
      <x:c r="AN3639"/>
      <x:c r="AO3639"/>
      <x:c r="AP3639"/>
      <x:c r="AQ3639"/>
      <x:c r="AR3639"/>
      <x:c r="AS3639"/>
      <x:c r="AT3639"/>
      <x:c r="AU3639"/>
      <x:c r="AV3639"/>
      <x:c r="AW3639"/>
      <x:c r="AX3639"/>
      <x:c r="AY3639"/>
      <x:c r="AZ3639"/>
      <x:c r="BA3639"/>
      <x:c r="BB3639"/>
      <x:c r="BC3639"/>
      <x:c r="BD3639"/>
      <x:c r="BE3639"/>
      <x:c r="BF3639"/>
      <x:c r="BG3639"/>
      <x:c r="BH3639"/>
    </x:row>
    <x:row r="3640">
      <x:c r="H3640" s="79"/>
      <x:c r="K3640"/>
      <x:c r="L3640"/>
      <x:c r="M3640"/>
      <x:c r="N3640"/>
      <x:c r="O3640"/>
      <x:c r="P3640"/>
      <x:c r="Q3640"/>
      <x:c r="R3640"/>
      <x:c r="S3640"/>
      <x:c r="T3640"/>
      <x:c r="U3640"/>
      <x:c r="V3640"/>
      <x:c r="W3640"/>
      <x:c r="X3640"/>
      <x:c r="Y3640"/>
      <x:c r="Z3640"/>
      <x:c r="AA3640"/>
      <x:c r="AB3640"/>
      <x:c r="AC3640"/>
      <x:c r="AD3640"/>
      <x:c r="AE3640"/>
      <x:c r="AF3640"/>
      <x:c r="AG3640"/>
      <x:c r="AH3640"/>
      <x:c r="AI3640"/>
      <x:c r="AJ3640"/>
      <x:c r="AK3640"/>
      <x:c r="AL3640"/>
      <x:c r="AM3640"/>
      <x:c r="AN3640"/>
      <x:c r="AO3640"/>
      <x:c r="AP3640"/>
      <x:c r="AQ3640"/>
      <x:c r="AR3640"/>
      <x:c r="AS3640"/>
      <x:c r="AT3640"/>
      <x:c r="AU3640"/>
      <x:c r="AV3640"/>
      <x:c r="AW3640"/>
      <x:c r="AX3640"/>
      <x:c r="AY3640"/>
      <x:c r="AZ3640"/>
      <x:c r="BA3640"/>
      <x:c r="BB3640"/>
      <x:c r="BC3640"/>
      <x:c r="BD3640"/>
      <x:c r="BE3640"/>
      <x:c r="BF3640"/>
      <x:c r="BG3640"/>
      <x:c r="BH3640"/>
    </x:row>
    <x:row r="3641">
      <x:c r="H3641" s="79"/>
      <x:c r="K3641"/>
      <x:c r="L3641"/>
      <x:c r="M3641"/>
      <x:c r="N3641"/>
      <x:c r="O3641"/>
      <x:c r="P3641"/>
      <x:c r="Q3641"/>
      <x:c r="R3641"/>
      <x:c r="S3641"/>
      <x:c r="T3641"/>
      <x:c r="U3641"/>
      <x:c r="V3641"/>
      <x:c r="W3641"/>
      <x:c r="X3641"/>
      <x:c r="Y3641"/>
      <x:c r="Z3641"/>
      <x:c r="AA3641"/>
      <x:c r="AB3641"/>
      <x:c r="AC3641"/>
      <x:c r="AD3641"/>
      <x:c r="AE3641"/>
      <x:c r="AF3641"/>
      <x:c r="AG3641"/>
      <x:c r="AH3641"/>
      <x:c r="AI3641"/>
      <x:c r="AJ3641"/>
      <x:c r="AK3641"/>
      <x:c r="AL3641"/>
      <x:c r="AM3641"/>
      <x:c r="AN3641"/>
      <x:c r="AO3641"/>
      <x:c r="AP3641"/>
      <x:c r="AQ3641"/>
      <x:c r="AR3641"/>
      <x:c r="AS3641"/>
      <x:c r="AT3641"/>
      <x:c r="AU3641"/>
      <x:c r="AV3641"/>
      <x:c r="AW3641"/>
      <x:c r="AX3641"/>
      <x:c r="AY3641"/>
      <x:c r="AZ3641"/>
      <x:c r="BA3641"/>
      <x:c r="BB3641"/>
      <x:c r="BC3641"/>
      <x:c r="BD3641"/>
      <x:c r="BE3641"/>
      <x:c r="BF3641"/>
      <x:c r="BG3641"/>
      <x:c r="BH3641"/>
    </x:row>
    <x:row r="3642">
      <x:c r="H3642" s="79"/>
      <x:c r="K3642"/>
      <x:c r="L3642"/>
      <x:c r="M3642"/>
      <x:c r="N3642"/>
      <x:c r="O3642"/>
      <x:c r="P3642"/>
      <x:c r="Q3642"/>
      <x:c r="R3642"/>
      <x:c r="S3642"/>
      <x:c r="T3642"/>
      <x:c r="U3642"/>
      <x:c r="V3642"/>
      <x:c r="W3642"/>
      <x:c r="X3642"/>
      <x:c r="Y3642"/>
      <x:c r="Z3642"/>
      <x:c r="AA3642"/>
      <x:c r="AB3642"/>
      <x:c r="AC3642"/>
      <x:c r="AD3642"/>
      <x:c r="AE3642"/>
      <x:c r="AF3642"/>
      <x:c r="AG3642"/>
      <x:c r="AH3642"/>
      <x:c r="AI3642"/>
      <x:c r="AJ3642"/>
      <x:c r="AK3642"/>
      <x:c r="AL3642"/>
      <x:c r="AM3642"/>
      <x:c r="AN3642"/>
      <x:c r="AO3642"/>
      <x:c r="AP3642"/>
      <x:c r="AQ3642"/>
      <x:c r="AR3642"/>
      <x:c r="AS3642"/>
      <x:c r="AT3642"/>
      <x:c r="AU3642"/>
      <x:c r="AV3642"/>
      <x:c r="AW3642"/>
      <x:c r="AX3642"/>
      <x:c r="AY3642"/>
      <x:c r="AZ3642"/>
      <x:c r="BA3642"/>
      <x:c r="BB3642"/>
      <x:c r="BC3642"/>
      <x:c r="BD3642"/>
      <x:c r="BE3642"/>
      <x:c r="BF3642"/>
      <x:c r="BG3642"/>
      <x:c r="BH3642"/>
    </x:row>
    <x:row r="3643">
      <x:c r="H3643" s="79"/>
      <x:c r="K3643"/>
      <x:c r="L3643"/>
      <x:c r="M3643"/>
      <x:c r="N3643"/>
      <x:c r="O3643"/>
      <x:c r="P3643"/>
      <x:c r="Q3643"/>
      <x:c r="R3643"/>
      <x:c r="S3643"/>
      <x:c r="T3643"/>
      <x:c r="U3643"/>
      <x:c r="V3643"/>
      <x:c r="W3643"/>
      <x:c r="X3643"/>
      <x:c r="Y3643"/>
      <x:c r="Z3643"/>
      <x:c r="AA3643"/>
      <x:c r="AB3643"/>
      <x:c r="AC3643"/>
      <x:c r="AD3643"/>
      <x:c r="AE3643"/>
      <x:c r="AF3643"/>
      <x:c r="AG3643"/>
      <x:c r="AH3643"/>
      <x:c r="AI3643"/>
      <x:c r="AJ3643"/>
      <x:c r="AK3643"/>
      <x:c r="AL3643"/>
      <x:c r="AM3643"/>
      <x:c r="AN3643"/>
      <x:c r="AO3643"/>
      <x:c r="AP3643"/>
      <x:c r="AQ3643"/>
      <x:c r="AR3643"/>
      <x:c r="AS3643"/>
      <x:c r="AT3643"/>
      <x:c r="AU3643"/>
      <x:c r="AV3643"/>
      <x:c r="AW3643"/>
      <x:c r="AX3643"/>
      <x:c r="AY3643"/>
      <x:c r="AZ3643"/>
      <x:c r="BA3643"/>
      <x:c r="BB3643"/>
      <x:c r="BC3643"/>
      <x:c r="BD3643"/>
      <x:c r="BE3643"/>
      <x:c r="BF3643"/>
      <x:c r="BG3643"/>
      <x:c r="BH3643"/>
    </x:row>
    <x:row r="3644">
      <x:c r="H3644" s="79"/>
      <x:c r="K3644"/>
      <x:c r="L3644"/>
      <x:c r="M3644"/>
      <x:c r="N3644"/>
      <x:c r="O3644"/>
      <x:c r="P3644"/>
      <x:c r="Q3644"/>
      <x:c r="R3644"/>
      <x:c r="S3644"/>
      <x:c r="T3644"/>
      <x:c r="U3644"/>
      <x:c r="V3644"/>
      <x:c r="W3644"/>
      <x:c r="X3644"/>
      <x:c r="Y3644"/>
      <x:c r="Z3644"/>
      <x:c r="AA3644"/>
      <x:c r="AB3644"/>
      <x:c r="AC3644"/>
      <x:c r="AD3644"/>
      <x:c r="AE3644"/>
      <x:c r="AF3644"/>
      <x:c r="AG3644"/>
      <x:c r="AH3644"/>
      <x:c r="AI3644"/>
      <x:c r="AJ3644"/>
      <x:c r="AK3644"/>
      <x:c r="AL3644"/>
      <x:c r="AM3644"/>
      <x:c r="AN3644"/>
      <x:c r="AO3644"/>
      <x:c r="AP3644"/>
      <x:c r="AQ3644"/>
      <x:c r="AR3644"/>
      <x:c r="AS3644"/>
      <x:c r="AT3644"/>
      <x:c r="AU3644"/>
      <x:c r="AV3644"/>
      <x:c r="AW3644"/>
      <x:c r="AX3644"/>
      <x:c r="AY3644"/>
      <x:c r="AZ3644"/>
      <x:c r="BA3644"/>
      <x:c r="BB3644"/>
      <x:c r="BC3644"/>
      <x:c r="BD3644"/>
      <x:c r="BE3644"/>
      <x:c r="BF3644"/>
      <x:c r="BG3644"/>
      <x:c r="BH3644"/>
    </x:row>
    <x:row r="3645">
      <x:c r="H3645" s="79"/>
      <x:c r="K3645"/>
      <x:c r="L3645"/>
      <x:c r="M3645"/>
      <x:c r="N3645"/>
      <x:c r="O3645"/>
      <x:c r="P3645"/>
      <x:c r="Q3645"/>
      <x:c r="R3645"/>
      <x:c r="S3645"/>
      <x:c r="T3645"/>
      <x:c r="U3645"/>
      <x:c r="V3645"/>
      <x:c r="W3645"/>
      <x:c r="X3645"/>
      <x:c r="Y3645"/>
      <x:c r="Z3645"/>
      <x:c r="AA3645"/>
      <x:c r="AB3645"/>
      <x:c r="AC3645"/>
      <x:c r="AD3645"/>
      <x:c r="AE3645"/>
      <x:c r="AF3645"/>
      <x:c r="AG3645"/>
      <x:c r="AH3645"/>
      <x:c r="AI3645"/>
      <x:c r="AJ3645"/>
      <x:c r="AK3645"/>
      <x:c r="AL3645"/>
      <x:c r="AM3645"/>
      <x:c r="AN3645"/>
      <x:c r="AO3645"/>
      <x:c r="AP3645"/>
      <x:c r="AQ3645"/>
      <x:c r="AR3645"/>
      <x:c r="AS3645"/>
      <x:c r="AT3645"/>
      <x:c r="AU3645"/>
      <x:c r="AV3645"/>
      <x:c r="AW3645"/>
      <x:c r="AX3645"/>
      <x:c r="AY3645"/>
      <x:c r="AZ3645"/>
      <x:c r="BA3645"/>
      <x:c r="BB3645"/>
      <x:c r="BC3645"/>
      <x:c r="BD3645"/>
      <x:c r="BE3645"/>
      <x:c r="BF3645"/>
      <x:c r="BG3645"/>
      <x:c r="BH3645"/>
    </x:row>
    <x:row r="3646">
      <x:c r="H3646" s="79"/>
      <x:c r="K3646"/>
      <x:c r="L3646"/>
      <x:c r="M3646"/>
      <x:c r="N3646"/>
      <x:c r="O3646"/>
      <x:c r="P3646"/>
      <x:c r="Q3646"/>
      <x:c r="R3646"/>
      <x:c r="S3646"/>
      <x:c r="T3646"/>
      <x:c r="U3646"/>
      <x:c r="V3646"/>
      <x:c r="W3646"/>
      <x:c r="X3646"/>
      <x:c r="Y3646"/>
      <x:c r="Z3646"/>
      <x:c r="AA3646"/>
      <x:c r="AB3646"/>
      <x:c r="AC3646"/>
      <x:c r="AD3646"/>
      <x:c r="AE3646"/>
      <x:c r="AF3646"/>
      <x:c r="AG3646"/>
      <x:c r="AH3646"/>
      <x:c r="AI3646"/>
      <x:c r="AJ3646"/>
      <x:c r="AK3646"/>
      <x:c r="AL3646"/>
      <x:c r="AM3646"/>
      <x:c r="AN3646"/>
      <x:c r="AO3646"/>
      <x:c r="AP3646"/>
      <x:c r="AQ3646"/>
      <x:c r="AR3646"/>
      <x:c r="AS3646"/>
      <x:c r="AT3646"/>
      <x:c r="AU3646"/>
      <x:c r="AV3646"/>
      <x:c r="AW3646"/>
      <x:c r="AX3646"/>
      <x:c r="AY3646"/>
      <x:c r="AZ3646"/>
      <x:c r="BA3646"/>
      <x:c r="BB3646"/>
      <x:c r="BC3646"/>
      <x:c r="BD3646"/>
      <x:c r="BE3646"/>
      <x:c r="BF3646"/>
      <x:c r="BG3646"/>
      <x:c r="BH3646"/>
    </x:row>
    <x:row r="3647">
      <x:c r="H3647" s="79"/>
      <x:c r="K3647"/>
      <x:c r="L3647"/>
      <x:c r="M3647"/>
      <x:c r="N3647"/>
      <x:c r="O3647"/>
      <x:c r="P3647"/>
      <x:c r="Q3647"/>
      <x:c r="R3647"/>
      <x:c r="S3647"/>
      <x:c r="T3647"/>
      <x:c r="U3647"/>
      <x:c r="V3647"/>
      <x:c r="W3647"/>
      <x:c r="X3647"/>
      <x:c r="Y3647"/>
      <x:c r="Z3647"/>
      <x:c r="AA3647"/>
      <x:c r="AB3647"/>
      <x:c r="AC3647"/>
      <x:c r="AD3647"/>
      <x:c r="AE3647"/>
      <x:c r="AF3647"/>
      <x:c r="AG3647"/>
      <x:c r="AH3647"/>
      <x:c r="AI3647"/>
      <x:c r="AJ3647"/>
      <x:c r="AK3647"/>
      <x:c r="AL3647"/>
      <x:c r="AM3647"/>
      <x:c r="AN3647"/>
      <x:c r="AO3647"/>
      <x:c r="AP3647"/>
      <x:c r="AQ3647"/>
      <x:c r="AR3647"/>
      <x:c r="AS3647"/>
      <x:c r="AT3647"/>
      <x:c r="AU3647"/>
      <x:c r="AV3647"/>
      <x:c r="AW3647"/>
      <x:c r="AX3647"/>
      <x:c r="AY3647"/>
      <x:c r="AZ3647"/>
      <x:c r="BA3647"/>
      <x:c r="BB3647"/>
      <x:c r="BC3647"/>
      <x:c r="BD3647"/>
      <x:c r="BE3647"/>
      <x:c r="BF3647"/>
      <x:c r="BG3647"/>
      <x:c r="BH3647"/>
    </x:row>
    <x:row r="3648">
      <x:c r="H3648" s="79"/>
      <x:c r="K3648"/>
      <x:c r="L3648"/>
      <x:c r="M3648"/>
      <x:c r="N3648"/>
      <x:c r="O3648"/>
      <x:c r="P3648"/>
      <x:c r="Q3648"/>
      <x:c r="R3648"/>
      <x:c r="S3648"/>
      <x:c r="T3648"/>
      <x:c r="U3648"/>
      <x:c r="V3648"/>
      <x:c r="W3648"/>
      <x:c r="X3648"/>
      <x:c r="Y3648"/>
      <x:c r="Z3648"/>
      <x:c r="AA3648"/>
      <x:c r="AB3648"/>
      <x:c r="AC3648"/>
      <x:c r="AD3648"/>
      <x:c r="AE3648"/>
      <x:c r="AF3648"/>
      <x:c r="AG3648"/>
      <x:c r="AH3648"/>
      <x:c r="AI3648"/>
      <x:c r="AJ3648"/>
      <x:c r="AK3648"/>
      <x:c r="AL3648"/>
      <x:c r="AM3648"/>
      <x:c r="AN3648"/>
      <x:c r="AO3648"/>
      <x:c r="AP3648"/>
      <x:c r="AQ3648"/>
      <x:c r="AR3648"/>
      <x:c r="AS3648"/>
      <x:c r="AT3648"/>
      <x:c r="AU3648"/>
      <x:c r="AV3648"/>
      <x:c r="AW3648"/>
      <x:c r="AX3648"/>
      <x:c r="AY3648"/>
      <x:c r="AZ3648"/>
      <x:c r="BA3648"/>
      <x:c r="BB3648"/>
      <x:c r="BC3648"/>
      <x:c r="BD3648"/>
      <x:c r="BE3648"/>
      <x:c r="BF3648"/>
      <x:c r="BG3648"/>
      <x:c r="BH3648"/>
    </x:row>
    <x:row r="3649">
      <x:c r="H3649" s="79"/>
      <x:c r="K3649"/>
      <x:c r="L3649"/>
      <x:c r="M3649"/>
      <x:c r="N3649"/>
      <x:c r="O3649"/>
      <x:c r="P3649"/>
      <x:c r="Q3649"/>
      <x:c r="R3649"/>
      <x:c r="S3649"/>
      <x:c r="T3649"/>
      <x:c r="U3649"/>
      <x:c r="V3649"/>
      <x:c r="W3649"/>
      <x:c r="X3649"/>
      <x:c r="Y3649"/>
      <x:c r="Z3649"/>
      <x:c r="AA3649"/>
      <x:c r="AB3649"/>
      <x:c r="AC3649"/>
      <x:c r="AD3649"/>
      <x:c r="AE3649"/>
      <x:c r="AF3649"/>
      <x:c r="AG3649"/>
      <x:c r="AH3649"/>
      <x:c r="AI3649"/>
      <x:c r="AJ3649"/>
      <x:c r="AK3649"/>
      <x:c r="AL3649"/>
      <x:c r="AM3649"/>
      <x:c r="AN3649"/>
      <x:c r="AO3649"/>
      <x:c r="AP3649"/>
      <x:c r="AQ3649"/>
      <x:c r="AR3649"/>
      <x:c r="AS3649"/>
      <x:c r="AT3649"/>
      <x:c r="AU3649"/>
      <x:c r="AV3649"/>
      <x:c r="AW3649"/>
      <x:c r="AX3649"/>
      <x:c r="AY3649"/>
      <x:c r="AZ3649"/>
      <x:c r="BA3649"/>
      <x:c r="BB3649"/>
      <x:c r="BC3649"/>
      <x:c r="BD3649"/>
      <x:c r="BE3649"/>
      <x:c r="BF3649"/>
      <x:c r="BG3649"/>
      <x:c r="BH3649"/>
    </x:row>
    <x:row r="3650">
      <x:c r="H3650" s="79"/>
      <x:c r="K3650"/>
      <x:c r="L3650"/>
      <x:c r="M3650"/>
      <x:c r="N3650"/>
      <x:c r="O3650"/>
      <x:c r="P3650"/>
      <x:c r="Q3650"/>
      <x:c r="R3650"/>
      <x:c r="S3650"/>
      <x:c r="T3650"/>
      <x:c r="U3650"/>
      <x:c r="V3650"/>
      <x:c r="W3650"/>
      <x:c r="X3650"/>
      <x:c r="Y3650"/>
      <x:c r="Z3650"/>
      <x:c r="AA3650"/>
      <x:c r="AB3650"/>
      <x:c r="AC3650"/>
      <x:c r="AD3650"/>
      <x:c r="AE3650"/>
      <x:c r="AF3650"/>
      <x:c r="AG3650"/>
      <x:c r="AH3650"/>
      <x:c r="AI3650"/>
      <x:c r="AJ3650"/>
      <x:c r="AK3650"/>
      <x:c r="AL3650"/>
      <x:c r="AM3650"/>
      <x:c r="AN3650"/>
      <x:c r="AO3650"/>
      <x:c r="AP3650"/>
      <x:c r="AQ3650"/>
      <x:c r="AR3650"/>
      <x:c r="AS3650"/>
      <x:c r="AT3650"/>
      <x:c r="AU3650"/>
      <x:c r="AV3650"/>
      <x:c r="AW3650"/>
      <x:c r="AX3650"/>
      <x:c r="AY3650"/>
      <x:c r="AZ3650"/>
      <x:c r="BA3650"/>
      <x:c r="BB3650"/>
      <x:c r="BC3650"/>
      <x:c r="BD3650"/>
      <x:c r="BE3650"/>
      <x:c r="BF3650"/>
      <x:c r="BG3650"/>
      <x:c r="BH3650"/>
    </x:row>
    <x:row r="3651">
      <x:c r="H3651" s="79"/>
      <x:c r="K3651"/>
      <x:c r="L3651"/>
      <x:c r="M3651"/>
      <x:c r="N3651"/>
      <x:c r="O3651"/>
      <x:c r="P3651"/>
      <x:c r="Q3651"/>
      <x:c r="R3651"/>
      <x:c r="S3651"/>
      <x:c r="T3651"/>
      <x:c r="U3651"/>
      <x:c r="V3651"/>
      <x:c r="W3651"/>
      <x:c r="X3651"/>
      <x:c r="Y3651"/>
      <x:c r="Z3651"/>
      <x:c r="AA3651"/>
      <x:c r="AB3651"/>
      <x:c r="AC3651"/>
      <x:c r="AD3651"/>
      <x:c r="AE3651"/>
      <x:c r="AF3651"/>
      <x:c r="AG3651"/>
      <x:c r="AH3651"/>
      <x:c r="AI3651"/>
      <x:c r="AJ3651"/>
      <x:c r="AK3651"/>
      <x:c r="AL3651"/>
      <x:c r="AM3651"/>
      <x:c r="AN3651"/>
      <x:c r="AO3651"/>
      <x:c r="AP3651"/>
      <x:c r="AQ3651"/>
      <x:c r="AR3651"/>
      <x:c r="AS3651"/>
      <x:c r="AT3651"/>
      <x:c r="AU3651"/>
      <x:c r="AV3651"/>
      <x:c r="AW3651"/>
      <x:c r="AX3651"/>
      <x:c r="AY3651"/>
      <x:c r="AZ3651"/>
      <x:c r="BA3651"/>
      <x:c r="BB3651"/>
      <x:c r="BC3651"/>
      <x:c r="BD3651"/>
      <x:c r="BE3651"/>
      <x:c r="BF3651"/>
      <x:c r="BG3651"/>
      <x:c r="BH3651"/>
    </x:row>
    <x:row r="3652">
      <x:c r="H3652" s="79"/>
      <x:c r="K3652"/>
      <x:c r="L3652"/>
      <x:c r="M3652"/>
      <x:c r="N3652"/>
      <x:c r="O3652"/>
      <x:c r="P3652"/>
      <x:c r="Q3652"/>
      <x:c r="R3652"/>
      <x:c r="S3652"/>
      <x:c r="T3652"/>
      <x:c r="U3652"/>
      <x:c r="V3652"/>
      <x:c r="W3652"/>
      <x:c r="X3652"/>
      <x:c r="Y3652"/>
      <x:c r="Z3652"/>
      <x:c r="AA3652"/>
      <x:c r="AB3652"/>
      <x:c r="AC3652"/>
      <x:c r="AD3652"/>
      <x:c r="AE3652"/>
      <x:c r="AF3652"/>
      <x:c r="AG3652"/>
      <x:c r="AH3652"/>
      <x:c r="AI3652"/>
      <x:c r="AJ3652"/>
      <x:c r="AK3652"/>
      <x:c r="AL3652"/>
      <x:c r="AM3652"/>
      <x:c r="AN3652"/>
      <x:c r="AO3652"/>
      <x:c r="AP3652"/>
      <x:c r="AQ3652"/>
      <x:c r="AR3652"/>
      <x:c r="AS3652"/>
      <x:c r="AT3652"/>
      <x:c r="AU3652"/>
      <x:c r="AV3652"/>
      <x:c r="AW3652"/>
      <x:c r="AX3652"/>
      <x:c r="AY3652"/>
      <x:c r="AZ3652"/>
      <x:c r="BA3652"/>
      <x:c r="BB3652"/>
      <x:c r="BC3652"/>
      <x:c r="BD3652"/>
      <x:c r="BE3652"/>
      <x:c r="BF3652"/>
      <x:c r="BG3652"/>
      <x:c r="BH3652"/>
    </x:row>
    <x:row r="3653">
      <x:c r="H3653" s="79"/>
      <x:c r="K3653"/>
      <x:c r="L3653"/>
      <x:c r="M3653"/>
      <x:c r="N3653"/>
      <x:c r="O3653"/>
      <x:c r="P3653"/>
      <x:c r="Q3653"/>
      <x:c r="R3653"/>
      <x:c r="S3653"/>
      <x:c r="T3653"/>
      <x:c r="U3653"/>
      <x:c r="V3653"/>
      <x:c r="W3653"/>
      <x:c r="X3653"/>
      <x:c r="Y3653"/>
      <x:c r="Z3653"/>
      <x:c r="AA3653"/>
      <x:c r="AB3653"/>
      <x:c r="AC3653"/>
      <x:c r="AD3653"/>
      <x:c r="AE3653"/>
      <x:c r="AF3653"/>
      <x:c r="AG3653"/>
      <x:c r="AH3653"/>
      <x:c r="AI3653"/>
      <x:c r="AJ3653"/>
      <x:c r="AK3653"/>
      <x:c r="AL3653"/>
      <x:c r="AM3653"/>
      <x:c r="AN3653"/>
      <x:c r="AO3653"/>
      <x:c r="AP3653"/>
      <x:c r="AQ3653"/>
      <x:c r="AR3653"/>
      <x:c r="AS3653"/>
      <x:c r="AT3653"/>
      <x:c r="AU3653"/>
      <x:c r="AV3653"/>
      <x:c r="AW3653"/>
      <x:c r="AX3653"/>
      <x:c r="AY3653"/>
      <x:c r="AZ3653"/>
      <x:c r="BA3653"/>
      <x:c r="BB3653"/>
      <x:c r="BC3653"/>
      <x:c r="BD3653"/>
      <x:c r="BE3653"/>
      <x:c r="BF3653"/>
      <x:c r="BG3653"/>
      <x:c r="BH3653"/>
    </x:row>
    <x:row r="3654">
      <x:c r="H3654" s="79"/>
      <x:c r="K3654"/>
      <x:c r="L3654"/>
      <x:c r="M3654"/>
      <x:c r="N3654"/>
      <x:c r="O3654"/>
      <x:c r="P3654"/>
      <x:c r="Q3654"/>
      <x:c r="R3654"/>
      <x:c r="S3654"/>
      <x:c r="T3654"/>
      <x:c r="U3654"/>
      <x:c r="V3654"/>
      <x:c r="W3654"/>
      <x:c r="X3654"/>
      <x:c r="Y3654"/>
      <x:c r="Z3654"/>
      <x:c r="AA3654"/>
      <x:c r="AB3654"/>
      <x:c r="AC3654"/>
      <x:c r="AD3654"/>
      <x:c r="AE3654"/>
      <x:c r="AF3654"/>
      <x:c r="AG3654"/>
      <x:c r="AH3654"/>
      <x:c r="AI3654"/>
      <x:c r="AJ3654"/>
      <x:c r="AK3654"/>
      <x:c r="AL3654"/>
      <x:c r="AM3654"/>
      <x:c r="AN3654"/>
      <x:c r="AO3654"/>
      <x:c r="AP3654"/>
      <x:c r="AQ3654"/>
      <x:c r="AR3654"/>
      <x:c r="AS3654"/>
      <x:c r="AT3654"/>
      <x:c r="AU3654"/>
      <x:c r="AV3654"/>
      <x:c r="AW3654"/>
      <x:c r="AX3654"/>
      <x:c r="AY3654"/>
      <x:c r="AZ3654"/>
      <x:c r="BA3654"/>
      <x:c r="BB3654"/>
      <x:c r="BC3654"/>
      <x:c r="BD3654"/>
      <x:c r="BE3654"/>
      <x:c r="BF3654"/>
      <x:c r="BG3654"/>
      <x:c r="BH3654"/>
    </x:row>
    <x:row r="3655">
      <x:c r="H3655" s="79"/>
      <x:c r="K3655"/>
      <x:c r="L3655"/>
      <x:c r="M3655"/>
      <x:c r="N3655"/>
      <x:c r="O3655"/>
      <x:c r="P3655"/>
      <x:c r="Q3655"/>
      <x:c r="R3655"/>
      <x:c r="S3655"/>
      <x:c r="T3655"/>
      <x:c r="U3655"/>
      <x:c r="V3655"/>
      <x:c r="W3655"/>
      <x:c r="X3655"/>
      <x:c r="Y3655"/>
      <x:c r="Z3655"/>
      <x:c r="AA3655"/>
      <x:c r="AB3655"/>
      <x:c r="AC3655"/>
      <x:c r="AD3655"/>
      <x:c r="AE3655"/>
      <x:c r="AF3655"/>
      <x:c r="AG3655"/>
      <x:c r="AH3655"/>
      <x:c r="AI3655"/>
      <x:c r="AJ3655"/>
      <x:c r="AK3655"/>
      <x:c r="AL3655"/>
      <x:c r="AM3655"/>
      <x:c r="AN3655"/>
      <x:c r="AO3655"/>
      <x:c r="AP3655"/>
      <x:c r="AQ3655"/>
      <x:c r="AR3655"/>
      <x:c r="AS3655"/>
      <x:c r="AT3655"/>
      <x:c r="AU3655"/>
      <x:c r="AV3655"/>
      <x:c r="AW3655"/>
      <x:c r="AX3655"/>
      <x:c r="AY3655"/>
      <x:c r="AZ3655"/>
      <x:c r="BA3655"/>
      <x:c r="BB3655"/>
      <x:c r="BC3655"/>
      <x:c r="BD3655"/>
      <x:c r="BE3655"/>
      <x:c r="BF3655"/>
      <x:c r="BG3655"/>
      <x:c r="BH3655"/>
    </x:row>
    <x:row r="3656">
      <x:c r="H3656" s="79"/>
      <x:c r="K3656"/>
      <x:c r="L3656"/>
      <x:c r="M3656"/>
      <x:c r="N3656"/>
      <x:c r="O3656"/>
      <x:c r="P3656"/>
      <x:c r="Q3656"/>
      <x:c r="R3656"/>
      <x:c r="S3656"/>
      <x:c r="T3656"/>
      <x:c r="U3656"/>
      <x:c r="V3656"/>
      <x:c r="W3656"/>
      <x:c r="X3656"/>
      <x:c r="Y3656"/>
      <x:c r="Z3656"/>
      <x:c r="AA3656"/>
      <x:c r="AB3656"/>
      <x:c r="AC3656"/>
      <x:c r="AD3656"/>
      <x:c r="AE3656"/>
      <x:c r="AF3656"/>
      <x:c r="AG3656"/>
      <x:c r="AH3656"/>
      <x:c r="AI3656"/>
      <x:c r="AJ3656"/>
      <x:c r="AK3656"/>
      <x:c r="AL3656"/>
      <x:c r="AM3656"/>
      <x:c r="AN3656"/>
      <x:c r="AO3656"/>
      <x:c r="AP3656"/>
      <x:c r="AQ3656"/>
      <x:c r="AR3656"/>
      <x:c r="AS3656"/>
      <x:c r="AT3656"/>
      <x:c r="AU3656"/>
      <x:c r="AV3656"/>
      <x:c r="AW3656"/>
      <x:c r="AX3656"/>
      <x:c r="AY3656"/>
      <x:c r="AZ3656"/>
      <x:c r="BA3656"/>
      <x:c r="BB3656"/>
      <x:c r="BC3656"/>
      <x:c r="BD3656"/>
      <x:c r="BE3656"/>
      <x:c r="BF3656"/>
      <x:c r="BG3656"/>
      <x:c r="BH3656"/>
    </x:row>
    <x:row r="3657">
      <x:c r="H3657" s="79"/>
      <x:c r="K3657"/>
      <x:c r="L3657"/>
      <x:c r="M3657"/>
      <x:c r="N3657"/>
      <x:c r="O3657"/>
      <x:c r="P3657"/>
      <x:c r="Q3657"/>
      <x:c r="R3657"/>
      <x:c r="S3657"/>
      <x:c r="T3657"/>
      <x:c r="U3657"/>
      <x:c r="V3657"/>
      <x:c r="W3657"/>
      <x:c r="X3657"/>
      <x:c r="Y3657"/>
      <x:c r="Z3657"/>
      <x:c r="AA3657"/>
      <x:c r="AB3657"/>
      <x:c r="AC3657"/>
      <x:c r="AD3657"/>
      <x:c r="AE3657"/>
      <x:c r="AF3657"/>
      <x:c r="AG3657"/>
      <x:c r="AH3657"/>
      <x:c r="AI3657"/>
      <x:c r="AJ3657"/>
      <x:c r="AK3657"/>
      <x:c r="AL3657"/>
      <x:c r="AM3657"/>
      <x:c r="AN3657"/>
      <x:c r="AO3657"/>
      <x:c r="AP3657"/>
      <x:c r="AQ3657"/>
      <x:c r="AR3657"/>
      <x:c r="AS3657"/>
      <x:c r="AT3657"/>
      <x:c r="AU3657"/>
      <x:c r="AV3657"/>
      <x:c r="AW3657"/>
      <x:c r="AX3657"/>
      <x:c r="AY3657"/>
      <x:c r="AZ3657"/>
      <x:c r="BA3657"/>
      <x:c r="BB3657"/>
      <x:c r="BC3657"/>
      <x:c r="BD3657"/>
      <x:c r="BE3657"/>
      <x:c r="BF3657"/>
      <x:c r="BG3657"/>
      <x:c r="BH3657"/>
    </x:row>
    <x:row r="3658">
      <x:c r="H3658" s="79"/>
      <x:c r="K3658"/>
      <x:c r="L3658"/>
      <x:c r="M3658"/>
      <x:c r="N3658"/>
      <x:c r="O3658"/>
      <x:c r="P3658"/>
      <x:c r="Q3658"/>
      <x:c r="R3658"/>
      <x:c r="S3658"/>
      <x:c r="T3658"/>
      <x:c r="U3658"/>
      <x:c r="V3658"/>
      <x:c r="W3658"/>
      <x:c r="X3658"/>
      <x:c r="Y3658"/>
      <x:c r="Z3658"/>
      <x:c r="AA3658"/>
      <x:c r="AB3658"/>
      <x:c r="AC3658"/>
      <x:c r="AD3658"/>
      <x:c r="AE3658"/>
      <x:c r="AF3658"/>
      <x:c r="AG3658"/>
      <x:c r="AH3658"/>
      <x:c r="AI3658"/>
      <x:c r="AJ3658"/>
      <x:c r="AK3658"/>
      <x:c r="AL3658"/>
      <x:c r="AM3658"/>
      <x:c r="AN3658"/>
      <x:c r="AO3658"/>
      <x:c r="AP3658"/>
      <x:c r="AQ3658"/>
      <x:c r="AR3658"/>
      <x:c r="AS3658"/>
      <x:c r="AT3658"/>
      <x:c r="AU3658"/>
      <x:c r="AV3658"/>
      <x:c r="AW3658"/>
      <x:c r="AX3658"/>
      <x:c r="AY3658"/>
      <x:c r="AZ3658"/>
      <x:c r="BA3658"/>
      <x:c r="BB3658"/>
      <x:c r="BC3658"/>
      <x:c r="BD3658"/>
      <x:c r="BE3658"/>
      <x:c r="BF3658"/>
      <x:c r="BG3658"/>
      <x:c r="BH3658"/>
    </x:row>
    <x:row r="3659">
      <x:c r="H3659" s="79"/>
      <x:c r="K3659"/>
      <x:c r="L3659"/>
      <x:c r="M3659"/>
      <x:c r="N3659"/>
      <x:c r="O3659"/>
      <x:c r="P3659"/>
      <x:c r="Q3659"/>
      <x:c r="R3659"/>
      <x:c r="S3659"/>
      <x:c r="T3659"/>
      <x:c r="U3659"/>
      <x:c r="V3659"/>
      <x:c r="W3659"/>
      <x:c r="X3659"/>
      <x:c r="Y3659"/>
      <x:c r="Z3659"/>
      <x:c r="AA3659"/>
      <x:c r="AB3659"/>
      <x:c r="AC3659"/>
      <x:c r="AD3659"/>
      <x:c r="AE3659"/>
      <x:c r="AF3659"/>
      <x:c r="AG3659"/>
      <x:c r="AH3659"/>
      <x:c r="AI3659"/>
      <x:c r="AJ3659"/>
      <x:c r="AK3659"/>
      <x:c r="AL3659"/>
      <x:c r="AM3659"/>
      <x:c r="AN3659"/>
      <x:c r="AO3659"/>
      <x:c r="AP3659"/>
      <x:c r="AQ3659"/>
      <x:c r="AR3659"/>
      <x:c r="AS3659"/>
      <x:c r="AT3659"/>
      <x:c r="AU3659"/>
      <x:c r="AV3659"/>
      <x:c r="AW3659"/>
      <x:c r="AX3659"/>
      <x:c r="AY3659"/>
      <x:c r="AZ3659"/>
      <x:c r="BA3659"/>
      <x:c r="BB3659"/>
      <x:c r="BC3659"/>
      <x:c r="BD3659"/>
      <x:c r="BE3659"/>
      <x:c r="BF3659"/>
      <x:c r="BG3659"/>
      <x:c r="BH3659"/>
    </x:row>
    <x:row r="3660">
      <x:c r="H3660" s="79"/>
      <x:c r="K3660"/>
      <x:c r="L3660"/>
      <x:c r="M3660"/>
      <x:c r="N3660"/>
      <x:c r="O3660"/>
      <x:c r="P3660"/>
      <x:c r="Q3660"/>
      <x:c r="R3660"/>
      <x:c r="S3660"/>
      <x:c r="T3660"/>
      <x:c r="U3660"/>
      <x:c r="V3660"/>
      <x:c r="W3660"/>
      <x:c r="X3660"/>
      <x:c r="Y3660"/>
      <x:c r="Z3660"/>
      <x:c r="AA3660"/>
      <x:c r="AB3660"/>
      <x:c r="AC3660"/>
      <x:c r="AD3660"/>
      <x:c r="AE3660"/>
      <x:c r="AF3660"/>
      <x:c r="AG3660"/>
      <x:c r="AH3660"/>
      <x:c r="AI3660"/>
      <x:c r="AJ3660"/>
      <x:c r="AK3660"/>
      <x:c r="AL3660"/>
      <x:c r="AM3660"/>
      <x:c r="AN3660"/>
      <x:c r="AO3660"/>
      <x:c r="AP3660"/>
      <x:c r="AQ3660"/>
      <x:c r="AR3660"/>
      <x:c r="AS3660"/>
      <x:c r="AT3660"/>
      <x:c r="AU3660"/>
      <x:c r="AV3660"/>
      <x:c r="AW3660"/>
      <x:c r="AX3660"/>
      <x:c r="AY3660"/>
      <x:c r="AZ3660"/>
      <x:c r="BA3660"/>
      <x:c r="BB3660"/>
      <x:c r="BC3660"/>
      <x:c r="BD3660"/>
      <x:c r="BE3660"/>
      <x:c r="BF3660"/>
      <x:c r="BG3660"/>
      <x:c r="BH3660"/>
    </x:row>
    <x:row r="3661">
      <x:c r="H3661" s="79"/>
      <x:c r="K3661"/>
      <x:c r="L3661"/>
      <x:c r="M3661"/>
      <x:c r="N3661"/>
      <x:c r="O3661"/>
      <x:c r="P3661"/>
      <x:c r="Q3661"/>
      <x:c r="R3661"/>
      <x:c r="S3661"/>
      <x:c r="T3661"/>
      <x:c r="U3661"/>
      <x:c r="V3661"/>
      <x:c r="W3661"/>
      <x:c r="X3661"/>
      <x:c r="Y3661"/>
      <x:c r="Z3661"/>
      <x:c r="AA3661"/>
      <x:c r="AB3661"/>
      <x:c r="AC3661"/>
      <x:c r="AD3661"/>
      <x:c r="AE3661"/>
      <x:c r="AF3661"/>
      <x:c r="AG3661"/>
      <x:c r="AH3661"/>
      <x:c r="AI3661"/>
      <x:c r="AJ3661"/>
      <x:c r="AK3661"/>
      <x:c r="AL3661"/>
      <x:c r="AM3661"/>
      <x:c r="AN3661"/>
      <x:c r="AO3661"/>
      <x:c r="AP3661"/>
      <x:c r="AQ3661"/>
      <x:c r="AR3661"/>
      <x:c r="AS3661"/>
      <x:c r="AT3661"/>
      <x:c r="AU3661"/>
      <x:c r="AV3661"/>
      <x:c r="AW3661"/>
      <x:c r="AX3661"/>
      <x:c r="AY3661"/>
      <x:c r="AZ3661"/>
      <x:c r="BA3661"/>
      <x:c r="BB3661"/>
      <x:c r="BC3661"/>
      <x:c r="BD3661"/>
      <x:c r="BE3661"/>
      <x:c r="BF3661"/>
      <x:c r="BG3661"/>
      <x:c r="BH3661"/>
    </x:row>
    <x:row r="3662">
      <x:c r="H3662" s="79"/>
      <x:c r="K3662"/>
      <x:c r="L3662"/>
      <x:c r="M3662"/>
      <x:c r="N3662"/>
      <x:c r="O3662"/>
      <x:c r="P3662"/>
      <x:c r="Q3662"/>
      <x:c r="R3662"/>
      <x:c r="S3662"/>
      <x:c r="T3662"/>
      <x:c r="U3662"/>
      <x:c r="V3662"/>
      <x:c r="W3662"/>
      <x:c r="X3662"/>
      <x:c r="Y3662"/>
      <x:c r="Z3662"/>
      <x:c r="AA3662"/>
      <x:c r="AB3662"/>
      <x:c r="AC3662"/>
      <x:c r="AD3662"/>
      <x:c r="AE3662"/>
      <x:c r="AF3662"/>
      <x:c r="AG3662"/>
      <x:c r="AH3662"/>
      <x:c r="AI3662"/>
      <x:c r="AJ3662"/>
      <x:c r="AK3662"/>
      <x:c r="AL3662"/>
      <x:c r="AM3662"/>
      <x:c r="AN3662"/>
      <x:c r="AO3662"/>
      <x:c r="AP3662"/>
      <x:c r="AQ3662"/>
      <x:c r="AR3662"/>
      <x:c r="AS3662"/>
      <x:c r="AT3662"/>
      <x:c r="AU3662"/>
      <x:c r="AV3662"/>
      <x:c r="AW3662"/>
      <x:c r="AX3662"/>
      <x:c r="AY3662"/>
      <x:c r="AZ3662"/>
      <x:c r="BA3662"/>
      <x:c r="BB3662"/>
      <x:c r="BC3662"/>
      <x:c r="BD3662"/>
      <x:c r="BE3662"/>
      <x:c r="BF3662"/>
      <x:c r="BG3662"/>
      <x:c r="BH3662"/>
    </x:row>
    <x:row r="3663">
      <x:c r="H3663" s="79"/>
      <x:c r="K3663"/>
      <x:c r="L3663"/>
      <x:c r="M3663"/>
      <x:c r="N3663"/>
      <x:c r="O3663"/>
      <x:c r="P3663"/>
      <x:c r="Q3663"/>
      <x:c r="R3663"/>
      <x:c r="S3663"/>
      <x:c r="T3663"/>
      <x:c r="U3663"/>
      <x:c r="V3663"/>
      <x:c r="W3663"/>
      <x:c r="X3663"/>
      <x:c r="Y3663"/>
      <x:c r="Z3663"/>
      <x:c r="AA3663"/>
      <x:c r="AB3663"/>
      <x:c r="AC3663"/>
      <x:c r="AD3663"/>
      <x:c r="AE3663"/>
      <x:c r="AF3663"/>
      <x:c r="AG3663"/>
      <x:c r="AH3663"/>
      <x:c r="AI3663"/>
      <x:c r="AJ3663"/>
      <x:c r="AK3663"/>
      <x:c r="AL3663"/>
      <x:c r="AM3663"/>
      <x:c r="AN3663"/>
      <x:c r="AO3663"/>
      <x:c r="AP3663"/>
      <x:c r="AQ3663"/>
      <x:c r="AR3663"/>
      <x:c r="AS3663"/>
      <x:c r="AT3663"/>
      <x:c r="AU3663"/>
      <x:c r="AV3663"/>
      <x:c r="AW3663"/>
      <x:c r="AX3663"/>
      <x:c r="AY3663"/>
      <x:c r="AZ3663"/>
      <x:c r="BA3663"/>
      <x:c r="BB3663"/>
      <x:c r="BC3663"/>
      <x:c r="BD3663"/>
      <x:c r="BE3663"/>
      <x:c r="BF3663"/>
      <x:c r="BG3663"/>
      <x:c r="BH3663"/>
    </x:row>
    <x:row r="3664">
      <x:c r="H3664" s="79"/>
      <x:c r="K3664"/>
      <x:c r="L3664"/>
      <x:c r="M3664"/>
      <x:c r="N3664"/>
      <x:c r="O3664"/>
      <x:c r="P3664"/>
      <x:c r="Q3664"/>
      <x:c r="R3664"/>
      <x:c r="S3664"/>
      <x:c r="T3664"/>
      <x:c r="U3664"/>
      <x:c r="V3664"/>
      <x:c r="W3664"/>
      <x:c r="X3664"/>
      <x:c r="Y3664"/>
      <x:c r="Z3664"/>
      <x:c r="AA3664"/>
      <x:c r="AB3664"/>
      <x:c r="AC3664"/>
      <x:c r="AD3664"/>
      <x:c r="AE3664"/>
      <x:c r="AF3664"/>
      <x:c r="AG3664"/>
      <x:c r="AH3664"/>
      <x:c r="AI3664"/>
      <x:c r="AJ3664"/>
      <x:c r="AK3664"/>
      <x:c r="AL3664"/>
      <x:c r="AM3664"/>
      <x:c r="AN3664"/>
      <x:c r="AO3664"/>
      <x:c r="AP3664"/>
      <x:c r="AQ3664"/>
      <x:c r="AR3664"/>
      <x:c r="AS3664"/>
      <x:c r="AT3664"/>
      <x:c r="AU3664"/>
      <x:c r="AV3664"/>
      <x:c r="AW3664"/>
      <x:c r="AX3664"/>
      <x:c r="AY3664"/>
      <x:c r="AZ3664"/>
      <x:c r="BA3664"/>
      <x:c r="BB3664"/>
      <x:c r="BC3664"/>
      <x:c r="BD3664"/>
      <x:c r="BE3664"/>
      <x:c r="BF3664"/>
      <x:c r="BG3664"/>
      <x:c r="BH3664"/>
    </x:row>
    <x:row r="3665">
      <x:c r="H3665" s="79"/>
      <x:c r="K3665"/>
      <x:c r="L3665"/>
      <x:c r="M3665"/>
      <x:c r="N3665"/>
      <x:c r="O3665"/>
      <x:c r="P3665"/>
      <x:c r="Q3665"/>
      <x:c r="R3665"/>
      <x:c r="S3665"/>
      <x:c r="T3665"/>
      <x:c r="U3665"/>
      <x:c r="V3665"/>
      <x:c r="W3665"/>
      <x:c r="X3665"/>
      <x:c r="Y3665"/>
      <x:c r="Z3665"/>
      <x:c r="AA3665"/>
      <x:c r="AB3665"/>
      <x:c r="AC3665"/>
      <x:c r="AD3665"/>
      <x:c r="AE3665"/>
      <x:c r="AF3665"/>
      <x:c r="AG3665"/>
      <x:c r="AH3665"/>
      <x:c r="AI3665"/>
      <x:c r="AJ3665"/>
      <x:c r="AK3665"/>
      <x:c r="AL3665"/>
      <x:c r="AM3665"/>
      <x:c r="AN3665"/>
      <x:c r="AO3665"/>
      <x:c r="AP3665"/>
      <x:c r="AQ3665"/>
      <x:c r="AR3665"/>
      <x:c r="AS3665"/>
      <x:c r="AT3665"/>
      <x:c r="AU3665"/>
      <x:c r="AV3665"/>
      <x:c r="AW3665"/>
      <x:c r="AX3665"/>
      <x:c r="AY3665"/>
      <x:c r="AZ3665"/>
      <x:c r="BA3665"/>
      <x:c r="BB3665"/>
      <x:c r="BC3665"/>
      <x:c r="BD3665"/>
      <x:c r="BE3665"/>
      <x:c r="BF3665"/>
      <x:c r="BG3665"/>
      <x:c r="BH3665"/>
    </x:row>
    <x:row r="3666">
      <x:c r="H3666" s="79"/>
      <x:c r="K3666"/>
      <x:c r="L3666"/>
      <x:c r="M3666"/>
      <x:c r="N3666"/>
      <x:c r="O3666"/>
      <x:c r="P3666"/>
      <x:c r="Q3666"/>
      <x:c r="R3666"/>
      <x:c r="S3666"/>
      <x:c r="T3666"/>
      <x:c r="U3666"/>
      <x:c r="V3666"/>
      <x:c r="W3666"/>
      <x:c r="X3666"/>
      <x:c r="Y3666"/>
      <x:c r="Z3666"/>
      <x:c r="AA3666"/>
      <x:c r="AB3666"/>
      <x:c r="AC3666"/>
      <x:c r="AD3666"/>
      <x:c r="AE3666"/>
      <x:c r="AF3666"/>
      <x:c r="AG3666"/>
      <x:c r="AH3666"/>
      <x:c r="AI3666"/>
      <x:c r="AJ3666"/>
      <x:c r="AK3666"/>
      <x:c r="AL3666"/>
      <x:c r="AM3666"/>
      <x:c r="AN3666"/>
      <x:c r="AO3666"/>
      <x:c r="AP3666"/>
      <x:c r="AQ3666"/>
      <x:c r="AR3666"/>
      <x:c r="AS3666"/>
      <x:c r="AT3666"/>
      <x:c r="AU3666"/>
      <x:c r="AV3666"/>
      <x:c r="AW3666"/>
      <x:c r="AX3666"/>
      <x:c r="AY3666"/>
      <x:c r="AZ3666"/>
      <x:c r="BA3666"/>
      <x:c r="BB3666"/>
      <x:c r="BC3666"/>
      <x:c r="BD3666"/>
      <x:c r="BE3666"/>
      <x:c r="BF3666"/>
      <x:c r="BG3666"/>
      <x:c r="BH3666"/>
    </x:row>
    <x:row r="3667">
      <x:c r="H3667" s="79"/>
      <x:c r="K3667"/>
      <x:c r="L3667"/>
      <x:c r="M3667"/>
      <x:c r="N3667"/>
      <x:c r="O3667"/>
      <x:c r="P3667"/>
      <x:c r="Q3667"/>
      <x:c r="R3667"/>
      <x:c r="S3667"/>
      <x:c r="T3667"/>
      <x:c r="U3667"/>
      <x:c r="V3667"/>
      <x:c r="W3667"/>
      <x:c r="X3667"/>
      <x:c r="Y3667"/>
      <x:c r="Z3667"/>
      <x:c r="AA3667"/>
      <x:c r="AB3667"/>
      <x:c r="AC3667"/>
      <x:c r="AD3667"/>
      <x:c r="AE3667"/>
      <x:c r="AF3667"/>
      <x:c r="AG3667"/>
      <x:c r="AH3667"/>
      <x:c r="AI3667"/>
      <x:c r="AJ3667"/>
      <x:c r="AK3667"/>
      <x:c r="AL3667"/>
      <x:c r="AM3667"/>
      <x:c r="AN3667"/>
      <x:c r="AO3667"/>
      <x:c r="AP3667"/>
      <x:c r="AQ3667"/>
      <x:c r="AR3667"/>
      <x:c r="AS3667"/>
      <x:c r="AT3667"/>
      <x:c r="AU3667"/>
      <x:c r="AV3667"/>
      <x:c r="AW3667"/>
      <x:c r="AX3667"/>
      <x:c r="AY3667"/>
      <x:c r="AZ3667"/>
      <x:c r="BA3667"/>
      <x:c r="BB3667"/>
      <x:c r="BC3667"/>
      <x:c r="BD3667"/>
      <x:c r="BE3667"/>
      <x:c r="BF3667"/>
      <x:c r="BG3667"/>
      <x:c r="BH3667"/>
    </x:row>
    <x:row r="3668">
      <x:c r="H3668" s="79"/>
      <x:c r="K3668"/>
      <x:c r="L3668"/>
      <x:c r="M3668"/>
      <x:c r="N3668"/>
      <x:c r="O3668"/>
      <x:c r="P3668"/>
      <x:c r="Q3668"/>
      <x:c r="R3668"/>
      <x:c r="S3668"/>
      <x:c r="T3668"/>
      <x:c r="U3668"/>
      <x:c r="V3668"/>
      <x:c r="W3668"/>
      <x:c r="X3668"/>
      <x:c r="Y3668"/>
      <x:c r="Z3668"/>
      <x:c r="AA3668"/>
      <x:c r="AB3668"/>
      <x:c r="AC3668"/>
      <x:c r="AD3668"/>
      <x:c r="AE3668"/>
      <x:c r="AF3668"/>
      <x:c r="AG3668"/>
      <x:c r="AH3668"/>
      <x:c r="AI3668"/>
      <x:c r="AJ3668"/>
      <x:c r="AK3668"/>
      <x:c r="AL3668"/>
      <x:c r="AM3668"/>
      <x:c r="AN3668"/>
      <x:c r="AO3668"/>
      <x:c r="AP3668"/>
      <x:c r="AQ3668"/>
      <x:c r="AR3668"/>
      <x:c r="AS3668"/>
      <x:c r="AT3668"/>
      <x:c r="AU3668"/>
      <x:c r="AV3668"/>
      <x:c r="AW3668"/>
      <x:c r="AX3668"/>
      <x:c r="AY3668"/>
      <x:c r="AZ3668"/>
      <x:c r="BA3668"/>
      <x:c r="BB3668"/>
      <x:c r="BC3668"/>
      <x:c r="BD3668"/>
      <x:c r="BE3668"/>
      <x:c r="BF3668"/>
      <x:c r="BG3668"/>
      <x:c r="BH3668"/>
    </x:row>
    <x:row r="3669">
      <x:c r="H3669" s="79"/>
      <x:c r="K3669"/>
      <x:c r="L3669"/>
      <x:c r="M3669"/>
      <x:c r="N3669"/>
      <x:c r="O3669"/>
      <x:c r="P3669"/>
      <x:c r="Q3669"/>
      <x:c r="R3669"/>
      <x:c r="S3669"/>
      <x:c r="T3669"/>
      <x:c r="U3669"/>
      <x:c r="V3669"/>
      <x:c r="W3669"/>
      <x:c r="X3669"/>
      <x:c r="Y3669"/>
      <x:c r="Z3669"/>
      <x:c r="AA3669"/>
      <x:c r="AB3669"/>
      <x:c r="AC3669"/>
      <x:c r="AD3669"/>
      <x:c r="AE3669"/>
      <x:c r="AF3669"/>
      <x:c r="AG3669"/>
      <x:c r="AH3669"/>
      <x:c r="AI3669"/>
      <x:c r="AJ3669"/>
      <x:c r="AK3669"/>
      <x:c r="AL3669"/>
      <x:c r="AM3669"/>
      <x:c r="AN3669"/>
      <x:c r="AO3669"/>
      <x:c r="AP3669"/>
      <x:c r="AQ3669"/>
      <x:c r="AR3669"/>
      <x:c r="AS3669"/>
      <x:c r="AT3669"/>
      <x:c r="AU3669"/>
      <x:c r="AV3669"/>
      <x:c r="AW3669"/>
      <x:c r="AX3669"/>
      <x:c r="AY3669"/>
      <x:c r="AZ3669"/>
      <x:c r="BA3669"/>
      <x:c r="BB3669"/>
      <x:c r="BC3669"/>
      <x:c r="BD3669"/>
      <x:c r="BE3669"/>
      <x:c r="BF3669"/>
      <x:c r="BG3669"/>
      <x:c r="BH3669"/>
    </x:row>
    <x:row r="3670">
      <x:c r="H3670" s="79"/>
      <x:c r="K3670"/>
      <x:c r="L3670"/>
      <x:c r="M3670"/>
      <x:c r="N3670"/>
      <x:c r="O3670"/>
      <x:c r="P3670"/>
      <x:c r="Q3670"/>
      <x:c r="R3670"/>
      <x:c r="S3670"/>
      <x:c r="T3670"/>
      <x:c r="U3670"/>
      <x:c r="V3670"/>
      <x:c r="W3670"/>
      <x:c r="X3670"/>
      <x:c r="Y3670"/>
      <x:c r="Z3670"/>
      <x:c r="AA3670"/>
      <x:c r="AB3670"/>
      <x:c r="AC3670"/>
      <x:c r="AD3670"/>
      <x:c r="AE3670"/>
      <x:c r="AF3670"/>
      <x:c r="AG3670"/>
      <x:c r="AH3670"/>
      <x:c r="AI3670"/>
      <x:c r="AJ3670"/>
      <x:c r="AK3670"/>
      <x:c r="AL3670"/>
      <x:c r="AM3670"/>
      <x:c r="AN3670"/>
      <x:c r="AO3670"/>
      <x:c r="AP3670"/>
      <x:c r="AQ3670"/>
      <x:c r="AR3670"/>
      <x:c r="AS3670"/>
      <x:c r="AT3670"/>
      <x:c r="AU3670"/>
      <x:c r="AV3670"/>
      <x:c r="AW3670"/>
      <x:c r="AX3670"/>
      <x:c r="AY3670"/>
      <x:c r="AZ3670"/>
      <x:c r="BA3670"/>
      <x:c r="BB3670"/>
      <x:c r="BC3670"/>
      <x:c r="BD3670"/>
      <x:c r="BE3670"/>
      <x:c r="BF3670"/>
      <x:c r="BG3670"/>
      <x:c r="BH3670"/>
    </x:row>
    <x:row r="3671">
      <x:c r="H3671" s="79"/>
      <x:c r="K3671"/>
      <x:c r="L3671"/>
      <x:c r="M3671"/>
      <x:c r="N3671"/>
      <x:c r="O3671"/>
      <x:c r="P3671"/>
      <x:c r="Q3671"/>
      <x:c r="R3671"/>
      <x:c r="S3671"/>
      <x:c r="T3671"/>
      <x:c r="U3671"/>
      <x:c r="V3671"/>
      <x:c r="W3671"/>
      <x:c r="X3671"/>
      <x:c r="Y3671"/>
      <x:c r="Z3671"/>
      <x:c r="AA3671"/>
      <x:c r="AB3671"/>
      <x:c r="AC3671"/>
      <x:c r="AD3671"/>
      <x:c r="AE3671"/>
      <x:c r="AF3671"/>
      <x:c r="AG3671"/>
      <x:c r="AH3671"/>
      <x:c r="AI3671"/>
      <x:c r="AJ3671"/>
      <x:c r="AK3671"/>
      <x:c r="AL3671"/>
      <x:c r="AM3671"/>
      <x:c r="AN3671"/>
      <x:c r="AO3671"/>
      <x:c r="AP3671"/>
      <x:c r="AQ3671"/>
      <x:c r="AR3671"/>
      <x:c r="AS3671"/>
      <x:c r="AT3671"/>
      <x:c r="AU3671"/>
      <x:c r="AV3671"/>
      <x:c r="AW3671"/>
      <x:c r="AX3671"/>
      <x:c r="AY3671"/>
      <x:c r="AZ3671"/>
      <x:c r="BA3671"/>
      <x:c r="BB3671"/>
      <x:c r="BC3671"/>
      <x:c r="BD3671"/>
      <x:c r="BE3671"/>
      <x:c r="BF3671"/>
      <x:c r="BG3671"/>
      <x:c r="BH3671"/>
    </x:row>
    <x:row r="3672">
      <x:c r="H3672" s="79"/>
      <x:c r="K3672"/>
      <x:c r="L3672"/>
      <x:c r="M3672"/>
      <x:c r="N3672"/>
      <x:c r="O3672"/>
      <x:c r="P3672"/>
      <x:c r="Q3672"/>
      <x:c r="R3672"/>
      <x:c r="S3672"/>
      <x:c r="T3672"/>
      <x:c r="U3672"/>
      <x:c r="V3672"/>
      <x:c r="W3672"/>
      <x:c r="X3672"/>
      <x:c r="Y3672"/>
      <x:c r="Z3672"/>
      <x:c r="AA3672"/>
      <x:c r="AB3672"/>
      <x:c r="AC3672"/>
      <x:c r="AD3672"/>
      <x:c r="AE3672"/>
      <x:c r="AF3672"/>
      <x:c r="AG3672"/>
      <x:c r="AH3672"/>
      <x:c r="AI3672"/>
      <x:c r="AJ3672"/>
      <x:c r="AK3672"/>
      <x:c r="AL3672"/>
      <x:c r="AM3672"/>
      <x:c r="AN3672"/>
      <x:c r="AO3672"/>
      <x:c r="AP3672"/>
      <x:c r="AQ3672"/>
      <x:c r="AR3672"/>
      <x:c r="AS3672"/>
      <x:c r="AT3672"/>
      <x:c r="AU3672"/>
      <x:c r="AV3672"/>
      <x:c r="AW3672"/>
      <x:c r="AX3672"/>
      <x:c r="AY3672"/>
      <x:c r="AZ3672"/>
      <x:c r="BA3672"/>
      <x:c r="BB3672"/>
      <x:c r="BC3672"/>
      <x:c r="BD3672"/>
      <x:c r="BE3672"/>
      <x:c r="BF3672"/>
      <x:c r="BG3672"/>
      <x:c r="BH3672"/>
    </x:row>
    <x:row r="3673">
      <x:c r="H3673" s="79"/>
      <x:c r="K3673"/>
      <x:c r="L3673"/>
      <x:c r="M3673"/>
      <x:c r="N3673"/>
      <x:c r="O3673"/>
      <x:c r="P3673"/>
      <x:c r="Q3673"/>
      <x:c r="R3673"/>
      <x:c r="S3673"/>
      <x:c r="T3673"/>
      <x:c r="U3673"/>
      <x:c r="V3673"/>
      <x:c r="W3673"/>
      <x:c r="X3673"/>
      <x:c r="Y3673"/>
      <x:c r="Z3673"/>
      <x:c r="AA3673"/>
      <x:c r="AB3673"/>
      <x:c r="AC3673"/>
      <x:c r="AD3673"/>
      <x:c r="AE3673"/>
      <x:c r="AF3673"/>
      <x:c r="AG3673"/>
      <x:c r="AH3673"/>
      <x:c r="AI3673"/>
      <x:c r="AJ3673"/>
      <x:c r="AK3673"/>
      <x:c r="AL3673"/>
      <x:c r="AM3673"/>
      <x:c r="AN3673"/>
      <x:c r="AO3673"/>
      <x:c r="AP3673"/>
      <x:c r="AQ3673"/>
      <x:c r="AR3673"/>
      <x:c r="AS3673"/>
      <x:c r="AT3673"/>
      <x:c r="AU3673"/>
      <x:c r="AV3673"/>
      <x:c r="AW3673"/>
      <x:c r="AX3673"/>
      <x:c r="AY3673"/>
      <x:c r="AZ3673"/>
      <x:c r="BA3673"/>
      <x:c r="BB3673"/>
      <x:c r="BC3673"/>
      <x:c r="BD3673"/>
      <x:c r="BE3673"/>
      <x:c r="BF3673"/>
      <x:c r="BG3673"/>
      <x:c r="BH3673"/>
    </x:row>
    <x:row r="3674">
      <x:c r="H3674" s="79"/>
      <x:c r="K3674"/>
      <x:c r="L3674"/>
      <x:c r="M3674"/>
      <x:c r="N3674"/>
      <x:c r="O3674"/>
      <x:c r="P3674"/>
      <x:c r="Q3674"/>
      <x:c r="R3674"/>
      <x:c r="S3674"/>
      <x:c r="T3674"/>
      <x:c r="U3674"/>
      <x:c r="V3674"/>
      <x:c r="W3674"/>
      <x:c r="X3674"/>
      <x:c r="Y3674"/>
      <x:c r="Z3674"/>
      <x:c r="AA3674"/>
      <x:c r="AB3674"/>
      <x:c r="AC3674"/>
      <x:c r="AD3674"/>
      <x:c r="AE3674"/>
      <x:c r="AF3674"/>
      <x:c r="AG3674"/>
      <x:c r="AH3674"/>
      <x:c r="AI3674"/>
      <x:c r="AJ3674"/>
      <x:c r="AK3674"/>
      <x:c r="AL3674"/>
      <x:c r="AM3674"/>
      <x:c r="AN3674"/>
      <x:c r="AO3674"/>
      <x:c r="AP3674"/>
      <x:c r="AQ3674"/>
      <x:c r="AR3674"/>
      <x:c r="AS3674"/>
      <x:c r="AT3674"/>
      <x:c r="AU3674"/>
      <x:c r="AV3674"/>
      <x:c r="AW3674"/>
      <x:c r="AX3674"/>
      <x:c r="AY3674"/>
      <x:c r="AZ3674"/>
      <x:c r="BA3674"/>
      <x:c r="BB3674"/>
      <x:c r="BC3674"/>
      <x:c r="BD3674"/>
      <x:c r="BE3674"/>
      <x:c r="BF3674"/>
      <x:c r="BG3674"/>
      <x:c r="BH3674"/>
    </x:row>
    <x:row r="3675">
      <x:c r="H3675" s="79"/>
      <x:c r="K3675"/>
      <x:c r="L3675"/>
      <x:c r="M3675"/>
      <x:c r="N3675"/>
      <x:c r="O3675"/>
      <x:c r="P3675"/>
      <x:c r="Q3675"/>
      <x:c r="R3675"/>
      <x:c r="S3675"/>
      <x:c r="T3675"/>
      <x:c r="U3675"/>
      <x:c r="V3675"/>
      <x:c r="W3675"/>
      <x:c r="X3675"/>
      <x:c r="Y3675"/>
      <x:c r="Z3675"/>
      <x:c r="AA3675"/>
      <x:c r="AB3675"/>
      <x:c r="AC3675"/>
      <x:c r="AD3675"/>
      <x:c r="AE3675"/>
      <x:c r="AF3675"/>
      <x:c r="AG3675"/>
      <x:c r="AH3675"/>
      <x:c r="AI3675"/>
      <x:c r="AJ3675"/>
      <x:c r="AK3675"/>
      <x:c r="AL3675"/>
      <x:c r="AM3675"/>
      <x:c r="AN3675"/>
      <x:c r="AO3675"/>
      <x:c r="AP3675"/>
      <x:c r="AQ3675"/>
      <x:c r="AR3675"/>
      <x:c r="AS3675"/>
      <x:c r="AT3675"/>
      <x:c r="AU3675"/>
      <x:c r="AV3675"/>
      <x:c r="AW3675"/>
      <x:c r="AX3675"/>
      <x:c r="AY3675"/>
      <x:c r="AZ3675"/>
      <x:c r="BA3675"/>
      <x:c r="BB3675"/>
      <x:c r="BC3675"/>
      <x:c r="BD3675"/>
      <x:c r="BE3675"/>
      <x:c r="BF3675"/>
      <x:c r="BG3675"/>
      <x:c r="BH3675"/>
    </x:row>
    <x:row r="3676">
      <x:c r="H3676" s="79"/>
      <x:c r="K3676"/>
      <x:c r="L3676"/>
      <x:c r="M3676"/>
      <x:c r="N3676"/>
      <x:c r="O3676"/>
      <x:c r="P3676"/>
      <x:c r="Q3676"/>
      <x:c r="R3676"/>
      <x:c r="S3676"/>
      <x:c r="T3676"/>
      <x:c r="U3676"/>
      <x:c r="V3676"/>
      <x:c r="W3676"/>
      <x:c r="X3676"/>
      <x:c r="Y3676"/>
      <x:c r="Z3676"/>
      <x:c r="AA3676"/>
      <x:c r="AB3676"/>
      <x:c r="AC3676"/>
      <x:c r="AD3676"/>
      <x:c r="AE3676"/>
      <x:c r="AF3676"/>
      <x:c r="AG3676"/>
      <x:c r="AH3676"/>
      <x:c r="AI3676"/>
      <x:c r="AJ3676"/>
      <x:c r="AK3676"/>
      <x:c r="AL3676"/>
      <x:c r="AM3676"/>
      <x:c r="AN3676"/>
      <x:c r="AO3676"/>
      <x:c r="AP3676"/>
      <x:c r="AQ3676"/>
      <x:c r="AR3676"/>
      <x:c r="AS3676"/>
      <x:c r="AT3676"/>
      <x:c r="AU3676"/>
      <x:c r="AV3676"/>
      <x:c r="AW3676"/>
      <x:c r="AX3676"/>
      <x:c r="AY3676"/>
      <x:c r="AZ3676"/>
      <x:c r="BA3676"/>
      <x:c r="BB3676"/>
      <x:c r="BC3676"/>
      <x:c r="BD3676"/>
      <x:c r="BE3676"/>
      <x:c r="BF3676"/>
      <x:c r="BG3676"/>
      <x:c r="BH3676"/>
    </x:row>
    <x:row r="3677">
      <x:c r="H3677" s="79"/>
      <x:c r="K3677"/>
      <x:c r="L3677"/>
      <x:c r="M3677"/>
      <x:c r="N3677"/>
      <x:c r="O3677"/>
      <x:c r="P3677"/>
      <x:c r="Q3677"/>
      <x:c r="R3677"/>
      <x:c r="S3677"/>
      <x:c r="T3677"/>
      <x:c r="U3677"/>
      <x:c r="V3677"/>
      <x:c r="W3677"/>
      <x:c r="X3677"/>
      <x:c r="Y3677"/>
      <x:c r="Z3677"/>
      <x:c r="AA3677"/>
      <x:c r="AB3677"/>
      <x:c r="AC3677"/>
      <x:c r="AD3677"/>
      <x:c r="AE3677"/>
      <x:c r="AF3677"/>
      <x:c r="AG3677"/>
      <x:c r="AH3677"/>
      <x:c r="AI3677"/>
      <x:c r="AJ3677"/>
      <x:c r="AK3677"/>
      <x:c r="AL3677"/>
      <x:c r="AM3677"/>
      <x:c r="AN3677"/>
      <x:c r="AO3677"/>
      <x:c r="AP3677"/>
      <x:c r="AQ3677"/>
      <x:c r="AR3677"/>
      <x:c r="AS3677"/>
      <x:c r="AT3677"/>
      <x:c r="AU3677"/>
      <x:c r="AV3677"/>
      <x:c r="AW3677"/>
      <x:c r="AX3677"/>
      <x:c r="AY3677"/>
      <x:c r="AZ3677"/>
      <x:c r="BA3677"/>
      <x:c r="BB3677"/>
      <x:c r="BC3677"/>
      <x:c r="BD3677"/>
      <x:c r="BE3677"/>
      <x:c r="BF3677"/>
      <x:c r="BG3677"/>
      <x:c r="BH3677"/>
    </x:row>
    <x:row r="3678">
      <x:c r="H3678" s="79"/>
      <x:c r="K3678"/>
      <x:c r="L3678"/>
      <x:c r="M3678"/>
      <x:c r="N3678"/>
      <x:c r="O3678"/>
      <x:c r="P3678"/>
      <x:c r="Q3678"/>
      <x:c r="R3678"/>
      <x:c r="S3678"/>
      <x:c r="T3678"/>
      <x:c r="U3678"/>
      <x:c r="V3678"/>
      <x:c r="W3678"/>
      <x:c r="X3678"/>
      <x:c r="Y3678"/>
      <x:c r="Z3678"/>
      <x:c r="AA3678"/>
      <x:c r="AB3678"/>
      <x:c r="AC3678"/>
      <x:c r="AD3678"/>
      <x:c r="AE3678"/>
      <x:c r="AF3678"/>
      <x:c r="AG3678"/>
      <x:c r="AH3678"/>
      <x:c r="AI3678"/>
      <x:c r="AJ3678"/>
      <x:c r="AK3678"/>
      <x:c r="AL3678"/>
      <x:c r="AM3678"/>
      <x:c r="AN3678"/>
      <x:c r="AO3678"/>
      <x:c r="AP3678"/>
      <x:c r="AQ3678"/>
      <x:c r="AR3678"/>
      <x:c r="AS3678"/>
      <x:c r="AT3678"/>
      <x:c r="AU3678"/>
      <x:c r="AV3678"/>
      <x:c r="AW3678"/>
      <x:c r="AX3678"/>
      <x:c r="AY3678"/>
      <x:c r="AZ3678"/>
      <x:c r="BA3678"/>
      <x:c r="BB3678"/>
      <x:c r="BC3678"/>
      <x:c r="BD3678"/>
      <x:c r="BE3678"/>
      <x:c r="BF3678"/>
      <x:c r="BG3678"/>
      <x:c r="BH3678"/>
    </x:row>
    <x:row r="3679">
      <x:c r="H3679" s="79"/>
      <x:c r="K3679"/>
      <x:c r="L3679"/>
      <x:c r="M3679"/>
      <x:c r="N3679"/>
      <x:c r="O3679"/>
      <x:c r="P3679"/>
      <x:c r="Q3679"/>
      <x:c r="R3679"/>
      <x:c r="S3679"/>
      <x:c r="T3679"/>
      <x:c r="U3679"/>
      <x:c r="V3679"/>
      <x:c r="W3679"/>
      <x:c r="X3679"/>
      <x:c r="Y3679"/>
      <x:c r="Z3679"/>
      <x:c r="AA3679"/>
      <x:c r="AB3679"/>
      <x:c r="AC3679"/>
      <x:c r="AD3679"/>
      <x:c r="AE3679"/>
      <x:c r="AF3679"/>
      <x:c r="AG3679"/>
      <x:c r="AH3679"/>
      <x:c r="AI3679"/>
      <x:c r="AJ3679"/>
      <x:c r="AK3679"/>
      <x:c r="AL3679"/>
      <x:c r="AM3679"/>
      <x:c r="AN3679"/>
      <x:c r="AO3679"/>
      <x:c r="AP3679"/>
      <x:c r="AQ3679"/>
      <x:c r="AR3679"/>
      <x:c r="AS3679"/>
      <x:c r="AT3679"/>
      <x:c r="AU3679"/>
      <x:c r="AV3679"/>
      <x:c r="AW3679"/>
      <x:c r="AX3679"/>
      <x:c r="AY3679"/>
      <x:c r="AZ3679"/>
      <x:c r="BA3679"/>
      <x:c r="BB3679"/>
      <x:c r="BC3679"/>
      <x:c r="BD3679"/>
      <x:c r="BE3679"/>
      <x:c r="BF3679"/>
      <x:c r="BG3679"/>
      <x:c r="BH3679"/>
    </x:row>
    <x:row r="3680">
      <x:c r="H3680" s="79"/>
      <x:c r="K3680"/>
      <x:c r="L3680"/>
      <x:c r="M3680"/>
      <x:c r="N3680"/>
      <x:c r="O3680"/>
      <x:c r="P3680"/>
      <x:c r="Q3680"/>
      <x:c r="R3680"/>
      <x:c r="S3680"/>
      <x:c r="T3680"/>
      <x:c r="U3680"/>
      <x:c r="V3680"/>
      <x:c r="W3680"/>
      <x:c r="X3680"/>
      <x:c r="Y3680"/>
      <x:c r="Z3680"/>
      <x:c r="AA3680"/>
      <x:c r="AB3680"/>
      <x:c r="AC3680"/>
      <x:c r="AD3680"/>
      <x:c r="AE3680"/>
      <x:c r="AF3680"/>
      <x:c r="AG3680"/>
      <x:c r="AH3680"/>
      <x:c r="AI3680"/>
      <x:c r="AJ3680"/>
      <x:c r="AK3680"/>
      <x:c r="AL3680"/>
      <x:c r="AM3680"/>
      <x:c r="AN3680"/>
      <x:c r="AO3680"/>
      <x:c r="AP3680"/>
      <x:c r="AQ3680"/>
      <x:c r="AR3680"/>
      <x:c r="AS3680"/>
      <x:c r="AT3680"/>
      <x:c r="AU3680"/>
      <x:c r="AV3680"/>
      <x:c r="AW3680"/>
      <x:c r="AX3680"/>
      <x:c r="AY3680"/>
      <x:c r="AZ3680"/>
      <x:c r="BA3680"/>
      <x:c r="BB3680"/>
      <x:c r="BC3680"/>
      <x:c r="BD3680"/>
      <x:c r="BE3680"/>
      <x:c r="BF3680"/>
      <x:c r="BG3680"/>
      <x:c r="BH3680"/>
    </x:row>
    <x:row r="3681">
      <x:c r="H3681" s="79"/>
      <x:c r="K3681"/>
      <x:c r="L3681"/>
      <x:c r="M3681"/>
      <x:c r="N3681"/>
      <x:c r="O3681"/>
      <x:c r="P3681"/>
      <x:c r="Q3681"/>
      <x:c r="R3681"/>
      <x:c r="S3681"/>
      <x:c r="T3681"/>
      <x:c r="U3681"/>
      <x:c r="V3681"/>
      <x:c r="W3681"/>
      <x:c r="X3681"/>
      <x:c r="Y3681"/>
      <x:c r="Z3681"/>
      <x:c r="AA3681"/>
      <x:c r="AB3681"/>
      <x:c r="AC3681"/>
      <x:c r="AD3681"/>
      <x:c r="AE3681"/>
      <x:c r="AF3681"/>
      <x:c r="AG3681"/>
      <x:c r="AH3681"/>
      <x:c r="AI3681"/>
      <x:c r="AJ3681"/>
      <x:c r="AK3681"/>
      <x:c r="AL3681"/>
      <x:c r="AM3681"/>
      <x:c r="AN3681"/>
      <x:c r="AO3681"/>
      <x:c r="AP3681"/>
      <x:c r="AQ3681"/>
      <x:c r="AR3681"/>
      <x:c r="AS3681"/>
      <x:c r="AT3681"/>
      <x:c r="AU3681"/>
      <x:c r="AV3681"/>
      <x:c r="AW3681"/>
      <x:c r="AX3681"/>
      <x:c r="AY3681"/>
      <x:c r="AZ3681"/>
      <x:c r="BA3681"/>
      <x:c r="BB3681"/>
      <x:c r="BC3681"/>
      <x:c r="BD3681"/>
      <x:c r="BE3681"/>
      <x:c r="BF3681"/>
      <x:c r="BG3681"/>
      <x:c r="BH3681"/>
    </x:row>
    <x:row r="3682">
      <x:c r="H3682" s="79"/>
      <x:c r="K3682"/>
      <x:c r="L3682"/>
      <x:c r="M3682"/>
      <x:c r="N3682"/>
      <x:c r="O3682"/>
      <x:c r="P3682"/>
      <x:c r="Q3682"/>
      <x:c r="R3682"/>
      <x:c r="S3682"/>
      <x:c r="T3682"/>
      <x:c r="U3682"/>
      <x:c r="V3682"/>
      <x:c r="W3682"/>
      <x:c r="X3682"/>
      <x:c r="Y3682"/>
      <x:c r="Z3682"/>
      <x:c r="AA3682"/>
      <x:c r="AB3682"/>
      <x:c r="AC3682"/>
      <x:c r="AD3682"/>
      <x:c r="AE3682"/>
      <x:c r="AF3682"/>
      <x:c r="AG3682"/>
      <x:c r="AH3682"/>
      <x:c r="AI3682"/>
      <x:c r="AJ3682"/>
      <x:c r="AK3682"/>
      <x:c r="AL3682"/>
      <x:c r="AM3682"/>
      <x:c r="AN3682"/>
      <x:c r="AO3682"/>
      <x:c r="AP3682"/>
      <x:c r="AQ3682"/>
      <x:c r="AR3682"/>
      <x:c r="AS3682"/>
      <x:c r="AT3682"/>
      <x:c r="AU3682"/>
      <x:c r="AV3682"/>
      <x:c r="AW3682"/>
      <x:c r="AX3682"/>
      <x:c r="AY3682"/>
      <x:c r="AZ3682"/>
      <x:c r="BA3682"/>
      <x:c r="BB3682"/>
      <x:c r="BC3682"/>
      <x:c r="BD3682"/>
      <x:c r="BE3682"/>
      <x:c r="BF3682"/>
      <x:c r="BG3682"/>
      <x:c r="BH3682"/>
    </x:row>
    <x:row r="3683">
      <x:c r="H3683" s="79"/>
      <x:c r="K3683"/>
      <x:c r="L3683"/>
      <x:c r="M3683"/>
      <x:c r="N3683"/>
      <x:c r="O3683"/>
      <x:c r="P3683"/>
      <x:c r="Q3683"/>
      <x:c r="R3683"/>
      <x:c r="S3683"/>
      <x:c r="T3683"/>
      <x:c r="U3683"/>
      <x:c r="V3683"/>
      <x:c r="W3683"/>
      <x:c r="X3683"/>
      <x:c r="Y3683"/>
      <x:c r="Z3683"/>
      <x:c r="AA3683"/>
      <x:c r="AB3683"/>
      <x:c r="AC3683"/>
      <x:c r="AD3683"/>
      <x:c r="AE3683"/>
      <x:c r="AF3683"/>
      <x:c r="AG3683"/>
      <x:c r="AH3683"/>
      <x:c r="AI3683"/>
      <x:c r="AJ3683"/>
      <x:c r="AK3683"/>
      <x:c r="AL3683"/>
      <x:c r="AM3683"/>
      <x:c r="AN3683"/>
      <x:c r="AO3683"/>
      <x:c r="AP3683"/>
      <x:c r="AQ3683"/>
      <x:c r="AR3683"/>
      <x:c r="AS3683"/>
      <x:c r="AT3683"/>
      <x:c r="AU3683"/>
      <x:c r="AV3683"/>
      <x:c r="AW3683"/>
      <x:c r="AX3683"/>
      <x:c r="AY3683"/>
      <x:c r="AZ3683"/>
      <x:c r="BA3683"/>
      <x:c r="BB3683"/>
      <x:c r="BC3683"/>
      <x:c r="BD3683"/>
      <x:c r="BE3683"/>
      <x:c r="BF3683"/>
      <x:c r="BG3683"/>
      <x:c r="BH3683"/>
    </x:row>
    <x:row r="3684">
      <x:c r="H3684" s="79"/>
      <x:c r="K3684"/>
      <x:c r="L3684"/>
      <x:c r="M3684"/>
      <x:c r="N3684"/>
      <x:c r="O3684"/>
      <x:c r="P3684"/>
      <x:c r="Q3684"/>
      <x:c r="R3684"/>
      <x:c r="S3684"/>
      <x:c r="T3684"/>
      <x:c r="U3684"/>
      <x:c r="V3684"/>
      <x:c r="W3684"/>
      <x:c r="X3684"/>
      <x:c r="Y3684"/>
      <x:c r="Z3684"/>
      <x:c r="AA3684"/>
      <x:c r="AB3684"/>
      <x:c r="AC3684"/>
      <x:c r="AD3684"/>
      <x:c r="AE3684"/>
      <x:c r="AF3684"/>
      <x:c r="AG3684"/>
      <x:c r="AH3684"/>
      <x:c r="AI3684"/>
      <x:c r="AJ3684"/>
      <x:c r="AK3684"/>
      <x:c r="AL3684"/>
      <x:c r="AM3684"/>
      <x:c r="AN3684"/>
      <x:c r="AO3684"/>
      <x:c r="AP3684"/>
      <x:c r="AQ3684"/>
      <x:c r="AR3684"/>
      <x:c r="AS3684"/>
      <x:c r="AT3684"/>
      <x:c r="AU3684"/>
      <x:c r="AV3684"/>
      <x:c r="AW3684"/>
      <x:c r="AX3684"/>
      <x:c r="AY3684"/>
      <x:c r="AZ3684"/>
      <x:c r="BA3684"/>
      <x:c r="BB3684"/>
      <x:c r="BC3684"/>
      <x:c r="BD3684"/>
      <x:c r="BE3684"/>
      <x:c r="BF3684"/>
      <x:c r="BG3684"/>
      <x:c r="BH3684"/>
    </x:row>
    <x:row r="3685">
      <x:c r="H3685" s="79"/>
      <x:c r="K3685"/>
      <x:c r="L3685"/>
      <x:c r="M3685"/>
      <x:c r="N3685"/>
      <x:c r="O3685"/>
      <x:c r="P3685"/>
      <x:c r="Q3685"/>
      <x:c r="R3685"/>
      <x:c r="S3685"/>
      <x:c r="T3685"/>
      <x:c r="U3685"/>
      <x:c r="V3685"/>
      <x:c r="W3685"/>
      <x:c r="X3685"/>
      <x:c r="Y3685"/>
      <x:c r="Z3685"/>
      <x:c r="AA3685"/>
      <x:c r="AB3685"/>
      <x:c r="AC3685"/>
      <x:c r="AD3685"/>
      <x:c r="AE3685"/>
      <x:c r="AF3685"/>
      <x:c r="AG3685"/>
      <x:c r="AH3685"/>
      <x:c r="AI3685"/>
      <x:c r="AJ3685"/>
      <x:c r="AK3685"/>
      <x:c r="AL3685"/>
      <x:c r="AM3685"/>
      <x:c r="AN3685"/>
      <x:c r="AO3685"/>
      <x:c r="AP3685"/>
      <x:c r="AQ3685"/>
      <x:c r="AR3685"/>
      <x:c r="AS3685"/>
      <x:c r="AT3685"/>
      <x:c r="AU3685"/>
      <x:c r="AV3685"/>
      <x:c r="AW3685"/>
      <x:c r="AX3685"/>
      <x:c r="AY3685"/>
      <x:c r="AZ3685"/>
      <x:c r="BA3685"/>
      <x:c r="BB3685"/>
      <x:c r="BC3685"/>
      <x:c r="BD3685"/>
      <x:c r="BE3685"/>
      <x:c r="BF3685"/>
      <x:c r="BG3685"/>
      <x:c r="BH3685"/>
    </x:row>
    <x:row r="3686">
      <x:c r="H3686" s="79"/>
      <x:c r="K3686"/>
      <x:c r="L3686"/>
      <x:c r="M3686"/>
      <x:c r="N3686"/>
      <x:c r="O3686"/>
      <x:c r="P3686"/>
      <x:c r="Q3686"/>
      <x:c r="R3686"/>
      <x:c r="S3686"/>
      <x:c r="T3686"/>
      <x:c r="U3686"/>
      <x:c r="V3686"/>
      <x:c r="W3686"/>
      <x:c r="X3686"/>
      <x:c r="Y3686"/>
      <x:c r="Z3686"/>
      <x:c r="AA3686"/>
      <x:c r="AB3686"/>
      <x:c r="AC3686"/>
      <x:c r="AD3686"/>
      <x:c r="AE3686"/>
      <x:c r="AF3686"/>
      <x:c r="AG3686"/>
      <x:c r="AH3686"/>
      <x:c r="AI3686"/>
      <x:c r="AJ3686"/>
      <x:c r="AK3686"/>
      <x:c r="AL3686"/>
      <x:c r="AM3686"/>
      <x:c r="AN3686"/>
      <x:c r="AO3686"/>
      <x:c r="AP3686"/>
      <x:c r="AQ3686"/>
      <x:c r="AR3686"/>
      <x:c r="AS3686"/>
      <x:c r="AT3686"/>
      <x:c r="AU3686"/>
      <x:c r="AV3686"/>
      <x:c r="AW3686"/>
      <x:c r="AX3686"/>
      <x:c r="AY3686"/>
      <x:c r="AZ3686"/>
      <x:c r="BA3686"/>
      <x:c r="BB3686"/>
      <x:c r="BC3686"/>
      <x:c r="BD3686"/>
      <x:c r="BE3686"/>
      <x:c r="BF3686"/>
      <x:c r="BG3686"/>
      <x:c r="BH3686"/>
    </x:row>
    <x:row r="3687">
      <x:c r="H3687" s="79"/>
      <x:c r="K3687"/>
      <x:c r="L3687"/>
      <x:c r="M3687"/>
      <x:c r="N3687"/>
      <x:c r="O3687"/>
      <x:c r="P3687"/>
      <x:c r="Q3687"/>
      <x:c r="R3687"/>
      <x:c r="S3687"/>
      <x:c r="T3687"/>
      <x:c r="U3687"/>
      <x:c r="V3687"/>
      <x:c r="W3687"/>
      <x:c r="X3687"/>
      <x:c r="Y3687"/>
      <x:c r="Z3687"/>
      <x:c r="AA3687"/>
      <x:c r="AB3687"/>
      <x:c r="AC3687"/>
      <x:c r="AD3687"/>
      <x:c r="AE3687"/>
      <x:c r="AF3687"/>
      <x:c r="AG3687"/>
      <x:c r="AH3687"/>
      <x:c r="AI3687"/>
      <x:c r="AJ3687"/>
      <x:c r="AK3687"/>
      <x:c r="AL3687"/>
      <x:c r="AM3687"/>
      <x:c r="AN3687"/>
      <x:c r="AO3687"/>
      <x:c r="AP3687"/>
      <x:c r="AQ3687"/>
      <x:c r="AR3687"/>
      <x:c r="AS3687"/>
      <x:c r="AT3687"/>
      <x:c r="AU3687"/>
      <x:c r="AV3687"/>
      <x:c r="AW3687"/>
      <x:c r="AX3687"/>
      <x:c r="AY3687"/>
      <x:c r="AZ3687"/>
      <x:c r="BA3687"/>
      <x:c r="BB3687"/>
      <x:c r="BC3687"/>
      <x:c r="BD3687"/>
      <x:c r="BE3687"/>
      <x:c r="BF3687"/>
      <x:c r="BG3687"/>
      <x:c r="BH3687"/>
    </x:row>
    <x:row r="3688">
      <x:c r="H3688" s="79"/>
      <x:c r="K3688"/>
      <x:c r="L3688"/>
      <x:c r="M3688"/>
      <x:c r="N3688"/>
      <x:c r="O3688"/>
      <x:c r="P3688"/>
      <x:c r="Q3688"/>
      <x:c r="R3688"/>
      <x:c r="S3688"/>
      <x:c r="T3688"/>
      <x:c r="U3688"/>
      <x:c r="V3688"/>
      <x:c r="W3688"/>
      <x:c r="X3688"/>
      <x:c r="Y3688"/>
      <x:c r="Z3688"/>
      <x:c r="AA3688"/>
      <x:c r="AB3688"/>
      <x:c r="AC3688"/>
      <x:c r="AD3688"/>
      <x:c r="AE3688"/>
      <x:c r="AF3688"/>
      <x:c r="AG3688"/>
      <x:c r="AH3688"/>
      <x:c r="AI3688"/>
      <x:c r="AJ3688"/>
      <x:c r="AK3688"/>
      <x:c r="AL3688"/>
      <x:c r="AM3688"/>
      <x:c r="AN3688"/>
      <x:c r="AO3688"/>
      <x:c r="AP3688"/>
      <x:c r="AQ3688"/>
      <x:c r="AR3688"/>
      <x:c r="AS3688"/>
      <x:c r="AT3688"/>
      <x:c r="AU3688"/>
      <x:c r="AV3688"/>
      <x:c r="AW3688"/>
      <x:c r="AX3688"/>
      <x:c r="AY3688"/>
      <x:c r="AZ3688"/>
      <x:c r="BA3688"/>
      <x:c r="BB3688"/>
      <x:c r="BC3688"/>
      <x:c r="BD3688"/>
      <x:c r="BE3688"/>
      <x:c r="BF3688"/>
      <x:c r="BG3688"/>
      <x:c r="BH3688"/>
    </x:row>
    <x:row r="3689">
      <x:c r="H3689" s="79"/>
      <x:c r="K3689"/>
      <x:c r="L3689"/>
      <x:c r="M3689"/>
      <x:c r="N3689"/>
      <x:c r="O3689"/>
      <x:c r="P3689"/>
      <x:c r="Q3689"/>
      <x:c r="R3689"/>
      <x:c r="S3689"/>
      <x:c r="T3689"/>
      <x:c r="U3689"/>
      <x:c r="V3689"/>
      <x:c r="W3689"/>
      <x:c r="X3689"/>
      <x:c r="Y3689"/>
      <x:c r="Z3689"/>
      <x:c r="AA3689"/>
      <x:c r="AB3689"/>
      <x:c r="AC3689"/>
      <x:c r="AD3689"/>
      <x:c r="AE3689"/>
      <x:c r="AF3689"/>
      <x:c r="AG3689"/>
      <x:c r="AH3689"/>
      <x:c r="AI3689"/>
      <x:c r="AJ3689"/>
      <x:c r="AK3689"/>
      <x:c r="AL3689"/>
      <x:c r="AM3689"/>
      <x:c r="AN3689"/>
      <x:c r="AO3689"/>
      <x:c r="AP3689"/>
      <x:c r="AQ3689"/>
      <x:c r="AR3689"/>
      <x:c r="AS3689"/>
      <x:c r="AT3689"/>
      <x:c r="AU3689"/>
      <x:c r="AV3689"/>
      <x:c r="AW3689"/>
      <x:c r="AX3689"/>
      <x:c r="AY3689"/>
      <x:c r="AZ3689"/>
      <x:c r="BA3689"/>
      <x:c r="BB3689"/>
      <x:c r="BC3689"/>
      <x:c r="BD3689"/>
      <x:c r="BE3689"/>
      <x:c r="BF3689"/>
      <x:c r="BG3689"/>
      <x:c r="BH3689"/>
    </x:row>
    <x:row r="3690">
      <x:c r="H3690" s="79"/>
      <x:c r="K3690"/>
      <x:c r="L3690"/>
      <x:c r="M3690"/>
      <x:c r="N3690"/>
      <x:c r="O3690"/>
      <x:c r="P3690"/>
      <x:c r="Q3690"/>
      <x:c r="R3690"/>
      <x:c r="S3690"/>
      <x:c r="T3690"/>
      <x:c r="U3690"/>
      <x:c r="V3690"/>
      <x:c r="W3690"/>
      <x:c r="X3690"/>
      <x:c r="Y3690"/>
      <x:c r="Z3690"/>
      <x:c r="AA3690"/>
      <x:c r="AB3690"/>
      <x:c r="AC3690"/>
      <x:c r="AD3690"/>
      <x:c r="AE3690"/>
      <x:c r="AF3690"/>
      <x:c r="AG3690"/>
      <x:c r="AH3690"/>
      <x:c r="AI3690"/>
      <x:c r="AJ3690"/>
      <x:c r="AK3690"/>
      <x:c r="AL3690"/>
      <x:c r="AM3690"/>
      <x:c r="AN3690"/>
      <x:c r="AO3690"/>
      <x:c r="AP3690"/>
      <x:c r="AQ3690"/>
      <x:c r="AR3690"/>
      <x:c r="AS3690"/>
      <x:c r="AT3690"/>
      <x:c r="AU3690"/>
      <x:c r="AV3690"/>
      <x:c r="AW3690"/>
      <x:c r="AX3690"/>
      <x:c r="AY3690"/>
      <x:c r="AZ3690"/>
      <x:c r="BA3690"/>
      <x:c r="BB3690"/>
      <x:c r="BC3690"/>
      <x:c r="BD3690"/>
      <x:c r="BE3690"/>
      <x:c r="BF3690"/>
      <x:c r="BG3690"/>
      <x:c r="BH3690"/>
    </x:row>
    <x:row r="3691">
      <x:c r="H3691" s="79"/>
      <x:c r="K3691"/>
      <x:c r="L3691"/>
      <x:c r="M3691"/>
      <x:c r="N3691"/>
      <x:c r="O3691"/>
      <x:c r="P3691"/>
      <x:c r="Q3691"/>
      <x:c r="R3691"/>
      <x:c r="S3691"/>
      <x:c r="T3691"/>
      <x:c r="U3691"/>
      <x:c r="V3691"/>
      <x:c r="W3691"/>
      <x:c r="X3691"/>
      <x:c r="Y3691"/>
      <x:c r="Z3691"/>
      <x:c r="AA3691"/>
      <x:c r="AB3691"/>
      <x:c r="AC3691"/>
      <x:c r="AD3691"/>
      <x:c r="AE3691"/>
      <x:c r="AF3691"/>
      <x:c r="AG3691"/>
      <x:c r="AH3691"/>
      <x:c r="AI3691"/>
      <x:c r="AJ3691"/>
      <x:c r="AK3691"/>
      <x:c r="AL3691"/>
      <x:c r="AM3691"/>
      <x:c r="AN3691"/>
      <x:c r="AO3691"/>
      <x:c r="AP3691"/>
      <x:c r="AQ3691"/>
      <x:c r="AR3691"/>
      <x:c r="AS3691"/>
      <x:c r="AT3691"/>
      <x:c r="AU3691"/>
      <x:c r="AV3691"/>
      <x:c r="AW3691"/>
      <x:c r="AX3691"/>
      <x:c r="AY3691"/>
      <x:c r="AZ3691"/>
      <x:c r="BA3691"/>
      <x:c r="BB3691"/>
      <x:c r="BC3691"/>
      <x:c r="BD3691"/>
      <x:c r="BE3691"/>
      <x:c r="BF3691"/>
      <x:c r="BG3691"/>
      <x:c r="BH3691"/>
    </x:row>
    <x:row r="3692">
      <x:c r="H3692" s="79"/>
      <x:c r="K3692"/>
      <x:c r="L3692"/>
      <x:c r="M3692"/>
      <x:c r="N3692"/>
      <x:c r="O3692"/>
      <x:c r="P3692"/>
      <x:c r="Q3692"/>
      <x:c r="R3692"/>
      <x:c r="S3692"/>
      <x:c r="T3692"/>
      <x:c r="U3692"/>
      <x:c r="V3692"/>
      <x:c r="W3692"/>
      <x:c r="X3692"/>
      <x:c r="Y3692"/>
      <x:c r="Z3692"/>
      <x:c r="AA3692"/>
      <x:c r="AB3692"/>
      <x:c r="AC3692"/>
      <x:c r="AD3692"/>
      <x:c r="AE3692"/>
      <x:c r="AF3692"/>
      <x:c r="AG3692"/>
      <x:c r="AH3692"/>
      <x:c r="AI3692"/>
      <x:c r="AJ3692"/>
      <x:c r="AK3692"/>
      <x:c r="AL3692"/>
      <x:c r="AM3692"/>
      <x:c r="AN3692"/>
      <x:c r="AO3692"/>
      <x:c r="AP3692"/>
      <x:c r="AQ3692"/>
      <x:c r="AR3692"/>
      <x:c r="AS3692"/>
      <x:c r="AT3692"/>
      <x:c r="AU3692"/>
      <x:c r="AV3692"/>
      <x:c r="AW3692"/>
      <x:c r="AX3692"/>
      <x:c r="AY3692"/>
      <x:c r="AZ3692"/>
      <x:c r="BA3692"/>
      <x:c r="BB3692"/>
      <x:c r="BC3692"/>
      <x:c r="BD3692"/>
      <x:c r="BE3692"/>
      <x:c r="BF3692"/>
      <x:c r="BG3692"/>
      <x:c r="BH3692"/>
    </x:row>
    <x:row r="3693">
      <x:c r="H3693" s="79"/>
      <x:c r="K3693"/>
      <x:c r="L3693"/>
      <x:c r="M3693"/>
      <x:c r="N3693"/>
      <x:c r="O3693"/>
      <x:c r="P3693"/>
      <x:c r="Q3693"/>
      <x:c r="R3693"/>
      <x:c r="S3693"/>
      <x:c r="T3693"/>
      <x:c r="U3693"/>
      <x:c r="V3693"/>
      <x:c r="W3693"/>
      <x:c r="X3693"/>
      <x:c r="Y3693"/>
      <x:c r="Z3693"/>
      <x:c r="AA3693"/>
      <x:c r="AB3693"/>
      <x:c r="AC3693"/>
      <x:c r="AD3693"/>
      <x:c r="AE3693"/>
      <x:c r="AF3693"/>
      <x:c r="AG3693"/>
      <x:c r="AH3693"/>
      <x:c r="AI3693"/>
      <x:c r="AJ3693"/>
      <x:c r="AK3693"/>
      <x:c r="AL3693"/>
      <x:c r="AM3693"/>
      <x:c r="AN3693"/>
      <x:c r="AO3693"/>
      <x:c r="AP3693"/>
      <x:c r="AQ3693"/>
      <x:c r="AR3693"/>
      <x:c r="AS3693"/>
      <x:c r="AT3693"/>
      <x:c r="AU3693"/>
      <x:c r="AV3693"/>
      <x:c r="AW3693"/>
      <x:c r="AX3693"/>
      <x:c r="AY3693"/>
      <x:c r="AZ3693"/>
      <x:c r="BA3693"/>
      <x:c r="BB3693"/>
      <x:c r="BC3693"/>
      <x:c r="BD3693"/>
      <x:c r="BE3693"/>
      <x:c r="BF3693"/>
      <x:c r="BG3693"/>
      <x:c r="BH3693"/>
    </x:row>
    <x:row r="3694">
      <x:c r="H3694" s="79"/>
      <x:c r="K3694"/>
      <x:c r="L3694"/>
      <x:c r="M3694"/>
      <x:c r="N3694"/>
      <x:c r="O3694"/>
      <x:c r="P3694"/>
      <x:c r="Q3694"/>
      <x:c r="R3694"/>
      <x:c r="S3694"/>
      <x:c r="T3694"/>
      <x:c r="U3694"/>
      <x:c r="V3694"/>
      <x:c r="W3694"/>
      <x:c r="X3694"/>
      <x:c r="Y3694"/>
      <x:c r="Z3694"/>
      <x:c r="AA3694"/>
      <x:c r="AB3694"/>
      <x:c r="AC3694"/>
      <x:c r="AD3694"/>
      <x:c r="AE3694"/>
      <x:c r="AF3694"/>
      <x:c r="AG3694"/>
      <x:c r="AH3694"/>
      <x:c r="AI3694"/>
      <x:c r="AJ3694"/>
      <x:c r="AK3694"/>
      <x:c r="AL3694"/>
      <x:c r="AM3694"/>
      <x:c r="AN3694"/>
      <x:c r="AO3694"/>
      <x:c r="AP3694"/>
      <x:c r="AQ3694"/>
      <x:c r="AR3694"/>
      <x:c r="AS3694"/>
      <x:c r="AT3694"/>
      <x:c r="AU3694"/>
      <x:c r="AV3694"/>
      <x:c r="AW3694"/>
      <x:c r="AX3694"/>
      <x:c r="AY3694"/>
      <x:c r="AZ3694"/>
      <x:c r="BA3694"/>
      <x:c r="BB3694"/>
      <x:c r="BC3694"/>
      <x:c r="BD3694"/>
      <x:c r="BE3694"/>
      <x:c r="BF3694"/>
      <x:c r="BG3694"/>
      <x:c r="BH3694"/>
    </x:row>
    <x:row r="3695">
      <x:c r="H3695" s="79"/>
      <x:c r="K3695"/>
      <x:c r="L3695"/>
      <x:c r="M3695"/>
      <x:c r="N3695"/>
      <x:c r="O3695"/>
      <x:c r="P3695"/>
      <x:c r="Q3695"/>
      <x:c r="R3695"/>
      <x:c r="S3695"/>
      <x:c r="T3695"/>
      <x:c r="U3695"/>
      <x:c r="V3695"/>
      <x:c r="W3695"/>
      <x:c r="X3695"/>
      <x:c r="Y3695"/>
      <x:c r="Z3695"/>
      <x:c r="AA3695"/>
      <x:c r="AB3695"/>
      <x:c r="AC3695"/>
      <x:c r="AD3695"/>
      <x:c r="AE3695"/>
      <x:c r="AF3695"/>
      <x:c r="AG3695"/>
      <x:c r="AH3695"/>
      <x:c r="AI3695"/>
      <x:c r="AJ3695"/>
      <x:c r="AK3695"/>
      <x:c r="AL3695"/>
      <x:c r="AM3695"/>
      <x:c r="AN3695"/>
      <x:c r="AO3695"/>
      <x:c r="AP3695"/>
      <x:c r="AQ3695"/>
      <x:c r="AR3695"/>
      <x:c r="AS3695"/>
      <x:c r="AT3695"/>
      <x:c r="AU3695"/>
      <x:c r="AV3695"/>
      <x:c r="AW3695"/>
      <x:c r="AX3695"/>
      <x:c r="AY3695"/>
      <x:c r="AZ3695"/>
      <x:c r="BA3695"/>
      <x:c r="BB3695"/>
      <x:c r="BC3695"/>
      <x:c r="BD3695"/>
      <x:c r="BE3695"/>
      <x:c r="BF3695"/>
      <x:c r="BG3695"/>
      <x:c r="BH3695"/>
    </x:row>
    <x:row r="3696">
      <x:c r="H3696" s="79"/>
      <x:c r="K3696"/>
      <x:c r="L3696"/>
      <x:c r="M3696"/>
      <x:c r="N3696"/>
      <x:c r="O3696"/>
      <x:c r="P3696"/>
      <x:c r="Q3696"/>
      <x:c r="R3696"/>
      <x:c r="S3696"/>
      <x:c r="T3696"/>
      <x:c r="U3696"/>
      <x:c r="V3696"/>
      <x:c r="W3696"/>
      <x:c r="X3696"/>
      <x:c r="Y3696"/>
      <x:c r="Z3696"/>
      <x:c r="AA3696"/>
      <x:c r="AB3696"/>
      <x:c r="AC3696"/>
      <x:c r="AD3696"/>
      <x:c r="AE3696"/>
      <x:c r="AF3696"/>
      <x:c r="AG3696"/>
      <x:c r="AH3696"/>
      <x:c r="AI3696"/>
      <x:c r="AJ3696"/>
      <x:c r="AK3696"/>
      <x:c r="AL3696"/>
      <x:c r="AM3696"/>
      <x:c r="AN3696"/>
      <x:c r="AO3696"/>
      <x:c r="AP3696"/>
      <x:c r="AQ3696"/>
      <x:c r="AR3696"/>
      <x:c r="AS3696"/>
      <x:c r="AT3696"/>
      <x:c r="AU3696"/>
      <x:c r="AV3696"/>
      <x:c r="AW3696"/>
      <x:c r="AX3696"/>
      <x:c r="AY3696"/>
      <x:c r="AZ3696"/>
      <x:c r="BA3696"/>
      <x:c r="BB3696"/>
      <x:c r="BC3696"/>
      <x:c r="BD3696"/>
      <x:c r="BE3696"/>
      <x:c r="BF3696"/>
      <x:c r="BG3696"/>
      <x:c r="BH3696"/>
    </x:row>
    <x:row r="3697">
      <x:c r="H3697" s="79"/>
      <x:c r="K3697"/>
      <x:c r="L3697"/>
      <x:c r="M3697"/>
      <x:c r="N3697"/>
      <x:c r="O3697"/>
      <x:c r="P3697"/>
      <x:c r="Q3697"/>
      <x:c r="R3697"/>
      <x:c r="S3697"/>
      <x:c r="T3697"/>
      <x:c r="U3697"/>
      <x:c r="V3697"/>
      <x:c r="W3697"/>
      <x:c r="X3697"/>
      <x:c r="Y3697"/>
      <x:c r="Z3697"/>
      <x:c r="AA3697"/>
      <x:c r="AB3697"/>
      <x:c r="AC3697"/>
      <x:c r="AD3697"/>
      <x:c r="AE3697"/>
      <x:c r="AF3697"/>
      <x:c r="AG3697"/>
      <x:c r="AH3697"/>
      <x:c r="AI3697"/>
      <x:c r="AJ3697"/>
      <x:c r="AK3697"/>
      <x:c r="AL3697"/>
      <x:c r="AM3697"/>
      <x:c r="AN3697"/>
      <x:c r="AO3697"/>
      <x:c r="AP3697"/>
      <x:c r="AQ3697"/>
      <x:c r="AR3697"/>
      <x:c r="AS3697"/>
      <x:c r="AT3697"/>
      <x:c r="AU3697"/>
      <x:c r="AV3697"/>
      <x:c r="AW3697"/>
      <x:c r="AX3697"/>
      <x:c r="AY3697"/>
      <x:c r="AZ3697"/>
      <x:c r="BA3697"/>
      <x:c r="BB3697"/>
      <x:c r="BC3697"/>
      <x:c r="BD3697"/>
      <x:c r="BE3697"/>
      <x:c r="BF3697"/>
      <x:c r="BG3697"/>
      <x:c r="BH3697"/>
    </x:row>
    <x:row r="3698">
      <x:c r="H3698" s="79"/>
      <x:c r="K3698"/>
      <x:c r="L3698"/>
      <x:c r="M3698"/>
      <x:c r="N3698"/>
      <x:c r="O3698"/>
      <x:c r="P3698"/>
      <x:c r="Q3698"/>
      <x:c r="R3698"/>
      <x:c r="S3698"/>
      <x:c r="T3698"/>
      <x:c r="U3698"/>
      <x:c r="V3698"/>
      <x:c r="W3698"/>
      <x:c r="X3698"/>
      <x:c r="Y3698"/>
      <x:c r="Z3698"/>
      <x:c r="AA3698"/>
      <x:c r="AB3698"/>
      <x:c r="AC3698"/>
      <x:c r="AD3698"/>
      <x:c r="AE3698"/>
      <x:c r="AF3698"/>
      <x:c r="AG3698"/>
      <x:c r="AH3698"/>
      <x:c r="AI3698"/>
      <x:c r="AJ3698"/>
      <x:c r="AK3698"/>
      <x:c r="AL3698"/>
      <x:c r="AM3698"/>
      <x:c r="AN3698"/>
      <x:c r="AO3698"/>
      <x:c r="AP3698"/>
      <x:c r="AQ3698"/>
      <x:c r="AR3698"/>
      <x:c r="AS3698"/>
      <x:c r="AT3698"/>
      <x:c r="AU3698"/>
      <x:c r="AV3698"/>
      <x:c r="AW3698"/>
      <x:c r="AX3698"/>
      <x:c r="AY3698"/>
      <x:c r="AZ3698"/>
      <x:c r="BA3698"/>
      <x:c r="BB3698"/>
      <x:c r="BC3698"/>
      <x:c r="BD3698"/>
      <x:c r="BE3698"/>
      <x:c r="BF3698"/>
      <x:c r="BG3698"/>
      <x:c r="BH3698"/>
    </x:row>
    <x:row r="3699">
      <x:c r="H3699" s="79"/>
      <x:c r="K3699"/>
      <x:c r="L3699"/>
      <x:c r="M3699"/>
      <x:c r="N3699"/>
      <x:c r="O3699"/>
      <x:c r="P3699"/>
      <x:c r="Q3699"/>
      <x:c r="R3699"/>
      <x:c r="S3699"/>
      <x:c r="T3699"/>
      <x:c r="U3699"/>
      <x:c r="V3699"/>
      <x:c r="W3699"/>
      <x:c r="X3699"/>
      <x:c r="Y3699"/>
      <x:c r="Z3699"/>
      <x:c r="AA3699"/>
      <x:c r="AB3699"/>
      <x:c r="AC3699"/>
      <x:c r="AD3699"/>
      <x:c r="AE3699"/>
      <x:c r="AF3699"/>
      <x:c r="AG3699"/>
      <x:c r="AH3699"/>
      <x:c r="AI3699"/>
      <x:c r="AJ3699"/>
      <x:c r="AK3699"/>
      <x:c r="AL3699"/>
      <x:c r="AM3699"/>
      <x:c r="AN3699"/>
      <x:c r="AO3699"/>
      <x:c r="AP3699"/>
      <x:c r="AQ3699"/>
      <x:c r="AR3699"/>
      <x:c r="AS3699"/>
      <x:c r="AT3699"/>
      <x:c r="AU3699"/>
      <x:c r="AV3699"/>
      <x:c r="AW3699"/>
      <x:c r="AX3699"/>
      <x:c r="AY3699"/>
      <x:c r="AZ3699"/>
      <x:c r="BA3699"/>
      <x:c r="BB3699"/>
      <x:c r="BC3699"/>
      <x:c r="BD3699"/>
      <x:c r="BE3699"/>
      <x:c r="BF3699"/>
      <x:c r="BG3699"/>
      <x:c r="BH3699"/>
    </x:row>
    <x:row r="3700">
      <x:c r="H3700" s="79"/>
      <x:c r="K3700"/>
      <x:c r="L3700"/>
      <x:c r="M3700"/>
      <x:c r="N3700"/>
      <x:c r="O3700"/>
      <x:c r="P3700"/>
      <x:c r="Q3700"/>
      <x:c r="R3700"/>
      <x:c r="S3700"/>
      <x:c r="T3700"/>
      <x:c r="U3700"/>
      <x:c r="V3700"/>
      <x:c r="W3700"/>
      <x:c r="X3700"/>
      <x:c r="Y3700"/>
      <x:c r="Z3700"/>
      <x:c r="AA3700"/>
      <x:c r="AB3700"/>
      <x:c r="AC3700"/>
      <x:c r="AD3700"/>
      <x:c r="AE3700"/>
      <x:c r="AF3700"/>
      <x:c r="AG3700"/>
      <x:c r="AH3700"/>
      <x:c r="AI3700"/>
      <x:c r="AJ3700"/>
      <x:c r="AK3700"/>
      <x:c r="AL3700"/>
      <x:c r="AM3700"/>
      <x:c r="AN3700"/>
      <x:c r="AO3700"/>
      <x:c r="AP3700"/>
      <x:c r="AQ3700"/>
      <x:c r="AR3700"/>
      <x:c r="AS3700"/>
      <x:c r="AT3700"/>
      <x:c r="AU3700"/>
      <x:c r="AV3700"/>
      <x:c r="AW3700"/>
      <x:c r="AX3700"/>
      <x:c r="AY3700"/>
      <x:c r="AZ3700"/>
      <x:c r="BA3700"/>
      <x:c r="BB3700"/>
      <x:c r="BC3700"/>
      <x:c r="BD3700"/>
      <x:c r="BE3700"/>
      <x:c r="BF3700"/>
      <x:c r="BG3700"/>
      <x:c r="BH3700"/>
    </x:row>
    <x:row r="3701">
      <x:c r="H3701" s="79"/>
      <x:c r="K3701"/>
      <x:c r="L3701"/>
      <x:c r="M3701"/>
      <x:c r="N3701"/>
      <x:c r="O3701"/>
      <x:c r="P3701"/>
      <x:c r="Q3701"/>
      <x:c r="R3701"/>
      <x:c r="S3701"/>
      <x:c r="T3701"/>
      <x:c r="U3701"/>
      <x:c r="V3701"/>
      <x:c r="W3701"/>
      <x:c r="X3701"/>
      <x:c r="Y3701"/>
      <x:c r="Z3701"/>
      <x:c r="AA3701"/>
      <x:c r="AB3701"/>
      <x:c r="AC3701"/>
      <x:c r="AD3701"/>
      <x:c r="AE3701"/>
      <x:c r="AF3701"/>
      <x:c r="AG3701"/>
      <x:c r="AH3701"/>
      <x:c r="AI3701"/>
      <x:c r="AJ3701"/>
      <x:c r="AK3701"/>
      <x:c r="AL3701"/>
      <x:c r="AM3701"/>
      <x:c r="AN3701"/>
      <x:c r="AO3701"/>
      <x:c r="AP3701"/>
      <x:c r="AQ3701"/>
      <x:c r="AR3701"/>
      <x:c r="AS3701"/>
      <x:c r="AT3701"/>
      <x:c r="AU3701"/>
      <x:c r="AV3701"/>
      <x:c r="AW3701"/>
      <x:c r="AX3701"/>
      <x:c r="AY3701"/>
      <x:c r="AZ3701"/>
      <x:c r="BA3701"/>
      <x:c r="BB3701"/>
      <x:c r="BC3701"/>
      <x:c r="BD3701"/>
      <x:c r="BE3701"/>
      <x:c r="BF3701"/>
      <x:c r="BG3701"/>
      <x:c r="BH3701"/>
    </x:row>
    <x:row r="3702">
      <x:c r="H3702" s="79"/>
      <x:c r="K3702"/>
      <x:c r="L3702"/>
      <x:c r="M3702"/>
      <x:c r="N3702"/>
      <x:c r="O3702"/>
      <x:c r="P3702"/>
      <x:c r="Q3702"/>
      <x:c r="R3702"/>
      <x:c r="S3702"/>
      <x:c r="T3702"/>
      <x:c r="U3702"/>
      <x:c r="V3702"/>
      <x:c r="W3702"/>
      <x:c r="X3702"/>
      <x:c r="Y3702"/>
      <x:c r="Z3702"/>
      <x:c r="AA3702"/>
      <x:c r="AB3702"/>
      <x:c r="AC3702"/>
      <x:c r="AD3702"/>
      <x:c r="AE3702"/>
      <x:c r="AF3702"/>
      <x:c r="AG3702"/>
      <x:c r="AH3702"/>
      <x:c r="AI3702"/>
      <x:c r="AJ3702"/>
      <x:c r="AK3702"/>
      <x:c r="AL3702"/>
      <x:c r="AM3702"/>
      <x:c r="AN3702"/>
      <x:c r="AO3702"/>
      <x:c r="AP3702"/>
      <x:c r="AQ3702"/>
      <x:c r="AR3702"/>
      <x:c r="AS3702"/>
      <x:c r="AT3702"/>
      <x:c r="AU3702"/>
      <x:c r="AV3702"/>
      <x:c r="AW3702"/>
      <x:c r="AX3702"/>
      <x:c r="AY3702"/>
      <x:c r="AZ3702"/>
      <x:c r="BA3702"/>
      <x:c r="BB3702"/>
      <x:c r="BC3702"/>
      <x:c r="BD3702"/>
      <x:c r="BE3702"/>
      <x:c r="BF3702"/>
      <x:c r="BG3702"/>
      <x:c r="BH3702"/>
    </x:row>
    <x:row r="3703">
      <x:c r="H3703" s="79"/>
      <x:c r="K3703"/>
      <x:c r="L3703"/>
      <x:c r="M3703"/>
      <x:c r="N3703"/>
      <x:c r="O3703"/>
      <x:c r="P3703"/>
      <x:c r="Q3703"/>
      <x:c r="R3703"/>
      <x:c r="S3703"/>
      <x:c r="T3703"/>
      <x:c r="U3703"/>
      <x:c r="V3703"/>
      <x:c r="W3703"/>
      <x:c r="X3703"/>
      <x:c r="Y3703"/>
      <x:c r="Z3703"/>
      <x:c r="AA3703"/>
      <x:c r="AB3703"/>
      <x:c r="AC3703"/>
      <x:c r="AD3703"/>
      <x:c r="AE3703"/>
      <x:c r="AF3703"/>
      <x:c r="AG3703"/>
      <x:c r="AH3703"/>
      <x:c r="AI3703"/>
      <x:c r="AJ3703"/>
      <x:c r="AK3703"/>
      <x:c r="AL3703"/>
      <x:c r="AM3703"/>
      <x:c r="AN3703"/>
      <x:c r="AO3703"/>
      <x:c r="AP3703"/>
      <x:c r="AQ3703"/>
      <x:c r="AR3703"/>
      <x:c r="AS3703"/>
      <x:c r="AT3703"/>
      <x:c r="AU3703"/>
      <x:c r="AV3703"/>
      <x:c r="AW3703"/>
      <x:c r="AX3703"/>
      <x:c r="AY3703"/>
      <x:c r="AZ3703"/>
      <x:c r="BA3703"/>
      <x:c r="BB3703"/>
      <x:c r="BC3703"/>
      <x:c r="BD3703"/>
      <x:c r="BE3703"/>
      <x:c r="BF3703"/>
      <x:c r="BG3703"/>
      <x:c r="BH3703"/>
    </x:row>
    <x:row r="3704">
      <x:c r="H3704" s="79"/>
      <x:c r="K3704"/>
      <x:c r="L3704"/>
      <x:c r="M3704"/>
      <x:c r="N3704"/>
      <x:c r="O3704"/>
      <x:c r="P3704"/>
      <x:c r="Q3704"/>
      <x:c r="R3704"/>
      <x:c r="S3704"/>
      <x:c r="T3704"/>
      <x:c r="U3704"/>
      <x:c r="V3704"/>
      <x:c r="W3704"/>
      <x:c r="X3704"/>
      <x:c r="Y3704"/>
      <x:c r="Z3704"/>
      <x:c r="AA3704"/>
      <x:c r="AB3704"/>
      <x:c r="AC3704"/>
      <x:c r="AD3704"/>
      <x:c r="AE3704"/>
      <x:c r="AF3704"/>
      <x:c r="AG3704"/>
      <x:c r="AH3704"/>
      <x:c r="AI3704"/>
      <x:c r="AJ3704"/>
      <x:c r="AK3704"/>
      <x:c r="AL3704"/>
      <x:c r="AM3704"/>
      <x:c r="AN3704"/>
      <x:c r="AO3704"/>
      <x:c r="AP3704"/>
      <x:c r="AQ3704"/>
      <x:c r="AR3704"/>
      <x:c r="AS3704"/>
      <x:c r="AT3704"/>
      <x:c r="AU3704"/>
      <x:c r="AV3704"/>
      <x:c r="AW3704"/>
      <x:c r="AX3704"/>
      <x:c r="AY3704"/>
      <x:c r="AZ3704"/>
      <x:c r="BA3704"/>
      <x:c r="BB3704"/>
      <x:c r="BC3704"/>
      <x:c r="BD3704"/>
      <x:c r="BE3704"/>
      <x:c r="BF3704"/>
      <x:c r="BG3704"/>
      <x:c r="BH3704"/>
    </x:row>
    <x:row r="3705">
      <x:c r="H3705" s="79"/>
      <x:c r="K3705"/>
      <x:c r="L3705"/>
      <x:c r="M3705"/>
      <x:c r="N3705"/>
      <x:c r="O3705"/>
      <x:c r="P3705"/>
      <x:c r="Q3705"/>
      <x:c r="R3705"/>
      <x:c r="S3705"/>
      <x:c r="T3705"/>
      <x:c r="U3705"/>
      <x:c r="V3705"/>
      <x:c r="W3705"/>
      <x:c r="X3705"/>
      <x:c r="Y3705"/>
      <x:c r="Z3705"/>
      <x:c r="AA3705"/>
      <x:c r="AB3705"/>
      <x:c r="AC3705"/>
      <x:c r="AD3705"/>
      <x:c r="AE3705"/>
      <x:c r="AF3705"/>
      <x:c r="AG3705"/>
      <x:c r="AH3705"/>
      <x:c r="AI3705"/>
      <x:c r="AJ3705"/>
      <x:c r="AK3705"/>
      <x:c r="AL3705"/>
      <x:c r="AM3705"/>
      <x:c r="AN3705"/>
      <x:c r="AO3705"/>
      <x:c r="AP3705"/>
      <x:c r="AQ3705"/>
      <x:c r="AR3705"/>
      <x:c r="AS3705"/>
      <x:c r="AT3705"/>
      <x:c r="AU3705"/>
      <x:c r="AV3705"/>
      <x:c r="AW3705"/>
      <x:c r="AX3705"/>
      <x:c r="AY3705"/>
      <x:c r="AZ3705"/>
      <x:c r="BA3705"/>
      <x:c r="BB3705"/>
      <x:c r="BC3705"/>
      <x:c r="BD3705"/>
      <x:c r="BE3705"/>
      <x:c r="BF3705"/>
      <x:c r="BG3705"/>
      <x:c r="BH3705"/>
    </x:row>
    <x:row r="3706">
      <x:c r="H3706" s="79"/>
      <x:c r="K3706"/>
      <x:c r="L3706"/>
      <x:c r="M3706"/>
      <x:c r="N3706"/>
      <x:c r="O3706"/>
      <x:c r="P3706"/>
      <x:c r="Q3706"/>
      <x:c r="R3706"/>
      <x:c r="S3706"/>
      <x:c r="T3706"/>
      <x:c r="U3706"/>
      <x:c r="V3706"/>
      <x:c r="W3706"/>
      <x:c r="X3706"/>
      <x:c r="Y3706"/>
      <x:c r="Z3706"/>
      <x:c r="AA3706"/>
      <x:c r="AB3706"/>
      <x:c r="AC3706"/>
      <x:c r="AD3706"/>
      <x:c r="AE3706"/>
      <x:c r="AF3706"/>
      <x:c r="AG3706"/>
      <x:c r="AH3706"/>
      <x:c r="AI3706"/>
      <x:c r="AJ3706"/>
      <x:c r="AK3706"/>
      <x:c r="AL3706"/>
      <x:c r="AM3706"/>
      <x:c r="AN3706"/>
      <x:c r="AO3706"/>
      <x:c r="AP3706"/>
      <x:c r="AQ3706"/>
      <x:c r="AR3706"/>
      <x:c r="AS3706"/>
      <x:c r="AT3706"/>
      <x:c r="AU3706"/>
      <x:c r="AV3706"/>
      <x:c r="AW3706"/>
      <x:c r="AX3706"/>
      <x:c r="AY3706"/>
      <x:c r="AZ3706"/>
      <x:c r="BA3706"/>
      <x:c r="BB3706"/>
      <x:c r="BC3706"/>
      <x:c r="BD3706"/>
      <x:c r="BE3706"/>
      <x:c r="BF3706"/>
      <x:c r="BG3706"/>
      <x:c r="BH3706"/>
    </x:row>
    <x:row r="3707">
      <x:c r="H3707" s="79"/>
      <x:c r="K3707"/>
      <x:c r="L3707"/>
      <x:c r="M3707"/>
      <x:c r="N3707"/>
      <x:c r="O3707"/>
      <x:c r="P3707"/>
      <x:c r="Q3707"/>
      <x:c r="R3707"/>
      <x:c r="S3707"/>
      <x:c r="T3707"/>
      <x:c r="U3707"/>
      <x:c r="V3707"/>
      <x:c r="W3707"/>
      <x:c r="X3707"/>
      <x:c r="Y3707"/>
      <x:c r="Z3707"/>
      <x:c r="AA3707"/>
      <x:c r="AB3707"/>
      <x:c r="AC3707"/>
      <x:c r="AD3707"/>
      <x:c r="AE3707"/>
      <x:c r="AF3707"/>
      <x:c r="AG3707"/>
      <x:c r="AH3707"/>
      <x:c r="AI3707"/>
      <x:c r="AJ3707"/>
      <x:c r="AK3707"/>
      <x:c r="AL3707"/>
      <x:c r="AM3707"/>
      <x:c r="AN3707"/>
      <x:c r="AO3707"/>
      <x:c r="AP3707"/>
      <x:c r="AQ3707"/>
      <x:c r="AR3707"/>
      <x:c r="AS3707"/>
      <x:c r="AT3707"/>
      <x:c r="AU3707"/>
      <x:c r="AV3707"/>
      <x:c r="AW3707"/>
      <x:c r="AX3707"/>
      <x:c r="AY3707"/>
      <x:c r="AZ3707"/>
      <x:c r="BA3707"/>
      <x:c r="BB3707"/>
      <x:c r="BC3707"/>
      <x:c r="BD3707"/>
      <x:c r="BE3707"/>
      <x:c r="BF3707"/>
      <x:c r="BG3707"/>
      <x:c r="BH3707"/>
    </x:row>
    <x:row r="3708">
      <x:c r="H3708" s="79"/>
      <x:c r="K3708"/>
      <x:c r="L3708"/>
      <x:c r="M3708"/>
      <x:c r="N3708"/>
      <x:c r="O3708"/>
      <x:c r="P3708"/>
      <x:c r="Q3708"/>
      <x:c r="R3708"/>
      <x:c r="S3708"/>
      <x:c r="T3708"/>
      <x:c r="U3708"/>
      <x:c r="V3708"/>
      <x:c r="W3708"/>
      <x:c r="X3708"/>
      <x:c r="Y3708"/>
      <x:c r="Z3708"/>
      <x:c r="AA3708"/>
      <x:c r="AB3708"/>
      <x:c r="AC3708"/>
      <x:c r="AD3708"/>
      <x:c r="AE3708"/>
      <x:c r="AF3708"/>
      <x:c r="AG3708"/>
      <x:c r="AH3708"/>
      <x:c r="AI3708"/>
      <x:c r="AJ3708"/>
      <x:c r="AK3708"/>
      <x:c r="AL3708"/>
      <x:c r="AM3708"/>
      <x:c r="AN3708"/>
      <x:c r="AO3708"/>
      <x:c r="AP3708"/>
      <x:c r="AQ3708"/>
      <x:c r="AR3708"/>
      <x:c r="AS3708"/>
      <x:c r="AT3708"/>
      <x:c r="AU3708"/>
      <x:c r="AV3708"/>
      <x:c r="AW3708"/>
      <x:c r="AX3708"/>
      <x:c r="AY3708"/>
      <x:c r="AZ3708"/>
      <x:c r="BA3708"/>
      <x:c r="BB3708"/>
      <x:c r="BC3708"/>
      <x:c r="BD3708"/>
      <x:c r="BE3708"/>
      <x:c r="BF3708"/>
      <x:c r="BG3708"/>
      <x:c r="BH3708"/>
    </x:row>
    <x:row r="3709">
      <x:c r="H3709" s="79"/>
      <x:c r="K3709"/>
      <x:c r="L3709"/>
      <x:c r="M3709"/>
      <x:c r="N3709"/>
      <x:c r="O3709"/>
      <x:c r="P3709"/>
      <x:c r="Q3709"/>
      <x:c r="R3709"/>
      <x:c r="S3709"/>
      <x:c r="T3709"/>
      <x:c r="U3709"/>
      <x:c r="V3709"/>
      <x:c r="W3709"/>
      <x:c r="X3709"/>
      <x:c r="Y3709"/>
      <x:c r="Z3709"/>
      <x:c r="AA3709"/>
      <x:c r="AB3709"/>
      <x:c r="AC3709"/>
      <x:c r="AD3709"/>
      <x:c r="AE3709"/>
      <x:c r="AF3709"/>
      <x:c r="AG3709"/>
      <x:c r="AH3709"/>
      <x:c r="AI3709"/>
      <x:c r="AJ3709"/>
      <x:c r="AK3709"/>
      <x:c r="AL3709"/>
      <x:c r="AM3709"/>
      <x:c r="AN3709"/>
      <x:c r="AO3709"/>
      <x:c r="AP3709"/>
      <x:c r="AQ3709"/>
      <x:c r="AR3709"/>
      <x:c r="AS3709"/>
      <x:c r="AT3709"/>
      <x:c r="AU3709"/>
      <x:c r="AV3709"/>
      <x:c r="AW3709"/>
      <x:c r="AX3709"/>
      <x:c r="AY3709"/>
      <x:c r="AZ3709"/>
      <x:c r="BA3709"/>
      <x:c r="BB3709"/>
      <x:c r="BC3709"/>
      <x:c r="BD3709"/>
      <x:c r="BE3709"/>
      <x:c r="BF3709"/>
      <x:c r="BG3709"/>
      <x:c r="BH3709"/>
    </x:row>
    <x:row r="3710">
      <x:c r="H3710" s="79"/>
      <x:c r="K3710"/>
      <x:c r="L3710"/>
      <x:c r="M3710"/>
      <x:c r="N3710"/>
      <x:c r="O3710"/>
      <x:c r="P3710"/>
      <x:c r="Q3710"/>
      <x:c r="R3710"/>
      <x:c r="S3710"/>
      <x:c r="T3710"/>
      <x:c r="U3710"/>
      <x:c r="V3710"/>
      <x:c r="W3710"/>
      <x:c r="X3710"/>
      <x:c r="Y3710"/>
      <x:c r="Z3710"/>
      <x:c r="AA3710"/>
      <x:c r="AB3710"/>
      <x:c r="AC3710"/>
      <x:c r="AD3710"/>
      <x:c r="AE3710"/>
      <x:c r="AF3710"/>
      <x:c r="AG3710"/>
      <x:c r="AH3710"/>
      <x:c r="AI3710"/>
      <x:c r="AJ3710"/>
      <x:c r="AK3710"/>
      <x:c r="AL3710"/>
      <x:c r="AM3710"/>
      <x:c r="AN3710"/>
      <x:c r="AO3710"/>
      <x:c r="AP3710"/>
      <x:c r="AQ3710"/>
      <x:c r="AR3710"/>
      <x:c r="AS3710"/>
      <x:c r="AT3710"/>
      <x:c r="AU3710"/>
      <x:c r="AV3710"/>
      <x:c r="AW3710"/>
      <x:c r="AX3710"/>
      <x:c r="AY3710"/>
      <x:c r="AZ3710"/>
      <x:c r="BA3710"/>
      <x:c r="BB3710"/>
      <x:c r="BC3710"/>
      <x:c r="BD3710"/>
      <x:c r="BE3710"/>
      <x:c r="BF3710"/>
      <x:c r="BG3710"/>
      <x:c r="BH3710"/>
    </x:row>
    <x:row r="3711">
      <x:c r="H3711" s="79"/>
      <x:c r="K3711"/>
      <x:c r="L3711"/>
      <x:c r="M3711"/>
      <x:c r="N3711"/>
      <x:c r="O3711"/>
      <x:c r="P3711"/>
      <x:c r="Q3711"/>
      <x:c r="R3711"/>
      <x:c r="S3711"/>
      <x:c r="T3711"/>
      <x:c r="U3711"/>
      <x:c r="V3711"/>
      <x:c r="W3711"/>
      <x:c r="X3711"/>
      <x:c r="Y3711"/>
      <x:c r="Z3711"/>
      <x:c r="AA3711"/>
      <x:c r="AB3711"/>
      <x:c r="AC3711"/>
      <x:c r="AD3711"/>
      <x:c r="AE3711"/>
      <x:c r="AF3711"/>
      <x:c r="AG3711"/>
      <x:c r="AH3711"/>
      <x:c r="AI3711"/>
      <x:c r="AJ3711"/>
      <x:c r="AK3711"/>
      <x:c r="AL3711"/>
      <x:c r="AM3711"/>
      <x:c r="AN3711"/>
      <x:c r="AO3711"/>
      <x:c r="AP3711"/>
      <x:c r="AQ3711"/>
      <x:c r="AR3711"/>
      <x:c r="AS3711"/>
      <x:c r="AT3711"/>
      <x:c r="AU3711"/>
      <x:c r="AV3711"/>
      <x:c r="AW3711"/>
      <x:c r="AX3711"/>
      <x:c r="AY3711"/>
      <x:c r="AZ3711"/>
      <x:c r="BA3711"/>
      <x:c r="BB3711"/>
      <x:c r="BC3711"/>
      <x:c r="BD3711"/>
      <x:c r="BE3711"/>
      <x:c r="BF3711"/>
      <x:c r="BG3711"/>
      <x:c r="BH3711"/>
    </x:row>
    <x:row r="3712">
      <x:c r="H3712" s="79"/>
      <x:c r="K3712"/>
      <x:c r="L3712"/>
      <x:c r="M3712"/>
      <x:c r="N3712"/>
      <x:c r="O3712"/>
      <x:c r="P3712"/>
      <x:c r="Q3712"/>
      <x:c r="R3712"/>
      <x:c r="S3712"/>
      <x:c r="T3712"/>
      <x:c r="U3712"/>
      <x:c r="V3712"/>
      <x:c r="W3712"/>
      <x:c r="X3712"/>
      <x:c r="Y3712"/>
      <x:c r="Z3712"/>
      <x:c r="AA3712"/>
      <x:c r="AB3712"/>
      <x:c r="AC3712"/>
      <x:c r="AD3712"/>
      <x:c r="AE3712"/>
      <x:c r="AF3712"/>
      <x:c r="AG3712"/>
      <x:c r="AH3712"/>
      <x:c r="AI3712"/>
      <x:c r="AJ3712"/>
      <x:c r="AK3712"/>
      <x:c r="AL3712"/>
      <x:c r="AM3712"/>
      <x:c r="AN3712"/>
      <x:c r="AO3712"/>
      <x:c r="AP3712"/>
      <x:c r="AQ3712"/>
      <x:c r="AR3712"/>
      <x:c r="AS3712"/>
      <x:c r="AT3712"/>
      <x:c r="AU3712"/>
      <x:c r="AV3712"/>
      <x:c r="AW3712"/>
      <x:c r="AX3712"/>
      <x:c r="AY3712"/>
      <x:c r="AZ3712"/>
      <x:c r="BA3712"/>
      <x:c r="BB3712"/>
      <x:c r="BC3712"/>
      <x:c r="BD3712"/>
      <x:c r="BE3712"/>
      <x:c r="BF3712"/>
      <x:c r="BG3712"/>
      <x:c r="BH3712"/>
    </x:row>
    <x:row r="3713">
      <x:c r="H3713" s="79"/>
      <x:c r="K3713"/>
      <x:c r="L3713"/>
      <x:c r="M3713"/>
      <x:c r="N3713"/>
      <x:c r="O3713"/>
      <x:c r="P3713"/>
      <x:c r="Q3713"/>
      <x:c r="R3713"/>
      <x:c r="S3713"/>
      <x:c r="T3713"/>
      <x:c r="U3713"/>
      <x:c r="V3713"/>
      <x:c r="W3713"/>
      <x:c r="X3713"/>
      <x:c r="Y3713"/>
      <x:c r="Z3713"/>
      <x:c r="AA3713"/>
      <x:c r="AB3713"/>
      <x:c r="AC3713"/>
      <x:c r="AD3713"/>
      <x:c r="AE3713"/>
      <x:c r="AF3713"/>
      <x:c r="AG3713"/>
      <x:c r="AH3713"/>
      <x:c r="AI3713"/>
      <x:c r="AJ3713"/>
      <x:c r="AK3713"/>
      <x:c r="AL3713"/>
      <x:c r="AM3713"/>
      <x:c r="AN3713"/>
      <x:c r="AO3713"/>
      <x:c r="AP3713"/>
      <x:c r="AQ3713"/>
      <x:c r="AR3713"/>
      <x:c r="AS3713"/>
      <x:c r="AT3713"/>
      <x:c r="AU3713"/>
      <x:c r="AV3713"/>
      <x:c r="AW3713"/>
      <x:c r="AX3713"/>
      <x:c r="AY3713"/>
      <x:c r="AZ3713"/>
      <x:c r="BA3713"/>
      <x:c r="BB3713"/>
      <x:c r="BC3713"/>
      <x:c r="BD3713"/>
      <x:c r="BE3713"/>
      <x:c r="BF3713"/>
      <x:c r="BG3713"/>
      <x:c r="BH3713"/>
    </x:row>
    <x:row r="3714">
      <x:c r="H3714" s="79"/>
      <x:c r="K3714"/>
      <x:c r="L3714"/>
      <x:c r="M3714"/>
      <x:c r="N3714"/>
      <x:c r="O3714"/>
      <x:c r="P3714"/>
      <x:c r="Q3714"/>
      <x:c r="R3714"/>
      <x:c r="S3714"/>
      <x:c r="T3714"/>
      <x:c r="U3714"/>
      <x:c r="V3714"/>
      <x:c r="W3714"/>
      <x:c r="X3714"/>
      <x:c r="Y3714"/>
      <x:c r="Z3714"/>
      <x:c r="AA3714"/>
      <x:c r="AB3714"/>
      <x:c r="AC3714"/>
      <x:c r="AD3714"/>
      <x:c r="AE3714"/>
      <x:c r="AF3714"/>
      <x:c r="AG3714"/>
      <x:c r="AH3714"/>
      <x:c r="AI3714"/>
      <x:c r="AJ3714"/>
      <x:c r="AK3714"/>
      <x:c r="AL3714"/>
      <x:c r="AM3714"/>
      <x:c r="AN3714"/>
      <x:c r="AO3714"/>
      <x:c r="AP3714"/>
      <x:c r="AQ3714"/>
      <x:c r="AR3714"/>
      <x:c r="AS3714"/>
      <x:c r="AT3714"/>
      <x:c r="AU3714"/>
      <x:c r="AV3714"/>
      <x:c r="AW3714"/>
      <x:c r="AX3714"/>
      <x:c r="AY3714"/>
      <x:c r="AZ3714"/>
      <x:c r="BA3714"/>
      <x:c r="BB3714"/>
      <x:c r="BC3714"/>
      <x:c r="BD3714"/>
      <x:c r="BE3714"/>
      <x:c r="BF3714"/>
      <x:c r="BG3714"/>
      <x:c r="BH3714"/>
    </x:row>
    <x:row r="3715">
      <x:c r="H3715" s="79"/>
      <x:c r="K3715"/>
      <x:c r="L3715"/>
      <x:c r="M3715"/>
      <x:c r="N3715"/>
      <x:c r="O3715"/>
      <x:c r="P3715"/>
      <x:c r="Q3715"/>
      <x:c r="R3715"/>
      <x:c r="S3715"/>
      <x:c r="T3715"/>
      <x:c r="U3715"/>
      <x:c r="V3715"/>
      <x:c r="W3715"/>
      <x:c r="X3715"/>
      <x:c r="Y3715"/>
      <x:c r="Z3715"/>
      <x:c r="AA3715"/>
      <x:c r="AB3715"/>
      <x:c r="AC3715"/>
      <x:c r="AD3715"/>
      <x:c r="AE3715"/>
      <x:c r="AF3715"/>
      <x:c r="AG3715"/>
      <x:c r="AH3715"/>
      <x:c r="AI3715"/>
      <x:c r="AJ3715"/>
      <x:c r="AK3715"/>
      <x:c r="AL3715"/>
      <x:c r="AM3715"/>
      <x:c r="AN3715"/>
      <x:c r="AO3715"/>
      <x:c r="AP3715"/>
      <x:c r="AQ3715"/>
      <x:c r="AR3715"/>
      <x:c r="AS3715"/>
      <x:c r="AT3715"/>
      <x:c r="AU3715"/>
      <x:c r="AV3715"/>
      <x:c r="AW3715"/>
      <x:c r="AX3715"/>
      <x:c r="AY3715"/>
      <x:c r="AZ3715"/>
      <x:c r="BA3715"/>
      <x:c r="BB3715"/>
      <x:c r="BC3715"/>
      <x:c r="BD3715"/>
      <x:c r="BE3715"/>
      <x:c r="BF3715"/>
      <x:c r="BG3715"/>
      <x:c r="BH3715"/>
    </x:row>
    <x:row r="3716">
      <x:c r="H3716" s="79"/>
      <x:c r="K3716"/>
      <x:c r="L3716"/>
      <x:c r="M3716"/>
      <x:c r="N3716"/>
      <x:c r="O3716"/>
      <x:c r="P3716"/>
      <x:c r="Q3716"/>
      <x:c r="R3716"/>
      <x:c r="S3716"/>
      <x:c r="T3716"/>
      <x:c r="U3716"/>
      <x:c r="V3716"/>
      <x:c r="W3716"/>
      <x:c r="X3716"/>
      <x:c r="Y3716"/>
      <x:c r="Z3716"/>
      <x:c r="AA3716"/>
      <x:c r="AB3716"/>
      <x:c r="AC3716"/>
      <x:c r="AD3716"/>
      <x:c r="AE3716"/>
      <x:c r="AF3716"/>
      <x:c r="AG3716"/>
      <x:c r="AH3716"/>
      <x:c r="AI3716"/>
      <x:c r="AJ3716"/>
      <x:c r="AK3716"/>
      <x:c r="AL3716"/>
      <x:c r="AM3716"/>
      <x:c r="AN3716"/>
      <x:c r="AO3716"/>
      <x:c r="AP3716"/>
      <x:c r="AQ3716"/>
      <x:c r="AR3716"/>
      <x:c r="AS3716"/>
      <x:c r="AT3716"/>
      <x:c r="AU3716"/>
      <x:c r="AV3716"/>
      <x:c r="AW3716"/>
      <x:c r="AX3716"/>
      <x:c r="AY3716"/>
      <x:c r="AZ3716"/>
      <x:c r="BA3716"/>
      <x:c r="BB3716"/>
      <x:c r="BC3716"/>
      <x:c r="BD3716"/>
      <x:c r="BE3716"/>
      <x:c r="BF3716"/>
      <x:c r="BG3716"/>
      <x:c r="BH3716"/>
    </x:row>
    <x:row r="3717">
      <x:c r="H3717" s="79"/>
      <x:c r="K3717"/>
      <x:c r="L3717"/>
      <x:c r="M3717"/>
      <x:c r="N3717"/>
      <x:c r="O3717"/>
      <x:c r="P3717"/>
      <x:c r="Q3717"/>
      <x:c r="R3717"/>
      <x:c r="S3717"/>
      <x:c r="T3717"/>
      <x:c r="U3717"/>
      <x:c r="V3717"/>
      <x:c r="W3717"/>
      <x:c r="X3717"/>
      <x:c r="Y3717"/>
      <x:c r="Z3717"/>
      <x:c r="AA3717"/>
      <x:c r="AB3717"/>
      <x:c r="AC3717"/>
      <x:c r="AD3717"/>
      <x:c r="AE3717"/>
      <x:c r="AF3717"/>
      <x:c r="AG3717"/>
      <x:c r="AH3717"/>
      <x:c r="AI3717"/>
      <x:c r="AJ3717"/>
      <x:c r="AK3717"/>
      <x:c r="AL3717"/>
      <x:c r="AM3717"/>
      <x:c r="AN3717"/>
      <x:c r="AO3717"/>
      <x:c r="AP3717"/>
      <x:c r="AQ3717"/>
      <x:c r="AR3717"/>
      <x:c r="AS3717"/>
      <x:c r="AT3717"/>
      <x:c r="AU3717"/>
      <x:c r="AV3717"/>
      <x:c r="AW3717"/>
      <x:c r="AX3717"/>
      <x:c r="AY3717"/>
      <x:c r="AZ3717"/>
      <x:c r="BA3717"/>
      <x:c r="BB3717"/>
      <x:c r="BC3717"/>
      <x:c r="BD3717"/>
      <x:c r="BE3717"/>
      <x:c r="BF3717"/>
      <x:c r="BG3717"/>
      <x:c r="BH3717"/>
    </x:row>
    <x:row r="3718">
      <x:c r="H3718" s="79"/>
      <x:c r="K3718"/>
      <x:c r="L3718"/>
      <x:c r="M3718"/>
      <x:c r="N3718"/>
      <x:c r="O3718"/>
      <x:c r="P3718"/>
      <x:c r="Q3718"/>
      <x:c r="R3718"/>
      <x:c r="S3718"/>
      <x:c r="T3718"/>
      <x:c r="U3718"/>
      <x:c r="V3718"/>
      <x:c r="W3718"/>
      <x:c r="X3718"/>
      <x:c r="Y3718"/>
      <x:c r="Z3718"/>
      <x:c r="AA3718"/>
      <x:c r="AB3718"/>
      <x:c r="AC3718"/>
      <x:c r="AD3718"/>
      <x:c r="AE3718"/>
      <x:c r="AF3718"/>
      <x:c r="AG3718"/>
      <x:c r="AH3718"/>
      <x:c r="AI3718"/>
      <x:c r="AJ3718"/>
      <x:c r="AK3718"/>
      <x:c r="AL3718"/>
      <x:c r="AM3718"/>
      <x:c r="AN3718"/>
      <x:c r="AO3718"/>
      <x:c r="AP3718"/>
      <x:c r="AQ3718"/>
      <x:c r="AR3718"/>
      <x:c r="AS3718"/>
      <x:c r="AT3718"/>
      <x:c r="AU3718"/>
      <x:c r="AV3718"/>
      <x:c r="AW3718"/>
      <x:c r="AX3718"/>
      <x:c r="AY3718"/>
      <x:c r="AZ3718"/>
      <x:c r="BA3718"/>
      <x:c r="BB3718"/>
      <x:c r="BC3718"/>
      <x:c r="BD3718"/>
      <x:c r="BE3718"/>
      <x:c r="BF3718"/>
      <x:c r="BG3718"/>
      <x:c r="BH3718"/>
    </x:row>
    <x:row r="3719">
      <x:c r="H3719" s="79"/>
      <x:c r="K3719"/>
      <x:c r="L3719"/>
      <x:c r="M3719"/>
      <x:c r="N3719"/>
      <x:c r="O3719"/>
      <x:c r="P3719"/>
      <x:c r="Q3719"/>
      <x:c r="R3719"/>
      <x:c r="S3719"/>
      <x:c r="T3719"/>
      <x:c r="U3719"/>
      <x:c r="V3719"/>
      <x:c r="W3719"/>
      <x:c r="X3719"/>
      <x:c r="Y3719"/>
      <x:c r="Z3719"/>
      <x:c r="AA3719"/>
      <x:c r="AB3719"/>
      <x:c r="AC3719"/>
      <x:c r="AD3719"/>
      <x:c r="AE3719"/>
      <x:c r="AF3719"/>
      <x:c r="AG3719"/>
      <x:c r="AH3719"/>
      <x:c r="AI3719"/>
      <x:c r="AJ3719"/>
      <x:c r="AK3719"/>
      <x:c r="AL3719"/>
      <x:c r="AM3719"/>
      <x:c r="AN3719"/>
      <x:c r="AO3719"/>
      <x:c r="AP3719"/>
      <x:c r="AQ3719"/>
      <x:c r="AR3719"/>
      <x:c r="AS3719"/>
      <x:c r="AT3719"/>
      <x:c r="AU3719"/>
      <x:c r="AV3719"/>
      <x:c r="AW3719"/>
      <x:c r="AX3719"/>
      <x:c r="AY3719"/>
      <x:c r="AZ3719"/>
      <x:c r="BA3719"/>
      <x:c r="BB3719"/>
      <x:c r="BC3719"/>
      <x:c r="BD3719"/>
      <x:c r="BE3719"/>
      <x:c r="BF3719"/>
      <x:c r="BG3719"/>
      <x:c r="BH3719"/>
    </x:row>
    <x:row r="3720">
      <x:c r="H3720" s="79"/>
      <x:c r="K3720"/>
      <x:c r="L3720"/>
      <x:c r="M3720"/>
      <x:c r="N3720"/>
      <x:c r="O3720"/>
      <x:c r="P3720"/>
      <x:c r="Q3720"/>
      <x:c r="R3720"/>
      <x:c r="S3720"/>
      <x:c r="T3720"/>
      <x:c r="U3720"/>
      <x:c r="V3720"/>
      <x:c r="W3720"/>
      <x:c r="X3720"/>
      <x:c r="Y3720"/>
      <x:c r="Z3720"/>
      <x:c r="AA3720"/>
      <x:c r="AB3720"/>
      <x:c r="AC3720"/>
      <x:c r="AD3720"/>
      <x:c r="AE3720"/>
      <x:c r="AF3720"/>
      <x:c r="AG3720"/>
      <x:c r="AH3720"/>
      <x:c r="AI3720"/>
      <x:c r="AJ3720"/>
      <x:c r="AK3720"/>
      <x:c r="AL3720"/>
      <x:c r="AM3720"/>
      <x:c r="AN3720"/>
      <x:c r="AO3720"/>
      <x:c r="AP3720"/>
      <x:c r="AQ3720"/>
      <x:c r="AR3720"/>
      <x:c r="AS3720"/>
      <x:c r="AT3720"/>
      <x:c r="AU3720"/>
      <x:c r="AV3720"/>
      <x:c r="AW3720"/>
      <x:c r="AX3720"/>
      <x:c r="AY3720"/>
      <x:c r="AZ3720"/>
      <x:c r="BA3720"/>
      <x:c r="BB3720"/>
      <x:c r="BC3720"/>
      <x:c r="BD3720"/>
      <x:c r="BE3720"/>
      <x:c r="BF3720"/>
      <x:c r="BG3720"/>
      <x:c r="BH3720"/>
    </x:row>
    <x:row r="3721">
      <x:c r="H3721" s="79"/>
      <x:c r="K3721"/>
      <x:c r="L3721"/>
      <x:c r="M3721"/>
      <x:c r="N3721"/>
      <x:c r="O3721"/>
      <x:c r="P3721"/>
      <x:c r="Q3721"/>
      <x:c r="R3721"/>
      <x:c r="S3721"/>
      <x:c r="T3721"/>
      <x:c r="U3721"/>
      <x:c r="V3721"/>
      <x:c r="W3721"/>
      <x:c r="X3721"/>
      <x:c r="Y3721"/>
      <x:c r="Z3721"/>
      <x:c r="AA3721"/>
      <x:c r="AB3721"/>
      <x:c r="AC3721"/>
      <x:c r="AD3721"/>
      <x:c r="AE3721"/>
      <x:c r="AF3721"/>
      <x:c r="AG3721"/>
      <x:c r="AH3721"/>
      <x:c r="AI3721"/>
      <x:c r="AJ3721"/>
      <x:c r="AK3721"/>
      <x:c r="AL3721"/>
      <x:c r="AM3721"/>
      <x:c r="AN3721"/>
      <x:c r="AO3721"/>
      <x:c r="AP3721"/>
      <x:c r="AQ3721"/>
      <x:c r="AR3721"/>
      <x:c r="AS3721"/>
      <x:c r="AT3721"/>
      <x:c r="AU3721"/>
      <x:c r="AV3721"/>
      <x:c r="AW3721"/>
      <x:c r="AX3721"/>
      <x:c r="AY3721"/>
      <x:c r="AZ3721"/>
      <x:c r="BA3721"/>
      <x:c r="BB3721"/>
      <x:c r="BC3721"/>
      <x:c r="BD3721"/>
      <x:c r="BE3721"/>
      <x:c r="BF3721"/>
      <x:c r="BG3721"/>
      <x:c r="BH3721"/>
    </x:row>
    <x:row r="3722">
      <x:c r="H3722" s="79"/>
      <x:c r="K3722"/>
      <x:c r="L3722"/>
      <x:c r="M3722"/>
      <x:c r="N3722"/>
      <x:c r="O3722"/>
      <x:c r="P3722"/>
      <x:c r="Q3722"/>
      <x:c r="R3722"/>
      <x:c r="S3722"/>
      <x:c r="T3722"/>
      <x:c r="U3722"/>
      <x:c r="V3722"/>
      <x:c r="W3722"/>
      <x:c r="X3722"/>
      <x:c r="Y3722"/>
      <x:c r="Z3722"/>
      <x:c r="AA3722"/>
      <x:c r="AB3722"/>
      <x:c r="AC3722"/>
      <x:c r="AD3722"/>
      <x:c r="AE3722"/>
      <x:c r="AF3722"/>
      <x:c r="AG3722"/>
      <x:c r="AH3722"/>
      <x:c r="AI3722"/>
      <x:c r="AJ3722"/>
      <x:c r="AK3722"/>
      <x:c r="AL3722"/>
      <x:c r="AM3722"/>
      <x:c r="AN3722"/>
      <x:c r="AO3722"/>
      <x:c r="AP3722"/>
      <x:c r="AQ3722"/>
      <x:c r="AR3722"/>
      <x:c r="AS3722"/>
      <x:c r="AT3722"/>
      <x:c r="AU3722"/>
      <x:c r="AV3722"/>
      <x:c r="AW3722"/>
      <x:c r="AX3722"/>
      <x:c r="AY3722"/>
      <x:c r="AZ3722"/>
      <x:c r="BA3722"/>
      <x:c r="BB3722"/>
      <x:c r="BC3722"/>
      <x:c r="BD3722"/>
      <x:c r="BE3722"/>
      <x:c r="BF3722"/>
      <x:c r="BG3722"/>
      <x:c r="BH3722"/>
    </x:row>
    <x:row r="3723">
      <x:c r="H3723" s="79"/>
      <x:c r="K3723"/>
      <x:c r="L3723"/>
      <x:c r="M3723"/>
      <x:c r="N3723"/>
      <x:c r="O3723"/>
      <x:c r="P3723"/>
      <x:c r="Q3723"/>
      <x:c r="R3723"/>
      <x:c r="S3723"/>
      <x:c r="T3723"/>
      <x:c r="U3723"/>
      <x:c r="V3723"/>
      <x:c r="W3723"/>
      <x:c r="X3723"/>
      <x:c r="Y3723"/>
      <x:c r="Z3723"/>
      <x:c r="AA3723"/>
      <x:c r="AB3723"/>
      <x:c r="AC3723"/>
      <x:c r="AD3723"/>
      <x:c r="AE3723"/>
      <x:c r="AF3723"/>
      <x:c r="AG3723"/>
      <x:c r="AH3723"/>
      <x:c r="AI3723"/>
      <x:c r="AJ3723"/>
      <x:c r="AK3723"/>
      <x:c r="AL3723"/>
      <x:c r="AM3723"/>
      <x:c r="AN3723"/>
      <x:c r="AO3723"/>
      <x:c r="AP3723"/>
      <x:c r="AQ3723"/>
      <x:c r="AR3723"/>
      <x:c r="AS3723"/>
      <x:c r="AT3723"/>
      <x:c r="AU3723"/>
      <x:c r="AV3723"/>
      <x:c r="AW3723"/>
      <x:c r="AX3723"/>
      <x:c r="AY3723"/>
      <x:c r="AZ3723"/>
      <x:c r="BA3723"/>
      <x:c r="BB3723"/>
      <x:c r="BC3723"/>
      <x:c r="BD3723"/>
      <x:c r="BE3723"/>
      <x:c r="BF3723"/>
      <x:c r="BG3723"/>
      <x:c r="BH3723"/>
    </x:row>
    <x:row r="3724">
      <x:c r="H3724" s="79"/>
      <x:c r="K3724"/>
      <x:c r="L3724"/>
      <x:c r="M3724"/>
      <x:c r="N3724"/>
      <x:c r="O3724"/>
      <x:c r="P3724"/>
      <x:c r="Q3724"/>
      <x:c r="R3724"/>
      <x:c r="S3724"/>
      <x:c r="T3724"/>
      <x:c r="U3724"/>
      <x:c r="V3724"/>
      <x:c r="W3724"/>
      <x:c r="X3724"/>
      <x:c r="Y3724"/>
      <x:c r="Z3724"/>
      <x:c r="AA3724"/>
      <x:c r="AB3724"/>
      <x:c r="AC3724"/>
      <x:c r="AD3724"/>
      <x:c r="AE3724"/>
      <x:c r="AF3724"/>
      <x:c r="AG3724"/>
      <x:c r="AH3724"/>
      <x:c r="AI3724"/>
      <x:c r="AJ3724"/>
      <x:c r="AK3724"/>
      <x:c r="AL3724"/>
      <x:c r="AM3724"/>
      <x:c r="AN3724"/>
      <x:c r="AO3724"/>
      <x:c r="AP3724"/>
      <x:c r="AQ3724"/>
      <x:c r="AR3724"/>
      <x:c r="AS3724"/>
      <x:c r="AT3724"/>
      <x:c r="AU3724"/>
      <x:c r="AV3724"/>
      <x:c r="AW3724"/>
      <x:c r="AX3724"/>
      <x:c r="AY3724"/>
      <x:c r="AZ3724"/>
      <x:c r="BA3724"/>
      <x:c r="BB3724"/>
      <x:c r="BC3724"/>
      <x:c r="BD3724"/>
      <x:c r="BE3724"/>
      <x:c r="BF3724"/>
      <x:c r="BG3724"/>
      <x:c r="BH3724"/>
    </x:row>
    <x:row r="3725">
      <x:c r="H3725" s="79"/>
      <x:c r="K3725"/>
      <x:c r="L3725"/>
      <x:c r="M3725"/>
      <x:c r="N3725"/>
      <x:c r="O3725"/>
      <x:c r="P3725"/>
      <x:c r="Q3725"/>
      <x:c r="R3725"/>
      <x:c r="S3725"/>
      <x:c r="T3725"/>
      <x:c r="U3725"/>
      <x:c r="V3725"/>
      <x:c r="W3725"/>
      <x:c r="X3725"/>
      <x:c r="Y3725"/>
      <x:c r="Z3725"/>
      <x:c r="AA3725"/>
      <x:c r="AB3725"/>
      <x:c r="AC3725"/>
      <x:c r="AD3725"/>
      <x:c r="AE3725"/>
      <x:c r="AF3725"/>
      <x:c r="AG3725"/>
      <x:c r="AH3725"/>
      <x:c r="AI3725"/>
      <x:c r="AJ3725"/>
      <x:c r="AK3725"/>
      <x:c r="AL3725"/>
      <x:c r="AM3725"/>
      <x:c r="AN3725"/>
      <x:c r="AO3725"/>
      <x:c r="AP3725"/>
      <x:c r="AQ3725"/>
      <x:c r="AR3725"/>
      <x:c r="AS3725"/>
      <x:c r="AT3725"/>
      <x:c r="AU3725"/>
      <x:c r="AV3725"/>
      <x:c r="AW3725"/>
      <x:c r="AX3725"/>
      <x:c r="AY3725"/>
      <x:c r="AZ3725"/>
      <x:c r="BA3725"/>
      <x:c r="BB3725"/>
      <x:c r="BC3725"/>
      <x:c r="BD3725"/>
      <x:c r="BE3725"/>
      <x:c r="BF3725"/>
      <x:c r="BG3725"/>
      <x:c r="BH3725"/>
    </x:row>
    <x:row r="3726">
      <x:c r="H3726" s="79"/>
      <x:c r="K3726"/>
      <x:c r="L3726"/>
      <x:c r="M3726"/>
      <x:c r="N3726"/>
      <x:c r="O3726"/>
      <x:c r="P3726"/>
      <x:c r="Q3726"/>
      <x:c r="R3726"/>
      <x:c r="S3726"/>
      <x:c r="T3726"/>
      <x:c r="U3726"/>
      <x:c r="V3726"/>
      <x:c r="W3726"/>
      <x:c r="X3726"/>
      <x:c r="Y3726"/>
      <x:c r="Z3726"/>
      <x:c r="AA3726"/>
      <x:c r="AB3726"/>
      <x:c r="AC3726"/>
      <x:c r="AD3726"/>
      <x:c r="AE3726"/>
      <x:c r="AF3726"/>
      <x:c r="AG3726"/>
      <x:c r="AH3726"/>
      <x:c r="AI3726"/>
      <x:c r="AJ3726"/>
      <x:c r="AK3726"/>
      <x:c r="AL3726"/>
      <x:c r="AM3726"/>
      <x:c r="AN3726"/>
      <x:c r="AO3726"/>
      <x:c r="AP3726"/>
      <x:c r="AQ3726"/>
      <x:c r="AR3726"/>
      <x:c r="AS3726"/>
      <x:c r="AT3726"/>
      <x:c r="AU3726"/>
      <x:c r="AV3726"/>
      <x:c r="AW3726"/>
      <x:c r="AX3726"/>
      <x:c r="AY3726"/>
      <x:c r="AZ3726"/>
      <x:c r="BA3726"/>
      <x:c r="BB3726"/>
      <x:c r="BC3726"/>
      <x:c r="BD3726"/>
      <x:c r="BE3726"/>
      <x:c r="BF3726"/>
      <x:c r="BG3726"/>
      <x:c r="BH3726"/>
    </x:row>
    <x:row r="3727">
      <x:c r="H3727" s="79"/>
      <x:c r="K3727"/>
      <x:c r="L3727"/>
      <x:c r="M3727"/>
      <x:c r="N3727"/>
      <x:c r="O3727"/>
      <x:c r="P3727"/>
      <x:c r="Q3727"/>
      <x:c r="R3727"/>
      <x:c r="S3727"/>
      <x:c r="T3727"/>
      <x:c r="U3727"/>
      <x:c r="V3727"/>
      <x:c r="W3727"/>
      <x:c r="X3727"/>
      <x:c r="Y3727"/>
      <x:c r="Z3727"/>
      <x:c r="AA3727"/>
      <x:c r="AB3727"/>
      <x:c r="AC3727"/>
      <x:c r="AD3727"/>
      <x:c r="AE3727"/>
      <x:c r="AF3727"/>
      <x:c r="AG3727"/>
      <x:c r="AH3727"/>
      <x:c r="AI3727"/>
      <x:c r="AJ3727"/>
      <x:c r="AK3727"/>
      <x:c r="AL3727"/>
      <x:c r="AM3727"/>
      <x:c r="AN3727"/>
      <x:c r="AO3727"/>
      <x:c r="AP3727"/>
      <x:c r="AQ3727"/>
      <x:c r="AR3727"/>
      <x:c r="AS3727"/>
      <x:c r="AT3727"/>
      <x:c r="AU3727"/>
      <x:c r="AV3727"/>
      <x:c r="AW3727"/>
      <x:c r="AX3727"/>
      <x:c r="AY3727"/>
      <x:c r="AZ3727"/>
      <x:c r="BA3727"/>
      <x:c r="BB3727"/>
      <x:c r="BC3727"/>
      <x:c r="BD3727"/>
      <x:c r="BE3727"/>
      <x:c r="BF3727"/>
      <x:c r="BG3727"/>
      <x:c r="BH3727"/>
    </x:row>
    <x:row r="3728">
      <x:c r="H3728" s="79"/>
      <x:c r="K3728"/>
      <x:c r="L3728"/>
      <x:c r="M3728"/>
      <x:c r="N3728"/>
      <x:c r="O3728"/>
      <x:c r="P3728"/>
      <x:c r="Q3728"/>
      <x:c r="R3728"/>
      <x:c r="S3728"/>
      <x:c r="T3728"/>
      <x:c r="U3728"/>
      <x:c r="V3728"/>
      <x:c r="W3728"/>
      <x:c r="X3728"/>
      <x:c r="Y3728"/>
      <x:c r="Z3728"/>
      <x:c r="AA3728"/>
      <x:c r="AB3728"/>
      <x:c r="AC3728"/>
      <x:c r="AD3728"/>
      <x:c r="AE3728"/>
      <x:c r="AF3728"/>
      <x:c r="AG3728"/>
      <x:c r="AH3728"/>
      <x:c r="AI3728"/>
      <x:c r="AJ3728"/>
      <x:c r="AK3728"/>
      <x:c r="AL3728"/>
      <x:c r="AM3728"/>
      <x:c r="AN3728"/>
      <x:c r="AO3728"/>
      <x:c r="AP3728"/>
      <x:c r="AQ3728"/>
      <x:c r="AR3728"/>
      <x:c r="AS3728"/>
      <x:c r="AT3728"/>
      <x:c r="AU3728"/>
      <x:c r="AV3728"/>
      <x:c r="AW3728"/>
      <x:c r="AX3728"/>
      <x:c r="AY3728"/>
      <x:c r="AZ3728"/>
      <x:c r="BA3728"/>
      <x:c r="BB3728"/>
      <x:c r="BC3728"/>
      <x:c r="BD3728"/>
      <x:c r="BE3728"/>
      <x:c r="BF3728"/>
      <x:c r="BG3728"/>
      <x:c r="BH3728"/>
    </x:row>
    <x:row r="3729">
      <x:c r="H3729" s="79"/>
      <x:c r="K3729"/>
      <x:c r="L3729"/>
      <x:c r="M3729"/>
      <x:c r="N3729"/>
      <x:c r="O3729"/>
      <x:c r="P3729"/>
      <x:c r="Q3729"/>
      <x:c r="R3729"/>
      <x:c r="S3729"/>
      <x:c r="T3729"/>
      <x:c r="U3729"/>
      <x:c r="V3729"/>
      <x:c r="W3729"/>
      <x:c r="X3729"/>
      <x:c r="Y3729"/>
      <x:c r="Z3729"/>
      <x:c r="AA3729"/>
      <x:c r="AB3729"/>
      <x:c r="AC3729"/>
      <x:c r="AD3729"/>
      <x:c r="AE3729"/>
      <x:c r="AF3729"/>
      <x:c r="AG3729"/>
      <x:c r="AH3729"/>
      <x:c r="AI3729"/>
      <x:c r="AJ3729"/>
      <x:c r="AK3729"/>
      <x:c r="AL3729"/>
      <x:c r="AM3729"/>
      <x:c r="AN3729"/>
      <x:c r="AO3729"/>
      <x:c r="AP3729"/>
      <x:c r="AQ3729"/>
      <x:c r="AR3729"/>
      <x:c r="AS3729"/>
      <x:c r="AT3729"/>
      <x:c r="AU3729"/>
      <x:c r="AV3729"/>
      <x:c r="AW3729"/>
      <x:c r="AX3729"/>
      <x:c r="AY3729"/>
      <x:c r="AZ3729"/>
      <x:c r="BA3729"/>
      <x:c r="BB3729"/>
      <x:c r="BC3729"/>
      <x:c r="BD3729"/>
      <x:c r="BE3729"/>
      <x:c r="BF3729"/>
      <x:c r="BG3729"/>
      <x:c r="BH3729"/>
    </x:row>
    <x:row r="3730">
      <x:c r="H3730" s="79"/>
      <x:c r="K3730"/>
      <x:c r="L3730"/>
      <x:c r="M3730"/>
      <x:c r="N3730"/>
      <x:c r="O3730"/>
      <x:c r="P3730"/>
      <x:c r="Q3730"/>
      <x:c r="R3730"/>
      <x:c r="S3730"/>
      <x:c r="T3730"/>
      <x:c r="U3730"/>
      <x:c r="V3730"/>
      <x:c r="W3730"/>
      <x:c r="X3730"/>
      <x:c r="Y3730"/>
      <x:c r="Z3730"/>
      <x:c r="AA3730"/>
      <x:c r="AB3730"/>
      <x:c r="AC3730"/>
      <x:c r="AD3730"/>
      <x:c r="AE3730"/>
      <x:c r="AF3730"/>
      <x:c r="AG3730"/>
      <x:c r="AH3730"/>
      <x:c r="AI3730"/>
      <x:c r="AJ3730"/>
      <x:c r="AK3730"/>
      <x:c r="AL3730"/>
      <x:c r="AM3730"/>
      <x:c r="AN3730"/>
      <x:c r="AO3730"/>
      <x:c r="AP3730"/>
      <x:c r="AQ3730"/>
      <x:c r="AR3730"/>
      <x:c r="AS3730"/>
      <x:c r="AT3730"/>
      <x:c r="AU3730"/>
      <x:c r="AV3730"/>
      <x:c r="AW3730"/>
      <x:c r="AX3730"/>
      <x:c r="AY3730"/>
      <x:c r="AZ3730"/>
      <x:c r="BA3730"/>
      <x:c r="BB3730"/>
      <x:c r="BC3730"/>
      <x:c r="BD3730"/>
      <x:c r="BE3730"/>
      <x:c r="BF3730"/>
      <x:c r="BG3730"/>
      <x:c r="BH3730"/>
    </x:row>
    <x:row r="3731">
      <x:c r="H3731" s="79"/>
      <x:c r="K3731"/>
      <x:c r="L3731"/>
      <x:c r="M3731"/>
      <x:c r="N3731"/>
      <x:c r="O3731"/>
      <x:c r="P3731"/>
      <x:c r="Q3731"/>
      <x:c r="R3731"/>
      <x:c r="S3731"/>
      <x:c r="T3731"/>
      <x:c r="U3731"/>
      <x:c r="V3731"/>
      <x:c r="W3731"/>
      <x:c r="X3731"/>
      <x:c r="Y3731"/>
      <x:c r="Z3731"/>
      <x:c r="AA3731"/>
      <x:c r="AB3731"/>
      <x:c r="AC3731"/>
      <x:c r="AD3731"/>
      <x:c r="AE3731"/>
      <x:c r="AF3731"/>
      <x:c r="AG3731"/>
      <x:c r="AH3731"/>
      <x:c r="AI3731"/>
      <x:c r="AJ3731"/>
      <x:c r="AK3731"/>
      <x:c r="AL3731"/>
      <x:c r="AM3731"/>
      <x:c r="AN3731"/>
      <x:c r="AO3731"/>
      <x:c r="AP3731"/>
      <x:c r="AQ3731"/>
      <x:c r="AR3731"/>
      <x:c r="AS3731"/>
      <x:c r="AT3731"/>
      <x:c r="AU3731"/>
      <x:c r="AV3731"/>
      <x:c r="AW3731"/>
      <x:c r="AX3731"/>
      <x:c r="AY3731"/>
      <x:c r="AZ3731"/>
      <x:c r="BA3731"/>
      <x:c r="BB3731"/>
      <x:c r="BC3731"/>
      <x:c r="BD3731"/>
      <x:c r="BE3731"/>
      <x:c r="BF3731"/>
      <x:c r="BG3731"/>
      <x:c r="BH3731"/>
    </x:row>
    <x:row r="3732">
      <x:c r="H3732" s="79"/>
      <x:c r="K3732"/>
      <x:c r="L3732"/>
      <x:c r="M3732"/>
      <x:c r="N3732"/>
      <x:c r="O3732"/>
      <x:c r="P3732"/>
      <x:c r="Q3732"/>
      <x:c r="R3732"/>
      <x:c r="S3732"/>
      <x:c r="T3732"/>
      <x:c r="U3732"/>
      <x:c r="V3732"/>
      <x:c r="W3732"/>
      <x:c r="X3732"/>
      <x:c r="Y3732"/>
      <x:c r="Z3732"/>
      <x:c r="AA3732"/>
      <x:c r="AB3732"/>
      <x:c r="AC3732"/>
      <x:c r="AD3732"/>
      <x:c r="AE3732"/>
      <x:c r="AF3732"/>
      <x:c r="AG3732"/>
      <x:c r="AH3732"/>
      <x:c r="AI3732"/>
      <x:c r="AJ3732"/>
      <x:c r="AK3732"/>
      <x:c r="AL3732"/>
      <x:c r="AM3732"/>
      <x:c r="AN3732"/>
      <x:c r="AO3732"/>
      <x:c r="AP3732"/>
      <x:c r="AQ3732"/>
      <x:c r="AR3732"/>
      <x:c r="AS3732"/>
      <x:c r="AT3732"/>
      <x:c r="AU3732"/>
      <x:c r="AV3732"/>
      <x:c r="AW3732"/>
      <x:c r="AX3732"/>
      <x:c r="AY3732"/>
      <x:c r="AZ3732"/>
      <x:c r="BA3732"/>
      <x:c r="BB3732"/>
      <x:c r="BC3732"/>
      <x:c r="BD3732"/>
      <x:c r="BE3732"/>
      <x:c r="BF3732"/>
      <x:c r="BG3732"/>
      <x:c r="BH3732"/>
    </x:row>
    <x:row r="3733">
      <x:c r="H3733" s="79"/>
      <x:c r="K3733"/>
      <x:c r="L3733"/>
      <x:c r="M3733"/>
      <x:c r="N3733"/>
      <x:c r="O3733"/>
      <x:c r="P3733"/>
      <x:c r="Q3733"/>
      <x:c r="R3733"/>
      <x:c r="S3733"/>
      <x:c r="T3733"/>
      <x:c r="U3733"/>
      <x:c r="V3733"/>
      <x:c r="W3733"/>
      <x:c r="X3733"/>
      <x:c r="Y3733"/>
      <x:c r="Z3733"/>
      <x:c r="AA3733"/>
      <x:c r="AB3733"/>
      <x:c r="AC3733"/>
      <x:c r="AD3733"/>
      <x:c r="AE3733"/>
      <x:c r="AF3733"/>
      <x:c r="AG3733"/>
      <x:c r="AH3733"/>
      <x:c r="AI3733"/>
      <x:c r="AJ3733"/>
      <x:c r="AK3733"/>
      <x:c r="AL3733"/>
      <x:c r="AM3733"/>
      <x:c r="AN3733"/>
      <x:c r="AO3733"/>
      <x:c r="AP3733"/>
      <x:c r="AQ3733"/>
      <x:c r="AR3733"/>
      <x:c r="AS3733"/>
      <x:c r="AT3733"/>
      <x:c r="AU3733"/>
      <x:c r="AV3733"/>
      <x:c r="AW3733"/>
      <x:c r="AX3733"/>
      <x:c r="AY3733"/>
      <x:c r="AZ3733"/>
      <x:c r="BA3733"/>
      <x:c r="BB3733"/>
      <x:c r="BC3733"/>
      <x:c r="BD3733"/>
      <x:c r="BE3733"/>
      <x:c r="BF3733"/>
      <x:c r="BG3733"/>
      <x:c r="BH3733"/>
    </x:row>
    <x:row r="3734">
      <x:c r="H3734" s="79"/>
      <x:c r="K3734"/>
      <x:c r="L3734"/>
      <x:c r="M3734"/>
      <x:c r="N3734"/>
      <x:c r="O3734"/>
      <x:c r="P3734"/>
      <x:c r="Q3734"/>
      <x:c r="R3734"/>
      <x:c r="S3734"/>
      <x:c r="T3734"/>
      <x:c r="U3734"/>
      <x:c r="V3734"/>
      <x:c r="W3734"/>
      <x:c r="X3734"/>
      <x:c r="Y3734"/>
      <x:c r="Z3734"/>
      <x:c r="AA3734"/>
      <x:c r="AB3734"/>
      <x:c r="AC3734"/>
      <x:c r="AD3734"/>
      <x:c r="AE3734"/>
      <x:c r="AF3734"/>
      <x:c r="AG3734"/>
      <x:c r="AH3734"/>
      <x:c r="AI3734"/>
      <x:c r="AJ3734"/>
      <x:c r="AK3734"/>
      <x:c r="AL3734"/>
      <x:c r="AM3734"/>
      <x:c r="AN3734"/>
      <x:c r="AO3734"/>
      <x:c r="AP3734"/>
      <x:c r="AQ3734"/>
      <x:c r="AR3734"/>
      <x:c r="AS3734"/>
      <x:c r="AT3734"/>
      <x:c r="AU3734"/>
      <x:c r="AV3734"/>
      <x:c r="AW3734"/>
      <x:c r="AX3734"/>
      <x:c r="AY3734"/>
      <x:c r="AZ3734"/>
      <x:c r="BA3734"/>
      <x:c r="BB3734"/>
      <x:c r="BC3734"/>
      <x:c r="BD3734"/>
      <x:c r="BE3734"/>
      <x:c r="BF3734"/>
      <x:c r="BG3734"/>
      <x:c r="BH3734"/>
    </x:row>
    <x:row r="3735">
      <x:c r="H3735" s="79"/>
      <x:c r="K3735"/>
      <x:c r="L3735"/>
      <x:c r="M3735"/>
      <x:c r="N3735"/>
      <x:c r="O3735"/>
      <x:c r="P3735"/>
      <x:c r="Q3735"/>
      <x:c r="R3735"/>
      <x:c r="S3735"/>
      <x:c r="T3735"/>
      <x:c r="U3735"/>
      <x:c r="V3735"/>
      <x:c r="W3735"/>
      <x:c r="X3735"/>
      <x:c r="Y3735"/>
      <x:c r="Z3735"/>
      <x:c r="AA3735"/>
      <x:c r="AB3735"/>
      <x:c r="AC3735"/>
      <x:c r="AD3735"/>
      <x:c r="AE3735"/>
      <x:c r="AF3735"/>
      <x:c r="AG3735"/>
      <x:c r="AH3735"/>
      <x:c r="AI3735"/>
      <x:c r="AJ3735"/>
      <x:c r="AK3735"/>
      <x:c r="AL3735"/>
      <x:c r="AM3735"/>
      <x:c r="AN3735"/>
      <x:c r="AO3735"/>
      <x:c r="AP3735"/>
      <x:c r="AQ3735"/>
      <x:c r="AR3735"/>
      <x:c r="AS3735"/>
      <x:c r="AT3735"/>
      <x:c r="AU3735"/>
      <x:c r="AV3735"/>
      <x:c r="AW3735"/>
      <x:c r="AX3735"/>
      <x:c r="AY3735"/>
      <x:c r="AZ3735"/>
      <x:c r="BA3735"/>
      <x:c r="BB3735"/>
      <x:c r="BC3735"/>
      <x:c r="BD3735"/>
      <x:c r="BE3735"/>
      <x:c r="BF3735"/>
      <x:c r="BG3735"/>
      <x:c r="BH3735"/>
    </x:row>
    <x:row r="3736">
      <x:c r="H3736" s="79"/>
      <x:c r="K3736"/>
      <x:c r="L3736"/>
      <x:c r="M3736"/>
      <x:c r="N3736"/>
      <x:c r="O3736"/>
      <x:c r="P3736"/>
      <x:c r="Q3736"/>
      <x:c r="R3736"/>
      <x:c r="S3736"/>
      <x:c r="T3736"/>
      <x:c r="U3736"/>
      <x:c r="V3736"/>
      <x:c r="W3736"/>
      <x:c r="X3736"/>
      <x:c r="Y3736"/>
      <x:c r="Z3736"/>
      <x:c r="AA3736"/>
      <x:c r="AB3736"/>
      <x:c r="AC3736"/>
      <x:c r="AD3736"/>
      <x:c r="AE3736"/>
      <x:c r="AF3736"/>
      <x:c r="AG3736"/>
      <x:c r="AH3736"/>
      <x:c r="AI3736"/>
      <x:c r="AJ3736"/>
      <x:c r="AK3736"/>
      <x:c r="AL3736"/>
      <x:c r="AM3736"/>
      <x:c r="AN3736"/>
      <x:c r="AO3736"/>
      <x:c r="AP3736"/>
      <x:c r="AQ3736"/>
      <x:c r="AR3736"/>
      <x:c r="AS3736"/>
      <x:c r="AT3736"/>
      <x:c r="AU3736"/>
      <x:c r="AV3736"/>
      <x:c r="AW3736"/>
      <x:c r="AX3736"/>
      <x:c r="AY3736"/>
      <x:c r="AZ3736"/>
      <x:c r="BA3736"/>
      <x:c r="BB3736"/>
      <x:c r="BC3736"/>
      <x:c r="BD3736"/>
      <x:c r="BE3736"/>
      <x:c r="BF3736"/>
      <x:c r="BG3736"/>
      <x:c r="BH3736"/>
    </x:row>
    <x:row r="3737">
      <x:c r="H3737" s="79"/>
      <x:c r="K3737"/>
      <x:c r="L3737"/>
      <x:c r="M3737"/>
      <x:c r="N3737"/>
      <x:c r="O3737"/>
      <x:c r="P3737"/>
      <x:c r="Q3737"/>
      <x:c r="R3737"/>
      <x:c r="S3737"/>
      <x:c r="T3737"/>
      <x:c r="U3737"/>
      <x:c r="V3737"/>
      <x:c r="W3737"/>
      <x:c r="X3737"/>
      <x:c r="Y3737"/>
      <x:c r="Z3737"/>
      <x:c r="AA3737"/>
      <x:c r="AB3737"/>
      <x:c r="AC3737"/>
      <x:c r="AD3737"/>
      <x:c r="AE3737"/>
      <x:c r="AF3737"/>
      <x:c r="AG3737"/>
      <x:c r="AH3737"/>
      <x:c r="AI3737"/>
      <x:c r="AJ3737"/>
      <x:c r="AK3737"/>
      <x:c r="AL3737"/>
      <x:c r="AM3737"/>
      <x:c r="AN3737"/>
      <x:c r="AO3737"/>
      <x:c r="AP3737"/>
      <x:c r="AQ3737"/>
      <x:c r="AR3737"/>
      <x:c r="AS3737"/>
      <x:c r="AT3737"/>
      <x:c r="AU3737"/>
      <x:c r="AV3737"/>
      <x:c r="AW3737"/>
      <x:c r="AX3737"/>
      <x:c r="AY3737"/>
      <x:c r="AZ3737"/>
      <x:c r="BA3737"/>
      <x:c r="BB3737"/>
      <x:c r="BC3737"/>
      <x:c r="BD3737"/>
      <x:c r="BE3737"/>
      <x:c r="BF3737"/>
      <x:c r="BG3737"/>
      <x:c r="BH3737"/>
    </x:row>
    <x:row r="3738">
      <x:c r="H3738" s="79"/>
      <x:c r="K3738"/>
      <x:c r="L3738"/>
      <x:c r="M3738"/>
      <x:c r="N3738"/>
      <x:c r="O3738"/>
      <x:c r="P3738"/>
      <x:c r="Q3738"/>
      <x:c r="R3738"/>
      <x:c r="S3738"/>
      <x:c r="T3738"/>
      <x:c r="U3738"/>
      <x:c r="V3738"/>
      <x:c r="W3738"/>
      <x:c r="X3738"/>
      <x:c r="Y3738"/>
      <x:c r="Z3738"/>
      <x:c r="AA3738"/>
      <x:c r="AB3738"/>
      <x:c r="AC3738"/>
      <x:c r="AD3738"/>
      <x:c r="AE3738"/>
      <x:c r="AF3738"/>
      <x:c r="AG3738"/>
      <x:c r="AH3738"/>
      <x:c r="AI3738"/>
      <x:c r="AJ3738"/>
      <x:c r="AK3738"/>
      <x:c r="AL3738"/>
      <x:c r="AM3738"/>
      <x:c r="AN3738"/>
      <x:c r="AO3738"/>
      <x:c r="AP3738"/>
      <x:c r="AQ3738"/>
      <x:c r="AR3738"/>
      <x:c r="AS3738"/>
      <x:c r="AT3738"/>
      <x:c r="AU3738"/>
      <x:c r="AV3738"/>
      <x:c r="AW3738"/>
      <x:c r="AX3738"/>
      <x:c r="AY3738"/>
      <x:c r="AZ3738"/>
      <x:c r="BA3738"/>
      <x:c r="BB3738"/>
      <x:c r="BC3738"/>
      <x:c r="BD3738"/>
      <x:c r="BE3738"/>
      <x:c r="BF3738"/>
      <x:c r="BG3738"/>
      <x:c r="BH3738"/>
    </x:row>
    <x:row r="3739">
      <x:c r="H3739" s="79"/>
      <x:c r="K3739"/>
      <x:c r="L3739"/>
      <x:c r="M3739"/>
      <x:c r="N3739"/>
      <x:c r="O3739"/>
      <x:c r="P3739"/>
      <x:c r="Q3739"/>
      <x:c r="R3739"/>
      <x:c r="S3739"/>
      <x:c r="T3739"/>
      <x:c r="U3739"/>
      <x:c r="V3739"/>
      <x:c r="W3739"/>
      <x:c r="X3739"/>
      <x:c r="Y3739"/>
      <x:c r="Z3739"/>
      <x:c r="AA3739"/>
      <x:c r="AB3739"/>
      <x:c r="AC3739"/>
      <x:c r="AD3739"/>
      <x:c r="AE3739"/>
      <x:c r="AF3739"/>
      <x:c r="AG3739"/>
      <x:c r="AH3739"/>
      <x:c r="AI3739"/>
      <x:c r="AJ3739"/>
      <x:c r="AK3739"/>
      <x:c r="AL3739"/>
      <x:c r="AM3739"/>
      <x:c r="AN3739"/>
      <x:c r="AO3739"/>
      <x:c r="AP3739"/>
      <x:c r="AQ3739"/>
      <x:c r="AR3739"/>
      <x:c r="AS3739"/>
      <x:c r="AT3739"/>
      <x:c r="AU3739"/>
      <x:c r="AV3739"/>
      <x:c r="AW3739"/>
      <x:c r="AX3739"/>
      <x:c r="AY3739"/>
      <x:c r="AZ3739"/>
      <x:c r="BA3739"/>
      <x:c r="BB3739"/>
      <x:c r="BC3739"/>
      <x:c r="BD3739"/>
      <x:c r="BE3739"/>
      <x:c r="BF3739"/>
      <x:c r="BG3739"/>
      <x:c r="BH3739"/>
    </x:row>
    <x:row r="3740">
      <x:c r="H3740" s="79"/>
      <x:c r="K3740"/>
      <x:c r="L3740"/>
      <x:c r="M3740"/>
      <x:c r="N3740"/>
      <x:c r="O3740"/>
      <x:c r="P3740"/>
      <x:c r="Q3740"/>
      <x:c r="R3740"/>
      <x:c r="S3740"/>
      <x:c r="T3740"/>
      <x:c r="U3740"/>
      <x:c r="V3740"/>
      <x:c r="W3740"/>
      <x:c r="X3740"/>
      <x:c r="Y3740"/>
      <x:c r="Z3740"/>
      <x:c r="AA3740"/>
      <x:c r="AB3740"/>
      <x:c r="AC3740"/>
      <x:c r="AD3740"/>
      <x:c r="AE3740"/>
      <x:c r="AF3740"/>
      <x:c r="AG3740"/>
      <x:c r="AH3740"/>
      <x:c r="AI3740"/>
      <x:c r="AJ3740"/>
      <x:c r="AK3740"/>
      <x:c r="AL3740"/>
      <x:c r="AM3740"/>
      <x:c r="AN3740"/>
      <x:c r="AO3740"/>
      <x:c r="AP3740"/>
      <x:c r="AQ3740"/>
      <x:c r="AR3740"/>
      <x:c r="AS3740"/>
      <x:c r="AT3740"/>
      <x:c r="AU3740"/>
      <x:c r="AV3740"/>
      <x:c r="AW3740"/>
      <x:c r="AX3740"/>
      <x:c r="AY3740"/>
      <x:c r="AZ3740"/>
      <x:c r="BA3740"/>
      <x:c r="BB3740"/>
      <x:c r="BC3740"/>
      <x:c r="BD3740"/>
      <x:c r="BE3740"/>
      <x:c r="BF3740"/>
      <x:c r="BG3740"/>
      <x:c r="BH3740"/>
    </x:row>
    <x:row r="3741">
      <x:c r="H3741" s="79"/>
      <x:c r="K3741"/>
      <x:c r="L3741"/>
      <x:c r="M3741"/>
      <x:c r="N3741"/>
      <x:c r="O3741"/>
      <x:c r="P3741"/>
      <x:c r="Q3741"/>
      <x:c r="R3741"/>
      <x:c r="S3741"/>
      <x:c r="T3741"/>
      <x:c r="U3741"/>
      <x:c r="V3741"/>
      <x:c r="W3741"/>
      <x:c r="X3741"/>
      <x:c r="Y3741"/>
      <x:c r="Z3741"/>
      <x:c r="AA3741"/>
      <x:c r="AB3741"/>
      <x:c r="AC3741"/>
      <x:c r="AD3741"/>
      <x:c r="AE3741"/>
      <x:c r="AF3741"/>
      <x:c r="AG3741"/>
      <x:c r="AH3741"/>
      <x:c r="AI3741"/>
      <x:c r="AJ3741"/>
      <x:c r="AK3741"/>
      <x:c r="AL3741"/>
      <x:c r="AM3741"/>
      <x:c r="AN3741"/>
      <x:c r="AO3741"/>
      <x:c r="AP3741"/>
      <x:c r="AQ3741"/>
      <x:c r="AR3741"/>
      <x:c r="AS3741"/>
      <x:c r="AT3741"/>
      <x:c r="AU3741"/>
      <x:c r="AV3741"/>
      <x:c r="AW3741"/>
      <x:c r="AX3741"/>
      <x:c r="AY3741"/>
      <x:c r="AZ3741"/>
      <x:c r="BA3741"/>
      <x:c r="BB3741"/>
      <x:c r="BC3741"/>
      <x:c r="BD3741"/>
      <x:c r="BE3741"/>
      <x:c r="BF3741"/>
      <x:c r="BG3741"/>
      <x:c r="BH3741"/>
    </x:row>
    <x:row r="3742">
      <x:c r="H3742" s="79"/>
      <x:c r="K3742"/>
      <x:c r="L3742"/>
      <x:c r="M3742"/>
      <x:c r="N3742"/>
      <x:c r="O3742"/>
      <x:c r="P3742"/>
      <x:c r="Q3742"/>
      <x:c r="R3742"/>
      <x:c r="S3742"/>
      <x:c r="T3742"/>
      <x:c r="U3742"/>
      <x:c r="V3742"/>
      <x:c r="W3742"/>
      <x:c r="X3742"/>
      <x:c r="Y3742"/>
      <x:c r="Z3742"/>
      <x:c r="AA3742"/>
      <x:c r="AB3742"/>
      <x:c r="AC3742"/>
      <x:c r="AD3742"/>
      <x:c r="AE3742"/>
      <x:c r="AF3742"/>
      <x:c r="AG3742"/>
      <x:c r="AH3742"/>
      <x:c r="AI3742"/>
      <x:c r="AJ3742"/>
      <x:c r="AK3742"/>
      <x:c r="AL3742"/>
      <x:c r="AM3742"/>
      <x:c r="AN3742"/>
      <x:c r="AO3742"/>
      <x:c r="AP3742"/>
      <x:c r="AQ3742"/>
      <x:c r="AR3742"/>
      <x:c r="AS3742"/>
      <x:c r="AT3742"/>
      <x:c r="AU3742"/>
      <x:c r="AV3742"/>
      <x:c r="AW3742"/>
      <x:c r="AX3742"/>
      <x:c r="AY3742"/>
      <x:c r="AZ3742"/>
      <x:c r="BA3742"/>
      <x:c r="BB3742"/>
      <x:c r="BC3742"/>
      <x:c r="BD3742"/>
      <x:c r="BE3742"/>
      <x:c r="BF3742"/>
      <x:c r="BG3742"/>
      <x:c r="BH3742"/>
    </x:row>
    <x:row r="3743">
      <x:c r="H3743" s="79"/>
      <x:c r="K3743"/>
      <x:c r="L3743"/>
      <x:c r="M3743"/>
      <x:c r="N3743"/>
      <x:c r="O3743"/>
      <x:c r="P3743"/>
      <x:c r="Q3743"/>
      <x:c r="R3743"/>
      <x:c r="S3743"/>
      <x:c r="T3743"/>
      <x:c r="U3743"/>
      <x:c r="V3743"/>
      <x:c r="W3743"/>
      <x:c r="X3743"/>
      <x:c r="Y3743"/>
      <x:c r="Z3743"/>
      <x:c r="AA3743"/>
      <x:c r="AB3743"/>
      <x:c r="AC3743"/>
      <x:c r="AD3743"/>
      <x:c r="AE3743"/>
      <x:c r="AF3743"/>
      <x:c r="AG3743"/>
      <x:c r="AH3743"/>
      <x:c r="AI3743"/>
      <x:c r="AJ3743"/>
      <x:c r="AK3743"/>
      <x:c r="AL3743"/>
      <x:c r="AM3743"/>
      <x:c r="AN3743"/>
      <x:c r="AO3743"/>
      <x:c r="AP3743"/>
      <x:c r="AQ3743"/>
      <x:c r="AR3743"/>
      <x:c r="AS3743"/>
      <x:c r="AT3743"/>
      <x:c r="AU3743"/>
      <x:c r="AV3743"/>
      <x:c r="AW3743"/>
      <x:c r="AX3743"/>
      <x:c r="AY3743"/>
      <x:c r="AZ3743"/>
      <x:c r="BA3743"/>
      <x:c r="BB3743"/>
      <x:c r="BC3743"/>
      <x:c r="BD3743"/>
      <x:c r="BE3743"/>
      <x:c r="BF3743"/>
      <x:c r="BG3743"/>
      <x:c r="BH3743"/>
    </x:row>
    <x:row r="3744">
      <x:c r="H3744" s="79"/>
      <x:c r="K3744"/>
      <x:c r="L3744"/>
      <x:c r="M3744"/>
      <x:c r="N3744"/>
      <x:c r="O3744"/>
      <x:c r="P3744"/>
      <x:c r="Q3744"/>
      <x:c r="R3744"/>
      <x:c r="S3744"/>
      <x:c r="T3744"/>
      <x:c r="U3744"/>
      <x:c r="V3744"/>
      <x:c r="W3744"/>
      <x:c r="X3744"/>
      <x:c r="Y3744"/>
      <x:c r="Z3744"/>
      <x:c r="AA3744"/>
      <x:c r="AB3744"/>
      <x:c r="AC3744"/>
      <x:c r="AD3744"/>
      <x:c r="AE3744"/>
      <x:c r="AF3744"/>
      <x:c r="AG3744"/>
      <x:c r="AH3744"/>
      <x:c r="AI3744"/>
      <x:c r="AJ3744"/>
      <x:c r="AK3744"/>
      <x:c r="AL3744"/>
      <x:c r="AM3744"/>
      <x:c r="AN3744"/>
      <x:c r="AO3744"/>
      <x:c r="AP3744"/>
      <x:c r="AQ3744"/>
      <x:c r="AR3744"/>
      <x:c r="AS3744"/>
      <x:c r="AT3744"/>
      <x:c r="AU3744"/>
      <x:c r="AV3744"/>
      <x:c r="AW3744"/>
      <x:c r="AX3744"/>
      <x:c r="AY3744"/>
      <x:c r="AZ3744"/>
      <x:c r="BA3744"/>
      <x:c r="BB3744"/>
      <x:c r="BC3744"/>
      <x:c r="BD3744"/>
      <x:c r="BE3744"/>
      <x:c r="BF3744"/>
      <x:c r="BG3744"/>
      <x:c r="BH3744"/>
    </x:row>
    <x:row r="3745">
      <x:c r="H3745" s="79"/>
      <x:c r="K3745"/>
      <x:c r="L3745"/>
      <x:c r="M3745"/>
      <x:c r="N3745"/>
      <x:c r="O3745"/>
      <x:c r="P3745"/>
      <x:c r="Q3745"/>
      <x:c r="R3745"/>
      <x:c r="S3745"/>
      <x:c r="T3745"/>
      <x:c r="U3745"/>
      <x:c r="V3745"/>
      <x:c r="W3745"/>
      <x:c r="X3745"/>
      <x:c r="Y3745"/>
      <x:c r="Z3745"/>
      <x:c r="AA3745"/>
      <x:c r="AB3745"/>
      <x:c r="AC3745"/>
      <x:c r="AD3745"/>
      <x:c r="AE3745"/>
      <x:c r="AF3745"/>
      <x:c r="AG3745"/>
      <x:c r="AH3745"/>
      <x:c r="AI3745"/>
      <x:c r="AJ3745"/>
      <x:c r="AK3745"/>
      <x:c r="AL3745"/>
      <x:c r="AM3745"/>
      <x:c r="AN3745"/>
      <x:c r="AO3745"/>
      <x:c r="AP3745"/>
      <x:c r="AQ3745"/>
      <x:c r="AR3745"/>
      <x:c r="AS3745"/>
      <x:c r="AT3745"/>
      <x:c r="AU3745"/>
      <x:c r="AV3745"/>
      <x:c r="AW3745"/>
      <x:c r="AX3745"/>
      <x:c r="AY3745"/>
      <x:c r="AZ3745"/>
      <x:c r="BA3745"/>
      <x:c r="BB3745"/>
      <x:c r="BC3745"/>
      <x:c r="BD3745"/>
      <x:c r="BE3745"/>
      <x:c r="BF3745"/>
      <x:c r="BG3745"/>
      <x:c r="BH3745"/>
    </x:row>
    <x:row r="3746">
      <x:c r="H3746" s="79"/>
      <x:c r="K3746"/>
      <x:c r="L3746"/>
      <x:c r="M3746"/>
      <x:c r="N3746"/>
      <x:c r="O3746"/>
      <x:c r="P3746"/>
      <x:c r="Q3746"/>
      <x:c r="R3746"/>
      <x:c r="S3746"/>
      <x:c r="T3746"/>
      <x:c r="U3746"/>
      <x:c r="V3746"/>
      <x:c r="W3746"/>
      <x:c r="X3746"/>
      <x:c r="Y3746"/>
      <x:c r="Z3746"/>
      <x:c r="AA3746"/>
      <x:c r="AB3746"/>
      <x:c r="AC3746"/>
      <x:c r="AD3746"/>
      <x:c r="AE3746"/>
      <x:c r="AF3746"/>
      <x:c r="AG3746"/>
      <x:c r="AH3746"/>
      <x:c r="AI3746"/>
      <x:c r="AJ3746"/>
      <x:c r="AK3746"/>
      <x:c r="AL3746"/>
      <x:c r="AM3746"/>
      <x:c r="AN3746"/>
      <x:c r="AO3746"/>
      <x:c r="AP3746"/>
      <x:c r="AQ3746"/>
      <x:c r="AR3746"/>
      <x:c r="AS3746"/>
      <x:c r="AT3746"/>
      <x:c r="AU3746"/>
      <x:c r="AV3746"/>
      <x:c r="AW3746"/>
      <x:c r="AX3746"/>
      <x:c r="AY3746"/>
      <x:c r="AZ3746"/>
      <x:c r="BA3746"/>
      <x:c r="BB3746"/>
      <x:c r="BC3746"/>
      <x:c r="BD3746"/>
      <x:c r="BE3746"/>
      <x:c r="BF3746"/>
      <x:c r="BG3746"/>
      <x:c r="BH3746"/>
    </x:row>
    <x:row r="3747">
      <x:c r="H3747" s="79"/>
      <x:c r="K3747"/>
      <x:c r="L3747"/>
      <x:c r="M3747"/>
      <x:c r="N3747"/>
      <x:c r="O3747"/>
      <x:c r="P3747"/>
      <x:c r="Q3747"/>
      <x:c r="R3747"/>
      <x:c r="S3747"/>
      <x:c r="T3747"/>
      <x:c r="U3747"/>
      <x:c r="V3747"/>
      <x:c r="W3747"/>
      <x:c r="X3747"/>
      <x:c r="Y3747"/>
      <x:c r="Z3747"/>
      <x:c r="AA3747"/>
      <x:c r="AB3747"/>
      <x:c r="AC3747"/>
      <x:c r="AD3747"/>
      <x:c r="AE3747"/>
      <x:c r="AF3747"/>
      <x:c r="AG3747"/>
      <x:c r="AH3747"/>
      <x:c r="AI3747"/>
      <x:c r="AJ3747"/>
      <x:c r="AK3747"/>
      <x:c r="AL3747"/>
      <x:c r="AM3747"/>
      <x:c r="AN3747"/>
      <x:c r="AO3747"/>
      <x:c r="AP3747"/>
      <x:c r="AQ3747"/>
      <x:c r="AR3747"/>
      <x:c r="AS3747"/>
      <x:c r="AT3747"/>
      <x:c r="AU3747"/>
      <x:c r="AV3747"/>
      <x:c r="AW3747"/>
      <x:c r="AX3747"/>
      <x:c r="AY3747"/>
      <x:c r="AZ3747"/>
      <x:c r="BA3747"/>
      <x:c r="BB3747"/>
      <x:c r="BC3747"/>
      <x:c r="BD3747"/>
      <x:c r="BE3747"/>
      <x:c r="BF3747"/>
      <x:c r="BG3747"/>
      <x:c r="BH3747"/>
    </x:row>
    <x:row r="3748">
      <x:c r="H3748" s="79"/>
      <x:c r="K3748"/>
      <x:c r="L3748"/>
      <x:c r="M3748"/>
      <x:c r="N3748"/>
      <x:c r="O3748"/>
      <x:c r="P3748"/>
      <x:c r="Q3748"/>
      <x:c r="R3748"/>
      <x:c r="S3748"/>
      <x:c r="T3748"/>
      <x:c r="U3748"/>
      <x:c r="V3748"/>
      <x:c r="W3748"/>
      <x:c r="X3748"/>
      <x:c r="Y3748"/>
      <x:c r="Z3748"/>
      <x:c r="AA3748"/>
      <x:c r="AB3748"/>
      <x:c r="AC3748"/>
      <x:c r="AD3748"/>
      <x:c r="AE3748"/>
      <x:c r="AF3748"/>
      <x:c r="AG3748"/>
      <x:c r="AH3748"/>
      <x:c r="AI3748"/>
      <x:c r="AJ3748"/>
      <x:c r="AK3748"/>
      <x:c r="AL3748"/>
      <x:c r="AM3748"/>
      <x:c r="AN3748"/>
      <x:c r="AO3748"/>
      <x:c r="AP3748"/>
      <x:c r="AQ3748"/>
      <x:c r="AR3748"/>
      <x:c r="AS3748"/>
      <x:c r="AT3748"/>
      <x:c r="AU3748"/>
      <x:c r="AV3748"/>
      <x:c r="AW3748"/>
      <x:c r="AX3748"/>
      <x:c r="AY3748"/>
      <x:c r="AZ3748"/>
      <x:c r="BA3748"/>
      <x:c r="BB3748"/>
      <x:c r="BC3748"/>
      <x:c r="BD3748"/>
      <x:c r="BE3748"/>
      <x:c r="BF3748"/>
      <x:c r="BG3748"/>
      <x:c r="BH3748"/>
    </x:row>
    <x:row r="3749">
      <x:c r="H3749" s="79"/>
      <x:c r="K3749"/>
      <x:c r="L3749"/>
      <x:c r="M3749"/>
      <x:c r="N3749"/>
      <x:c r="O3749"/>
      <x:c r="P3749"/>
      <x:c r="Q3749"/>
      <x:c r="R3749"/>
      <x:c r="S3749"/>
      <x:c r="T3749"/>
      <x:c r="U3749"/>
      <x:c r="V3749"/>
      <x:c r="W3749"/>
      <x:c r="X3749"/>
      <x:c r="Y3749"/>
      <x:c r="Z3749"/>
      <x:c r="AA3749"/>
      <x:c r="AB3749"/>
      <x:c r="AC3749"/>
      <x:c r="AD3749"/>
      <x:c r="AE3749"/>
      <x:c r="AF3749"/>
      <x:c r="AG3749"/>
      <x:c r="AH3749"/>
      <x:c r="AI3749"/>
      <x:c r="AJ3749"/>
      <x:c r="AK3749"/>
      <x:c r="AL3749"/>
      <x:c r="AM3749"/>
      <x:c r="AN3749"/>
      <x:c r="AO3749"/>
      <x:c r="AP3749"/>
      <x:c r="AQ3749"/>
      <x:c r="AR3749"/>
      <x:c r="AS3749"/>
      <x:c r="AT3749"/>
      <x:c r="AU3749"/>
      <x:c r="AV3749"/>
      <x:c r="AW3749"/>
      <x:c r="AX3749"/>
      <x:c r="AY3749"/>
      <x:c r="AZ3749"/>
      <x:c r="BA3749"/>
      <x:c r="BB3749"/>
      <x:c r="BC3749"/>
      <x:c r="BD3749"/>
      <x:c r="BE3749"/>
      <x:c r="BF3749"/>
      <x:c r="BG3749"/>
      <x:c r="BH3749"/>
    </x:row>
    <x:row r="3750">
      <x:c r="H3750" s="79"/>
      <x:c r="K3750"/>
      <x:c r="L3750"/>
      <x:c r="M3750"/>
      <x:c r="N3750"/>
      <x:c r="O3750"/>
      <x:c r="P3750"/>
      <x:c r="Q3750"/>
      <x:c r="R3750"/>
      <x:c r="S3750"/>
      <x:c r="T3750"/>
      <x:c r="U3750"/>
      <x:c r="V3750"/>
      <x:c r="W3750"/>
      <x:c r="X3750"/>
      <x:c r="Y3750"/>
      <x:c r="Z3750"/>
      <x:c r="AA3750"/>
      <x:c r="AB3750"/>
      <x:c r="AC3750"/>
      <x:c r="AD3750"/>
      <x:c r="AE3750"/>
      <x:c r="AF3750"/>
      <x:c r="AG3750"/>
      <x:c r="AH3750"/>
      <x:c r="AI3750"/>
      <x:c r="AJ3750"/>
      <x:c r="AK3750"/>
      <x:c r="AL3750"/>
      <x:c r="AM3750"/>
      <x:c r="AN3750"/>
      <x:c r="AO3750"/>
      <x:c r="AP3750"/>
      <x:c r="AQ3750"/>
      <x:c r="AR3750"/>
      <x:c r="AS3750"/>
      <x:c r="AT3750"/>
      <x:c r="AU3750"/>
      <x:c r="AV3750"/>
      <x:c r="AW3750"/>
      <x:c r="AX3750"/>
      <x:c r="AY3750"/>
      <x:c r="AZ3750"/>
      <x:c r="BA3750"/>
      <x:c r="BB3750"/>
      <x:c r="BC3750"/>
      <x:c r="BD3750"/>
      <x:c r="BE3750"/>
      <x:c r="BF3750"/>
      <x:c r="BG3750"/>
      <x:c r="BH3750"/>
    </x:row>
    <x:row r="3751">
      <x:c r="H3751" s="79"/>
      <x:c r="K3751"/>
      <x:c r="L3751"/>
      <x:c r="M3751"/>
      <x:c r="N3751"/>
      <x:c r="O3751"/>
      <x:c r="P3751"/>
      <x:c r="Q3751"/>
      <x:c r="R3751"/>
      <x:c r="S3751"/>
      <x:c r="T3751"/>
      <x:c r="U3751"/>
      <x:c r="V3751"/>
      <x:c r="W3751"/>
      <x:c r="X3751"/>
      <x:c r="Y3751"/>
      <x:c r="Z3751"/>
      <x:c r="AA3751"/>
      <x:c r="AB3751"/>
      <x:c r="AC3751"/>
      <x:c r="AD3751"/>
      <x:c r="AE3751"/>
      <x:c r="AF3751"/>
      <x:c r="AG3751"/>
      <x:c r="AH3751"/>
      <x:c r="AI3751"/>
      <x:c r="AJ3751"/>
      <x:c r="AK3751"/>
      <x:c r="AL3751"/>
      <x:c r="AM3751"/>
      <x:c r="AN3751"/>
      <x:c r="AO3751"/>
      <x:c r="AP3751"/>
      <x:c r="AQ3751"/>
      <x:c r="AR3751"/>
      <x:c r="AS3751"/>
      <x:c r="AT3751"/>
      <x:c r="AU3751"/>
      <x:c r="AV3751"/>
      <x:c r="AW3751"/>
      <x:c r="AX3751"/>
      <x:c r="AY3751"/>
      <x:c r="AZ3751"/>
      <x:c r="BA3751"/>
      <x:c r="BB3751"/>
      <x:c r="BC3751"/>
      <x:c r="BD3751"/>
      <x:c r="BE3751"/>
      <x:c r="BF3751"/>
      <x:c r="BG3751"/>
      <x:c r="BH3751"/>
    </x:row>
    <x:row r="3752">
      <x:c r="H3752" s="79"/>
      <x:c r="K3752"/>
      <x:c r="L3752"/>
      <x:c r="M3752"/>
      <x:c r="N3752"/>
      <x:c r="O3752"/>
      <x:c r="P3752"/>
      <x:c r="Q3752"/>
      <x:c r="R3752"/>
      <x:c r="S3752"/>
      <x:c r="T3752"/>
      <x:c r="U3752"/>
      <x:c r="V3752"/>
      <x:c r="W3752"/>
      <x:c r="X3752"/>
      <x:c r="Y3752"/>
      <x:c r="Z3752"/>
      <x:c r="AA3752"/>
      <x:c r="AB3752"/>
      <x:c r="AC3752"/>
      <x:c r="AD3752"/>
      <x:c r="AE3752"/>
      <x:c r="AF3752"/>
      <x:c r="AG3752"/>
      <x:c r="AH3752"/>
      <x:c r="AI3752"/>
      <x:c r="AJ3752"/>
      <x:c r="AK3752"/>
      <x:c r="AL3752"/>
      <x:c r="AM3752"/>
      <x:c r="AN3752"/>
      <x:c r="AO3752"/>
      <x:c r="AP3752"/>
      <x:c r="AQ3752"/>
      <x:c r="AR3752"/>
      <x:c r="AS3752"/>
      <x:c r="AT3752"/>
      <x:c r="AU3752"/>
      <x:c r="AV3752"/>
      <x:c r="AW3752"/>
      <x:c r="AX3752"/>
      <x:c r="AY3752"/>
      <x:c r="AZ3752"/>
      <x:c r="BA3752"/>
      <x:c r="BB3752"/>
      <x:c r="BC3752"/>
      <x:c r="BD3752"/>
      <x:c r="BE3752"/>
      <x:c r="BF3752"/>
      <x:c r="BG3752"/>
      <x:c r="BH3752"/>
    </x:row>
    <x:row r="3753">
      <x:c r="H3753" s="79"/>
      <x:c r="K3753"/>
      <x:c r="L3753"/>
      <x:c r="M3753"/>
      <x:c r="N3753"/>
      <x:c r="O3753"/>
      <x:c r="P3753"/>
      <x:c r="Q3753"/>
      <x:c r="R3753"/>
      <x:c r="S3753"/>
      <x:c r="T3753"/>
      <x:c r="U3753"/>
      <x:c r="V3753"/>
      <x:c r="W3753"/>
      <x:c r="X3753"/>
      <x:c r="Y3753"/>
      <x:c r="Z3753"/>
      <x:c r="AA3753"/>
      <x:c r="AB3753"/>
      <x:c r="AC3753"/>
      <x:c r="AD3753"/>
      <x:c r="AE3753"/>
      <x:c r="AF3753"/>
      <x:c r="AG3753"/>
      <x:c r="AH3753"/>
      <x:c r="AI3753"/>
      <x:c r="AJ3753"/>
      <x:c r="AK3753"/>
      <x:c r="AL3753"/>
      <x:c r="AM3753"/>
      <x:c r="AN3753"/>
      <x:c r="AO3753"/>
      <x:c r="AP3753"/>
      <x:c r="AQ3753"/>
      <x:c r="AR3753"/>
      <x:c r="AS3753"/>
      <x:c r="AT3753"/>
      <x:c r="AU3753"/>
      <x:c r="AV3753"/>
      <x:c r="AW3753"/>
      <x:c r="AX3753"/>
      <x:c r="AY3753"/>
      <x:c r="AZ3753"/>
      <x:c r="BA3753"/>
      <x:c r="BB3753"/>
      <x:c r="BC3753"/>
      <x:c r="BD3753"/>
      <x:c r="BE3753"/>
      <x:c r="BF3753"/>
      <x:c r="BG3753"/>
      <x:c r="BH3753"/>
    </x:row>
    <x:row r="3754">
      <x:c r="H3754" s="79"/>
      <x:c r="K3754"/>
      <x:c r="L3754"/>
      <x:c r="M3754"/>
      <x:c r="N3754"/>
      <x:c r="O3754"/>
      <x:c r="P3754"/>
      <x:c r="Q3754"/>
      <x:c r="R3754"/>
      <x:c r="S3754"/>
      <x:c r="T3754"/>
      <x:c r="U3754"/>
      <x:c r="V3754"/>
      <x:c r="W3754"/>
      <x:c r="X3754"/>
      <x:c r="Y3754"/>
      <x:c r="Z3754"/>
      <x:c r="AA3754"/>
      <x:c r="AB3754"/>
      <x:c r="AC3754"/>
      <x:c r="AD3754"/>
      <x:c r="AE3754"/>
      <x:c r="AF3754"/>
      <x:c r="AG3754"/>
      <x:c r="AH3754"/>
      <x:c r="AI3754"/>
      <x:c r="AJ3754"/>
      <x:c r="AK3754"/>
      <x:c r="AL3754"/>
      <x:c r="AM3754"/>
      <x:c r="AN3754"/>
      <x:c r="AO3754"/>
      <x:c r="AP3754"/>
      <x:c r="AQ3754"/>
      <x:c r="AR3754"/>
      <x:c r="AS3754"/>
      <x:c r="AT3754"/>
      <x:c r="AU3754"/>
      <x:c r="AV3754"/>
      <x:c r="AW3754"/>
      <x:c r="AX3754"/>
      <x:c r="AY3754"/>
      <x:c r="AZ3754"/>
      <x:c r="BA3754"/>
      <x:c r="BB3754"/>
      <x:c r="BC3754"/>
      <x:c r="BD3754"/>
      <x:c r="BE3754"/>
      <x:c r="BF3754"/>
      <x:c r="BG3754"/>
      <x:c r="BH3754"/>
    </x:row>
    <x:row r="3755">
      <x:c r="H3755" s="79"/>
      <x:c r="K3755"/>
      <x:c r="L3755"/>
      <x:c r="M3755"/>
      <x:c r="N3755"/>
      <x:c r="O3755"/>
      <x:c r="P3755"/>
      <x:c r="Q3755"/>
      <x:c r="R3755"/>
      <x:c r="S3755"/>
      <x:c r="T3755"/>
      <x:c r="U3755"/>
      <x:c r="V3755"/>
      <x:c r="W3755"/>
      <x:c r="X3755"/>
      <x:c r="Y3755"/>
      <x:c r="Z3755"/>
      <x:c r="AA3755"/>
      <x:c r="AB3755"/>
      <x:c r="AC3755"/>
      <x:c r="AD3755"/>
      <x:c r="AE3755"/>
      <x:c r="AF3755"/>
      <x:c r="AG3755"/>
      <x:c r="AH3755"/>
      <x:c r="AI3755"/>
      <x:c r="AJ3755"/>
      <x:c r="AK3755"/>
      <x:c r="AL3755"/>
      <x:c r="AM3755"/>
      <x:c r="AN3755"/>
      <x:c r="AO3755"/>
      <x:c r="AP3755"/>
      <x:c r="AQ3755"/>
      <x:c r="AR3755"/>
      <x:c r="AS3755"/>
      <x:c r="AT3755"/>
      <x:c r="AU3755"/>
      <x:c r="AV3755"/>
      <x:c r="AW3755"/>
      <x:c r="AX3755"/>
      <x:c r="AY3755"/>
      <x:c r="AZ3755"/>
      <x:c r="BA3755"/>
      <x:c r="BB3755"/>
      <x:c r="BC3755"/>
      <x:c r="BD3755"/>
      <x:c r="BE3755"/>
      <x:c r="BF3755"/>
      <x:c r="BG3755"/>
      <x:c r="BH3755"/>
    </x:row>
    <x:row r="3756">
      <x:c r="H3756" s="79"/>
      <x:c r="K3756"/>
      <x:c r="L3756"/>
      <x:c r="M3756"/>
      <x:c r="N3756"/>
      <x:c r="O3756"/>
      <x:c r="P3756"/>
      <x:c r="Q3756"/>
      <x:c r="R3756"/>
      <x:c r="S3756"/>
      <x:c r="T3756"/>
      <x:c r="U3756"/>
      <x:c r="V3756"/>
      <x:c r="W3756"/>
      <x:c r="X3756"/>
      <x:c r="Y3756"/>
      <x:c r="Z3756"/>
      <x:c r="AA3756"/>
      <x:c r="AB3756"/>
      <x:c r="AC3756"/>
      <x:c r="AD3756"/>
      <x:c r="AE3756"/>
      <x:c r="AF3756"/>
      <x:c r="AG3756"/>
      <x:c r="AH3756"/>
      <x:c r="AI3756"/>
      <x:c r="AJ3756"/>
      <x:c r="AK3756"/>
      <x:c r="AL3756"/>
      <x:c r="AM3756"/>
      <x:c r="AN3756"/>
      <x:c r="AO3756"/>
      <x:c r="AP3756"/>
      <x:c r="AQ3756"/>
      <x:c r="AR3756"/>
      <x:c r="AS3756"/>
      <x:c r="AT3756"/>
      <x:c r="AU3756"/>
      <x:c r="AV3756"/>
      <x:c r="AW3756"/>
      <x:c r="AX3756"/>
      <x:c r="AY3756"/>
      <x:c r="AZ3756"/>
      <x:c r="BA3756"/>
      <x:c r="BB3756"/>
      <x:c r="BC3756"/>
      <x:c r="BD3756"/>
      <x:c r="BE3756"/>
      <x:c r="BF3756"/>
      <x:c r="BG3756"/>
      <x:c r="BH3756"/>
    </x:row>
    <x:row r="3757">
      <x:c r="H3757" s="79"/>
      <x:c r="K3757"/>
      <x:c r="L3757"/>
      <x:c r="M3757"/>
      <x:c r="N3757"/>
      <x:c r="O3757"/>
      <x:c r="P3757"/>
      <x:c r="Q3757"/>
      <x:c r="R3757"/>
      <x:c r="S3757"/>
      <x:c r="T3757"/>
      <x:c r="U3757"/>
      <x:c r="V3757"/>
      <x:c r="W3757"/>
      <x:c r="X3757"/>
      <x:c r="Y3757"/>
      <x:c r="Z3757"/>
      <x:c r="AA3757"/>
      <x:c r="AB3757"/>
      <x:c r="AC3757"/>
      <x:c r="AD3757"/>
      <x:c r="AE3757"/>
      <x:c r="AF3757"/>
      <x:c r="AG3757"/>
      <x:c r="AH3757"/>
      <x:c r="AI3757"/>
      <x:c r="AJ3757"/>
      <x:c r="AK3757"/>
      <x:c r="AL3757"/>
      <x:c r="AM3757"/>
      <x:c r="AN3757"/>
      <x:c r="AO3757"/>
      <x:c r="AP3757"/>
      <x:c r="AQ3757"/>
      <x:c r="AR3757"/>
      <x:c r="AS3757"/>
      <x:c r="AT3757"/>
      <x:c r="AU3757"/>
      <x:c r="AV3757"/>
      <x:c r="AW3757"/>
      <x:c r="AX3757"/>
      <x:c r="AY3757"/>
      <x:c r="AZ3757"/>
      <x:c r="BA3757"/>
      <x:c r="BB3757"/>
      <x:c r="BC3757"/>
      <x:c r="BD3757"/>
      <x:c r="BE3757"/>
      <x:c r="BF3757"/>
      <x:c r="BG3757"/>
      <x:c r="BH3757"/>
    </x:row>
    <x:row r="3758">
      <x:c r="H3758" s="79"/>
      <x:c r="K3758"/>
      <x:c r="L3758"/>
      <x:c r="M3758"/>
      <x:c r="N3758"/>
      <x:c r="O3758"/>
      <x:c r="P3758"/>
      <x:c r="Q3758"/>
      <x:c r="R3758"/>
      <x:c r="S3758"/>
      <x:c r="T3758"/>
      <x:c r="U3758"/>
      <x:c r="V3758"/>
      <x:c r="W3758"/>
      <x:c r="X3758"/>
      <x:c r="Y3758"/>
      <x:c r="Z3758"/>
      <x:c r="AA3758"/>
      <x:c r="AB3758"/>
      <x:c r="AC3758"/>
      <x:c r="AD3758"/>
      <x:c r="AE3758"/>
      <x:c r="AF3758"/>
      <x:c r="AG3758"/>
      <x:c r="AH3758"/>
      <x:c r="AI3758"/>
      <x:c r="AJ3758"/>
      <x:c r="AK3758"/>
      <x:c r="AL3758"/>
      <x:c r="AM3758"/>
      <x:c r="AN3758"/>
      <x:c r="AO3758"/>
      <x:c r="AP3758"/>
      <x:c r="AQ3758"/>
      <x:c r="AR3758"/>
      <x:c r="AS3758"/>
      <x:c r="AT3758"/>
      <x:c r="AU3758"/>
      <x:c r="AV3758"/>
      <x:c r="AW3758"/>
      <x:c r="AX3758"/>
      <x:c r="AY3758"/>
      <x:c r="AZ3758"/>
      <x:c r="BA3758"/>
      <x:c r="BB3758"/>
      <x:c r="BC3758"/>
      <x:c r="BD3758"/>
      <x:c r="BE3758"/>
      <x:c r="BF3758"/>
      <x:c r="BG3758"/>
      <x:c r="BH3758"/>
    </x:row>
    <x:row r="3759">
      <x:c r="H3759" s="79"/>
      <x:c r="K3759"/>
      <x:c r="L3759"/>
      <x:c r="M3759"/>
      <x:c r="N3759"/>
      <x:c r="O3759"/>
      <x:c r="P3759"/>
      <x:c r="Q3759"/>
      <x:c r="R3759"/>
      <x:c r="S3759"/>
      <x:c r="T3759"/>
      <x:c r="U3759"/>
      <x:c r="V3759"/>
      <x:c r="W3759"/>
      <x:c r="X3759"/>
      <x:c r="Y3759"/>
      <x:c r="Z3759"/>
      <x:c r="AA3759"/>
      <x:c r="AB3759"/>
      <x:c r="AC3759"/>
      <x:c r="AD3759"/>
      <x:c r="AE3759"/>
      <x:c r="AF3759"/>
      <x:c r="AG3759"/>
      <x:c r="AH3759"/>
      <x:c r="AI3759"/>
      <x:c r="AJ3759"/>
      <x:c r="AK3759"/>
      <x:c r="AL3759"/>
      <x:c r="AM3759"/>
      <x:c r="AN3759"/>
      <x:c r="AO3759"/>
      <x:c r="AP3759"/>
      <x:c r="AQ3759"/>
      <x:c r="AR3759"/>
      <x:c r="AS3759"/>
      <x:c r="AT3759"/>
      <x:c r="AU3759"/>
      <x:c r="AV3759"/>
      <x:c r="AW3759"/>
      <x:c r="AX3759"/>
      <x:c r="AY3759"/>
      <x:c r="AZ3759"/>
      <x:c r="BA3759"/>
      <x:c r="BB3759"/>
      <x:c r="BC3759"/>
      <x:c r="BD3759"/>
      <x:c r="BE3759"/>
      <x:c r="BF3759"/>
      <x:c r="BG3759"/>
      <x:c r="BH3759"/>
    </x:row>
    <x:row r="3760">
      <x:c r="H3760" s="79"/>
      <x:c r="K3760"/>
      <x:c r="L3760"/>
      <x:c r="M3760"/>
      <x:c r="N3760"/>
      <x:c r="O3760"/>
      <x:c r="P3760"/>
      <x:c r="Q3760"/>
      <x:c r="R3760"/>
      <x:c r="S3760"/>
      <x:c r="T3760"/>
      <x:c r="U3760"/>
      <x:c r="V3760"/>
      <x:c r="W3760"/>
      <x:c r="X3760"/>
      <x:c r="Y3760"/>
      <x:c r="Z3760"/>
      <x:c r="AA3760"/>
      <x:c r="AB3760"/>
      <x:c r="AC3760"/>
      <x:c r="AD3760"/>
      <x:c r="AE3760"/>
      <x:c r="AF3760"/>
      <x:c r="AG3760"/>
      <x:c r="AH3760"/>
      <x:c r="AI3760"/>
      <x:c r="AJ3760"/>
      <x:c r="AK3760"/>
      <x:c r="AL3760"/>
      <x:c r="AM3760"/>
      <x:c r="AN3760"/>
      <x:c r="AO3760"/>
      <x:c r="AP3760"/>
      <x:c r="AQ3760"/>
      <x:c r="AR3760"/>
      <x:c r="AS3760"/>
      <x:c r="AT3760"/>
      <x:c r="AU3760"/>
      <x:c r="AV3760"/>
      <x:c r="AW3760"/>
      <x:c r="AX3760"/>
      <x:c r="AY3760"/>
      <x:c r="AZ3760"/>
      <x:c r="BA3760"/>
      <x:c r="BB3760"/>
      <x:c r="BC3760"/>
      <x:c r="BD3760"/>
      <x:c r="BE3760"/>
      <x:c r="BF3760"/>
      <x:c r="BG3760"/>
      <x:c r="BH3760"/>
    </x:row>
    <x:row r="3761">
      <x:c r="H3761" s="79"/>
      <x:c r="K3761"/>
      <x:c r="L3761"/>
      <x:c r="M3761"/>
      <x:c r="N3761"/>
      <x:c r="O3761"/>
      <x:c r="P3761"/>
      <x:c r="Q3761"/>
      <x:c r="R3761"/>
      <x:c r="S3761"/>
      <x:c r="T3761"/>
      <x:c r="U3761"/>
      <x:c r="V3761"/>
      <x:c r="W3761"/>
      <x:c r="X3761"/>
      <x:c r="Y3761"/>
      <x:c r="Z3761"/>
      <x:c r="AA3761"/>
      <x:c r="AB3761"/>
      <x:c r="AC3761"/>
      <x:c r="AD3761"/>
      <x:c r="AE3761"/>
      <x:c r="AF3761"/>
      <x:c r="AG3761"/>
      <x:c r="AH3761"/>
      <x:c r="AI3761"/>
      <x:c r="AJ3761"/>
      <x:c r="AK3761"/>
      <x:c r="AL3761"/>
      <x:c r="AM3761"/>
      <x:c r="AN3761"/>
      <x:c r="AO3761"/>
      <x:c r="AP3761"/>
      <x:c r="AQ3761"/>
      <x:c r="AR3761"/>
      <x:c r="AS3761"/>
      <x:c r="AT3761"/>
      <x:c r="AU3761"/>
      <x:c r="AV3761"/>
      <x:c r="AW3761"/>
      <x:c r="AX3761"/>
      <x:c r="AY3761"/>
      <x:c r="AZ3761"/>
      <x:c r="BA3761"/>
      <x:c r="BB3761"/>
      <x:c r="BC3761"/>
      <x:c r="BD3761"/>
      <x:c r="BE3761"/>
      <x:c r="BF3761"/>
      <x:c r="BG3761"/>
      <x:c r="BH3761"/>
    </x:row>
    <x:row r="3762">
      <x:c r="H3762" s="79"/>
      <x:c r="K3762"/>
      <x:c r="L3762"/>
      <x:c r="M3762"/>
      <x:c r="N3762"/>
      <x:c r="O3762"/>
      <x:c r="P3762"/>
      <x:c r="Q3762"/>
      <x:c r="R3762"/>
      <x:c r="S3762"/>
      <x:c r="T3762"/>
      <x:c r="U3762"/>
      <x:c r="V3762"/>
      <x:c r="W3762"/>
      <x:c r="X3762"/>
      <x:c r="Y3762"/>
      <x:c r="Z3762"/>
      <x:c r="AA3762"/>
      <x:c r="AB3762"/>
      <x:c r="AC3762"/>
      <x:c r="AD3762"/>
      <x:c r="AE3762"/>
      <x:c r="AF3762"/>
      <x:c r="AG3762"/>
      <x:c r="AH3762"/>
      <x:c r="AI3762"/>
      <x:c r="AJ3762"/>
      <x:c r="AK3762"/>
      <x:c r="AL3762"/>
      <x:c r="AM3762"/>
      <x:c r="AN3762"/>
      <x:c r="AO3762"/>
      <x:c r="AP3762"/>
      <x:c r="AQ3762"/>
      <x:c r="AR3762"/>
      <x:c r="AS3762"/>
      <x:c r="AT3762"/>
      <x:c r="AU3762"/>
      <x:c r="AV3762"/>
      <x:c r="AW3762"/>
      <x:c r="AX3762"/>
      <x:c r="AY3762"/>
      <x:c r="AZ3762"/>
      <x:c r="BA3762"/>
      <x:c r="BB3762"/>
      <x:c r="BC3762"/>
      <x:c r="BD3762"/>
      <x:c r="BE3762"/>
      <x:c r="BF3762"/>
      <x:c r="BG3762"/>
      <x:c r="BH3762"/>
    </x:row>
    <x:row r="3763">
      <x:c r="H3763" s="79"/>
      <x:c r="K3763"/>
      <x:c r="L3763"/>
      <x:c r="M3763"/>
      <x:c r="N3763"/>
      <x:c r="O3763"/>
      <x:c r="P3763"/>
      <x:c r="Q3763"/>
      <x:c r="R3763"/>
      <x:c r="S3763"/>
      <x:c r="T3763"/>
      <x:c r="U3763"/>
      <x:c r="V3763"/>
      <x:c r="W3763"/>
      <x:c r="X3763"/>
      <x:c r="Y3763"/>
      <x:c r="Z3763"/>
      <x:c r="AA3763"/>
      <x:c r="AB3763"/>
      <x:c r="AC3763"/>
      <x:c r="AD3763"/>
      <x:c r="AE3763"/>
      <x:c r="AF3763"/>
      <x:c r="AG3763"/>
      <x:c r="AH3763"/>
      <x:c r="AI3763"/>
      <x:c r="AJ3763"/>
      <x:c r="AK3763"/>
      <x:c r="AL3763"/>
      <x:c r="AM3763"/>
      <x:c r="AN3763"/>
      <x:c r="AO3763"/>
      <x:c r="AP3763"/>
      <x:c r="AQ3763"/>
      <x:c r="AR3763"/>
      <x:c r="AS3763"/>
      <x:c r="AT3763"/>
      <x:c r="AU3763"/>
      <x:c r="AV3763"/>
      <x:c r="AW3763"/>
      <x:c r="AX3763"/>
      <x:c r="AY3763"/>
      <x:c r="AZ3763"/>
      <x:c r="BA3763"/>
      <x:c r="BB3763"/>
      <x:c r="BC3763"/>
      <x:c r="BD3763"/>
      <x:c r="BE3763"/>
      <x:c r="BF3763"/>
      <x:c r="BG3763"/>
      <x:c r="BH3763"/>
    </x:row>
    <x:row r="3764">
      <x:c r="H3764" s="79"/>
      <x:c r="K3764"/>
      <x:c r="L3764"/>
      <x:c r="M3764"/>
      <x:c r="N3764"/>
      <x:c r="O3764"/>
      <x:c r="P3764"/>
      <x:c r="Q3764"/>
      <x:c r="R3764"/>
      <x:c r="S3764"/>
      <x:c r="T3764"/>
      <x:c r="U3764"/>
      <x:c r="V3764"/>
      <x:c r="W3764"/>
      <x:c r="X3764"/>
      <x:c r="Y3764"/>
      <x:c r="Z3764"/>
      <x:c r="AA3764"/>
      <x:c r="AB3764"/>
      <x:c r="AC3764"/>
      <x:c r="AD3764"/>
      <x:c r="AE3764"/>
      <x:c r="AF3764"/>
      <x:c r="AG3764"/>
      <x:c r="AH3764"/>
      <x:c r="AI3764"/>
      <x:c r="AJ3764"/>
      <x:c r="AK3764"/>
      <x:c r="AL3764"/>
      <x:c r="AM3764"/>
      <x:c r="AN3764"/>
      <x:c r="AO3764"/>
      <x:c r="AP3764"/>
      <x:c r="AQ3764"/>
      <x:c r="AR3764"/>
      <x:c r="AS3764"/>
      <x:c r="AT3764"/>
      <x:c r="AU3764"/>
      <x:c r="AV3764"/>
      <x:c r="AW3764"/>
      <x:c r="AX3764"/>
      <x:c r="AY3764"/>
      <x:c r="AZ3764"/>
      <x:c r="BA3764"/>
      <x:c r="BB3764"/>
      <x:c r="BC3764"/>
      <x:c r="BD3764"/>
      <x:c r="BE3764"/>
      <x:c r="BF3764"/>
      <x:c r="BG3764"/>
      <x:c r="BH3764"/>
    </x:row>
    <x:row r="3765">
      <x:c r="H3765" s="79"/>
      <x:c r="K3765"/>
      <x:c r="L3765"/>
      <x:c r="M3765"/>
      <x:c r="N3765"/>
      <x:c r="O3765"/>
      <x:c r="P3765"/>
      <x:c r="Q3765"/>
      <x:c r="R3765"/>
      <x:c r="S3765"/>
      <x:c r="T3765"/>
      <x:c r="U3765"/>
      <x:c r="V3765"/>
      <x:c r="W3765"/>
      <x:c r="X3765"/>
      <x:c r="Y3765"/>
      <x:c r="Z3765"/>
      <x:c r="AA3765"/>
      <x:c r="AB3765"/>
      <x:c r="AC3765"/>
      <x:c r="AD3765"/>
      <x:c r="AE3765"/>
      <x:c r="AF3765"/>
      <x:c r="AG3765"/>
      <x:c r="AH3765"/>
      <x:c r="AI3765"/>
      <x:c r="AJ3765"/>
      <x:c r="AK3765"/>
      <x:c r="AL3765"/>
      <x:c r="AM3765"/>
      <x:c r="AN3765"/>
      <x:c r="AO3765"/>
      <x:c r="AP3765"/>
      <x:c r="AQ3765"/>
      <x:c r="AR3765"/>
      <x:c r="AS3765"/>
      <x:c r="AT3765"/>
      <x:c r="AU3765"/>
      <x:c r="AV3765"/>
      <x:c r="AW3765"/>
      <x:c r="AX3765"/>
      <x:c r="AY3765"/>
      <x:c r="AZ3765"/>
      <x:c r="BA3765"/>
      <x:c r="BB3765"/>
      <x:c r="BC3765"/>
      <x:c r="BD3765"/>
      <x:c r="BE3765"/>
      <x:c r="BF3765"/>
      <x:c r="BG3765"/>
      <x:c r="BH3765"/>
    </x:row>
    <x:row r="3766">
      <x:c r="H3766" s="79"/>
      <x:c r="K3766"/>
      <x:c r="L3766"/>
      <x:c r="M3766"/>
      <x:c r="N3766"/>
      <x:c r="O3766"/>
      <x:c r="P3766"/>
      <x:c r="Q3766"/>
      <x:c r="R3766"/>
      <x:c r="S3766"/>
      <x:c r="T3766"/>
      <x:c r="U3766"/>
      <x:c r="V3766"/>
      <x:c r="W3766"/>
      <x:c r="X3766"/>
      <x:c r="Y3766"/>
      <x:c r="Z3766"/>
      <x:c r="AA3766"/>
      <x:c r="AB3766"/>
      <x:c r="AC3766"/>
      <x:c r="AD3766"/>
      <x:c r="AE3766"/>
      <x:c r="AF3766"/>
      <x:c r="AG3766"/>
      <x:c r="AH3766"/>
      <x:c r="AI3766"/>
      <x:c r="AJ3766"/>
      <x:c r="AK3766"/>
      <x:c r="AL3766"/>
      <x:c r="AM3766"/>
      <x:c r="AN3766"/>
      <x:c r="AO3766"/>
      <x:c r="AP3766"/>
      <x:c r="AQ3766"/>
      <x:c r="AR3766"/>
      <x:c r="AS3766"/>
      <x:c r="AT3766"/>
      <x:c r="AU3766"/>
      <x:c r="AV3766"/>
      <x:c r="AW3766"/>
      <x:c r="AX3766"/>
      <x:c r="AY3766"/>
      <x:c r="AZ3766"/>
      <x:c r="BA3766"/>
      <x:c r="BB3766"/>
      <x:c r="BC3766"/>
      <x:c r="BD3766"/>
      <x:c r="BE3766"/>
      <x:c r="BF3766"/>
      <x:c r="BG3766"/>
      <x:c r="BH3766"/>
    </x:row>
    <x:row r="3767">
      <x:c r="H3767" s="79"/>
      <x:c r="K3767"/>
      <x:c r="L3767"/>
      <x:c r="M3767"/>
      <x:c r="N3767"/>
      <x:c r="O3767"/>
      <x:c r="P3767"/>
      <x:c r="Q3767"/>
      <x:c r="R3767"/>
      <x:c r="S3767"/>
      <x:c r="T3767"/>
      <x:c r="U3767"/>
      <x:c r="V3767"/>
      <x:c r="W3767"/>
      <x:c r="X3767"/>
      <x:c r="Y3767"/>
      <x:c r="Z3767"/>
      <x:c r="AA3767"/>
      <x:c r="AB3767"/>
      <x:c r="AC3767"/>
      <x:c r="AD3767"/>
      <x:c r="AE3767"/>
      <x:c r="AF3767"/>
      <x:c r="AG3767"/>
      <x:c r="AH3767"/>
      <x:c r="AI3767"/>
      <x:c r="AJ3767"/>
      <x:c r="AK3767"/>
      <x:c r="AL3767"/>
      <x:c r="AM3767"/>
      <x:c r="AN3767"/>
      <x:c r="AO3767"/>
      <x:c r="AP3767"/>
      <x:c r="AQ3767"/>
      <x:c r="AR3767"/>
      <x:c r="AS3767"/>
      <x:c r="AT3767"/>
      <x:c r="AU3767"/>
      <x:c r="AV3767"/>
      <x:c r="AW3767"/>
      <x:c r="AX3767"/>
      <x:c r="AY3767"/>
      <x:c r="AZ3767"/>
      <x:c r="BA3767"/>
      <x:c r="BB3767"/>
      <x:c r="BC3767"/>
      <x:c r="BD3767"/>
      <x:c r="BE3767"/>
      <x:c r="BF3767"/>
      <x:c r="BG3767"/>
      <x:c r="BH3767"/>
    </x:row>
    <x:row r="3768">
      <x:c r="H3768" s="79"/>
      <x:c r="K3768"/>
      <x:c r="L3768"/>
      <x:c r="M3768"/>
      <x:c r="N3768"/>
      <x:c r="O3768"/>
      <x:c r="P3768"/>
      <x:c r="Q3768"/>
      <x:c r="R3768"/>
      <x:c r="S3768"/>
      <x:c r="T3768"/>
      <x:c r="U3768"/>
      <x:c r="V3768"/>
      <x:c r="W3768"/>
      <x:c r="X3768"/>
      <x:c r="Y3768"/>
      <x:c r="Z3768"/>
      <x:c r="AA3768"/>
      <x:c r="AB3768"/>
      <x:c r="AC3768"/>
      <x:c r="AD3768"/>
      <x:c r="AE3768"/>
      <x:c r="AF3768"/>
      <x:c r="AG3768"/>
      <x:c r="AH3768"/>
      <x:c r="AI3768"/>
      <x:c r="AJ3768"/>
      <x:c r="AK3768"/>
      <x:c r="AL3768"/>
      <x:c r="AM3768"/>
      <x:c r="AN3768"/>
      <x:c r="AO3768"/>
      <x:c r="AP3768"/>
      <x:c r="AQ3768"/>
      <x:c r="AR3768"/>
      <x:c r="AS3768"/>
      <x:c r="AT3768"/>
      <x:c r="AU3768"/>
      <x:c r="AV3768"/>
      <x:c r="AW3768"/>
      <x:c r="AX3768"/>
      <x:c r="AY3768"/>
      <x:c r="AZ3768"/>
      <x:c r="BA3768"/>
      <x:c r="BB3768"/>
      <x:c r="BC3768"/>
      <x:c r="BD3768"/>
      <x:c r="BE3768"/>
      <x:c r="BF3768"/>
      <x:c r="BG3768"/>
      <x:c r="BH3768"/>
    </x:row>
    <x:row r="3769">
      <x:c r="H3769" s="79"/>
      <x:c r="K3769"/>
      <x:c r="L3769"/>
      <x:c r="M3769"/>
      <x:c r="N3769"/>
      <x:c r="O3769"/>
      <x:c r="P3769"/>
      <x:c r="Q3769"/>
      <x:c r="R3769"/>
      <x:c r="S3769"/>
      <x:c r="T3769"/>
      <x:c r="U3769"/>
      <x:c r="V3769"/>
      <x:c r="W3769"/>
      <x:c r="X3769"/>
      <x:c r="Y3769"/>
      <x:c r="Z3769"/>
      <x:c r="AA3769"/>
      <x:c r="AB3769"/>
      <x:c r="AC3769"/>
      <x:c r="AD3769"/>
      <x:c r="AE3769"/>
      <x:c r="AF3769"/>
      <x:c r="AG3769"/>
      <x:c r="AH3769"/>
      <x:c r="AI3769"/>
      <x:c r="AJ3769"/>
      <x:c r="AK3769"/>
      <x:c r="AL3769"/>
      <x:c r="AM3769"/>
      <x:c r="AN3769"/>
      <x:c r="AO3769"/>
      <x:c r="AP3769"/>
      <x:c r="AQ3769"/>
      <x:c r="AR3769"/>
      <x:c r="AS3769"/>
      <x:c r="AT3769"/>
      <x:c r="AU3769"/>
      <x:c r="AV3769"/>
      <x:c r="AW3769"/>
      <x:c r="AX3769"/>
      <x:c r="AY3769"/>
      <x:c r="AZ3769"/>
      <x:c r="BA3769"/>
      <x:c r="BB3769"/>
      <x:c r="BC3769"/>
      <x:c r="BD3769"/>
      <x:c r="BE3769"/>
      <x:c r="BF3769"/>
      <x:c r="BG3769"/>
      <x:c r="BH3769"/>
    </x:row>
    <x:row r="3770">
      <x:c r="H3770" s="79"/>
      <x:c r="K3770"/>
      <x:c r="L3770"/>
      <x:c r="M3770"/>
      <x:c r="N3770"/>
      <x:c r="O3770"/>
      <x:c r="P3770"/>
      <x:c r="Q3770"/>
      <x:c r="R3770"/>
      <x:c r="S3770"/>
      <x:c r="T3770"/>
      <x:c r="U3770"/>
      <x:c r="V3770"/>
      <x:c r="W3770"/>
      <x:c r="X3770"/>
      <x:c r="Y3770"/>
      <x:c r="Z3770"/>
      <x:c r="AA3770"/>
      <x:c r="AB3770"/>
      <x:c r="AC3770"/>
      <x:c r="AD3770"/>
      <x:c r="AE3770"/>
      <x:c r="AF3770"/>
      <x:c r="AG3770"/>
      <x:c r="AH3770"/>
      <x:c r="AI3770"/>
      <x:c r="AJ3770"/>
      <x:c r="AK3770"/>
      <x:c r="AL3770"/>
      <x:c r="AM3770"/>
      <x:c r="AN3770"/>
      <x:c r="AO3770"/>
      <x:c r="AP3770"/>
      <x:c r="AQ3770"/>
      <x:c r="AR3770"/>
      <x:c r="AS3770"/>
      <x:c r="AT3770"/>
      <x:c r="AU3770"/>
      <x:c r="AV3770"/>
      <x:c r="AW3770"/>
      <x:c r="AX3770"/>
      <x:c r="AY3770"/>
      <x:c r="AZ3770"/>
      <x:c r="BA3770"/>
      <x:c r="BB3770"/>
      <x:c r="BC3770"/>
      <x:c r="BD3770"/>
      <x:c r="BE3770"/>
      <x:c r="BF3770"/>
      <x:c r="BG3770"/>
      <x:c r="BH3770"/>
    </x:row>
    <x:row r="3771">
      <x:c r="H3771" s="79"/>
      <x:c r="K3771"/>
      <x:c r="L3771"/>
      <x:c r="M3771"/>
      <x:c r="N3771"/>
      <x:c r="O3771"/>
      <x:c r="P3771"/>
      <x:c r="Q3771"/>
      <x:c r="R3771"/>
      <x:c r="S3771"/>
      <x:c r="T3771"/>
      <x:c r="U3771"/>
      <x:c r="V3771"/>
      <x:c r="W3771"/>
      <x:c r="X3771"/>
      <x:c r="Y3771"/>
      <x:c r="Z3771"/>
      <x:c r="AA3771"/>
      <x:c r="AB3771"/>
      <x:c r="AC3771"/>
      <x:c r="AD3771"/>
      <x:c r="AE3771"/>
      <x:c r="AF3771"/>
      <x:c r="AG3771"/>
      <x:c r="AH3771"/>
      <x:c r="AI3771"/>
      <x:c r="AJ3771"/>
      <x:c r="AK3771"/>
      <x:c r="AL3771"/>
      <x:c r="AM3771"/>
      <x:c r="AN3771"/>
      <x:c r="AO3771"/>
      <x:c r="AP3771"/>
      <x:c r="AQ3771"/>
      <x:c r="AR3771"/>
      <x:c r="AS3771"/>
      <x:c r="AT3771"/>
      <x:c r="AU3771"/>
      <x:c r="AV3771"/>
      <x:c r="AW3771"/>
      <x:c r="AX3771"/>
      <x:c r="AY3771"/>
      <x:c r="AZ3771"/>
      <x:c r="BA3771"/>
      <x:c r="BB3771"/>
      <x:c r="BC3771"/>
      <x:c r="BD3771"/>
      <x:c r="BE3771"/>
      <x:c r="BF3771"/>
      <x:c r="BG3771"/>
      <x:c r="BH3771"/>
    </x:row>
    <x:row r="3772">
      <x:c r="H3772" s="79"/>
      <x:c r="K3772"/>
      <x:c r="L3772"/>
      <x:c r="M3772"/>
      <x:c r="N3772"/>
      <x:c r="O3772"/>
      <x:c r="P3772"/>
      <x:c r="Q3772"/>
      <x:c r="R3772"/>
      <x:c r="S3772"/>
      <x:c r="T3772"/>
      <x:c r="U3772"/>
      <x:c r="V3772"/>
      <x:c r="W3772"/>
      <x:c r="X3772"/>
      <x:c r="Y3772"/>
      <x:c r="Z3772"/>
      <x:c r="AA3772"/>
      <x:c r="AB3772"/>
      <x:c r="AC3772"/>
      <x:c r="AD3772"/>
      <x:c r="AE3772"/>
      <x:c r="AF3772"/>
      <x:c r="AG3772"/>
      <x:c r="AH3772"/>
      <x:c r="AI3772"/>
      <x:c r="AJ3772"/>
      <x:c r="AK3772"/>
      <x:c r="AL3772"/>
      <x:c r="AM3772"/>
      <x:c r="AN3772"/>
      <x:c r="AO3772"/>
      <x:c r="AP3772"/>
      <x:c r="AQ3772"/>
      <x:c r="AR3772"/>
      <x:c r="AS3772"/>
      <x:c r="AT3772"/>
      <x:c r="AU3772"/>
      <x:c r="AV3772"/>
      <x:c r="AW3772"/>
      <x:c r="AX3772"/>
      <x:c r="AY3772"/>
      <x:c r="AZ3772"/>
      <x:c r="BA3772"/>
      <x:c r="BB3772"/>
      <x:c r="BC3772"/>
      <x:c r="BD3772"/>
      <x:c r="BE3772"/>
      <x:c r="BF3772"/>
      <x:c r="BG3772"/>
      <x:c r="BH3772"/>
    </x:row>
    <x:row r="3773">
      <x:c r="H3773" s="79"/>
      <x:c r="K3773"/>
      <x:c r="L3773"/>
      <x:c r="M3773"/>
      <x:c r="N3773"/>
      <x:c r="O3773"/>
      <x:c r="P3773"/>
      <x:c r="Q3773"/>
      <x:c r="R3773"/>
      <x:c r="S3773"/>
      <x:c r="T3773"/>
      <x:c r="U3773"/>
      <x:c r="V3773"/>
      <x:c r="W3773"/>
      <x:c r="X3773"/>
      <x:c r="Y3773"/>
      <x:c r="Z3773"/>
      <x:c r="AA3773"/>
      <x:c r="AB3773"/>
      <x:c r="AC3773"/>
      <x:c r="AD3773"/>
      <x:c r="AE3773"/>
      <x:c r="AF3773"/>
      <x:c r="AG3773"/>
      <x:c r="AH3773"/>
      <x:c r="AI3773"/>
      <x:c r="AJ3773"/>
      <x:c r="AK3773"/>
      <x:c r="AL3773"/>
      <x:c r="AM3773"/>
      <x:c r="AN3773"/>
      <x:c r="AO3773"/>
      <x:c r="AP3773"/>
      <x:c r="AQ3773"/>
      <x:c r="AR3773"/>
      <x:c r="AS3773"/>
      <x:c r="AT3773"/>
      <x:c r="AU3773"/>
      <x:c r="AV3773"/>
      <x:c r="AW3773"/>
      <x:c r="AX3773"/>
      <x:c r="AY3773"/>
      <x:c r="AZ3773"/>
      <x:c r="BA3773"/>
      <x:c r="BB3773"/>
      <x:c r="BC3773"/>
      <x:c r="BD3773"/>
      <x:c r="BE3773"/>
      <x:c r="BF3773"/>
      <x:c r="BG3773"/>
      <x:c r="BH3773"/>
    </x:row>
    <x:row r="3774">
      <x:c r="H3774" s="79"/>
      <x:c r="K3774"/>
      <x:c r="L3774"/>
      <x:c r="M3774"/>
      <x:c r="N3774"/>
      <x:c r="O3774"/>
      <x:c r="P3774"/>
      <x:c r="Q3774"/>
      <x:c r="R3774"/>
      <x:c r="S3774"/>
      <x:c r="T3774"/>
      <x:c r="U3774"/>
      <x:c r="V3774"/>
      <x:c r="W3774"/>
      <x:c r="X3774"/>
      <x:c r="Y3774"/>
      <x:c r="Z3774"/>
      <x:c r="AA3774"/>
      <x:c r="AB3774"/>
      <x:c r="AC3774"/>
      <x:c r="AD3774"/>
      <x:c r="AE3774"/>
      <x:c r="AF3774"/>
      <x:c r="AG3774"/>
      <x:c r="AH3774"/>
      <x:c r="AI3774"/>
      <x:c r="AJ3774"/>
      <x:c r="AK3774"/>
      <x:c r="AL3774"/>
      <x:c r="AM3774"/>
      <x:c r="AN3774"/>
      <x:c r="AO3774"/>
      <x:c r="AP3774"/>
      <x:c r="AQ3774"/>
      <x:c r="AR3774"/>
      <x:c r="AS3774"/>
      <x:c r="AT3774"/>
      <x:c r="AU3774"/>
      <x:c r="AV3774"/>
      <x:c r="AW3774"/>
      <x:c r="AX3774"/>
      <x:c r="AY3774"/>
      <x:c r="AZ3774"/>
      <x:c r="BA3774"/>
      <x:c r="BB3774"/>
      <x:c r="BC3774"/>
      <x:c r="BD3774"/>
      <x:c r="BE3774"/>
      <x:c r="BF3774"/>
      <x:c r="BG3774"/>
      <x:c r="BH3774"/>
    </x:row>
    <x:row r="3775">
      <x:c r="H3775" s="79"/>
      <x:c r="K3775"/>
      <x:c r="L3775"/>
      <x:c r="M3775"/>
      <x:c r="N3775"/>
      <x:c r="O3775"/>
      <x:c r="P3775"/>
      <x:c r="Q3775"/>
      <x:c r="R3775"/>
      <x:c r="S3775"/>
      <x:c r="T3775"/>
      <x:c r="U3775"/>
      <x:c r="V3775"/>
      <x:c r="W3775"/>
      <x:c r="X3775"/>
      <x:c r="Y3775"/>
      <x:c r="Z3775"/>
      <x:c r="AA3775"/>
      <x:c r="AB3775"/>
      <x:c r="AC3775"/>
      <x:c r="AD3775"/>
      <x:c r="AE3775"/>
      <x:c r="AF3775"/>
      <x:c r="AG3775"/>
      <x:c r="AH3775"/>
      <x:c r="AI3775"/>
      <x:c r="AJ3775"/>
      <x:c r="AK3775"/>
      <x:c r="AL3775"/>
      <x:c r="AM3775"/>
      <x:c r="AN3775"/>
      <x:c r="AO3775"/>
      <x:c r="AP3775"/>
      <x:c r="AQ3775"/>
      <x:c r="AR3775"/>
      <x:c r="AS3775"/>
      <x:c r="AT3775"/>
      <x:c r="AU3775"/>
      <x:c r="AV3775"/>
      <x:c r="AW3775"/>
      <x:c r="AX3775"/>
      <x:c r="AY3775"/>
      <x:c r="AZ3775"/>
      <x:c r="BA3775"/>
      <x:c r="BB3775"/>
      <x:c r="BC3775"/>
      <x:c r="BD3775"/>
      <x:c r="BE3775"/>
      <x:c r="BF3775"/>
      <x:c r="BG3775"/>
      <x:c r="BH3775"/>
    </x:row>
    <x:row r="3776">
      <x:c r="H3776" s="79"/>
      <x:c r="K3776"/>
      <x:c r="L3776"/>
      <x:c r="M3776"/>
      <x:c r="N3776"/>
      <x:c r="O3776"/>
      <x:c r="P3776"/>
      <x:c r="Q3776"/>
      <x:c r="R3776"/>
      <x:c r="S3776"/>
      <x:c r="T3776"/>
      <x:c r="U3776"/>
      <x:c r="V3776"/>
      <x:c r="W3776"/>
      <x:c r="X3776"/>
      <x:c r="Y3776"/>
      <x:c r="Z3776"/>
      <x:c r="AA3776"/>
      <x:c r="AB3776"/>
      <x:c r="AC3776"/>
      <x:c r="AD3776"/>
      <x:c r="AE3776"/>
      <x:c r="AF3776"/>
      <x:c r="AG3776"/>
      <x:c r="AH3776"/>
      <x:c r="AI3776"/>
      <x:c r="AJ3776"/>
      <x:c r="AK3776"/>
      <x:c r="AL3776"/>
      <x:c r="AM3776"/>
      <x:c r="AN3776"/>
      <x:c r="AO3776"/>
      <x:c r="AP3776"/>
      <x:c r="AQ3776"/>
      <x:c r="AR3776"/>
      <x:c r="AS3776"/>
      <x:c r="AT3776"/>
      <x:c r="AU3776"/>
      <x:c r="AV3776"/>
      <x:c r="AW3776"/>
      <x:c r="AX3776"/>
      <x:c r="AY3776"/>
      <x:c r="AZ3776"/>
      <x:c r="BA3776"/>
      <x:c r="BB3776"/>
      <x:c r="BC3776"/>
      <x:c r="BD3776"/>
      <x:c r="BE3776"/>
      <x:c r="BF3776"/>
      <x:c r="BG3776"/>
      <x:c r="BH3776"/>
    </x:row>
    <x:row r="3777">
      <x:c r="H3777" s="79"/>
      <x:c r="K3777"/>
      <x:c r="L3777"/>
      <x:c r="M3777"/>
      <x:c r="N3777"/>
      <x:c r="O3777"/>
      <x:c r="P3777"/>
      <x:c r="Q3777"/>
      <x:c r="R3777"/>
      <x:c r="S3777"/>
      <x:c r="T3777"/>
      <x:c r="U3777"/>
      <x:c r="V3777"/>
      <x:c r="W3777"/>
      <x:c r="X3777"/>
      <x:c r="Y3777"/>
      <x:c r="Z3777"/>
      <x:c r="AA3777"/>
      <x:c r="AB3777"/>
      <x:c r="AC3777"/>
      <x:c r="AD3777"/>
      <x:c r="AE3777"/>
      <x:c r="AF3777"/>
      <x:c r="AG3777"/>
      <x:c r="AH3777"/>
      <x:c r="AI3777"/>
      <x:c r="AJ3777"/>
      <x:c r="AK3777"/>
      <x:c r="AL3777"/>
      <x:c r="AM3777"/>
      <x:c r="AN3777"/>
      <x:c r="AO3777"/>
      <x:c r="AP3777"/>
      <x:c r="AQ3777"/>
      <x:c r="AR3777"/>
      <x:c r="AS3777"/>
      <x:c r="AT3777"/>
      <x:c r="AU3777"/>
      <x:c r="AV3777"/>
      <x:c r="AW3777"/>
      <x:c r="AX3777"/>
      <x:c r="AY3777"/>
      <x:c r="AZ3777"/>
      <x:c r="BA3777"/>
      <x:c r="BB3777"/>
      <x:c r="BC3777"/>
      <x:c r="BD3777"/>
      <x:c r="BE3777"/>
      <x:c r="BF3777"/>
      <x:c r="BG3777"/>
      <x:c r="BH3777"/>
    </x:row>
    <x:row r="3778">
      <x:c r="H3778" s="79"/>
      <x:c r="K3778"/>
      <x:c r="L3778"/>
      <x:c r="M3778"/>
      <x:c r="N3778"/>
      <x:c r="O3778"/>
      <x:c r="P3778"/>
      <x:c r="Q3778"/>
      <x:c r="R3778"/>
      <x:c r="S3778"/>
      <x:c r="T3778"/>
      <x:c r="U3778"/>
      <x:c r="V3778"/>
      <x:c r="W3778"/>
      <x:c r="X3778"/>
      <x:c r="Y3778"/>
      <x:c r="Z3778"/>
      <x:c r="AA3778"/>
      <x:c r="AB3778"/>
      <x:c r="AC3778"/>
      <x:c r="AD3778"/>
      <x:c r="AE3778"/>
      <x:c r="AF3778"/>
      <x:c r="AG3778"/>
      <x:c r="AH3778"/>
      <x:c r="AI3778"/>
      <x:c r="AJ3778"/>
      <x:c r="AK3778"/>
      <x:c r="AL3778"/>
      <x:c r="AM3778"/>
      <x:c r="AN3778"/>
      <x:c r="AO3778"/>
      <x:c r="AP3778"/>
      <x:c r="AQ3778"/>
      <x:c r="AR3778"/>
      <x:c r="AS3778"/>
      <x:c r="AT3778"/>
      <x:c r="AU3778"/>
      <x:c r="AV3778"/>
      <x:c r="AW3778"/>
      <x:c r="AX3778"/>
      <x:c r="AY3778"/>
      <x:c r="AZ3778"/>
      <x:c r="BA3778"/>
      <x:c r="BB3778"/>
      <x:c r="BC3778"/>
      <x:c r="BD3778"/>
      <x:c r="BE3778"/>
      <x:c r="BF3778"/>
      <x:c r="BG3778"/>
      <x:c r="BH3778"/>
    </x:row>
    <x:row r="3779">
      <x:c r="H3779" s="79"/>
      <x:c r="K3779"/>
      <x:c r="L3779"/>
      <x:c r="M3779"/>
      <x:c r="N3779"/>
      <x:c r="O3779"/>
      <x:c r="P3779"/>
      <x:c r="Q3779"/>
      <x:c r="R3779"/>
      <x:c r="S3779"/>
      <x:c r="T3779"/>
      <x:c r="U3779"/>
      <x:c r="V3779"/>
      <x:c r="W3779"/>
      <x:c r="X3779"/>
      <x:c r="Y3779"/>
      <x:c r="Z3779"/>
      <x:c r="AA3779"/>
      <x:c r="AB3779"/>
      <x:c r="AC3779"/>
      <x:c r="AD3779"/>
      <x:c r="AE3779"/>
      <x:c r="AF3779"/>
      <x:c r="AG3779"/>
      <x:c r="AH3779"/>
      <x:c r="AI3779"/>
      <x:c r="AJ3779"/>
      <x:c r="AK3779"/>
      <x:c r="AL3779"/>
      <x:c r="AM3779"/>
      <x:c r="AN3779"/>
      <x:c r="AO3779"/>
      <x:c r="AP3779"/>
      <x:c r="AQ3779"/>
      <x:c r="AR3779"/>
      <x:c r="AS3779"/>
      <x:c r="AT3779"/>
      <x:c r="AU3779"/>
      <x:c r="AV3779"/>
      <x:c r="AW3779"/>
      <x:c r="AX3779"/>
      <x:c r="AY3779"/>
      <x:c r="AZ3779"/>
      <x:c r="BA3779"/>
      <x:c r="BB3779"/>
      <x:c r="BC3779"/>
      <x:c r="BD3779"/>
      <x:c r="BE3779"/>
      <x:c r="BF3779"/>
      <x:c r="BG3779"/>
      <x:c r="BH3779"/>
    </x:row>
    <x:row r="3780">
      <x:c r="H3780" s="79"/>
      <x:c r="K3780"/>
      <x:c r="L3780"/>
      <x:c r="M3780"/>
      <x:c r="N3780"/>
      <x:c r="O3780"/>
      <x:c r="P3780"/>
      <x:c r="Q3780"/>
      <x:c r="R3780"/>
      <x:c r="S3780"/>
      <x:c r="T3780"/>
      <x:c r="U3780"/>
      <x:c r="V3780"/>
      <x:c r="W3780"/>
      <x:c r="X3780"/>
      <x:c r="Y3780"/>
      <x:c r="Z3780"/>
      <x:c r="AA3780"/>
      <x:c r="AB3780"/>
      <x:c r="AC3780"/>
      <x:c r="AD3780"/>
      <x:c r="AE3780"/>
      <x:c r="AF3780"/>
      <x:c r="AG3780"/>
      <x:c r="AH3780"/>
      <x:c r="AI3780"/>
      <x:c r="AJ3780"/>
      <x:c r="AK3780"/>
      <x:c r="AL3780"/>
      <x:c r="AM3780"/>
      <x:c r="AN3780"/>
      <x:c r="AO3780"/>
      <x:c r="AP3780"/>
      <x:c r="AQ3780"/>
      <x:c r="AR3780"/>
      <x:c r="AS3780"/>
      <x:c r="AT3780"/>
      <x:c r="AU3780"/>
      <x:c r="AV3780"/>
      <x:c r="AW3780"/>
      <x:c r="AX3780"/>
      <x:c r="AY3780"/>
      <x:c r="AZ3780"/>
      <x:c r="BA3780"/>
      <x:c r="BB3780"/>
      <x:c r="BC3780"/>
      <x:c r="BD3780"/>
      <x:c r="BE3780"/>
      <x:c r="BF3780"/>
      <x:c r="BG3780"/>
      <x:c r="BH3780"/>
    </x:row>
    <x:row r="3781">
      <x:c r="H3781" s="79"/>
      <x:c r="K3781"/>
      <x:c r="L3781"/>
      <x:c r="M3781"/>
      <x:c r="N3781"/>
      <x:c r="O3781"/>
      <x:c r="P3781"/>
      <x:c r="Q3781"/>
      <x:c r="R3781"/>
      <x:c r="S3781"/>
      <x:c r="T3781"/>
      <x:c r="U3781"/>
      <x:c r="V3781"/>
      <x:c r="W3781"/>
      <x:c r="X3781"/>
      <x:c r="Y3781"/>
      <x:c r="Z3781"/>
      <x:c r="AA3781"/>
      <x:c r="AB3781"/>
      <x:c r="AC3781"/>
      <x:c r="AD3781"/>
      <x:c r="AE3781"/>
      <x:c r="AF3781"/>
      <x:c r="AG3781"/>
      <x:c r="AH3781"/>
      <x:c r="AI3781"/>
      <x:c r="AJ3781"/>
      <x:c r="AK3781"/>
      <x:c r="AL3781"/>
      <x:c r="AM3781"/>
      <x:c r="AN3781"/>
      <x:c r="AO3781"/>
      <x:c r="AP3781"/>
      <x:c r="AQ3781"/>
      <x:c r="AR3781"/>
      <x:c r="AS3781"/>
      <x:c r="AT3781"/>
      <x:c r="AU3781"/>
      <x:c r="AV3781"/>
      <x:c r="AW3781"/>
      <x:c r="AX3781"/>
      <x:c r="AY3781"/>
      <x:c r="AZ3781"/>
      <x:c r="BA3781"/>
      <x:c r="BB3781"/>
      <x:c r="BC3781"/>
      <x:c r="BD3781"/>
      <x:c r="BE3781"/>
      <x:c r="BF3781"/>
      <x:c r="BG3781"/>
      <x:c r="BH3781"/>
    </x:row>
    <x:row r="3782">
      <x:c r="H3782" s="79"/>
      <x:c r="K3782"/>
      <x:c r="L3782"/>
      <x:c r="M3782"/>
      <x:c r="N3782"/>
      <x:c r="O3782"/>
      <x:c r="P3782"/>
      <x:c r="Q3782"/>
      <x:c r="R3782"/>
      <x:c r="S3782"/>
      <x:c r="T3782"/>
      <x:c r="U3782"/>
      <x:c r="V3782"/>
      <x:c r="W3782"/>
      <x:c r="X3782"/>
      <x:c r="Y3782"/>
      <x:c r="Z3782"/>
      <x:c r="AA3782"/>
      <x:c r="AB3782"/>
      <x:c r="AC3782"/>
      <x:c r="AD3782"/>
      <x:c r="AE3782"/>
      <x:c r="AF3782"/>
      <x:c r="AG3782"/>
      <x:c r="AH3782"/>
      <x:c r="AI3782"/>
      <x:c r="AJ3782"/>
      <x:c r="AK3782"/>
      <x:c r="AL3782"/>
      <x:c r="AM3782"/>
      <x:c r="AN3782"/>
      <x:c r="AO3782"/>
      <x:c r="AP3782"/>
      <x:c r="AQ3782"/>
      <x:c r="AR3782"/>
      <x:c r="AS3782"/>
      <x:c r="AT3782"/>
      <x:c r="AU3782"/>
      <x:c r="AV3782"/>
      <x:c r="AW3782"/>
      <x:c r="AX3782"/>
      <x:c r="AY3782"/>
      <x:c r="AZ3782"/>
      <x:c r="BA3782"/>
      <x:c r="BB3782"/>
      <x:c r="BC3782"/>
      <x:c r="BD3782"/>
      <x:c r="BE3782"/>
      <x:c r="BF3782"/>
      <x:c r="BG3782"/>
      <x:c r="BH3782"/>
    </x:row>
    <x:row r="3783">
      <x:c r="H3783" s="79"/>
      <x:c r="K3783"/>
      <x:c r="L3783"/>
      <x:c r="M3783"/>
      <x:c r="N3783"/>
      <x:c r="O3783"/>
      <x:c r="P3783"/>
      <x:c r="Q3783"/>
      <x:c r="R3783"/>
      <x:c r="S3783"/>
      <x:c r="T3783"/>
      <x:c r="U3783"/>
      <x:c r="V3783"/>
      <x:c r="W3783"/>
      <x:c r="X3783"/>
      <x:c r="Y3783"/>
      <x:c r="Z3783"/>
      <x:c r="AA3783"/>
      <x:c r="AB3783"/>
      <x:c r="AC3783"/>
      <x:c r="AD3783"/>
      <x:c r="AE3783"/>
      <x:c r="AF3783"/>
      <x:c r="AG3783"/>
      <x:c r="AH3783"/>
      <x:c r="AI3783"/>
      <x:c r="AJ3783"/>
      <x:c r="AK3783"/>
      <x:c r="AL3783"/>
      <x:c r="AM3783"/>
      <x:c r="AN3783"/>
      <x:c r="AO3783"/>
      <x:c r="AP3783"/>
      <x:c r="AQ3783"/>
      <x:c r="AR3783"/>
      <x:c r="AS3783"/>
      <x:c r="AT3783"/>
      <x:c r="AU3783"/>
      <x:c r="AV3783"/>
      <x:c r="AW3783"/>
      <x:c r="AX3783"/>
      <x:c r="AY3783"/>
      <x:c r="AZ3783"/>
      <x:c r="BA3783"/>
      <x:c r="BB3783"/>
      <x:c r="BC3783"/>
      <x:c r="BD3783"/>
      <x:c r="BE3783"/>
      <x:c r="BF3783"/>
      <x:c r="BG3783"/>
      <x:c r="BH3783"/>
    </x:row>
    <x:row r="3784">
      <x:c r="H3784" s="79"/>
      <x:c r="K3784"/>
      <x:c r="L3784"/>
      <x:c r="M3784"/>
      <x:c r="N3784"/>
      <x:c r="O3784"/>
      <x:c r="P3784"/>
      <x:c r="Q3784"/>
      <x:c r="R3784"/>
      <x:c r="S3784"/>
      <x:c r="T3784"/>
      <x:c r="U3784"/>
      <x:c r="V3784"/>
      <x:c r="W3784"/>
      <x:c r="X3784"/>
      <x:c r="Y3784"/>
      <x:c r="Z3784"/>
      <x:c r="AA3784"/>
      <x:c r="AB3784"/>
      <x:c r="AC3784"/>
      <x:c r="AD3784"/>
      <x:c r="AE3784"/>
      <x:c r="AF3784"/>
      <x:c r="AG3784"/>
      <x:c r="AH3784"/>
      <x:c r="AI3784"/>
      <x:c r="AJ3784"/>
      <x:c r="AK3784"/>
      <x:c r="AL3784"/>
      <x:c r="AM3784"/>
      <x:c r="AN3784"/>
      <x:c r="AO3784"/>
      <x:c r="AP3784"/>
      <x:c r="AQ3784"/>
      <x:c r="AR3784"/>
      <x:c r="AS3784"/>
      <x:c r="AT3784"/>
      <x:c r="AU3784"/>
      <x:c r="AV3784"/>
      <x:c r="AW3784"/>
      <x:c r="AX3784"/>
      <x:c r="AY3784"/>
      <x:c r="AZ3784"/>
      <x:c r="BA3784"/>
      <x:c r="BB3784"/>
      <x:c r="BC3784"/>
      <x:c r="BD3784"/>
      <x:c r="BE3784"/>
      <x:c r="BF3784"/>
      <x:c r="BG3784"/>
      <x:c r="BH3784"/>
    </x:row>
    <x:row r="3785">
      <x:c r="H3785" s="79"/>
      <x:c r="K3785"/>
      <x:c r="L3785"/>
      <x:c r="M3785"/>
      <x:c r="N3785"/>
      <x:c r="O3785"/>
      <x:c r="P3785"/>
      <x:c r="Q3785"/>
      <x:c r="R3785"/>
      <x:c r="S3785"/>
      <x:c r="T3785"/>
      <x:c r="U3785"/>
      <x:c r="V3785"/>
      <x:c r="W3785"/>
      <x:c r="X3785"/>
      <x:c r="Y3785"/>
      <x:c r="Z3785"/>
      <x:c r="AA3785"/>
      <x:c r="AB3785"/>
      <x:c r="AC3785"/>
      <x:c r="AD3785"/>
      <x:c r="AE3785"/>
      <x:c r="AF3785"/>
      <x:c r="AG3785"/>
      <x:c r="AH3785"/>
      <x:c r="AI3785"/>
      <x:c r="AJ3785"/>
      <x:c r="AK3785"/>
      <x:c r="AL3785"/>
      <x:c r="AM3785"/>
      <x:c r="AN3785"/>
      <x:c r="AO3785"/>
      <x:c r="AP3785"/>
      <x:c r="AQ3785"/>
      <x:c r="AR3785"/>
      <x:c r="AS3785"/>
      <x:c r="AT3785"/>
      <x:c r="AU3785"/>
      <x:c r="AV3785"/>
      <x:c r="AW3785"/>
      <x:c r="AX3785"/>
      <x:c r="AY3785"/>
      <x:c r="AZ3785"/>
      <x:c r="BA3785"/>
      <x:c r="BB3785"/>
      <x:c r="BC3785"/>
      <x:c r="BD3785"/>
      <x:c r="BE3785"/>
      <x:c r="BF3785"/>
      <x:c r="BG3785"/>
      <x:c r="BH3785"/>
    </x:row>
    <x:row r="3786">
      <x:c r="H3786" s="79"/>
      <x:c r="K3786"/>
      <x:c r="L3786"/>
      <x:c r="M3786"/>
      <x:c r="N3786"/>
      <x:c r="O3786"/>
      <x:c r="P3786"/>
      <x:c r="Q3786"/>
      <x:c r="R3786"/>
      <x:c r="S3786"/>
      <x:c r="T3786"/>
      <x:c r="U3786"/>
      <x:c r="V3786"/>
      <x:c r="W3786"/>
      <x:c r="X3786"/>
      <x:c r="Y3786"/>
      <x:c r="Z3786"/>
      <x:c r="AA3786"/>
      <x:c r="AB3786"/>
      <x:c r="AC3786"/>
      <x:c r="AD3786"/>
      <x:c r="AE3786"/>
      <x:c r="AF3786"/>
      <x:c r="AG3786"/>
      <x:c r="AH3786"/>
      <x:c r="AI3786"/>
      <x:c r="AJ3786"/>
      <x:c r="AK3786"/>
      <x:c r="AL3786"/>
      <x:c r="AM3786"/>
      <x:c r="AN3786"/>
      <x:c r="AO3786"/>
      <x:c r="AP3786"/>
      <x:c r="AQ3786"/>
      <x:c r="AR3786"/>
      <x:c r="AS3786"/>
      <x:c r="AT3786"/>
      <x:c r="AU3786"/>
      <x:c r="AV3786"/>
      <x:c r="AW3786"/>
      <x:c r="AX3786"/>
      <x:c r="AY3786"/>
      <x:c r="AZ3786"/>
      <x:c r="BA3786"/>
      <x:c r="BB3786"/>
      <x:c r="BC3786"/>
      <x:c r="BD3786"/>
      <x:c r="BE3786"/>
      <x:c r="BF3786"/>
      <x:c r="BG3786"/>
      <x:c r="BH3786"/>
    </x:row>
    <x:row r="3787">
      <x:c r="H3787" s="79"/>
      <x:c r="K3787"/>
      <x:c r="L3787"/>
      <x:c r="M3787"/>
      <x:c r="N3787"/>
      <x:c r="O3787"/>
      <x:c r="P3787"/>
      <x:c r="Q3787"/>
      <x:c r="R3787"/>
      <x:c r="S3787"/>
      <x:c r="T3787"/>
      <x:c r="U3787"/>
      <x:c r="V3787"/>
      <x:c r="W3787"/>
      <x:c r="X3787"/>
      <x:c r="Y3787"/>
      <x:c r="Z3787"/>
      <x:c r="AA3787"/>
      <x:c r="AB3787"/>
      <x:c r="AC3787"/>
      <x:c r="AD3787"/>
      <x:c r="AE3787"/>
      <x:c r="AF3787"/>
      <x:c r="AG3787"/>
      <x:c r="AH3787"/>
      <x:c r="AI3787"/>
      <x:c r="AJ3787"/>
      <x:c r="AK3787"/>
      <x:c r="AL3787"/>
      <x:c r="AM3787"/>
      <x:c r="AN3787"/>
      <x:c r="AO3787"/>
      <x:c r="AP3787"/>
      <x:c r="AQ3787"/>
      <x:c r="AR3787"/>
      <x:c r="AS3787"/>
      <x:c r="AT3787"/>
      <x:c r="AU3787"/>
      <x:c r="AV3787"/>
      <x:c r="AW3787"/>
      <x:c r="AX3787"/>
      <x:c r="AY3787"/>
      <x:c r="AZ3787"/>
      <x:c r="BA3787"/>
      <x:c r="BB3787"/>
      <x:c r="BC3787"/>
      <x:c r="BD3787"/>
      <x:c r="BE3787"/>
      <x:c r="BF3787"/>
      <x:c r="BG3787"/>
      <x:c r="BH3787"/>
    </x:row>
    <x:row r="3788">
      <x:c r="H3788" s="79"/>
      <x:c r="K3788"/>
      <x:c r="L3788"/>
      <x:c r="M3788"/>
      <x:c r="N3788"/>
      <x:c r="O3788"/>
      <x:c r="P3788"/>
      <x:c r="Q3788"/>
      <x:c r="R3788"/>
      <x:c r="S3788"/>
      <x:c r="T3788"/>
      <x:c r="U3788"/>
      <x:c r="V3788"/>
      <x:c r="W3788"/>
      <x:c r="X3788"/>
      <x:c r="Y3788"/>
      <x:c r="Z3788"/>
      <x:c r="AA3788"/>
      <x:c r="AB3788"/>
      <x:c r="AC3788"/>
      <x:c r="AD3788"/>
      <x:c r="AE3788"/>
      <x:c r="AF3788"/>
      <x:c r="AG3788"/>
      <x:c r="AH3788"/>
      <x:c r="AI3788"/>
      <x:c r="AJ3788"/>
      <x:c r="AK3788"/>
      <x:c r="AL3788"/>
      <x:c r="AM3788"/>
      <x:c r="AN3788"/>
      <x:c r="AO3788"/>
      <x:c r="AP3788"/>
      <x:c r="AQ3788"/>
      <x:c r="AR3788"/>
      <x:c r="AS3788"/>
      <x:c r="AT3788"/>
      <x:c r="AU3788"/>
      <x:c r="AV3788"/>
      <x:c r="AW3788"/>
      <x:c r="AX3788"/>
      <x:c r="AY3788"/>
      <x:c r="AZ3788"/>
      <x:c r="BA3788"/>
      <x:c r="BB3788"/>
      <x:c r="BC3788"/>
      <x:c r="BD3788"/>
      <x:c r="BE3788"/>
      <x:c r="BF3788"/>
      <x:c r="BG3788"/>
      <x:c r="BH3788"/>
    </x:row>
    <x:row r="3789">
      <x:c r="H3789" s="79"/>
      <x:c r="K3789"/>
      <x:c r="L3789"/>
      <x:c r="M3789"/>
      <x:c r="N3789"/>
      <x:c r="O3789"/>
      <x:c r="P3789"/>
      <x:c r="Q3789"/>
      <x:c r="R3789"/>
      <x:c r="S3789"/>
      <x:c r="T3789"/>
      <x:c r="U3789"/>
      <x:c r="V3789"/>
      <x:c r="W3789"/>
      <x:c r="X3789"/>
      <x:c r="Y3789"/>
      <x:c r="Z3789"/>
      <x:c r="AA3789"/>
      <x:c r="AB3789"/>
      <x:c r="AC3789"/>
      <x:c r="AD3789"/>
      <x:c r="AE3789"/>
      <x:c r="AF3789"/>
      <x:c r="AG3789"/>
      <x:c r="AH3789"/>
      <x:c r="AI3789"/>
      <x:c r="AJ3789"/>
      <x:c r="AK3789"/>
      <x:c r="AL3789"/>
      <x:c r="AM3789"/>
      <x:c r="AN3789"/>
      <x:c r="AO3789"/>
      <x:c r="AP3789"/>
      <x:c r="AQ3789"/>
      <x:c r="AR3789"/>
      <x:c r="AS3789"/>
      <x:c r="AT3789"/>
      <x:c r="AU3789"/>
      <x:c r="AV3789"/>
      <x:c r="AW3789"/>
      <x:c r="AX3789"/>
      <x:c r="AY3789"/>
      <x:c r="AZ3789"/>
      <x:c r="BA3789"/>
      <x:c r="BB3789"/>
      <x:c r="BC3789"/>
      <x:c r="BD3789"/>
      <x:c r="BE3789"/>
      <x:c r="BF3789"/>
      <x:c r="BG3789"/>
      <x:c r="BH3789"/>
    </x:row>
    <x:row r="3790">
      <x:c r="H3790" s="79"/>
      <x:c r="K3790"/>
      <x:c r="L3790"/>
      <x:c r="M3790"/>
      <x:c r="N3790"/>
      <x:c r="O3790"/>
      <x:c r="P3790"/>
      <x:c r="Q3790"/>
      <x:c r="R3790"/>
      <x:c r="S3790"/>
      <x:c r="T3790"/>
      <x:c r="U3790"/>
      <x:c r="V3790"/>
      <x:c r="W3790"/>
      <x:c r="X3790"/>
      <x:c r="Y3790"/>
      <x:c r="Z3790"/>
      <x:c r="AA3790"/>
      <x:c r="AB3790"/>
      <x:c r="AC3790"/>
      <x:c r="AD3790"/>
      <x:c r="AE3790"/>
      <x:c r="AF3790"/>
      <x:c r="AG3790"/>
      <x:c r="AH3790"/>
      <x:c r="AI3790"/>
      <x:c r="AJ3790"/>
      <x:c r="AK3790"/>
      <x:c r="AL3790"/>
      <x:c r="AM3790"/>
      <x:c r="AN3790"/>
      <x:c r="AO3790"/>
      <x:c r="AP3790"/>
      <x:c r="AQ3790"/>
      <x:c r="AR3790"/>
      <x:c r="AS3790"/>
      <x:c r="AT3790"/>
      <x:c r="AU3790"/>
      <x:c r="AV3790"/>
      <x:c r="AW3790"/>
      <x:c r="AX3790"/>
      <x:c r="AY3790"/>
      <x:c r="AZ3790"/>
      <x:c r="BA3790"/>
      <x:c r="BB3790"/>
      <x:c r="BC3790"/>
      <x:c r="BD3790"/>
      <x:c r="BE3790"/>
      <x:c r="BF3790"/>
      <x:c r="BG3790"/>
      <x:c r="BH3790"/>
    </x:row>
    <x:row r="3791">
      <x:c r="H3791" s="79"/>
      <x:c r="K3791"/>
      <x:c r="L3791"/>
      <x:c r="M3791"/>
      <x:c r="N3791"/>
      <x:c r="O3791"/>
      <x:c r="P3791"/>
      <x:c r="Q3791"/>
      <x:c r="R3791"/>
      <x:c r="S3791"/>
      <x:c r="T3791"/>
      <x:c r="U3791"/>
      <x:c r="V3791"/>
      <x:c r="W3791"/>
      <x:c r="X3791"/>
      <x:c r="Y3791"/>
      <x:c r="Z3791"/>
      <x:c r="AA3791"/>
      <x:c r="AB3791"/>
      <x:c r="AC3791"/>
      <x:c r="AD3791"/>
      <x:c r="AE3791"/>
      <x:c r="AF3791"/>
      <x:c r="AG3791"/>
      <x:c r="AH3791"/>
      <x:c r="AI3791"/>
      <x:c r="AJ3791"/>
      <x:c r="AK3791"/>
      <x:c r="AL3791"/>
      <x:c r="AM3791"/>
      <x:c r="AN3791"/>
      <x:c r="AO3791"/>
      <x:c r="AP3791"/>
      <x:c r="AQ3791"/>
      <x:c r="AR3791"/>
      <x:c r="AS3791"/>
      <x:c r="AT3791"/>
      <x:c r="AU3791"/>
      <x:c r="AV3791"/>
      <x:c r="AW3791"/>
      <x:c r="AX3791"/>
      <x:c r="AY3791"/>
      <x:c r="AZ3791"/>
      <x:c r="BA3791"/>
      <x:c r="BB3791"/>
      <x:c r="BC3791"/>
      <x:c r="BD3791"/>
      <x:c r="BE3791"/>
      <x:c r="BF3791"/>
      <x:c r="BG3791"/>
      <x:c r="BH3791"/>
    </x:row>
    <x:row r="3792">
      <x:c r="H3792" s="79"/>
      <x:c r="K3792"/>
      <x:c r="L3792"/>
      <x:c r="M3792"/>
      <x:c r="N3792"/>
      <x:c r="O3792"/>
      <x:c r="P3792"/>
      <x:c r="Q3792"/>
      <x:c r="R3792"/>
      <x:c r="S3792"/>
      <x:c r="T3792"/>
      <x:c r="U3792"/>
      <x:c r="V3792"/>
      <x:c r="W3792"/>
      <x:c r="X3792"/>
      <x:c r="Y3792"/>
      <x:c r="Z3792"/>
      <x:c r="AA3792"/>
      <x:c r="AB3792"/>
      <x:c r="AC3792"/>
      <x:c r="AD3792"/>
      <x:c r="AE3792"/>
      <x:c r="AF3792"/>
      <x:c r="AG3792"/>
      <x:c r="AH3792"/>
      <x:c r="AI3792"/>
      <x:c r="AJ3792"/>
      <x:c r="AK3792"/>
      <x:c r="AL3792"/>
      <x:c r="AM3792"/>
      <x:c r="AN3792"/>
      <x:c r="AO3792"/>
      <x:c r="AP3792"/>
      <x:c r="AQ3792"/>
      <x:c r="AR3792"/>
      <x:c r="AS3792"/>
      <x:c r="AT3792"/>
      <x:c r="AU3792"/>
      <x:c r="AV3792"/>
      <x:c r="AW3792"/>
      <x:c r="AX3792"/>
      <x:c r="AY3792"/>
      <x:c r="AZ3792"/>
      <x:c r="BA3792"/>
      <x:c r="BB3792"/>
      <x:c r="BC3792"/>
      <x:c r="BD3792"/>
      <x:c r="BE3792"/>
      <x:c r="BF3792"/>
      <x:c r="BG3792"/>
      <x:c r="BH3792"/>
    </x:row>
    <x:row r="3793">
      <x:c r="H3793" s="79"/>
      <x:c r="K3793"/>
      <x:c r="L3793"/>
      <x:c r="M3793"/>
      <x:c r="N3793"/>
      <x:c r="O3793"/>
      <x:c r="P3793"/>
      <x:c r="Q3793"/>
      <x:c r="R3793"/>
      <x:c r="S3793"/>
      <x:c r="T3793"/>
      <x:c r="U3793"/>
      <x:c r="V3793"/>
      <x:c r="W3793"/>
      <x:c r="X3793"/>
      <x:c r="Y3793"/>
      <x:c r="Z3793"/>
      <x:c r="AA3793"/>
      <x:c r="AB3793"/>
      <x:c r="AC3793"/>
      <x:c r="AD3793"/>
      <x:c r="AE3793"/>
      <x:c r="AF3793"/>
      <x:c r="AG3793"/>
      <x:c r="AH3793"/>
      <x:c r="AI3793"/>
      <x:c r="AJ3793"/>
      <x:c r="AK3793"/>
      <x:c r="AL3793"/>
      <x:c r="AM3793"/>
      <x:c r="AN3793"/>
      <x:c r="AO3793"/>
      <x:c r="AP3793"/>
      <x:c r="AQ3793"/>
      <x:c r="AR3793"/>
      <x:c r="AS3793"/>
      <x:c r="AT3793"/>
      <x:c r="AU3793"/>
      <x:c r="AV3793"/>
      <x:c r="AW3793"/>
      <x:c r="AX3793"/>
      <x:c r="AY3793"/>
      <x:c r="AZ3793"/>
      <x:c r="BA3793"/>
      <x:c r="BB3793"/>
      <x:c r="BC3793"/>
      <x:c r="BD3793"/>
      <x:c r="BE3793"/>
      <x:c r="BF3793"/>
      <x:c r="BG3793"/>
      <x:c r="BH3793"/>
    </x:row>
    <x:row r="3794">
      <x:c r="H3794" s="79"/>
      <x:c r="K3794"/>
      <x:c r="L3794"/>
      <x:c r="M3794"/>
      <x:c r="N3794"/>
      <x:c r="O3794"/>
      <x:c r="P3794"/>
      <x:c r="Q3794"/>
      <x:c r="R3794"/>
      <x:c r="S3794"/>
      <x:c r="T3794"/>
      <x:c r="U3794"/>
      <x:c r="V3794"/>
      <x:c r="W3794"/>
      <x:c r="X3794"/>
      <x:c r="Y3794"/>
      <x:c r="Z3794"/>
      <x:c r="AA3794"/>
      <x:c r="AB3794"/>
      <x:c r="AC3794"/>
      <x:c r="AD3794"/>
      <x:c r="AE3794"/>
      <x:c r="AF3794"/>
      <x:c r="AG3794"/>
      <x:c r="AH3794"/>
      <x:c r="AI3794"/>
      <x:c r="AJ3794"/>
      <x:c r="AK3794"/>
      <x:c r="AL3794"/>
      <x:c r="AM3794"/>
      <x:c r="AN3794"/>
      <x:c r="AO3794"/>
      <x:c r="AP3794"/>
      <x:c r="AQ3794"/>
      <x:c r="AR3794"/>
      <x:c r="AS3794"/>
      <x:c r="AT3794"/>
      <x:c r="AU3794"/>
      <x:c r="AV3794"/>
      <x:c r="AW3794"/>
      <x:c r="AX3794"/>
      <x:c r="AY3794"/>
      <x:c r="AZ3794"/>
      <x:c r="BA3794"/>
      <x:c r="BB3794"/>
      <x:c r="BC3794"/>
      <x:c r="BD3794"/>
      <x:c r="BE3794"/>
      <x:c r="BF3794"/>
      <x:c r="BG3794"/>
      <x:c r="BH3794"/>
    </x:row>
    <x:row r="3795">
      <x:c r="H3795" s="79"/>
      <x:c r="K3795"/>
      <x:c r="L3795"/>
      <x:c r="M3795"/>
      <x:c r="N3795"/>
      <x:c r="O3795"/>
      <x:c r="P3795"/>
      <x:c r="Q3795"/>
      <x:c r="R3795"/>
      <x:c r="S3795"/>
      <x:c r="T3795"/>
      <x:c r="U3795"/>
      <x:c r="V3795"/>
      <x:c r="W3795"/>
      <x:c r="X3795"/>
      <x:c r="Y3795"/>
      <x:c r="Z3795"/>
      <x:c r="AA3795"/>
      <x:c r="AB3795"/>
      <x:c r="AC3795"/>
      <x:c r="AD3795"/>
      <x:c r="AE3795"/>
      <x:c r="AF3795"/>
      <x:c r="AG3795"/>
      <x:c r="AH3795"/>
      <x:c r="AI3795"/>
      <x:c r="AJ3795"/>
      <x:c r="AK3795"/>
      <x:c r="AL3795"/>
      <x:c r="AM3795"/>
      <x:c r="AN3795"/>
      <x:c r="AO3795"/>
      <x:c r="AP3795"/>
      <x:c r="AQ3795"/>
      <x:c r="AR3795"/>
      <x:c r="AS3795"/>
      <x:c r="AT3795"/>
      <x:c r="AU3795"/>
      <x:c r="AV3795"/>
      <x:c r="AW3795"/>
      <x:c r="AX3795"/>
      <x:c r="AY3795"/>
      <x:c r="AZ3795"/>
      <x:c r="BA3795"/>
      <x:c r="BB3795"/>
      <x:c r="BC3795"/>
      <x:c r="BD3795"/>
      <x:c r="BE3795"/>
      <x:c r="BF3795"/>
      <x:c r="BG3795"/>
      <x:c r="BH3795"/>
    </x:row>
    <x:row r="3796">
      <x:c r="H3796" s="79"/>
      <x:c r="K3796"/>
      <x:c r="L3796"/>
      <x:c r="M3796"/>
      <x:c r="N3796"/>
      <x:c r="O3796"/>
      <x:c r="P3796"/>
      <x:c r="Q3796"/>
      <x:c r="R3796"/>
      <x:c r="S3796"/>
      <x:c r="T3796"/>
      <x:c r="U3796"/>
      <x:c r="V3796"/>
      <x:c r="W3796"/>
      <x:c r="X3796"/>
      <x:c r="Y3796"/>
      <x:c r="Z3796"/>
      <x:c r="AA3796"/>
      <x:c r="AB3796"/>
      <x:c r="AC3796"/>
      <x:c r="AD3796"/>
      <x:c r="AE3796"/>
      <x:c r="AF3796"/>
      <x:c r="AG3796"/>
      <x:c r="AH3796"/>
      <x:c r="AI3796"/>
      <x:c r="AJ3796"/>
      <x:c r="AK3796"/>
      <x:c r="AL3796"/>
      <x:c r="AM3796"/>
      <x:c r="AN3796"/>
      <x:c r="AO3796"/>
      <x:c r="AP3796"/>
      <x:c r="AQ3796"/>
      <x:c r="AR3796"/>
      <x:c r="AS3796"/>
      <x:c r="AT3796"/>
      <x:c r="AU3796"/>
      <x:c r="AV3796"/>
      <x:c r="AW3796"/>
      <x:c r="AX3796"/>
      <x:c r="AY3796"/>
      <x:c r="AZ3796"/>
      <x:c r="BA3796"/>
      <x:c r="BB3796"/>
      <x:c r="BC3796"/>
      <x:c r="BD3796"/>
      <x:c r="BE3796"/>
      <x:c r="BF3796"/>
      <x:c r="BG3796"/>
      <x:c r="BH3796"/>
    </x:row>
    <x:row r="3797">
      <x:c r="H3797" s="79"/>
      <x:c r="K3797"/>
      <x:c r="L3797"/>
      <x:c r="M3797"/>
      <x:c r="N3797"/>
      <x:c r="O3797"/>
      <x:c r="P3797"/>
      <x:c r="Q3797"/>
      <x:c r="R3797"/>
      <x:c r="S3797"/>
      <x:c r="T3797"/>
      <x:c r="U3797"/>
      <x:c r="V3797"/>
      <x:c r="W3797"/>
      <x:c r="X3797"/>
      <x:c r="Y3797"/>
      <x:c r="Z3797"/>
      <x:c r="AA3797"/>
      <x:c r="AB3797"/>
      <x:c r="AC3797"/>
      <x:c r="AD3797"/>
      <x:c r="AE3797"/>
      <x:c r="AF3797"/>
      <x:c r="AG3797"/>
      <x:c r="AH3797"/>
      <x:c r="AI3797"/>
      <x:c r="AJ3797"/>
      <x:c r="AK3797"/>
      <x:c r="AL3797"/>
      <x:c r="AM3797"/>
      <x:c r="AN3797"/>
      <x:c r="AO3797"/>
      <x:c r="AP3797"/>
      <x:c r="AQ3797"/>
      <x:c r="AR3797"/>
      <x:c r="AS3797"/>
      <x:c r="AT3797"/>
      <x:c r="AU3797"/>
      <x:c r="AV3797"/>
      <x:c r="AW3797"/>
      <x:c r="AX3797"/>
      <x:c r="AY3797"/>
      <x:c r="AZ3797"/>
      <x:c r="BA3797"/>
      <x:c r="BB3797"/>
      <x:c r="BC3797"/>
      <x:c r="BD3797"/>
      <x:c r="BE3797"/>
      <x:c r="BF3797"/>
      <x:c r="BG3797"/>
      <x:c r="BH3797"/>
    </x:row>
    <x:row r="3798">
      <x:c r="H3798" s="79"/>
      <x:c r="K3798"/>
      <x:c r="L3798"/>
      <x:c r="M3798"/>
      <x:c r="N3798"/>
      <x:c r="O3798"/>
      <x:c r="P3798"/>
      <x:c r="Q3798"/>
      <x:c r="R3798"/>
      <x:c r="S3798"/>
      <x:c r="T3798"/>
      <x:c r="U3798"/>
      <x:c r="V3798"/>
      <x:c r="W3798"/>
      <x:c r="X3798"/>
      <x:c r="Y3798"/>
      <x:c r="Z3798"/>
      <x:c r="AA3798"/>
      <x:c r="AB3798"/>
      <x:c r="AC3798"/>
      <x:c r="AD3798"/>
      <x:c r="AE3798"/>
      <x:c r="AF3798"/>
      <x:c r="AG3798"/>
      <x:c r="AH3798"/>
      <x:c r="AI3798"/>
      <x:c r="AJ3798"/>
      <x:c r="AK3798"/>
      <x:c r="AL3798"/>
      <x:c r="AM3798"/>
      <x:c r="AN3798"/>
      <x:c r="AO3798"/>
      <x:c r="AP3798"/>
      <x:c r="AQ3798"/>
      <x:c r="AR3798"/>
      <x:c r="AS3798"/>
      <x:c r="AT3798"/>
      <x:c r="AU3798"/>
      <x:c r="AV3798"/>
      <x:c r="AW3798"/>
      <x:c r="AX3798"/>
      <x:c r="AY3798"/>
      <x:c r="AZ3798"/>
      <x:c r="BA3798"/>
      <x:c r="BB3798"/>
      <x:c r="BC3798"/>
      <x:c r="BD3798"/>
      <x:c r="BE3798"/>
      <x:c r="BF3798"/>
      <x:c r="BG3798"/>
      <x:c r="BH3798"/>
    </x:row>
    <x:row r="3799">
      <x:c r="H3799" s="79"/>
      <x:c r="K3799"/>
      <x:c r="L3799"/>
      <x:c r="M3799"/>
      <x:c r="N3799"/>
      <x:c r="O3799"/>
      <x:c r="P3799"/>
      <x:c r="Q3799"/>
      <x:c r="R3799"/>
      <x:c r="S3799"/>
      <x:c r="T3799"/>
      <x:c r="U3799"/>
      <x:c r="V3799"/>
      <x:c r="W3799"/>
      <x:c r="X3799"/>
      <x:c r="Y3799"/>
      <x:c r="Z3799"/>
      <x:c r="AA3799"/>
      <x:c r="AB3799"/>
      <x:c r="AC3799"/>
      <x:c r="AD3799"/>
      <x:c r="AE3799"/>
      <x:c r="AF3799"/>
      <x:c r="AG3799"/>
      <x:c r="AH3799"/>
      <x:c r="AI3799"/>
      <x:c r="AJ3799"/>
      <x:c r="AK3799"/>
      <x:c r="AL3799"/>
      <x:c r="AM3799"/>
      <x:c r="AN3799"/>
      <x:c r="AO3799"/>
      <x:c r="AP3799"/>
      <x:c r="AQ3799"/>
      <x:c r="AR3799"/>
      <x:c r="AS3799"/>
      <x:c r="AT3799"/>
      <x:c r="AU3799"/>
      <x:c r="AV3799"/>
      <x:c r="AW3799"/>
      <x:c r="AX3799"/>
      <x:c r="AY3799"/>
      <x:c r="AZ3799"/>
      <x:c r="BA3799"/>
      <x:c r="BB3799"/>
      <x:c r="BC3799"/>
      <x:c r="BD3799"/>
      <x:c r="BE3799"/>
      <x:c r="BF3799"/>
      <x:c r="BG3799"/>
      <x:c r="BH3799"/>
    </x:row>
    <x:row r="3800">
      <x:c r="H3800" s="79"/>
      <x:c r="K3800"/>
      <x:c r="L3800"/>
      <x:c r="M3800"/>
      <x:c r="N3800"/>
      <x:c r="O3800"/>
      <x:c r="P3800"/>
      <x:c r="Q3800"/>
      <x:c r="R3800"/>
      <x:c r="S3800"/>
      <x:c r="T3800"/>
      <x:c r="U3800"/>
      <x:c r="V3800"/>
      <x:c r="W3800"/>
      <x:c r="X3800"/>
      <x:c r="Y3800"/>
      <x:c r="Z3800"/>
      <x:c r="AA3800"/>
      <x:c r="AB3800"/>
      <x:c r="AC3800"/>
      <x:c r="AD3800"/>
      <x:c r="AE3800"/>
      <x:c r="AF3800"/>
      <x:c r="AG3800"/>
      <x:c r="AH3800"/>
      <x:c r="AI3800"/>
      <x:c r="AJ3800"/>
      <x:c r="AK3800"/>
      <x:c r="AL3800"/>
      <x:c r="AM3800"/>
      <x:c r="AN3800"/>
      <x:c r="AO3800"/>
      <x:c r="AP3800"/>
      <x:c r="AQ3800"/>
      <x:c r="AR3800"/>
      <x:c r="AS3800"/>
      <x:c r="AT3800"/>
      <x:c r="AU3800"/>
      <x:c r="AV3800"/>
      <x:c r="AW3800"/>
      <x:c r="AX3800"/>
      <x:c r="AY3800"/>
      <x:c r="AZ3800"/>
      <x:c r="BA3800"/>
      <x:c r="BB3800"/>
      <x:c r="BC3800"/>
      <x:c r="BD3800"/>
      <x:c r="BE3800"/>
      <x:c r="BF3800"/>
      <x:c r="BG3800"/>
      <x:c r="BH3800"/>
    </x:row>
    <x:row r="3801">
      <x:c r="H3801" s="79"/>
      <x:c r="K3801"/>
      <x:c r="L3801"/>
      <x:c r="M3801"/>
      <x:c r="N3801"/>
      <x:c r="O3801"/>
      <x:c r="P3801"/>
      <x:c r="Q3801"/>
      <x:c r="R3801"/>
      <x:c r="S3801"/>
      <x:c r="T3801"/>
      <x:c r="U3801"/>
      <x:c r="V3801"/>
      <x:c r="W3801"/>
      <x:c r="X3801"/>
      <x:c r="Y3801"/>
      <x:c r="Z3801"/>
      <x:c r="AA3801"/>
      <x:c r="AB3801"/>
      <x:c r="AC3801"/>
      <x:c r="AD3801"/>
      <x:c r="AE3801"/>
      <x:c r="AF3801"/>
      <x:c r="AG3801"/>
      <x:c r="AH3801"/>
      <x:c r="AI3801"/>
      <x:c r="AJ3801"/>
      <x:c r="AK3801"/>
      <x:c r="AL3801"/>
      <x:c r="AM3801"/>
      <x:c r="AN3801"/>
      <x:c r="AO3801"/>
      <x:c r="AP3801"/>
      <x:c r="AQ3801"/>
      <x:c r="AR3801"/>
      <x:c r="AS3801"/>
      <x:c r="AT3801"/>
      <x:c r="AU3801"/>
      <x:c r="AV3801"/>
      <x:c r="AW3801"/>
      <x:c r="AX3801"/>
      <x:c r="AY3801"/>
      <x:c r="AZ3801"/>
      <x:c r="BA3801"/>
      <x:c r="BB3801"/>
      <x:c r="BC3801"/>
      <x:c r="BD3801"/>
      <x:c r="BE3801"/>
      <x:c r="BF3801"/>
      <x:c r="BG3801"/>
      <x:c r="BH3801"/>
    </x:row>
    <x:row r="3802">
      <x:c r="H3802" s="79"/>
      <x:c r="K3802"/>
      <x:c r="L3802"/>
      <x:c r="M3802"/>
      <x:c r="N3802"/>
      <x:c r="O3802"/>
      <x:c r="P3802"/>
      <x:c r="Q3802"/>
      <x:c r="R3802"/>
      <x:c r="S3802"/>
      <x:c r="T3802"/>
      <x:c r="U3802"/>
      <x:c r="V3802"/>
      <x:c r="W3802"/>
      <x:c r="X3802"/>
      <x:c r="Y3802"/>
      <x:c r="Z3802"/>
      <x:c r="AA3802"/>
      <x:c r="AB3802"/>
      <x:c r="AC3802"/>
      <x:c r="AD3802"/>
      <x:c r="AE3802"/>
      <x:c r="AF3802"/>
      <x:c r="AG3802"/>
      <x:c r="AH3802"/>
      <x:c r="AI3802"/>
      <x:c r="AJ3802"/>
      <x:c r="AK3802"/>
      <x:c r="AL3802"/>
      <x:c r="AM3802"/>
      <x:c r="AN3802"/>
      <x:c r="AO3802"/>
      <x:c r="AP3802"/>
      <x:c r="AQ3802"/>
      <x:c r="AR3802"/>
      <x:c r="AS3802"/>
      <x:c r="AT3802"/>
      <x:c r="AU3802"/>
      <x:c r="AV3802"/>
      <x:c r="AW3802"/>
      <x:c r="AX3802"/>
      <x:c r="AY3802"/>
      <x:c r="AZ3802"/>
      <x:c r="BA3802"/>
      <x:c r="BB3802"/>
      <x:c r="BC3802"/>
      <x:c r="BD3802"/>
      <x:c r="BE3802"/>
      <x:c r="BF3802"/>
      <x:c r="BG3802"/>
      <x:c r="BH3802"/>
    </x:row>
    <x:row r="3803">
      <x:c r="H3803" s="79"/>
      <x:c r="K3803"/>
      <x:c r="L3803"/>
      <x:c r="M3803"/>
      <x:c r="N3803"/>
      <x:c r="O3803"/>
      <x:c r="P3803"/>
      <x:c r="Q3803"/>
      <x:c r="R3803"/>
      <x:c r="S3803"/>
      <x:c r="T3803"/>
      <x:c r="U3803"/>
      <x:c r="V3803"/>
      <x:c r="W3803"/>
      <x:c r="X3803"/>
      <x:c r="Y3803"/>
      <x:c r="Z3803"/>
      <x:c r="AA3803"/>
      <x:c r="AB3803"/>
      <x:c r="AC3803"/>
      <x:c r="AD3803"/>
      <x:c r="AE3803"/>
      <x:c r="AF3803"/>
      <x:c r="AG3803"/>
      <x:c r="AH3803"/>
      <x:c r="AI3803"/>
      <x:c r="AJ3803"/>
      <x:c r="AK3803"/>
      <x:c r="AL3803"/>
      <x:c r="AM3803"/>
      <x:c r="AN3803"/>
      <x:c r="AO3803"/>
      <x:c r="AP3803"/>
      <x:c r="AQ3803"/>
      <x:c r="AR3803"/>
      <x:c r="AS3803"/>
      <x:c r="AT3803"/>
      <x:c r="AU3803"/>
      <x:c r="AV3803"/>
      <x:c r="AW3803"/>
      <x:c r="AX3803"/>
      <x:c r="AY3803"/>
      <x:c r="AZ3803"/>
      <x:c r="BA3803"/>
      <x:c r="BB3803"/>
      <x:c r="BC3803"/>
      <x:c r="BD3803"/>
      <x:c r="BE3803"/>
      <x:c r="BF3803"/>
      <x:c r="BG3803"/>
      <x:c r="BH3803"/>
    </x:row>
    <x:row r="3804">
      <x:c r="H3804" s="79"/>
      <x:c r="K3804"/>
      <x:c r="L3804"/>
      <x:c r="M3804"/>
      <x:c r="N3804"/>
      <x:c r="O3804"/>
      <x:c r="P3804"/>
      <x:c r="Q3804"/>
      <x:c r="R3804"/>
      <x:c r="S3804"/>
      <x:c r="T3804"/>
      <x:c r="U3804"/>
      <x:c r="V3804"/>
      <x:c r="W3804"/>
      <x:c r="X3804"/>
      <x:c r="Y3804"/>
      <x:c r="Z3804"/>
      <x:c r="AA3804"/>
      <x:c r="AB3804"/>
      <x:c r="AC3804"/>
      <x:c r="AD3804"/>
      <x:c r="AE3804"/>
      <x:c r="AF3804"/>
      <x:c r="AG3804"/>
      <x:c r="AH3804"/>
      <x:c r="AI3804"/>
      <x:c r="AJ3804"/>
      <x:c r="AK3804"/>
      <x:c r="AL3804"/>
      <x:c r="AM3804"/>
      <x:c r="AN3804"/>
      <x:c r="AO3804"/>
      <x:c r="AP3804"/>
      <x:c r="AQ3804"/>
      <x:c r="AR3804"/>
      <x:c r="AS3804"/>
      <x:c r="AT3804"/>
      <x:c r="AU3804"/>
      <x:c r="AV3804"/>
      <x:c r="AW3804"/>
      <x:c r="AX3804"/>
      <x:c r="AY3804"/>
      <x:c r="AZ3804"/>
      <x:c r="BA3804"/>
      <x:c r="BB3804"/>
      <x:c r="BC3804"/>
      <x:c r="BD3804"/>
      <x:c r="BE3804"/>
      <x:c r="BF3804"/>
      <x:c r="BG3804"/>
      <x:c r="BH3804"/>
    </x:row>
    <x:row r="3805">
      <x:c r="H3805" s="79"/>
      <x:c r="K3805"/>
      <x:c r="L3805"/>
      <x:c r="M3805"/>
      <x:c r="N3805"/>
      <x:c r="O3805"/>
      <x:c r="P3805"/>
      <x:c r="Q3805"/>
      <x:c r="R3805"/>
      <x:c r="S3805"/>
      <x:c r="T3805"/>
      <x:c r="U3805"/>
      <x:c r="V3805"/>
      <x:c r="W3805"/>
      <x:c r="X3805"/>
      <x:c r="Y3805"/>
      <x:c r="Z3805"/>
      <x:c r="AA3805"/>
      <x:c r="AB3805"/>
      <x:c r="AC3805"/>
      <x:c r="AD3805"/>
      <x:c r="AE3805"/>
      <x:c r="AF3805"/>
      <x:c r="AG3805"/>
      <x:c r="AH3805"/>
      <x:c r="AI3805"/>
      <x:c r="AJ3805"/>
      <x:c r="AK3805"/>
      <x:c r="AL3805"/>
      <x:c r="AM3805"/>
      <x:c r="AN3805"/>
      <x:c r="AO3805"/>
      <x:c r="AP3805"/>
      <x:c r="AQ3805"/>
      <x:c r="AR3805"/>
      <x:c r="AS3805"/>
      <x:c r="AT3805"/>
      <x:c r="AU3805"/>
      <x:c r="AV3805"/>
      <x:c r="AW3805"/>
      <x:c r="AX3805"/>
      <x:c r="AY3805"/>
      <x:c r="AZ3805"/>
      <x:c r="BA3805"/>
      <x:c r="BB3805"/>
      <x:c r="BC3805"/>
      <x:c r="BD3805"/>
      <x:c r="BE3805"/>
      <x:c r="BF3805"/>
      <x:c r="BG3805"/>
      <x:c r="BH3805"/>
    </x:row>
    <x:row r="3806">
      <x:c r="H3806" s="79"/>
      <x:c r="K3806"/>
      <x:c r="L3806"/>
      <x:c r="M3806"/>
      <x:c r="N3806"/>
      <x:c r="O3806"/>
      <x:c r="P3806"/>
      <x:c r="Q3806"/>
      <x:c r="R3806"/>
      <x:c r="S3806"/>
      <x:c r="T3806"/>
      <x:c r="U3806"/>
      <x:c r="V3806"/>
      <x:c r="W3806"/>
      <x:c r="X3806"/>
      <x:c r="Y3806"/>
      <x:c r="Z3806"/>
      <x:c r="AA3806"/>
      <x:c r="AB3806"/>
      <x:c r="AC3806"/>
      <x:c r="AD3806"/>
      <x:c r="AE3806"/>
      <x:c r="AF3806"/>
      <x:c r="AG3806"/>
      <x:c r="AH3806"/>
      <x:c r="AI3806"/>
      <x:c r="AJ3806"/>
      <x:c r="AK3806"/>
      <x:c r="AL3806"/>
      <x:c r="AM3806"/>
      <x:c r="AN3806"/>
      <x:c r="AO3806"/>
      <x:c r="AP3806"/>
      <x:c r="AQ3806"/>
      <x:c r="AR3806"/>
      <x:c r="AS3806"/>
      <x:c r="AT3806"/>
      <x:c r="AU3806"/>
      <x:c r="AV3806"/>
      <x:c r="AW3806"/>
      <x:c r="AX3806"/>
      <x:c r="AY3806"/>
      <x:c r="AZ3806"/>
      <x:c r="BA3806"/>
      <x:c r="BB3806"/>
      <x:c r="BC3806"/>
      <x:c r="BD3806"/>
      <x:c r="BE3806"/>
      <x:c r="BF3806"/>
      <x:c r="BG3806"/>
      <x:c r="BH3806"/>
    </x:row>
    <x:row r="3807">
      <x:c r="H3807" s="79"/>
      <x:c r="K3807"/>
      <x:c r="L3807"/>
      <x:c r="M3807"/>
      <x:c r="N3807"/>
      <x:c r="O3807"/>
      <x:c r="P3807"/>
      <x:c r="Q3807"/>
      <x:c r="R3807"/>
      <x:c r="S3807"/>
      <x:c r="T3807"/>
      <x:c r="U3807"/>
      <x:c r="V3807"/>
      <x:c r="W3807"/>
      <x:c r="X3807"/>
      <x:c r="Y3807"/>
      <x:c r="Z3807"/>
      <x:c r="AA3807"/>
      <x:c r="AB3807"/>
      <x:c r="AC3807"/>
      <x:c r="AD3807"/>
      <x:c r="AE3807"/>
      <x:c r="AF3807"/>
      <x:c r="AG3807"/>
      <x:c r="AH3807"/>
      <x:c r="AI3807"/>
      <x:c r="AJ3807"/>
      <x:c r="AK3807"/>
      <x:c r="AL3807"/>
      <x:c r="AM3807"/>
      <x:c r="AN3807"/>
      <x:c r="AO3807"/>
      <x:c r="AP3807"/>
      <x:c r="AQ3807"/>
      <x:c r="AR3807"/>
      <x:c r="AS3807"/>
      <x:c r="AT3807"/>
      <x:c r="AU3807"/>
      <x:c r="AV3807"/>
      <x:c r="AW3807"/>
      <x:c r="AX3807"/>
      <x:c r="AY3807"/>
      <x:c r="AZ3807"/>
      <x:c r="BA3807"/>
      <x:c r="BB3807"/>
      <x:c r="BC3807"/>
      <x:c r="BD3807"/>
      <x:c r="BE3807"/>
      <x:c r="BF3807"/>
      <x:c r="BG3807"/>
      <x:c r="BH3807"/>
    </x:row>
    <x:row r="3808">
      <x:c r="H3808" s="79"/>
      <x:c r="K3808"/>
      <x:c r="L3808"/>
      <x:c r="M3808"/>
      <x:c r="N3808"/>
      <x:c r="O3808"/>
      <x:c r="P3808"/>
      <x:c r="Q3808"/>
      <x:c r="R3808"/>
      <x:c r="S3808"/>
      <x:c r="T3808"/>
      <x:c r="U3808"/>
      <x:c r="V3808"/>
      <x:c r="W3808"/>
      <x:c r="X3808"/>
      <x:c r="Y3808"/>
      <x:c r="Z3808"/>
      <x:c r="AA3808"/>
      <x:c r="AB3808"/>
      <x:c r="AC3808"/>
      <x:c r="AD3808"/>
      <x:c r="AE3808"/>
      <x:c r="AF3808"/>
      <x:c r="AG3808"/>
      <x:c r="AH3808"/>
      <x:c r="AI3808"/>
      <x:c r="AJ3808"/>
      <x:c r="AK3808"/>
      <x:c r="AL3808"/>
      <x:c r="AM3808"/>
      <x:c r="AN3808"/>
      <x:c r="AO3808"/>
      <x:c r="AP3808"/>
      <x:c r="AQ3808"/>
      <x:c r="AR3808"/>
      <x:c r="AS3808"/>
      <x:c r="AT3808"/>
      <x:c r="AU3808"/>
      <x:c r="AV3808"/>
      <x:c r="AW3808"/>
      <x:c r="AX3808"/>
      <x:c r="AY3808"/>
      <x:c r="AZ3808"/>
      <x:c r="BA3808"/>
      <x:c r="BB3808"/>
      <x:c r="BC3808"/>
      <x:c r="BD3808"/>
      <x:c r="BE3808"/>
      <x:c r="BF3808"/>
      <x:c r="BG3808"/>
      <x:c r="BH3808"/>
    </x:row>
    <x:row r="3809">
      <x:c r="H3809" s="79"/>
      <x:c r="K3809"/>
      <x:c r="L3809"/>
      <x:c r="M3809"/>
      <x:c r="N3809"/>
      <x:c r="O3809"/>
      <x:c r="P3809"/>
      <x:c r="Q3809"/>
      <x:c r="R3809"/>
      <x:c r="S3809"/>
      <x:c r="T3809"/>
      <x:c r="U3809"/>
      <x:c r="V3809"/>
      <x:c r="W3809"/>
      <x:c r="X3809"/>
      <x:c r="Y3809"/>
      <x:c r="Z3809"/>
      <x:c r="AA3809"/>
      <x:c r="AB3809"/>
      <x:c r="AC3809"/>
      <x:c r="AD3809"/>
      <x:c r="AE3809"/>
      <x:c r="AF3809"/>
      <x:c r="AG3809"/>
      <x:c r="AH3809"/>
      <x:c r="AI3809"/>
      <x:c r="AJ3809"/>
      <x:c r="AK3809"/>
      <x:c r="AL3809"/>
      <x:c r="AM3809"/>
      <x:c r="AN3809"/>
      <x:c r="AO3809"/>
      <x:c r="AP3809"/>
      <x:c r="AQ3809"/>
      <x:c r="AR3809"/>
      <x:c r="AS3809"/>
      <x:c r="AT3809"/>
      <x:c r="AU3809"/>
      <x:c r="AV3809"/>
      <x:c r="AW3809"/>
      <x:c r="AX3809"/>
      <x:c r="AY3809"/>
      <x:c r="AZ3809"/>
      <x:c r="BA3809"/>
      <x:c r="BB3809"/>
      <x:c r="BC3809"/>
      <x:c r="BD3809"/>
      <x:c r="BE3809"/>
      <x:c r="BF3809"/>
      <x:c r="BG3809"/>
      <x:c r="BH3809"/>
    </x:row>
    <x:row r="3810">
      <x:c r="H3810" s="79"/>
      <x:c r="K3810"/>
      <x:c r="L3810"/>
      <x:c r="M3810"/>
      <x:c r="N3810"/>
      <x:c r="O3810"/>
      <x:c r="P3810"/>
      <x:c r="Q3810"/>
      <x:c r="R3810"/>
      <x:c r="S3810"/>
      <x:c r="T3810"/>
      <x:c r="U3810"/>
      <x:c r="V3810"/>
      <x:c r="W3810"/>
      <x:c r="X3810"/>
      <x:c r="Y3810"/>
      <x:c r="Z3810"/>
      <x:c r="AA3810"/>
      <x:c r="AB3810"/>
      <x:c r="AC3810"/>
      <x:c r="AD3810"/>
      <x:c r="AE3810"/>
      <x:c r="AF3810"/>
      <x:c r="AG3810"/>
      <x:c r="AH3810"/>
      <x:c r="AI3810"/>
      <x:c r="AJ3810"/>
      <x:c r="AK3810"/>
      <x:c r="AL3810"/>
      <x:c r="AM3810"/>
      <x:c r="AN3810"/>
      <x:c r="AO3810"/>
      <x:c r="AP3810"/>
      <x:c r="AQ3810"/>
      <x:c r="AR3810"/>
      <x:c r="AS3810"/>
      <x:c r="AT3810"/>
      <x:c r="AU3810"/>
      <x:c r="AV3810"/>
      <x:c r="AW3810"/>
      <x:c r="AX3810"/>
      <x:c r="AY3810"/>
      <x:c r="AZ3810"/>
      <x:c r="BA3810"/>
      <x:c r="BB3810"/>
      <x:c r="BC3810"/>
      <x:c r="BD3810"/>
      <x:c r="BE3810"/>
      <x:c r="BF3810"/>
      <x:c r="BG3810"/>
      <x:c r="BH3810"/>
    </x:row>
    <x:row r="3811">
      <x:c r="H3811" s="79"/>
      <x:c r="K3811"/>
      <x:c r="L3811"/>
      <x:c r="M3811"/>
      <x:c r="N3811"/>
      <x:c r="O3811"/>
      <x:c r="P3811"/>
      <x:c r="Q3811"/>
      <x:c r="R3811"/>
      <x:c r="S3811"/>
      <x:c r="T3811"/>
      <x:c r="U3811"/>
      <x:c r="V3811"/>
      <x:c r="W3811"/>
      <x:c r="X3811"/>
      <x:c r="Y3811"/>
      <x:c r="Z3811"/>
      <x:c r="AA3811"/>
      <x:c r="AB3811"/>
      <x:c r="AC3811"/>
      <x:c r="AD3811"/>
      <x:c r="AE3811"/>
      <x:c r="AF3811"/>
      <x:c r="AG3811"/>
      <x:c r="AH3811"/>
      <x:c r="AI3811"/>
      <x:c r="AJ3811"/>
      <x:c r="AK3811"/>
      <x:c r="AL3811"/>
      <x:c r="AM3811"/>
      <x:c r="AN3811"/>
      <x:c r="AO3811"/>
      <x:c r="AP3811"/>
      <x:c r="AQ3811"/>
      <x:c r="AR3811"/>
      <x:c r="AS3811"/>
      <x:c r="AT3811"/>
      <x:c r="AU3811"/>
      <x:c r="AV3811"/>
      <x:c r="AW3811"/>
      <x:c r="AX3811"/>
      <x:c r="AY3811"/>
      <x:c r="AZ3811"/>
      <x:c r="BA3811"/>
      <x:c r="BB3811"/>
      <x:c r="BC3811"/>
      <x:c r="BD3811"/>
      <x:c r="BE3811"/>
      <x:c r="BF3811"/>
      <x:c r="BG3811"/>
      <x:c r="BH3811"/>
    </x:row>
    <x:row r="3812">
      <x:c r="H3812" s="79"/>
      <x:c r="K3812"/>
      <x:c r="L3812"/>
      <x:c r="M3812"/>
      <x:c r="N3812"/>
      <x:c r="O3812"/>
      <x:c r="P3812"/>
      <x:c r="Q3812"/>
      <x:c r="R3812"/>
      <x:c r="S3812"/>
      <x:c r="T3812"/>
      <x:c r="U3812"/>
      <x:c r="V3812"/>
      <x:c r="W3812"/>
      <x:c r="X3812"/>
      <x:c r="Y3812"/>
      <x:c r="Z3812"/>
      <x:c r="AA3812"/>
      <x:c r="AB3812"/>
      <x:c r="AC3812"/>
      <x:c r="AD3812"/>
      <x:c r="AE3812"/>
      <x:c r="AF3812"/>
      <x:c r="AG3812"/>
      <x:c r="AH3812"/>
      <x:c r="AI3812"/>
      <x:c r="AJ3812"/>
      <x:c r="AK3812"/>
      <x:c r="AL3812"/>
      <x:c r="AM3812"/>
      <x:c r="AN3812"/>
      <x:c r="AO3812"/>
      <x:c r="AP3812"/>
      <x:c r="AQ3812"/>
      <x:c r="AR3812"/>
      <x:c r="AS3812"/>
      <x:c r="AT3812"/>
      <x:c r="AU3812"/>
      <x:c r="AV3812"/>
      <x:c r="AW3812"/>
      <x:c r="AX3812"/>
      <x:c r="AY3812"/>
      <x:c r="AZ3812"/>
      <x:c r="BA3812"/>
      <x:c r="BB3812"/>
      <x:c r="BC3812"/>
      <x:c r="BD3812"/>
      <x:c r="BE3812"/>
      <x:c r="BF3812"/>
      <x:c r="BG3812"/>
      <x:c r="BH3812"/>
    </x:row>
    <x:row r="3813">
      <x:c r="H3813" s="79"/>
      <x:c r="K3813"/>
      <x:c r="L3813"/>
      <x:c r="M3813"/>
      <x:c r="N3813"/>
      <x:c r="O3813"/>
      <x:c r="P3813"/>
      <x:c r="Q3813"/>
      <x:c r="R3813"/>
      <x:c r="S3813"/>
      <x:c r="T3813"/>
      <x:c r="U3813"/>
      <x:c r="V3813"/>
      <x:c r="W3813"/>
      <x:c r="X3813"/>
      <x:c r="Y3813"/>
      <x:c r="Z3813"/>
      <x:c r="AA3813"/>
      <x:c r="AB3813"/>
      <x:c r="AC3813"/>
      <x:c r="AD3813"/>
      <x:c r="AE3813"/>
      <x:c r="AF3813"/>
      <x:c r="AG3813"/>
      <x:c r="AH3813"/>
      <x:c r="AI3813"/>
      <x:c r="AJ3813"/>
      <x:c r="AK3813"/>
      <x:c r="AL3813"/>
      <x:c r="AM3813"/>
      <x:c r="AN3813"/>
      <x:c r="AO3813"/>
      <x:c r="AP3813"/>
      <x:c r="AQ3813"/>
      <x:c r="AR3813"/>
      <x:c r="AS3813"/>
      <x:c r="AT3813"/>
      <x:c r="AU3813"/>
      <x:c r="AV3813"/>
      <x:c r="AW3813"/>
      <x:c r="AX3813"/>
      <x:c r="AY3813"/>
      <x:c r="AZ3813"/>
      <x:c r="BA3813"/>
      <x:c r="BB3813"/>
      <x:c r="BC3813"/>
      <x:c r="BD3813"/>
      <x:c r="BE3813"/>
      <x:c r="BF3813"/>
      <x:c r="BG3813"/>
      <x:c r="BH3813"/>
    </x:row>
    <x:row r="3814">
      <x:c r="H3814" s="79"/>
      <x:c r="K3814"/>
      <x:c r="L3814"/>
      <x:c r="M3814"/>
      <x:c r="N3814"/>
      <x:c r="O3814"/>
      <x:c r="P3814"/>
      <x:c r="Q3814"/>
      <x:c r="R3814"/>
      <x:c r="S3814"/>
      <x:c r="T3814"/>
      <x:c r="U3814"/>
      <x:c r="V3814"/>
      <x:c r="W3814"/>
      <x:c r="X3814"/>
      <x:c r="Y3814"/>
      <x:c r="Z3814"/>
      <x:c r="AA3814"/>
      <x:c r="AB3814"/>
      <x:c r="AC3814"/>
      <x:c r="AD3814"/>
      <x:c r="AE3814"/>
      <x:c r="AF3814"/>
      <x:c r="AG3814"/>
      <x:c r="AH3814"/>
      <x:c r="AI3814"/>
      <x:c r="AJ3814"/>
      <x:c r="AK3814"/>
      <x:c r="AL3814"/>
      <x:c r="AM3814"/>
      <x:c r="AN3814"/>
      <x:c r="AO3814"/>
      <x:c r="AP3814"/>
      <x:c r="AQ3814"/>
      <x:c r="AR3814"/>
      <x:c r="AS3814"/>
      <x:c r="AT3814"/>
      <x:c r="AU3814"/>
      <x:c r="AV3814"/>
      <x:c r="AW3814"/>
      <x:c r="AX3814"/>
      <x:c r="AY3814"/>
      <x:c r="AZ3814"/>
      <x:c r="BA3814"/>
      <x:c r="BB3814"/>
      <x:c r="BC3814"/>
      <x:c r="BD3814"/>
      <x:c r="BE3814"/>
      <x:c r="BF3814"/>
      <x:c r="BG3814"/>
      <x:c r="BH3814"/>
    </x:row>
    <x:row r="3815">
      <x:c r="H3815" s="79"/>
      <x:c r="K3815"/>
      <x:c r="L3815"/>
      <x:c r="M3815"/>
      <x:c r="N3815"/>
      <x:c r="O3815"/>
      <x:c r="P3815"/>
      <x:c r="Q3815"/>
      <x:c r="R3815"/>
      <x:c r="S3815"/>
      <x:c r="T3815"/>
      <x:c r="U3815"/>
      <x:c r="V3815"/>
      <x:c r="W3815"/>
      <x:c r="X3815"/>
      <x:c r="Y3815"/>
      <x:c r="Z3815"/>
      <x:c r="AA3815"/>
      <x:c r="AB3815"/>
      <x:c r="AC3815"/>
      <x:c r="AD3815"/>
      <x:c r="AE3815"/>
      <x:c r="AF3815"/>
      <x:c r="AG3815"/>
      <x:c r="AH3815"/>
      <x:c r="AI3815"/>
      <x:c r="AJ3815"/>
      <x:c r="AK3815"/>
      <x:c r="AL3815"/>
      <x:c r="AM3815"/>
      <x:c r="AN3815"/>
      <x:c r="AO3815"/>
      <x:c r="AP3815"/>
      <x:c r="AQ3815"/>
      <x:c r="AR3815"/>
      <x:c r="AS3815"/>
      <x:c r="AT3815"/>
      <x:c r="AU3815"/>
      <x:c r="AV3815"/>
      <x:c r="AW3815"/>
      <x:c r="AX3815"/>
      <x:c r="AY3815"/>
      <x:c r="AZ3815"/>
      <x:c r="BA3815"/>
      <x:c r="BB3815"/>
      <x:c r="BC3815"/>
      <x:c r="BD3815"/>
      <x:c r="BE3815"/>
      <x:c r="BF3815"/>
      <x:c r="BG3815"/>
      <x:c r="BH3815"/>
    </x:row>
    <x:row r="3816">
      <x:c r="H3816" s="79"/>
      <x:c r="K3816"/>
      <x:c r="L3816"/>
      <x:c r="M3816"/>
      <x:c r="N3816"/>
      <x:c r="O3816"/>
      <x:c r="P3816"/>
      <x:c r="Q3816"/>
      <x:c r="R3816"/>
      <x:c r="S3816"/>
      <x:c r="T3816"/>
      <x:c r="U3816"/>
      <x:c r="V3816"/>
      <x:c r="W3816"/>
      <x:c r="X3816"/>
      <x:c r="Y3816"/>
      <x:c r="Z3816"/>
      <x:c r="AA3816"/>
      <x:c r="AB3816"/>
      <x:c r="AC3816"/>
      <x:c r="AD3816"/>
      <x:c r="AE3816"/>
      <x:c r="AF3816"/>
      <x:c r="AG3816"/>
      <x:c r="AH3816"/>
      <x:c r="AI3816"/>
      <x:c r="AJ3816"/>
      <x:c r="AK3816"/>
      <x:c r="AL3816"/>
      <x:c r="AM3816"/>
      <x:c r="AN3816"/>
      <x:c r="AO3816"/>
      <x:c r="AP3816"/>
      <x:c r="AQ3816"/>
      <x:c r="AR3816"/>
      <x:c r="AS3816"/>
      <x:c r="AT3816"/>
      <x:c r="AU3816"/>
      <x:c r="AV3816"/>
      <x:c r="AW3816"/>
      <x:c r="AX3816"/>
      <x:c r="AY3816"/>
      <x:c r="AZ3816"/>
      <x:c r="BA3816"/>
      <x:c r="BB3816"/>
      <x:c r="BC3816"/>
      <x:c r="BD3816"/>
      <x:c r="BE3816"/>
      <x:c r="BF3816"/>
      <x:c r="BG3816"/>
      <x:c r="BH3816"/>
    </x:row>
    <x:row r="3817">
      <x:c r="H3817" s="79"/>
      <x:c r="K3817"/>
      <x:c r="L3817"/>
      <x:c r="M3817"/>
      <x:c r="N3817"/>
      <x:c r="O3817"/>
      <x:c r="P3817"/>
      <x:c r="Q3817"/>
      <x:c r="R3817"/>
      <x:c r="S3817"/>
      <x:c r="T3817"/>
      <x:c r="U3817"/>
      <x:c r="V3817"/>
      <x:c r="W3817"/>
      <x:c r="X3817"/>
      <x:c r="Y3817"/>
      <x:c r="Z3817"/>
      <x:c r="AA3817"/>
      <x:c r="AB3817"/>
      <x:c r="AC3817"/>
      <x:c r="AD3817"/>
      <x:c r="AE3817"/>
      <x:c r="AF3817"/>
      <x:c r="AG3817"/>
      <x:c r="AH3817"/>
      <x:c r="AI3817"/>
      <x:c r="AJ3817"/>
      <x:c r="AK3817"/>
      <x:c r="AL3817"/>
      <x:c r="AM3817"/>
      <x:c r="AN3817"/>
      <x:c r="AO3817"/>
      <x:c r="AP3817"/>
      <x:c r="AQ3817"/>
      <x:c r="AR3817"/>
      <x:c r="AS3817"/>
      <x:c r="AT3817"/>
      <x:c r="AU3817"/>
      <x:c r="AV3817"/>
      <x:c r="AW3817"/>
      <x:c r="AX3817"/>
      <x:c r="AY3817"/>
      <x:c r="AZ3817"/>
      <x:c r="BA3817"/>
      <x:c r="BB3817"/>
      <x:c r="BC3817"/>
      <x:c r="BD3817"/>
      <x:c r="BE3817"/>
      <x:c r="BF3817"/>
      <x:c r="BG3817"/>
      <x:c r="BH3817"/>
    </x:row>
    <x:row r="3818">
      <x:c r="H3818" s="79"/>
      <x:c r="K3818"/>
      <x:c r="L3818"/>
      <x:c r="M3818"/>
      <x:c r="N3818"/>
      <x:c r="O3818"/>
      <x:c r="P3818"/>
      <x:c r="Q3818"/>
      <x:c r="R3818"/>
      <x:c r="S3818"/>
      <x:c r="T3818"/>
      <x:c r="U3818"/>
      <x:c r="V3818"/>
      <x:c r="W3818"/>
      <x:c r="X3818"/>
      <x:c r="Y3818"/>
      <x:c r="Z3818"/>
      <x:c r="AA3818"/>
      <x:c r="AB3818"/>
      <x:c r="AC3818"/>
      <x:c r="AD3818"/>
      <x:c r="AE3818"/>
      <x:c r="AF3818"/>
      <x:c r="AG3818"/>
      <x:c r="AH3818"/>
      <x:c r="AI3818"/>
      <x:c r="AJ3818"/>
      <x:c r="AK3818"/>
      <x:c r="AL3818"/>
      <x:c r="AM3818"/>
      <x:c r="AN3818"/>
      <x:c r="AO3818"/>
      <x:c r="AP3818"/>
      <x:c r="AQ3818"/>
      <x:c r="AR3818"/>
      <x:c r="AS3818"/>
      <x:c r="AT3818"/>
      <x:c r="AU3818"/>
      <x:c r="AV3818"/>
      <x:c r="AW3818"/>
      <x:c r="AX3818"/>
      <x:c r="AY3818"/>
      <x:c r="AZ3818"/>
      <x:c r="BA3818"/>
      <x:c r="BB3818"/>
      <x:c r="BC3818"/>
      <x:c r="BD3818"/>
      <x:c r="BE3818"/>
      <x:c r="BF3818"/>
      <x:c r="BG3818"/>
      <x:c r="BH3818"/>
    </x:row>
    <x:row r="3819">
      <x:c r="H3819" s="79"/>
      <x:c r="K3819"/>
      <x:c r="L3819"/>
      <x:c r="M3819"/>
      <x:c r="N3819"/>
      <x:c r="O3819"/>
      <x:c r="P3819"/>
      <x:c r="Q3819"/>
      <x:c r="R3819"/>
      <x:c r="S3819"/>
      <x:c r="T3819"/>
      <x:c r="U3819"/>
      <x:c r="V3819"/>
      <x:c r="W3819"/>
      <x:c r="X3819"/>
      <x:c r="Y3819"/>
      <x:c r="Z3819"/>
      <x:c r="AA3819"/>
      <x:c r="AB3819"/>
      <x:c r="AC3819"/>
      <x:c r="AD3819"/>
      <x:c r="AE3819"/>
      <x:c r="AF3819"/>
      <x:c r="AG3819"/>
      <x:c r="AH3819"/>
      <x:c r="AI3819"/>
      <x:c r="AJ3819"/>
      <x:c r="AK3819"/>
      <x:c r="AL3819"/>
      <x:c r="AM3819"/>
      <x:c r="AN3819"/>
      <x:c r="AO3819"/>
      <x:c r="AP3819"/>
      <x:c r="AQ3819"/>
      <x:c r="AR3819"/>
      <x:c r="AS3819"/>
      <x:c r="AT3819"/>
      <x:c r="AU3819"/>
      <x:c r="AV3819"/>
      <x:c r="AW3819"/>
      <x:c r="AX3819"/>
      <x:c r="AY3819"/>
      <x:c r="AZ3819"/>
      <x:c r="BA3819"/>
      <x:c r="BB3819"/>
      <x:c r="BC3819"/>
      <x:c r="BD3819"/>
      <x:c r="BE3819"/>
      <x:c r="BF3819"/>
      <x:c r="BG3819"/>
      <x:c r="BH3819"/>
    </x:row>
    <x:row r="3820">
      <x:c r="H3820" s="79"/>
      <x:c r="K3820"/>
      <x:c r="L3820"/>
      <x:c r="M3820"/>
      <x:c r="N3820"/>
      <x:c r="O3820"/>
      <x:c r="P3820"/>
      <x:c r="Q3820"/>
      <x:c r="R3820"/>
      <x:c r="S3820"/>
      <x:c r="T3820"/>
      <x:c r="U3820"/>
      <x:c r="V3820"/>
      <x:c r="W3820"/>
      <x:c r="X3820"/>
      <x:c r="Y3820"/>
      <x:c r="Z3820"/>
      <x:c r="AA3820"/>
      <x:c r="AB3820"/>
      <x:c r="AC3820"/>
      <x:c r="AD3820"/>
      <x:c r="AE3820"/>
      <x:c r="AF3820"/>
      <x:c r="AG3820"/>
      <x:c r="AH3820"/>
      <x:c r="AI3820"/>
      <x:c r="AJ3820"/>
      <x:c r="AK3820"/>
      <x:c r="AL3820"/>
      <x:c r="AM3820"/>
      <x:c r="AN3820"/>
      <x:c r="AO3820"/>
      <x:c r="AP3820"/>
      <x:c r="AQ3820"/>
      <x:c r="AR3820"/>
      <x:c r="AS3820"/>
      <x:c r="AT3820"/>
      <x:c r="AU3820"/>
      <x:c r="AV3820"/>
      <x:c r="AW3820"/>
      <x:c r="AX3820"/>
      <x:c r="AY3820"/>
      <x:c r="AZ3820"/>
      <x:c r="BA3820"/>
      <x:c r="BB3820"/>
      <x:c r="BC3820"/>
      <x:c r="BD3820"/>
      <x:c r="BE3820"/>
      <x:c r="BF3820"/>
      <x:c r="BG3820"/>
      <x:c r="BH3820"/>
    </x:row>
    <x:row r="3821">
      <x:c r="H3821" s="79"/>
      <x:c r="K3821"/>
      <x:c r="L3821"/>
      <x:c r="M3821"/>
      <x:c r="N3821"/>
      <x:c r="O3821"/>
      <x:c r="P3821"/>
      <x:c r="Q3821"/>
      <x:c r="R3821"/>
      <x:c r="S3821"/>
      <x:c r="T3821"/>
      <x:c r="U3821"/>
      <x:c r="V3821"/>
      <x:c r="W3821"/>
      <x:c r="X3821"/>
      <x:c r="Y3821"/>
      <x:c r="Z3821"/>
      <x:c r="AA3821"/>
      <x:c r="AB3821"/>
      <x:c r="AC3821"/>
      <x:c r="AD3821"/>
      <x:c r="AE3821"/>
      <x:c r="AF3821"/>
      <x:c r="AG3821"/>
      <x:c r="AH3821"/>
      <x:c r="AI3821"/>
      <x:c r="AJ3821"/>
      <x:c r="AK3821"/>
      <x:c r="AL3821"/>
      <x:c r="AM3821"/>
      <x:c r="AN3821"/>
      <x:c r="AO3821"/>
      <x:c r="AP3821"/>
      <x:c r="AQ3821"/>
      <x:c r="AR3821"/>
      <x:c r="AS3821"/>
      <x:c r="AT3821"/>
      <x:c r="AU3821"/>
      <x:c r="AV3821"/>
      <x:c r="AW3821"/>
      <x:c r="AX3821"/>
      <x:c r="AY3821"/>
      <x:c r="AZ3821"/>
      <x:c r="BA3821"/>
      <x:c r="BB3821"/>
      <x:c r="BC3821"/>
      <x:c r="BD3821"/>
      <x:c r="BE3821"/>
      <x:c r="BF3821"/>
      <x:c r="BG3821"/>
      <x:c r="BH3821"/>
    </x:row>
    <x:row r="3822">
      <x:c r="H3822" s="79"/>
      <x:c r="K3822"/>
      <x:c r="L3822"/>
      <x:c r="M3822"/>
      <x:c r="N3822"/>
      <x:c r="O3822"/>
      <x:c r="P3822"/>
      <x:c r="Q3822"/>
      <x:c r="R3822"/>
      <x:c r="S3822"/>
      <x:c r="T3822"/>
      <x:c r="U3822"/>
      <x:c r="V3822"/>
      <x:c r="W3822"/>
      <x:c r="X3822"/>
      <x:c r="Y3822"/>
      <x:c r="Z3822"/>
      <x:c r="AA3822"/>
      <x:c r="AB3822"/>
      <x:c r="AC3822"/>
      <x:c r="AD3822"/>
      <x:c r="AE3822"/>
      <x:c r="AF3822"/>
      <x:c r="AG3822"/>
      <x:c r="AH3822"/>
      <x:c r="AI3822"/>
      <x:c r="AJ3822"/>
      <x:c r="AK3822"/>
      <x:c r="AL3822"/>
      <x:c r="AM3822"/>
      <x:c r="AN3822"/>
      <x:c r="AO3822"/>
      <x:c r="AP3822"/>
      <x:c r="AQ3822"/>
      <x:c r="AR3822"/>
      <x:c r="AS3822"/>
      <x:c r="AT3822"/>
      <x:c r="AU3822"/>
      <x:c r="AV3822"/>
      <x:c r="AW3822"/>
      <x:c r="AX3822"/>
      <x:c r="AY3822"/>
      <x:c r="AZ3822"/>
      <x:c r="BA3822"/>
      <x:c r="BB3822"/>
      <x:c r="BC3822"/>
      <x:c r="BD3822"/>
      <x:c r="BE3822"/>
      <x:c r="BF3822"/>
      <x:c r="BG3822"/>
      <x:c r="BH3822"/>
    </x:row>
    <x:row r="3823">
      <x:c r="H3823" s="79"/>
      <x:c r="K3823"/>
      <x:c r="L3823"/>
      <x:c r="M3823"/>
      <x:c r="N3823"/>
      <x:c r="O3823"/>
      <x:c r="P3823"/>
      <x:c r="Q3823"/>
      <x:c r="R3823"/>
      <x:c r="S3823"/>
      <x:c r="T3823"/>
      <x:c r="U3823"/>
      <x:c r="V3823"/>
      <x:c r="W3823"/>
      <x:c r="X3823"/>
      <x:c r="Y3823"/>
      <x:c r="Z3823"/>
      <x:c r="AA3823"/>
      <x:c r="AB3823"/>
      <x:c r="AC3823"/>
      <x:c r="AD3823"/>
      <x:c r="AE3823"/>
      <x:c r="AF3823"/>
      <x:c r="AG3823"/>
      <x:c r="AH3823"/>
      <x:c r="AI3823"/>
      <x:c r="AJ3823"/>
      <x:c r="AK3823"/>
      <x:c r="AL3823"/>
      <x:c r="AM3823"/>
      <x:c r="AN3823"/>
      <x:c r="AO3823"/>
      <x:c r="AP3823"/>
      <x:c r="AQ3823"/>
      <x:c r="AR3823"/>
      <x:c r="AS3823"/>
      <x:c r="AT3823"/>
      <x:c r="AU3823"/>
      <x:c r="AV3823"/>
      <x:c r="AW3823"/>
      <x:c r="AX3823"/>
      <x:c r="AY3823"/>
      <x:c r="AZ3823"/>
      <x:c r="BA3823"/>
      <x:c r="BB3823"/>
      <x:c r="BC3823"/>
      <x:c r="BD3823"/>
      <x:c r="BE3823"/>
      <x:c r="BF3823"/>
      <x:c r="BG3823"/>
      <x:c r="BH3823"/>
    </x:row>
    <x:row r="3824">
      <x:c r="H3824" s="79"/>
      <x:c r="K3824"/>
      <x:c r="L3824"/>
      <x:c r="M3824"/>
      <x:c r="N3824"/>
      <x:c r="O3824"/>
      <x:c r="P3824"/>
      <x:c r="Q3824"/>
      <x:c r="R3824"/>
      <x:c r="S3824"/>
      <x:c r="T3824"/>
      <x:c r="U3824"/>
      <x:c r="V3824"/>
      <x:c r="W3824"/>
      <x:c r="X3824"/>
      <x:c r="Y3824"/>
      <x:c r="Z3824"/>
      <x:c r="AA3824"/>
      <x:c r="AB3824"/>
      <x:c r="AC3824"/>
      <x:c r="AD3824"/>
      <x:c r="AE3824"/>
      <x:c r="AF3824"/>
      <x:c r="AG3824"/>
      <x:c r="AH3824"/>
      <x:c r="AI3824"/>
      <x:c r="AJ3824"/>
      <x:c r="AK3824"/>
      <x:c r="AL3824"/>
      <x:c r="AM3824"/>
      <x:c r="AN3824"/>
      <x:c r="AO3824"/>
      <x:c r="AP3824"/>
      <x:c r="AQ3824"/>
      <x:c r="AR3824"/>
      <x:c r="AS3824"/>
      <x:c r="AT3824"/>
      <x:c r="AU3824"/>
      <x:c r="AV3824"/>
      <x:c r="AW3824"/>
      <x:c r="AX3824"/>
      <x:c r="AY3824"/>
      <x:c r="AZ3824"/>
      <x:c r="BA3824"/>
      <x:c r="BB3824"/>
      <x:c r="BC3824"/>
      <x:c r="BD3824"/>
      <x:c r="BE3824"/>
      <x:c r="BF3824"/>
      <x:c r="BG3824"/>
      <x:c r="BH3824"/>
    </x:row>
    <x:row r="3825">
      <x:c r="H3825" s="79"/>
      <x:c r="K3825"/>
      <x:c r="L3825"/>
      <x:c r="M3825"/>
      <x:c r="N3825"/>
      <x:c r="O3825"/>
      <x:c r="P3825"/>
      <x:c r="Q3825"/>
      <x:c r="R3825"/>
      <x:c r="S3825"/>
      <x:c r="T3825"/>
      <x:c r="U3825"/>
      <x:c r="V3825"/>
      <x:c r="W3825"/>
      <x:c r="X3825"/>
      <x:c r="Y3825"/>
      <x:c r="Z3825"/>
      <x:c r="AA3825"/>
      <x:c r="AB3825"/>
      <x:c r="AC3825"/>
      <x:c r="AD3825"/>
      <x:c r="AE3825"/>
      <x:c r="AF3825"/>
      <x:c r="AG3825"/>
      <x:c r="AH3825"/>
      <x:c r="AI3825"/>
      <x:c r="AJ3825"/>
      <x:c r="AK3825"/>
      <x:c r="AL3825"/>
      <x:c r="AM3825"/>
      <x:c r="AN3825"/>
      <x:c r="AO3825"/>
      <x:c r="AP3825"/>
      <x:c r="AQ3825"/>
      <x:c r="AR3825"/>
      <x:c r="AS3825"/>
      <x:c r="AT3825"/>
      <x:c r="AU3825"/>
      <x:c r="AV3825"/>
      <x:c r="AW3825"/>
      <x:c r="AX3825"/>
      <x:c r="AY3825"/>
      <x:c r="AZ3825"/>
      <x:c r="BA3825"/>
      <x:c r="BB3825"/>
      <x:c r="BC3825"/>
      <x:c r="BD3825"/>
      <x:c r="BE3825"/>
      <x:c r="BF3825"/>
      <x:c r="BG3825"/>
      <x:c r="BH3825"/>
    </x:row>
    <x:row r="3826">
      <x:c r="H3826" s="79"/>
      <x:c r="K3826"/>
      <x:c r="L3826"/>
      <x:c r="M3826"/>
      <x:c r="N3826"/>
      <x:c r="O3826"/>
      <x:c r="P3826"/>
      <x:c r="Q3826"/>
      <x:c r="R3826"/>
      <x:c r="S3826"/>
      <x:c r="T3826"/>
      <x:c r="U3826"/>
      <x:c r="V3826"/>
      <x:c r="W3826"/>
      <x:c r="X3826"/>
      <x:c r="Y3826"/>
      <x:c r="Z3826"/>
      <x:c r="AA3826"/>
      <x:c r="AB3826"/>
      <x:c r="AC3826"/>
      <x:c r="AD3826"/>
      <x:c r="AE3826"/>
      <x:c r="AF3826"/>
      <x:c r="AG3826"/>
      <x:c r="AH3826"/>
      <x:c r="AI3826"/>
      <x:c r="AJ3826"/>
      <x:c r="AK3826"/>
      <x:c r="AL3826"/>
      <x:c r="AM3826"/>
      <x:c r="AN3826"/>
      <x:c r="AO3826"/>
      <x:c r="AP3826"/>
      <x:c r="AQ3826"/>
      <x:c r="AR3826"/>
      <x:c r="AS3826"/>
      <x:c r="AT3826"/>
      <x:c r="AU3826"/>
      <x:c r="AV3826"/>
      <x:c r="AW3826"/>
      <x:c r="AX3826"/>
      <x:c r="AY3826"/>
      <x:c r="AZ3826"/>
      <x:c r="BA3826"/>
      <x:c r="BB3826"/>
      <x:c r="BC3826"/>
      <x:c r="BD3826"/>
      <x:c r="BE3826"/>
      <x:c r="BF3826"/>
      <x:c r="BG3826"/>
      <x:c r="BH3826"/>
    </x:row>
    <x:row r="3827">
      <x:c r="H3827" s="79"/>
      <x:c r="K3827"/>
      <x:c r="L3827"/>
      <x:c r="M3827"/>
      <x:c r="N3827"/>
      <x:c r="O3827"/>
      <x:c r="P3827"/>
      <x:c r="Q3827"/>
      <x:c r="R3827"/>
      <x:c r="S3827"/>
      <x:c r="T3827"/>
      <x:c r="U3827"/>
      <x:c r="V3827"/>
      <x:c r="W3827"/>
      <x:c r="X3827"/>
      <x:c r="Y3827"/>
      <x:c r="Z3827"/>
      <x:c r="AA3827"/>
      <x:c r="AB3827"/>
      <x:c r="AC3827"/>
      <x:c r="AD3827"/>
      <x:c r="AE3827"/>
      <x:c r="AF3827"/>
      <x:c r="AG3827"/>
      <x:c r="AH3827"/>
      <x:c r="AI3827"/>
      <x:c r="AJ3827"/>
      <x:c r="AK3827"/>
      <x:c r="AL3827"/>
      <x:c r="AM3827"/>
      <x:c r="AN3827"/>
      <x:c r="AO3827"/>
      <x:c r="AP3827"/>
      <x:c r="AQ3827"/>
      <x:c r="AR3827"/>
      <x:c r="AS3827"/>
      <x:c r="AT3827"/>
      <x:c r="AU3827"/>
      <x:c r="AV3827"/>
      <x:c r="AW3827"/>
      <x:c r="AX3827"/>
      <x:c r="AY3827"/>
      <x:c r="AZ3827"/>
      <x:c r="BA3827"/>
      <x:c r="BB3827"/>
      <x:c r="BC3827"/>
      <x:c r="BD3827"/>
      <x:c r="BE3827"/>
      <x:c r="BF3827"/>
      <x:c r="BG3827"/>
      <x:c r="BH3827"/>
    </x:row>
    <x:row r="3828">
      <x:c r="H3828" s="79"/>
      <x:c r="K3828"/>
      <x:c r="L3828"/>
      <x:c r="M3828"/>
      <x:c r="N3828"/>
      <x:c r="O3828"/>
      <x:c r="P3828"/>
      <x:c r="Q3828"/>
      <x:c r="R3828"/>
      <x:c r="S3828"/>
      <x:c r="T3828"/>
      <x:c r="U3828"/>
      <x:c r="V3828"/>
      <x:c r="W3828"/>
      <x:c r="X3828"/>
      <x:c r="Y3828"/>
      <x:c r="Z3828"/>
      <x:c r="AA3828"/>
      <x:c r="AB3828"/>
      <x:c r="AC3828"/>
      <x:c r="AD3828"/>
      <x:c r="AE3828"/>
      <x:c r="AF3828"/>
      <x:c r="AG3828"/>
      <x:c r="AH3828"/>
      <x:c r="AI3828"/>
      <x:c r="AJ3828"/>
      <x:c r="AK3828"/>
      <x:c r="AL3828"/>
      <x:c r="AM3828"/>
      <x:c r="AN3828"/>
      <x:c r="AO3828"/>
      <x:c r="AP3828"/>
      <x:c r="AQ3828"/>
      <x:c r="AR3828"/>
      <x:c r="AS3828"/>
      <x:c r="AT3828"/>
      <x:c r="AU3828"/>
      <x:c r="AV3828"/>
      <x:c r="AW3828"/>
      <x:c r="AX3828"/>
      <x:c r="AY3828"/>
      <x:c r="AZ3828"/>
      <x:c r="BA3828"/>
      <x:c r="BB3828"/>
      <x:c r="BC3828"/>
      <x:c r="BD3828"/>
      <x:c r="BE3828"/>
      <x:c r="BF3828"/>
      <x:c r="BG3828"/>
      <x:c r="BH3828"/>
    </x:row>
    <x:row r="3829">
      <x:c r="H3829" s="79"/>
      <x:c r="K3829"/>
      <x:c r="L3829"/>
      <x:c r="M3829"/>
      <x:c r="N3829"/>
      <x:c r="O3829"/>
      <x:c r="P3829"/>
      <x:c r="Q3829"/>
      <x:c r="R3829"/>
      <x:c r="S3829"/>
      <x:c r="T3829"/>
      <x:c r="U3829"/>
      <x:c r="V3829"/>
      <x:c r="W3829"/>
      <x:c r="X3829"/>
      <x:c r="Y3829"/>
      <x:c r="Z3829"/>
      <x:c r="AA3829"/>
      <x:c r="AB3829"/>
      <x:c r="AC3829"/>
      <x:c r="AD3829"/>
      <x:c r="AE3829"/>
      <x:c r="AF3829"/>
      <x:c r="AG3829"/>
      <x:c r="AH3829"/>
      <x:c r="AI3829"/>
      <x:c r="AJ3829"/>
      <x:c r="AK3829"/>
      <x:c r="AL3829"/>
      <x:c r="AM3829"/>
      <x:c r="AN3829"/>
      <x:c r="AO3829"/>
      <x:c r="AP3829"/>
      <x:c r="AQ3829"/>
      <x:c r="AR3829"/>
      <x:c r="AS3829"/>
      <x:c r="AT3829"/>
      <x:c r="AU3829"/>
      <x:c r="AV3829"/>
      <x:c r="AW3829"/>
      <x:c r="AX3829"/>
      <x:c r="AY3829"/>
      <x:c r="AZ3829"/>
      <x:c r="BA3829"/>
      <x:c r="BB3829"/>
      <x:c r="BC3829"/>
      <x:c r="BD3829"/>
      <x:c r="BE3829"/>
      <x:c r="BF3829"/>
      <x:c r="BG3829"/>
      <x:c r="BH3829"/>
    </x:row>
    <x:row r="3830">
      <x:c r="H3830" s="79"/>
      <x:c r="K3830"/>
      <x:c r="L3830"/>
      <x:c r="M3830"/>
      <x:c r="N3830"/>
      <x:c r="O3830"/>
      <x:c r="P3830"/>
      <x:c r="Q3830"/>
      <x:c r="R3830"/>
      <x:c r="S3830"/>
      <x:c r="T3830"/>
      <x:c r="U3830"/>
      <x:c r="V3830"/>
      <x:c r="W3830"/>
      <x:c r="X3830"/>
      <x:c r="Y3830"/>
      <x:c r="Z3830"/>
      <x:c r="AA3830"/>
      <x:c r="AB3830"/>
      <x:c r="AC3830"/>
      <x:c r="AD3830"/>
      <x:c r="AE3830"/>
      <x:c r="AF3830"/>
      <x:c r="AG3830"/>
      <x:c r="AH3830"/>
      <x:c r="AI3830"/>
      <x:c r="AJ3830"/>
      <x:c r="AK3830"/>
      <x:c r="AL3830"/>
      <x:c r="AM3830"/>
      <x:c r="AN3830"/>
      <x:c r="AO3830"/>
      <x:c r="AP3830"/>
      <x:c r="AQ3830"/>
      <x:c r="AR3830"/>
      <x:c r="AS3830"/>
      <x:c r="AT3830"/>
      <x:c r="AU3830"/>
      <x:c r="AV3830"/>
      <x:c r="AW3830"/>
      <x:c r="AX3830"/>
      <x:c r="AY3830"/>
      <x:c r="AZ3830"/>
      <x:c r="BA3830"/>
      <x:c r="BB3830"/>
      <x:c r="BC3830"/>
      <x:c r="BD3830"/>
      <x:c r="BE3830"/>
      <x:c r="BF3830"/>
      <x:c r="BG3830"/>
      <x:c r="BH3830"/>
    </x:row>
    <x:row r="3831">
      <x:c r="H3831" s="79"/>
      <x:c r="K3831"/>
      <x:c r="L3831"/>
      <x:c r="M3831"/>
      <x:c r="N3831"/>
      <x:c r="O3831"/>
      <x:c r="P3831"/>
      <x:c r="Q3831"/>
      <x:c r="R3831"/>
      <x:c r="S3831"/>
      <x:c r="T3831"/>
      <x:c r="U3831"/>
      <x:c r="V3831"/>
      <x:c r="W3831"/>
      <x:c r="X3831"/>
      <x:c r="Y3831"/>
      <x:c r="Z3831"/>
      <x:c r="AA3831"/>
      <x:c r="AB3831"/>
      <x:c r="AC3831"/>
      <x:c r="AD3831"/>
      <x:c r="AE3831"/>
      <x:c r="AF3831"/>
      <x:c r="AG3831"/>
      <x:c r="AH3831"/>
      <x:c r="AI3831"/>
      <x:c r="AJ3831"/>
      <x:c r="AK3831"/>
      <x:c r="AL3831"/>
      <x:c r="AM3831"/>
      <x:c r="AN3831"/>
      <x:c r="AO3831"/>
      <x:c r="AP3831"/>
      <x:c r="AQ3831"/>
      <x:c r="AR3831"/>
      <x:c r="AS3831"/>
      <x:c r="AT3831"/>
      <x:c r="AU3831"/>
      <x:c r="AV3831"/>
      <x:c r="AW3831"/>
      <x:c r="AX3831"/>
      <x:c r="AY3831"/>
      <x:c r="AZ3831"/>
      <x:c r="BA3831"/>
      <x:c r="BB3831"/>
      <x:c r="BC3831"/>
      <x:c r="BD3831"/>
      <x:c r="BE3831"/>
      <x:c r="BF3831"/>
      <x:c r="BG3831"/>
      <x:c r="BH3831"/>
    </x:row>
    <x:row r="3832">
      <x:c r="H3832" s="79"/>
      <x:c r="K3832"/>
      <x:c r="L3832"/>
      <x:c r="M3832"/>
      <x:c r="N3832"/>
      <x:c r="O3832"/>
      <x:c r="P3832"/>
      <x:c r="Q3832"/>
      <x:c r="R3832"/>
      <x:c r="S3832"/>
      <x:c r="T3832"/>
      <x:c r="U3832"/>
      <x:c r="V3832"/>
      <x:c r="W3832"/>
      <x:c r="X3832"/>
      <x:c r="Y3832"/>
      <x:c r="Z3832"/>
      <x:c r="AA3832"/>
      <x:c r="AB3832"/>
      <x:c r="AC3832"/>
      <x:c r="AD3832"/>
      <x:c r="AE3832"/>
      <x:c r="AF3832"/>
      <x:c r="AG3832"/>
      <x:c r="AH3832"/>
      <x:c r="AI3832"/>
      <x:c r="AJ3832"/>
      <x:c r="AK3832"/>
      <x:c r="AL3832"/>
      <x:c r="AM3832"/>
      <x:c r="AN3832"/>
      <x:c r="AO3832"/>
      <x:c r="AP3832"/>
      <x:c r="AQ3832"/>
      <x:c r="AR3832"/>
      <x:c r="AS3832"/>
      <x:c r="AT3832"/>
      <x:c r="AU3832"/>
      <x:c r="AV3832"/>
      <x:c r="AW3832"/>
      <x:c r="AX3832"/>
      <x:c r="AY3832"/>
      <x:c r="AZ3832"/>
      <x:c r="BA3832"/>
      <x:c r="BB3832"/>
      <x:c r="BC3832"/>
      <x:c r="BD3832"/>
      <x:c r="BE3832"/>
      <x:c r="BF3832"/>
      <x:c r="BG3832"/>
      <x:c r="BH3832"/>
    </x:row>
    <x:row r="3833">
      <x:c r="H3833" s="79"/>
      <x:c r="K3833"/>
      <x:c r="L3833"/>
      <x:c r="M3833"/>
      <x:c r="N3833"/>
      <x:c r="O3833"/>
      <x:c r="P3833"/>
      <x:c r="Q3833"/>
      <x:c r="R3833"/>
      <x:c r="S3833"/>
      <x:c r="T3833"/>
      <x:c r="U3833"/>
      <x:c r="V3833"/>
      <x:c r="W3833"/>
      <x:c r="X3833"/>
      <x:c r="Y3833"/>
      <x:c r="Z3833"/>
      <x:c r="AA3833"/>
      <x:c r="AB3833"/>
      <x:c r="AC3833"/>
      <x:c r="AD3833"/>
      <x:c r="AE3833"/>
      <x:c r="AF3833"/>
      <x:c r="AG3833"/>
      <x:c r="AH3833"/>
      <x:c r="AI3833"/>
      <x:c r="AJ3833"/>
      <x:c r="AK3833"/>
      <x:c r="AL3833"/>
      <x:c r="AM3833"/>
      <x:c r="AN3833"/>
      <x:c r="AO3833"/>
      <x:c r="AP3833"/>
      <x:c r="AQ3833"/>
      <x:c r="AR3833"/>
      <x:c r="AS3833"/>
      <x:c r="AT3833"/>
      <x:c r="AU3833"/>
      <x:c r="AV3833"/>
      <x:c r="AW3833"/>
      <x:c r="AX3833"/>
      <x:c r="AY3833"/>
      <x:c r="AZ3833"/>
      <x:c r="BA3833"/>
      <x:c r="BB3833"/>
      <x:c r="BC3833"/>
      <x:c r="BD3833"/>
      <x:c r="BE3833"/>
      <x:c r="BF3833"/>
      <x:c r="BG3833"/>
      <x:c r="BH3833"/>
    </x:row>
    <x:row r="3834">
      <x:c r="H3834" s="79"/>
      <x:c r="K3834"/>
      <x:c r="L3834"/>
      <x:c r="M3834"/>
      <x:c r="N3834"/>
      <x:c r="O3834"/>
      <x:c r="P3834"/>
      <x:c r="Q3834"/>
      <x:c r="R3834"/>
      <x:c r="S3834"/>
      <x:c r="T3834"/>
      <x:c r="U3834"/>
      <x:c r="V3834"/>
      <x:c r="W3834"/>
      <x:c r="X3834"/>
      <x:c r="Y3834"/>
      <x:c r="Z3834"/>
      <x:c r="AA3834"/>
      <x:c r="AB3834"/>
      <x:c r="AC3834"/>
      <x:c r="AD3834"/>
      <x:c r="AE3834"/>
      <x:c r="AF3834"/>
      <x:c r="AG3834"/>
      <x:c r="AH3834"/>
      <x:c r="AI3834"/>
      <x:c r="AJ3834"/>
      <x:c r="AK3834"/>
      <x:c r="AL3834"/>
      <x:c r="AM3834"/>
      <x:c r="AN3834"/>
      <x:c r="AO3834"/>
      <x:c r="AP3834"/>
      <x:c r="AQ3834"/>
      <x:c r="AR3834"/>
      <x:c r="AS3834"/>
      <x:c r="AT3834"/>
      <x:c r="AU3834"/>
      <x:c r="AV3834"/>
      <x:c r="AW3834"/>
      <x:c r="AX3834"/>
      <x:c r="AY3834"/>
      <x:c r="AZ3834"/>
      <x:c r="BA3834"/>
      <x:c r="BB3834"/>
      <x:c r="BC3834"/>
      <x:c r="BD3834"/>
      <x:c r="BE3834"/>
      <x:c r="BF3834"/>
      <x:c r="BG3834"/>
      <x:c r="BH3834"/>
    </x:row>
    <x:row r="3835">
      <x:c r="H3835" s="79"/>
      <x:c r="K3835"/>
      <x:c r="L3835"/>
      <x:c r="M3835"/>
      <x:c r="N3835"/>
      <x:c r="O3835"/>
      <x:c r="P3835"/>
      <x:c r="Q3835"/>
      <x:c r="R3835"/>
      <x:c r="S3835"/>
      <x:c r="T3835"/>
      <x:c r="U3835"/>
      <x:c r="V3835"/>
      <x:c r="W3835"/>
      <x:c r="X3835"/>
      <x:c r="Y3835"/>
      <x:c r="Z3835"/>
      <x:c r="AA3835"/>
      <x:c r="AB3835"/>
      <x:c r="AC3835"/>
      <x:c r="AD3835"/>
      <x:c r="AE3835"/>
      <x:c r="AF3835"/>
      <x:c r="AG3835"/>
      <x:c r="AH3835"/>
      <x:c r="AI3835"/>
      <x:c r="AJ3835"/>
      <x:c r="AK3835"/>
      <x:c r="AL3835"/>
      <x:c r="AM3835"/>
      <x:c r="AN3835"/>
      <x:c r="AO3835"/>
      <x:c r="AP3835"/>
      <x:c r="AQ3835"/>
      <x:c r="AR3835"/>
      <x:c r="AS3835"/>
      <x:c r="AT3835"/>
      <x:c r="AU3835"/>
      <x:c r="AV3835"/>
      <x:c r="AW3835"/>
      <x:c r="AX3835"/>
      <x:c r="AY3835"/>
      <x:c r="AZ3835"/>
      <x:c r="BA3835"/>
      <x:c r="BB3835"/>
      <x:c r="BC3835"/>
      <x:c r="BD3835"/>
      <x:c r="BE3835"/>
      <x:c r="BF3835"/>
      <x:c r="BG3835"/>
      <x:c r="BH3835"/>
    </x:row>
    <x:row r="3836">
      <x:c r="H3836" s="79"/>
      <x:c r="K3836"/>
      <x:c r="L3836"/>
      <x:c r="M3836"/>
      <x:c r="N3836"/>
      <x:c r="O3836"/>
      <x:c r="P3836"/>
      <x:c r="Q3836"/>
      <x:c r="R3836"/>
      <x:c r="S3836"/>
      <x:c r="T3836"/>
      <x:c r="U3836"/>
      <x:c r="V3836"/>
      <x:c r="W3836"/>
      <x:c r="X3836"/>
      <x:c r="Y3836"/>
      <x:c r="Z3836"/>
      <x:c r="AA3836"/>
      <x:c r="AB3836"/>
      <x:c r="AC3836"/>
      <x:c r="AD3836"/>
      <x:c r="AE3836"/>
      <x:c r="AF3836"/>
      <x:c r="AG3836"/>
      <x:c r="AH3836"/>
      <x:c r="AI3836"/>
      <x:c r="AJ3836"/>
      <x:c r="AK3836"/>
      <x:c r="AL3836"/>
      <x:c r="AM3836"/>
      <x:c r="AN3836"/>
      <x:c r="AO3836"/>
      <x:c r="AP3836"/>
      <x:c r="AQ3836"/>
      <x:c r="AR3836"/>
      <x:c r="AS3836"/>
      <x:c r="AT3836"/>
      <x:c r="AU3836"/>
      <x:c r="AV3836"/>
      <x:c r="AW3836"/>
      <x:c r="AX3836"/>
      <x:c r="AY3836"/>
      <x:c r="AZ3836"/>
      <x:c r="BA3836"/>
      <x:c r="BB3836"/>
      <x:c r="BC3836"/>
      <x:c r="BD3836"/>
      <x:c r="BE3836"/>
      <x:c r="BF3836"/>
      <x:c r="BG3836"/>
      <x:c r="BH3836"/>
    </x:row>
    <x:row r="3837">
      <x:c r="H3837" s="79"/>
      <x:c r="K3837"/>
      <x:c r="L3837"/>
      <x:c r="M3837"/>
      <x:c r="N3837"/>
      <x:c r="O3837"/>
      <x:c r="P3837"/>
      <x:c r="Q3837"/>
      <x:c r="R3837"/>
      <x:c r="S3837"/>
      <x:c r="T3837"/>
      <x:c r="U3837"/>
      <x:c r="V3837"/>
      <x:c r="W3837"/>
      <x:c r="X3837"/>
      <x:c r="Y3837"/>
      <x:c r="Z3837"/>
      <x:c r="AA3837"/>
      <x:c r="AB3837"/>
      <x:c r="AC3837"/>
      <x:c r="AD3837"/>
      <x:c r="AE3837"/>
      <x:c r="AF3837"/>
      <x:c r="AG3837"/>
      <x:c r="AH3837"/>
      <x:c r="AI3837"/>
      <x:c r="AJ3837"/>
      <x:c r="AK3837"/>
      <x:c r="AL3837"/>
      <x:c r="AM3837"/>
      <x:c r="AN3837"/>
      <x:c r="AO3837"/>
      <x:c r="AP3837"/>
      <x:c r="AQ3837"/>
      <x:c r="AR3837"/>
      <x:c r="AS3837"/>
      <x:c r="AT3837"/>
      <x:c r="AU3837"/>
      <x:c r="AV3837"/>
      <x:c r="AW3837"/>
      <x:c r="AX3837"/>
      <x:c r="AY3837"/>
      <x:c r="AZ3837"/>
      <x:c r="BA3837"/>
      <x:c r="BB3837"/>
      <x:c r="BC3837"/>
      <x:c r="BD3837"/>
      <x:c r="BE3837"/>
      <x:c r="BF3837"/>
      <x:c r="BG3837"/>
      <x:c r="BH3837"/>
    </x:row>
    <x:row r="3838">
      <x:c r="H3838" s="79"/>
      <x:c r="K3838"/>
      <x:c r="L3838"/>
      <x:c r="M3838"/>
      <x:c r="N3838"/>
      <x:c r="O3838"/>
      <x:c r="P3838"/>
      <x:c r="Q3838"/>
      <x:c r="R3838"/>
      <x:c r="S3838"/>
      <x:c r="T3838"/>
      <x:c r="U3838"/>
      <x:c r="V3838"/>
      <x:c r="W3838"/>
      <x:c r="X3838"/>
      <x:c r="Y3838"/>
      <x:c r="Z3838"/>
      <x:c r="AA3838"/>
      <x:c r="AB3838"/>
      <x:c r="AC3838"/>
      <x:c r="AD3838"/>
      <x:c r="AE3838"/>
      <x:c r="AF3838"/>
      <x:c r="AG3838"/>
      <x:c r="AH3838"/>
      <x:c r="AI3838"/>
      <x:c r="AJ3838"/>
      <x:c r="AK3838"/>
      <x:c r="AL3838"/>
      <x:c r="AM3838"/>
      <x:c r="AN3838"/>
      <x:c r="AO3838"/>
      <x:c r="AP3838"/>
      <x:c r="AQ3838"/>
      <x:c r="AR3838"/>
      <x:c r="AS3838"/>
      <x:c r="AT3838"/>
      <x:c r="AU3838"/>
      <x:c r="AV3838"/>
      <x:c r="AW3838"/>
      <x:c r="AX3838"/>
      <x:c r="AY3838"/>
      <x:c r="AZ3838"/>
      <x:c r="BA3838"/>
      <x:c r="BB3838"/>
      <x:c r="BC3838"/>
      <x:c r="BD3838"/>
      <x:c r="BE3838"/>
      <x:c r="BF3838"/>
      <x:c r="BG3838"/>
      <x:c r="BH3838"/>
    </x:row>
    <x:row r="3839">
      <x:c r="H3839" s="79"/>
      <x:c r="K3839"/>
      <x:c r="L3839"/>
      <x:c r="M3839"/>
      <x:c r="N3839"/>
      <x:c r="O3839"/>
      <x:c r="P3839"/>
      <x:c r="Q3839"/>
      <x:c r="R3839"/>
      <x:c r="S3839"/>
      <x:c r="T3839"/>
      <x:c r="U3839"/>
      <x:c r="V3839"/>
      <x:c r="W3839"/>
      <x:c r="X3839"/>
      <x:c r="Y3839"/>
      <x:c r="Z3839"/>
      <x:c r="AA3839"/>
      <x:c r="AB3839"/>
      <x:c r="AC3839"/>
      <x:c r="AD3839"/>
      <x:c r="AE3839"/>
      <x:c r="AF3839"/>
      <x:c r="AG3839"/>
      <x:c r="AH3839"/>
      <x:c r="AI3839"/>
      <x:c r="AJ3839"/>
      <x:c r="AK3839"/>
      <x:c r="AL3839"/>
      <x:c r="AM3839"/>
      <x:c r="AN3839"/>
      <x:c r="AO3839"/>
      <x:c r="AP3839"/>
      <x:c r="AQ3839"/>
      <x:c r="AR3839"/>
      <x:c r="AS3839"/>
      <x:c r="AT3839"/>
      <x:c r="AU3839"/>
      <x:c r="AV3839"/>
      <x:c r="AW3839"/>
      <x:c r="AX3839"/>
      <x:c r="AY3839"/>
      <x:c r="AZ3839"/>
      <x:c r="BA3839"/>
      <x:c r="BB3839"/>
      <x:c r="BC3839"/>
      <x:c r="BD3839"/>
      <x:c r="BE3839"/>
      <x:c r="BF3839"/>
      <x:c r="BG3839"/>
      <x:c r="BH3839"/>
    </x:row>
    <x:row r="3840">
      <x:c r="H3840" s="79"/>
      <x:c r="K3840"/>
      <x:c r="L3840"/>
      <x:c r="M3840"/>
      <x:c r="N3840"/>
      <x:c r="O3840"/>
      <x:c r="P3840"/>
      <x:c r="Q3840"/>
      <x:c r="R3840"/>
      <x:c r="S3840"/>
      <x:c r="T3840"/>
      <x:c r="U3840"/>
      <x:c r="V3840"/>
      <x:c r="W3840"/>
      <x:c r="X3840"/>
      <x:c r="Y3840"/>
      <x:c r="Z3840"/>
      <x:c r="AA3840"/>
      <x:c r="AB3840"/>
      <x:c r="AC3840"/>
      <x:c r="AD3840"/>
      <x:c r="AE3840"/>
      <x:c r="AF3840"/>
      <x:c r="AG3840"/>
      <x:c r="AH3840"/>
      <x:c r="AI3840"/>
      <x:c r="AJ3840"/>
      <x:c r="AK3840"/>
      <x:c r="AL3840"/>
      <x:c r="AM3840"/>
      <x:c r="AN3840"/>
      <x:c r="AO3840"/>
      <x:c r="AP3840"/>
      <x:c r="AQ3840"/>
      <x:c r="AR3840"/>
      <x:c r="AS3840"/>
      <x:c r="AT3840"/>
      <x:c r="AU3840"/>
      <x:c r="AV3840"/>
      <x:c r="AW3840"/>
      <x:c r="AX3840"/>
      <x:c r="AY3840"/>
      <x:c r="AZ3840"/>
      <x:c r="BA3840"/>
      <x:c r="BB3840"/>
      <x:c r="BC3840"/>
      <x:c r="BD3840"/>
      <x:c r="BE3840"/>
      <x:c r="BF3840"/>
      <x:c r="BG3840"/>
      <x:c r="BH3840"/>
    </x:row>
    <x:row r="3841">
      <x:c r="H3841" s="79"/>
      <x:c r="K3841"/>
      <x:c r="L3841"/>
      <x:c r="M3841"/>
      <x:c r="N3841"/>
      <x:c r="O3841"/>
      <x:c r="P3841"/>
      <x:c r="Q3841"/>
      <x:c r="R3841"/>
      <x:c r="S3841"/>
      <x:c r="T3841"/>
      <x:c r="U3841"/>
      <x:c r="V3841"/>
      <x:c r="W3841"/>
      <x:c r="X3841"/>
      <x:c r="Y3841"/>
      <x:c r="Z3841"/>
      <x:c r="AA3841"/>
      <x:c r="AB3841"/>
      <x:c r="AC3841"/>
      <x:c r="AD3841"/>
      <x:c r="AE3841"/>
      <x:c r="AF3841"/>
      <x:c r="AG3841"/>
      <x:c r="AH3841"/>
      <x:c r="AI3841"/>
      <x:c r="AJ3841"/>
      <x:c r="AK3841"/>
      <x:c r="AL3841"/>
      <x:c r="AM3841"/>
      <x:c r="AN3841"/>
      <x:c r="AO3841"/>
      <x:c r="AP3841"/>
      <x:c r="AQ3841"/>
      <x:c r="AR3841"/>
      <x:c r="AS3841"/>
      <x:c r="AT3841"/>
      <x:c r="AU3841"/>
      <x:c r="AV3841"/>
      <x:c r="AW3841"/>
      <x:c r="AX3841"/>
      <x:c r="AY3841"/>
      <x:c r="AZ3841"/>
      <x:c r="BA3841"/>
      <x:c r="BB3841"/>
      <x:c r="BC3841"/>
      <x:c r="BD3841"/>
      <x:c r="BE3841"/>
      <x:c r="BF3841"/>
      <x:c r="BG3841"/>
      <x:c r="BH3841"/>
    </x:row>
    <x:row r="3842">
      <x:c r="H3842" s="79"/>
      <x:c r="K3842"/>
      <x:c r="L3842"/>
      <x:c r="M3842"/>
      <x:c r="N3842"/>
      <x:c r="O3842"/>
      <x:c r="P3842"/>
      <x:c r="Q3842"/>
      <x:c r="R3842"/>
      <x:c r="S3842"/>
      <x:c r="T3842"/>
      <x:c r="U3842"/>
      <x:c r="V3842"/>
      <x:c r="W3842"/>
      <x:c r="X3842"/>
      <x:c r="Y3842"/>
      <x:c r="Z3842"/>
      <x:c r="AA3842"/>
      <x:c r="AB3842"/>
      <x:c r="AC3842"/>
      <x:c r="AD3842"/>
      <x:c r="AE3842"/>
      <x:c r="AF3842"/>
      <x:c r="AG3842"/>
      <x:c r="AH3842"/>
      <x:c r="AI3842"/>
      <x:c r="AJ3842"/>
      <x:c r="AK3842"/>
      <x:c r="AL3842"/>
      <x:c r="AM3842"/>
      <x:c r="AN3842"/>
      <x:c r="AO3842"/>
      <x:c r="AP3842"/>
      <x:c r="AQ3842"/>
      <x:c r="AR3842"/>
      <x:c r="AS3842"/>
      <x:c r="AT3842"/>
      <x:c r="AU3842"/>
      <x:c r="AV3842"/>
      <x:c r="AW3842"/>
      <x:c r="AX3842"/>
      <x:c r="AY3842"/>
      <x:c r="AZ3842"/>
      <x:c r="BA3842"/>
      <x:c r="BB3842"/>
      <x:c r="BC3842"/>
      <x:c r="BD3842"/>
      <x:c r="BE3842"/>
      <x:c r="BF3842"/>
      <x:c r="BG3842"/>
      <x:c r="BH3842"/>
    </x:row>
    <x:row r="3843">
      <x:c r="H3843" s="79"/>
      <x:c r="K3843"/>
      <x:c r="L3843"/>
      <x:c r="M3843"/>
      <x:c r="N3843"/>
      <x:c r="O3843"/>
      <x:c r="P3843"/>
      <x:c r="Q3843"/>
      <x:c r="R3843"/>
      <x:c r="S3843"/>
      <x:c r="T3843"/>
      <x:c r="U3843"/>
      <x:c r="V3843"/>
      <x:c r="W3843"/>
      <x:c r="X3843"/>
      <x:c r="Y3843"/>
      <x:c r="Z3843"/>
      <x:c r="AA3843"/>
      <x:c r="AB3843"/>
      <x:c r="AC3843"/>
      <x:c r="AD3843"/>
      <x:c r="AE3843"/>
      <x:c r="AF3843"/>
      <x:c r="AG3843"/>
      <x:c r="AH3843"/>
      <x:c r="AI3843"/>
      <x:c r="AJ3843"/>
      <x:c r="AK3843"/>
      <x:c r="AL3843"/>
      <x:c r="AM3843"/>
      <x:c r="AN3843"/>
      <x:c r="AO3843"/>
      <x:c r="AP3843"/>
      <x:c r="AQ3843"/>
      <x:c r="AR3843"/>
      <x:c r="AS3843"/>
      <x:c r="AT3843"/>
      <x:c r="AU3843"/>
      <x:c r="AV3843"/>
      <x:c r="AW3843"/>
      <x:c r="AX3843"/>
      <x:c r="AY3843"/>
      <x:c r="AZ3843"/>
      <x:c r="BA3843"/>
      <x:c r="BB3843"/>
      <x:c r="BC3843"/>
      <x:c r="BD3843"/>
      <x:c r="BE3843"/>
      <x:c r="BF3843"/>
      <x:c r="BG3843"/>
      <x:c r="BH3843"/>
    </x:row>
    <x:row r="3844">
      <x:c r="H3844" s="79"/>
      <x:c r="K3844"/>
      <x:c r="L3844"/>
      <x:c r="M3844"/>
      <x:c r="N3844"/>
      <x:c r="O3844"/>
      <x:c r="P3844"/>
      <x:c r="Q3844"/>
      <x:c r="R3844"/>
      <x:c r="S3844"/>
      <x:c r="T3844"/>
      <x:c r="U3844"/>
      <x:c r="V3844"/>
      <x:c r="W3844"/>
      <x:c r="X3844"/>
      <x:c r="Y3844"/>
      <x:c r="Z3844"/>
      <x:c r="AA3844"/>
      <x:c r="AB3844"/>
      <x:c r="AC3844"/>
      <x:c r="AD3844"/>
      <x:c r="AE3844"/>
      <x:c r="AF3844"/>
      <x:c r="AG3844"/>
      <x:c r="AH3844"/>
      <x:c r="AI3844"/>
      <x:c r="AJ3844"/>
      <x:c r="AK3844"/>
      <x:c r="AL3844"/>
      <x:c r="AM3844"/>
      <x:c r="AN3844"/>
      <x:c r="AO3844"/>
      <x:c r="AP3844"/>
      <x:c r="AQ3844"/>
      <x:c r="AR3844"/>
      <x:c r="AS3844"/>
      <x:c r="AT3844"/>
      <x:c r="AU3844"/>
      <x:c r="AV3844"/>
      <x:c r="AW3844"/>
      <x:c r="AX3844"/>
      <x:c r="AY3844"/>
      <x:c r="AZ3844"/>
      <x:c r="BA3844"/>
      <x:c r="BB3844"/>
      <x:c r="BC3844"/>
      <x:c r="BD3844"/>
      <x:c r="BE3844"/>
      <x:c r="BF3844"/>
      <x:c r="BG3844"/>
      <x:c r="BH3844"/>
    </x:row>
    <x:row r="3845">
      <x:c r="H3845" s="79"/>
      <x:c r="K3845"/>
      <x:c r="L3845"/>
      <x:c r="M3845"/>
      <x:c r="N3845"/>
      <x:c r="O3845"/>
      <x:c r="P3845"/>
      <x:c r="Q3845"/>
      <x:c r="R3845"/>
      <x:c r="S3845"/>
      <x:c r="T3845"/>
      <x:c r="U3845"/>
      <x:c r="V3845"/>
      <x:c r="W3845"/>
      <x:c r="X3845"/>
      <x:c r="Y3845"/>
      <x:c r="Z3845"/>
      <x:c r="AA3845"/>
      <x:c r="AB3845"/>
      <x:c r="AC3845"/>
      <x:c r="AD3845"/>
      <x:c r="AE3845"/>
      <x:c r="AF3845"/>
      <x:c r="AG3845"/>
      <x:c r="AH3845"/>
      <x:c r="AI3845"/>
      <x:c r="AJ3845"/>
      <x:c r="AK3845"/>
      <x:c r="AL3845"/>
      <x:c r="AM3845"/>
      <x:c r="AN3845"/>
      <x:c r="AO3845"/>
      <x:c r="AP3845"/>
      <x:c r="AQ3845"/>
      <x:c r="AR3845"/>
      <x:c r="AS3845"/>
      <x:c r="AT3845"/>
      <x:c r="AU3845"/>
      <x:c r="AV3845"/>
      <x:c r="AW3845"/>
      <x:c r="AX3845"/>
      <x:c r="AY3845"/>
      <x:c r="AZ3845"/>
      <x:c r="BA3845"/>
      <x:c r="BB3845"/>
      <x:c r="BC3845"/>
      <x:c r="BD3845"/>
      <x:c r="BE3845"/>
      <x:c r="BF3845"/>
      <x:c r="BG3845"/>
      <x:c r="BH3845"/>
    </x:row>
    <x:row r="3846">
      <x:c r="H3846" s="79"/>
      <x:c r="K3846"/>
      <x:c r="L3846"/>
      <x:c r="M3846"/>
      <x:c r="N3846"/>
      <x:c r="O3846"/>
      <x:c r="P3846"/>
      <x:c r="Q3846"/>
      <x:c r="R3846"/>
      <x:c r="S3846"/>
      <x:c r="T3846"/>
      <x:c r="U3846"/>
      <x:c r="V3846"/>
      <x:c r="W3846"/>
      <x:c r="X3846"/>
      <x:c r="Y3846"/>
      <x:c r="Z3846"/>
      <x:c r="AA3846"/>
      <x:c r="AB3846"/>
      <x:c r="AC3846"/>
      <x:c r="AD3846"/>
      <x:c r="AE3846"/>
      <x:c r="AF3846"/>
      <x:c r="AG3846"/>
      <x:c r="AH3846"/>
      <x:c r="AI3846"/>
      <x:c r="AJ3846"/>
      <x:c r="AK3846"/>
      <x:c r="AL3846"/>
      <x:c r="AM3846"/>
      <x:c r="AN3846"/>
      <x:c r="AO3846"/>
      <x:c r="AP3846"/>
      <x:c r="AQ3846"/>
      <x:c r="AR3846"/>
      <x:c r="AS3846"/>
      <x:c r="AT3846"/>
      <x:c r="AU3846"/>
      <x:c r="AV3846"/>
      <x:c r="AW3846"/>
      <x:c r="AX3846"/>
      <x:c r="AY3846"/>
      <x:c r="AZ3846"/>
      <x:c r="BA3846"/>
      <x:c r="BB3846"/>
      <x:c r="BC3846"/>
      <x:c r="BD3846"/>
      <x:c r="BE3846"/>
      <x:c r="BF3846"/>
      <x:c r="BG3846"/>
      <x:c r="BH3846"/>
    </x:row>
    <x:row r="3847">
      <x:c r="H3847" s="79"/>
      <x:c r="K3847"/>
      <x:c r="L3847"/>
      <x:c r="M3847"/>
      <x:c r="N3847"/>
      <x:c r="O3847"/>
      <x:c r="P3847"/>
      <x:c r="Q3847"/>
      <x:c r="R3847"/>
      <x:c r="S3847"/>
      <x:c r="T3847"/>
      <x:c r="U3847"/>
      <x:c r="V3847"/>
      <x:c r="W3847"/>
      <x:c r="X3847"/>
      <x:c r="Y3847"/>
      <x:c r="Z3847"/>
      <x:c r="AA3847"/>
      <x:c r="AB3847"/>
      <x:c r="AC3847"/>
      <x:c r="AD3847"/>
      <x:c r="AE3847"/>
      <x:c r="AF3847"/>
      <x:c r="AG3847"/>
      <x:c r="AH3847"/>
      <x:c r="AI3847"/>
      <x:c r="AJ3847"/>
      <x:c r="AK3847"/>
      <x:c r="AL3847"/>
      <x:c r="AM3847"/>
      <x:c r="AN3847"/>
      <x:c r="AO3847"/>
      <x:c r="AP3847"/>
      <x:c r="AQ3847"/>
      <x:c r="AR3847"/>
      <x:c r="AS3847"/>
      <x:c r="AT3847"/>
      <x:c r="AU3847"/>
      <x:c r="AV3847"/>
      <x:c r="AW3847"/>
      <x:c r="AX3847"/>
      <x:c r="AY3847"/>
      <x:c r="AZ3847"/>
      <x:c r="BA3847"/>
      <x:c r="BB3847"/>
      <x:c r="BC3847"/>
      <x:c r="BD3847"/>
      <x:c r="BE3847"/>
      <x:c r="BF3847"/>
      <x:c r="BG3847"/>
      <x:c r="BH3847"/>
    </x:row>
    <x:row r="3848">
      <x:c r="H3848" s="79"/>
      <x:c r="K3848"/>
      <x:c r="L3848"/>
      <x:c r="M3848"/>
      <x:c r="N3848"/>
      <x:c r="O3848"/>
      <x:c r="P3848"/>
      <x:c r="Q3848"/>
      <x:c r="R3848"/>
      <x:c r="S3848"/>
      <x:c r="T3848"/>
      <x:c r="U3848"/>
      <x:c r="V3848"/>
      <x:c r="W3848"/>
      <x:c r="X3848"/>
      <x:c r="Y3848"/>
      <x:c r="Z3848"/>
      <x:c r="AA3848"/>
      <x:c r="AB3848"/>
      <x:c r="AC3848"/>
      <x:c r="AD3848"/>
      <x:c r="AE3848"/>
      <x:c r="AF3848"/>
      <x:c r="AG3848"/>
      <x:c r="AH3848"/>
      <x:c r="AI3848"/>
      <x:c r="AJ3848"/>
      <x:c r="AK3848"/>
      <x:c r="AL3848"/>
      <x:c r="AM3848"/>
      <x:c r="AN3848"/>
      <x:c r="AO3848"/>
      <x:c r="AP3848"/>
      <x:c r="AQ3848"/>
      <x:c r="AR3848"/>
      <x:c r="AS3848"/>
      <x:c r="AT3848"/>
      <x:c r="AU3848"/>
      <x:c r="AV3848"/>
      <x:c r="AW3848"/>
      <x:c r="AX3848"/>
      <x:c r="AY3848"/>
      <x:c r="AZ3848"/>
      <x:c r="BA3848"/>
      <x:c r="BB3848"/>
      <x:c r="BC3848"/>
      <x:c r="BD3848"/>
      <x:c r="BE3848"/>
      <x:c r="BF3848"/>
      <x:c r="BG3848"/>
      <x:c r="BH3848"/>
    </x:row>
    <x:row r="3849">
      <x:c r="H3849" s="79"/>
      <x:c r="K3849"/>
      <x:c r="L3849"/>
      <x:c r="M3849"/>
      <x:c r="N3849"/>
      <x:c r="O3849"/>
      <x:c r="P3849"/>
      <x:c r="Q3849"/>
      <x:c r="R3849"/>
      <x:c r="S3849"/>
      <x:c r="T3849"/>
      <x:c r="U3849"/>
      <x:c r="V3849"/>
      <x:c r="W3849"/>
      <x:c r="X3849"/>
      <x:c r="Y3849"/>
      <x:c r="Z3849"/>
      <x:c r="AA3849"/>
      <x:c r="AB3849"/>
      <x:c r="AC3849"/>
      <x:c r="AD3849"/>
      <x:c r="AE3849"/>
      <x:c r="AF3849"/>
      <x:c r="AG3849"/>
      <x:c r="AH3849"/>
      <x:c r="AI3849"/>
      <x:c r="AJ3849"/>
      <x:c r="AK3849"/>
      <x:c r="AL3849"/>
      <x:c r="AM3849"/>
      <x:c r="AN3849"/>
      <x:c r="AO3849"/>
      <x:c r="AP3849"/>
      <x:c r="AQ3849"/>
      <x:c r="AR3849"/>
      <x:c r="AS3849"/>
      <x:c r="AT3849"/>
      <x:c r="AU3849"/>
      <x:c r="AV3849"/>
      <x:c r="AW3849"/>
      <x:c r="AX3849"/>
      <x:c r="AY3849"/>
      <x:c r="AZ3849"/>
      <x:c r="BA3849"/>
      <x:c r="BB3849"/>
      <x:c r="BC3849"/>
      <x:c r="BD3849"/>
      <x:c r="BE3849"/>
      <x:c r="BF3849"/>
      <x:c r="BG3849"/>
      <x:c r="BH3849"/>
    </x:row>
    <x:row r="3850">
      <x:c r="H3850" s="79"/>
      <x:c r="K3850"/>
      <x:c r="L3850"/>
      <x:c r="M3850"/>
      <x:c r="N3850"/>
      <x:c r="O3850"/>
      <x:c r="P3850"/>
      <x:c r="Q3850"/>
      <x:c r="R3850"/>
      <x:c r="S3850"/>
      <x:c r="T3850"/>
      <x:c r="U3850"/>
      <x:c r="V3850"/>
      <x:c r="W3850"/>
      <x:c r="X3850"/>
      <x:c r="Y3850"/>
      <x:c r="Z3850"/>
      <x:c r="AA3850"/>
      <x:c r="AB3850"/>
      <x:c r="AC3850"/>
      <x:c r="AD3850"/>
      <x:c r="AE3850"/>
      <x:c r="AF3850"/>
      <x:c r="AG3850"/>
      <x:c r="AH3850"/>
      <x:c r="AI3850"/>
      <x:c r="AJ3850"/>
      <x:c r="AK3850"/>
      <x:c r="AL3850"/>
      <x:c r="AM3850"/>
      <x:c r="AN3850"/>
      <x:c r="AO3850"/>
      <x:c r="AP3850"/>
      <x:c r="AQ3850"/>
      <x:c r="AR3850"/>
      <x:c r="AS3850"/>
      <x:c r="AT3850"/>
      <x:c r="AU3850"/>
      <x:c r="AV3850"/>
      <x:c r="AW3850"/>
      <x:c r="AX3850"/>
      <x:c r="AY3850"/>
      <x:c r="AZ3850"/>
      <x:c r="BA3850"/>
      <x:c r="BB3850"/>
      <x:c r="BC3850"/>
      <x:c r="BD3850"/>
      <x:c r="BE3850"/>
      <x:c r="BF3850"/>
      <x:c r="BG3850"/>
      <x:c r="BH3850"/>
    </x:row>
    <x:row r="3851">
      <x:c r="H3851" s="79"/>
      <x:c r="K3851"/>
      <x:c r="L3851"/>
      <x:c r="M3851"/>
      <x:c r="N3851"/>
      <x:c r="O3851"/>
      <x:c r="P3851"/>
      <x:c r="Q3851"/>
      <x:c r="R3851"/>
      <x:c r="S3851"/>
      <x:c r="T3851"/>
      <x:c r="U3851"/>
      <x:c r="V3851"/>
      <x:c r="W3851"/>
      <x:c r="X3851"/>
      <x:c r="Y3851"/>
      <x:c r="Z3851"/>
      <x:c r="AA3851"/>
      <x:c r="AB3851"/>
      <x:c r="AC3851"/>
      <x:c r="AD3851"/>
      <x:c r="AE3851"/>
      <x:c r="AF3851"/>
      <x:c r="AG3851"/>
      <x:c r="AH3851"/>
      <x:c r="AI3851"/>
      <x:c r="AJ3851"/>
      <x:c r="AK3851"/>
      <x:c r="AL3851"/>
      <x:c r="AM3851"/>
      <x:c r="AN3851"/>
      <x:c r="AO3851"/>
      <x:c r="AP3851"/>
      <x:c r="AQ3851"/>
      <x:c r="AR3851"/>
      <x:c r="AS3851"/>
      <x:c r="AT3851"/>
      <x:c r="AU3851"/>
      <x:c r="AV3851"/>
      <x:c r="AW3851"/>
      <x:c r="AX3851"/>
      <x:c r="AY3851"/>
      <x:c r="AZ3851"/>
      <x:c r="BA3851"/>
      <x:c r="BB3851"/>
      <x:c r="BC3851"/>
      <x:c r="BD3851"/>
      <x:c r="BE3851"/>
      <x:c r="BF3851"/>
      <x:c r="BG3851"/>
      <x:c r="BH3851"/>
    </x:row>
    <x:row r="3852">
      <x:c r="H3852" s="79"/>
      <x:c r="K3852"/>
      <x:c r="L3852"/>
      <x:c r="M3852"/>
      <x:c r="N3852"/>
      <x:c r="O3852"/>
      <x:c r="P3852"/>
      <x:c r="Q3852"/>
      <x:c r="R3852"/>
      <x:c r="S3852"/>
      <x:c r="T3852"/>
      <x:c r="U3852"/>
      <x:c r="V3852"/>
      <x:c r="W3852"/>
      <x:c r="X3852"/>
      <x:c r="Y3852"/>
      <x:c r="Z3852"/>
      <x:c r="AA3852"/>
      <x:c r="AB3852"/>
      <x:c r="AC3852"/>
      <x:c r="AD3852"/>
      <x:c r="AE3852"/>
      <x:c r="AF3852"/>
      <x:c r="AG3852"/>
      <x:c r="AH3852"/>
      <x:c r="AI3852"/>
      <x:c r="AJ3852"/>
      <x:c r="AK3852"/>
      <x:c r="AL3852"/>
      <x:c r="AM3852"/>
      <x:c r="AN3852"/>
      <x:c r="AO3852"/>
      <x:c r="AP3852"/>
      <x:c r="AQ3852"/>
      <x:c r="AR3852"/>
      <x:c r="AS3852"/>
      <x:c r="AT3852"/>
      <x:c r="AU3852"/>
      <x:c r="AV3852"/>
      <x:c r="AW3852"/>
      <x:c r="AX3852"/>
      <x:c r="AY3852"/>
      <x:c r="AZ3852"/>
      <x:c r="BA3852"/>
      <x:c r="BB3852"/>
      <x:c r="BC3852"/>
      <x:c r="BD3852"/>
      <x:c r="BE3852"/>
      <x:c r="BF3852"/>
      <x:c r="BG3852"/>
      <x:c r="BH3852"/>
    </x:row>
    <x:row r="3853">
      <x:c r="H3853" s="79"/>
      <x:c r="K3853"/>
      <x:c r="L3853"/>
      <x:c r="M3853"/>
      <x:c r="N3853"/>
      <x:c r="O3853"/>
      <x:c r="P3853"/>
      <x:c r="Q3853"/>
      <x:c r="R3853"/>
      <x:c r="S3853"/>
      <x:c r="T3853"/>
      <x:c r="U3853"/>
      <x:c r="V3853"/>
      <x:c r="W3853"/>
      <x:c r="X3853"/>
      <x:c r="Y3853"/>
      <x:c r="Z3853"/>
      <x:c r="AA3853"/>
      <x:c r="AB3853"/>
      <x:c r="AC3853"/>
      <x:c r="AD3853"/>
      <x:c r="AE3853"/>
      <x:c r="AF3853"/>
      <x:c r="AG3853"/>
      <x:c r="AH3853"/>
      <x:c r="AI3853"/>
      <x:c r="AJ3853"/>
      <x:c r="AK3853"/>
      <x:c r="AL3853"/>
      <x:c r="AM3853"/>
      <x:c r="AN3853"/>
      <x:c r="AO3853"/>
      <x:c r="AP3853"/>
      <x:c r="AQ3853"/>
      <x:c r="AR3853"/>
      <x:c r="AS3853"/>
      <x:c r="AT3853"/>
      <x:c r="AU3853"/>
      <x:c r="AV3853"/>
      <x:c r="AW3853"/>
      <x:c r="AX3853"/>
      <x:c r="AY3853"/>
      <x:c r="AZ3853"/>
      <x:c r="BA3853"/>
      <x:c r="BB3853"/>
      <x:c r="BC3853"/>
      <x:c r="BD3853"/>
      <x:c r="BE3853"/>
      <x:c r="BF3853"/>
      <x:c r="BG3853"/>
      <x:c r="BH3853"/>
    </x:row>
    <x:row r="3854">
      <x:c r="H3854" s="79"/>
      <x:c r="K3854"/>
      <x:c r="L3854"/>
      <x:c r="M3854"/>
      <x:c r="N3854"/>
      <x:c r="O3854"/>
      <x:c r="P3854"/>
      <x:c r="Q3854"/>
      <x:c r="R3854"/>
      <x:c r="S3854"/>
      <x:c r="T3854"/>
      <x:c r="U3854"/>
      <x:c r="V3854"/>
      <x:c r="W3854"/>
      <x:c r="X3854"/>
      <x:c r="Y3854"/>
      <x:c r="Z3854"/>
      <x:c r="AA3854"/>
      <x:c r="AB3854"/>
      <x:c r="AC3854"/>
      <x:c r="AD3854"/>
      <x:c r="AE3854"/>
      <x:c r="AF3854"/>
      <x:c r="AG3854"/>
      <x:c r="AH3854"/>
      <x:c r="AI3854"/>
      <x:c r="AJ3854"/>
      <x:c r="AK3854"/>
      <x:c r="AL3854"/>
      <x:c r="AM3854"/>
      <x:c r="AN3854"/>
      <x:c r="AO3854"/>
      <x:c r="AP3854"/>
      <x:c r="AQ3854"/>
      <x:c r="AR3854"/>
      <x:c r="AS3854"/>
      <x:c r="AT3854"/>
      <x:c r="AU3854"/>
      <x:c r="AV3854"/>
      <x:c r="AW3854"/>
      <x:c r="AX3854"/>
      <x:c r="AY3854"/>
      <x:c r="AZ3854"/>
      <x:c r="BA3854"/>
      <x:c r="BB3854"/>
      <x:c r="BC3854"/>
      <x:c r="BD3854"/>
      <x:c r="BE3854"/>
      <x:c r="BF3854"/>
      <x:c r="BG3854"/>
      <x:c r="BH3854"/>
    </x:row>
    <x:row r="3855">
      <x:c r="H3855" s="79"/>
      <x:c r="K3855"/>
      <x:c r="L3855"/>
      <x:c r="M3855"/>
      <x:c r="N3855"/>
      <x:c r="O3855"/>
      <x:c r="P3855"/>
      <x:c r="Q3855"/>
      <x:c r="R3855"/>
      <x:c r="S3855"/>
      <x:c r="T3855"/>
      <x:c r="U3855"/>
      <x:c r="V3855"/>
      <x:c r="W3855"/>
      <x:c r="X3855"/>
      <x:c r="Y3855"/>
      <x:c r="Z3855"/>
      <x:c r="AA3855"/>
      <x:c r="AB3855"/>
      <x:c r="AC3855"/>
      <x:c r="AD3855"/>
      <x:c r="AE3855"/>
      <x:c r="AF3855"/>
      <x:c r="AG3855"/>
      <x:c r="AH3855"/>
      <x:c r="AI3855"/>
      <x:c r="AJ3855"/>
      <x:c r="AK3855"/>
      <x:c r="AL3855"/>
      <x:c r="AM3855"/>
      <x:c r="AN3855"/>
      <x:c r="AO3855"/>
      <x:c r="AP3855"/>
      <x:c r="AQ3855"/>
      <x:c r="AR3855"/>
      <x:c r="AS3855"/>
      <x:c r="AT3855"/>
      <x:c r="AU3855"/>
      <x:c r="AV3855"/>
      <x:c r="AW3855"/>
      <x:c r="AX3855"/>
      <x:c r="AY3855"/>
      <x:c r="AZ3855"/>
      <x:c r="BA3855"/>
      <x:c r="BB3855"/>
      <x:c r="BC3855"/>
      <x:c r="BD3855"/>
      <x:c r="BE3855"/>
      <x:c r="BF3855"/>
      <x:c r="BG3855"/>
      <x:c r="BH3855"/>
    </x:row>
    <x:row r="3856">
      <x:c r="H3856" s="79"/>
      <x:c r="K3856"/>
      <x:c r="L3856"/>
      <x:c r="M3856"/>
      <x:c r="N3856"/>
      <x:c r="O3856"/>
      <x:c r="P3856"/>
      <x:c r="Q3856"/>
      <x:c r="R3856"/>
      <x:c r="S3856"/>
      <x:c r="T3856"/>
      <x:c r="U3856"/>
      <x:c r="V3856"/>
      <x:c r="W3856"/>
      <x:c r="X3856"/>
      <x:c r="Y3856"/>
      <x:c r="Z3856"/>
      <x:c r="AA3856"/>
      <x:c r="AB3856"/>
      <x:c r="AC3856"/>
      <x:c r="AD3856"/>
      <x:c r="AE3856"/>
      <x:c r="AF3856"/>
      <x:c r="AG3856"/>
      <x:c r="AH3856"/>
      <x:c r="AI3856"/>
      <x:c r="AJ3856"/>
      <x:c r="AK3856"/>
      <x:c r="AL3856"/>
      <x:c r="AM3856"/>
      <x:c r="AN3856"/>
      <x:c r="AO3856"/>
      <x:c r="AP3856"/>
      <x:c r="AQ3856"/>
      <x:c r="AR3856"/>
      <x:c r="AS3856"/>
      <x:c r="AT3856"/>
      <x:c r="AU3856"/>
      <x:c r="AV3856"/>
      <x:c r="AW3856"/>
      <x:c r="AX3856"/>
      <x:c r="AY3856"/>
      <x:c r="AZ3856"/>
      <x:c r="BA3856"/>
      <x:c r="BB3856"/>
      <x:c r="BC3856"/>
      <x:c r="BD3856"/>
      <x:c r="BE3856"/>
      <x:c r="BF3856"/>
      <x:c r="BG3856"/>
      <x:c r="BH3856"/>
    </x:row>
    <x:row r="3857">
      <x:c r="H3857" s="79"/>
      <x:c r="K3857"/>
      <x:c r="L3857"/>
      <x:c r="M3857"/>
      <x:c r="N3857"/>
      <x:c r="O3857"/>
      <x:c r="P3857"/>
      <x:c r="Q3857"/>
      <x:c r="R3857"/>
      <x:c r="S3857"/>
      <x:c r="T3857"/>
      <x:c r="U3857"/>
      <x:c r="V3857"/>
      <x:c r="W3857"/>
      <x:c r="X3857"/>
      <x:c r="Y3857"/>
      <x:c r="Z3857"/>
      <x:c r="AA3857"/>
      <x:c r="AB3857"/>
      <x:c r="AC3857"/>
      <x:c r="AD3857"/>
      <x:c r="AE3857"/>
      <x:c r="AF3857"/>
      <x:c r="AG3857"/>
      <x:c r="AH3857"/>
      <x:c r="AI3857"/>
      <x:c r="AJ3857"/>
      <x:c r="AK3857"/>
      <x:c r="AL3857"/>
      <x:c r="AM3857"/>
      <x:c r="AN3857"/>
      <x:c r="AO3857"/>
      <x:c r="AP3857"/>
      <x:c r="AQ3857"/>
      <x:c r="AR3857"/>
      <x:c r="AS3857"/>
      <x:c r="AT3857"/>
      <x:c r="AU3857"/>
      <x:c r="AV3857"/>
      <x:c r="AW3857"/>
      <x:c r="AX3857"/>
      <x:c r="AY3857"/>
      <x:c r="AZ3857"/>
      <x:c r="BA3857"/>
      <x:c r="BB3857"/>
      <x:c r="BC3857"/>
      <x:c r="BD3857"/>
      <x:c r="BE3857"/>
      <x:c r="BF3857"/>
      <x:c r="BG3857"/>
      <x:c r="BH3857"/>
    </x:row>
    <x:row r="3858">
      <x:c r="H3858" s="79"/>
      <x:c r="K3858"/>
      <x:c r="L3858"/>
      <x:c r="M3858"/>
      <x:c r="N3858"/>
      <x:c r="O3858"/>
      <x:c r="P3858"/>
      <x:c r="Q3858"/>
      <x:c r="R3858"/>
      <x:c r="S3858"/>
      <x:c r="T3858"/>
      <x:c r="U3858"/>
      <x:c r="V3858"/>
      <x:c r="W3858"/>
      <x:c r="X3858"/>
      <x:c r="Y3858"/>
      <x:c r="Z3858"/>
      <x:c r="AA3858"/>
      <x:c r="AB3858"/>
      <x:c r="AC3858"/>
      <x:c r="AD3858"/>
      <x:c r="AE3858"/>
      <x:c r="AF3858"/>
      <x:c r="AG3858"/>
      <x:c r="AH3858"/>
      <x:c r="AI3858"/>
      <x:c r="AJ3858"/>
      <x:c r="AK3858"/>
      <x:c r="AL3858"/>
      <x:c r="AM3858"/>
      <x:c r="AN3858"/>
      <x:c r="AO3858"/>
      <x:c r="AP3858"/>
      <x:c r="AQ3858"/>
      <x:c r="AR3858"/>
      <x:c r="AS3858"/>
      <x:c r="AT3858"/>
      <x:c r="AU3858"/>
      <x:c r="AV3858"/>
      <x:c r="AW3858"/>
      <x:c r="AX3858"/>
      <x:c r="AY3858"/>
      <x:c r="AZ3858"/>
      <x:c r="BA3858"/>
      <x:c r="BB3858"/>
      <x:c r="BC3858"/>
      <x:c r="BD3858"/>
      <x:c r="BE3858"/>
      <x:c r="BF3858"/>
      <x:c r="BG3858"/>
      <x:c r="BH3858"/>
    </x:row>
    <x:row r="3859">
      <x:c r="H3859" s="79"/>
      <x:c r="K3859"/>
      <x:c r="L3859"/>
      <x:c r="M3859"/>
      <x:c r="N3859"/>
      <x:c r="O3859"/>
      <x:c r="P3859"/>
      <x:c r="Q3859"/>
      <x:c r="R3859"/>
      <x:c r="S3859"/>
      <x:c r="T3859"/>
      <x:c r="U3859"/>
      <x:c r="V3859"/>
      <x:c r="W3859"/>
      <x:c r="X3859"/>
      <x:c r="Y3859"/>
      <x:c r="Z3859"/>
      <x:c r="AA3859"/>
      <x:c r="AB3859"/>
      <x:c r="AC3859"/>
      <x:c r="AD3859"/>
      <x:c r="AE3859"/>
      <x:c r="AF3859"/>
      <x:c r="AG3859"/>
      <x:c r="AH3859"/>
      <x:c r="AI3859"/>
      <x:c r="AJ3859"/>
      <x:c r="AK3859"/>
      <x:c r="AL3859"/>
      <x:c r="AM3859"/>
      <x:c r="AN3859"/>
      <x:c r="AO3859"/>
      <x:c r="AP3859"/>
      <x:c r="AQ3859"/>
      <x:c r="AR3859"/>
      <x:c r="AS3859"/>
      <x:c r="AT3859"/>
      <x:c r="AU3859"/>
      <x:c r="AV3859"/>
      <x:c r="AW3859"/>
      <x:c r="AX3859"/>
      <x:c r="AY3859"/>
      <x:c r="AZ3859"/>
      <x:c r="BA3859"/>
      <x:c r="BB3859"/>
      <x:c r="BC3859"/>
      <x:c r="BD3859"/>
      <x:c r="BE3859"/>
      <x:c r="BF3859"/>
      <x:c r="BG3859"/>
      <x:c r="BH3859"/>
    </x:row>
    <x:row r="3860">
      <x:c r="H3860" s="79"/>
      <x:c r="K3860"/>
      <x:c r="L3860"/>
      <x:c r="M3860"/>
      <x:c r="N3860"/>
      <x:c r="O3860"/>
      <x:c r="P3860"/>
      <x:c r="Q3860"/>
      <x:c r="R3860"/>
      <x:c r="S3860"/>
      <x:c r="T3860"/>
      <x:c r="U3860"/>
      <x:c r="V3860"/>
      <x:c r="W3860"/>
      <x:c r="X3860"/>
      <x:c r="Y3860"/>
      <x:c r="Z3860"/>
      <x:c r="AA3860"/>
      <x:c r="AB3860"/>
      <x:c r="AC3860"/>
      <x:c r="AD3860"/>
      <x:c r="AE3860"/>
      <x:c r="AF3860"/>
      <x:c r="AG3860"/>
      <x:c r="AH3860"/>
      <x:c r="AI3860"/>
      <x:c r="AJ3860"/>
      <x:c r="AK3860"/>
      <x:c r="AL3860"/>
      <x:c r="AM3860"/>
      <x:c r="AN3860"/>
      <x:c r="AO3860"/>
      <x:c r="AP3860"/>
      <x:c r="AQ3860"/>
      <x:c r="AR3860"/>
      <x:c r="AS3860"/>
      <x:c r="AT3860"/>
      <x:c r="AU3860"/>
      <x:c r="AV3860"/>
      <x:c r="AW3860"/>
      <x:c r="AX3860"/>
      <x:c r="AY3860"/>
      <x:c r="AZ3860"/>
      <x:c r="BA3860"/>
      <x:c r="BB3860"/>
      <x:c r="BC3860"/>
      <x:c r="BD3860"/>
      <x:c r="BE3860"/>
      <x:c r="BF3860"/>
      <x:c r="BG3860"/>
      <x:c r="BH3860"/>
    </x:row>
    <x:row r="3861">
      <x:c r="H3861" s="79"/>
      <x:c r="K3861"/>
      <x:c r="L3861"/>
      <x:c r="M3861"/>
      <x:c r="N3861"/>
      <x:c r="O3861"/>
      <x:c r="P3861"/>
      <x:c r="Q3861"/>
      <x:c r="R3861"/>
      <x:c r="S3861"/>
      <x:c r="T3861"/>
      <x:c r="U3861"/>
      <x:c r="V3861"/>
      <x:c r="W3861"/>
      <x:c r="X3861"/>
      <x:c r="Y3861"/>
      <x:c r="Z3861"/>
      <x:c r="AA3861"/>
      <x:c r="AB3861"/>
      <x:c r="AC3861"/>
      <x:c r="AD3861"/>
      <x:c r="AE3861"/>
      <x:c r="AF3861"/>
      <x:c r="AG3861"/>
      <x:c r="AH3861"/>
      <x:c r="AI3861"/>
      <x:c r="AJ3861"/>
      <x:c r="AK3861"/>
      <x:c r="AL3861"/>
      <x:c r="AM3861"/>
      <x:c r="AN3861"/>
      <x:c r="AO3861"/>
      <x:c r="AP3861"/>
      <x:c r="AQ3861"/>
      <x:c r="AR3861"/>
      <x:c r="AS3861"/>
      <x:c r="AT3861"/>
      <x:c r="AU3861"/>
      <x:c r="AV3861"/>
      <x:c r="AW3861"/>
      <x:c r="AX3861"/>
      <x:c r="AY3861"/>
      <x:c r="AZ3861"/>
      <x:c r="BA3861"/>
      <x:c r="BB3861"/>
      <x:c r="BC3861"/>
      <x:c r="BD3861"/>
      <x:c r="BE3861"/>
      <x:c r="BF3861"/>
      <x:c r="BG3861"/>
      <x:c r="BH3861"/>
    </x:row>
    <x:row r="3862">
      <x:c r="H3862" s="79"/>
      <x:c r="K3862"/>
      <x:c r="L3862"/>
      <x:c r="M3862"/>
      <x:c r="N3862"/>
      <x:c r="O3862"/>
      <x:c r="P3862"/>
      <x:c r="Q3862"/>
      <x:c r="R3862"/>
      <x:c r="S3862"/>
      <x:c r="T3862"/>
      <x:c r="U3862"/>
      <x:c r="V3862"/>
      <x:c r="W3862"/>
      <x:c r="X3862"/>
      <x:c r="Y3862"/>
      <x:c r="Z3862"/>
      <x:c r="AA3862"/>
      <x:c r="AB3862"/>
      <x:c r="AC3862"/>
      <x:c r="AD3862"/>
      <x:c r="AE3862"/>
      <x:c r="AF3862"/>
      <x:c r="AG3862"/>
      <x:c r="AH3862"/>
      <x:c r="AI3862"/>
      <x:c r="AJ3862"/>
      <x:c r="AK3862"/>
      <x:c r="AL3862"/>
      <x:c r="AM3862"/>
      <x:c r="AN3862"/>
      <x:c r="AO3862"/>
      <x:c r="AP3862"/>
      <x:c r="AQ3862"/>
      <x:c r="AR3862"/>
      <x:c r="AS3862"/>
      <x:c r="AT3862"/>
      <x:c r="AU3862"/>
      <x:c r="AV3862"/>
      <x:c r="AW3862"/>
      <x:c r="AX3862"/>
      <x:c r="AY3862"/>
      <x:c r="AZ3862"/>
      <x:c r="BA3862"/>
      <x:c r="BB3862"/>
      <x:c r="BC3862"/>
      <x:c r="BD3862"/>
      <x:c r="BE3862"/>
      <x:c r="BF3862"/>
      <x:c r="BG3862"/>
      <x:c r="BH3862"/>
    </x:row>
    <x:row r="3863">
      <x:c r="H3863" s="79"/>
      <x:c r="K3863"/>
      <x:c r="L3863"/>
      <x:c r="M3863"/>
      <x:c r="N3863"/>
      <x:c r="O3863"/>
      <x:c r="P3863"/>
      <x:c r="Q3863"/>
      <x:c r="R3863"/>
      <x:c r="S3863"/>
      <x:c r="T3863"/>
      <x:c r="U3863"/>
      <x:c r="V3863"/>
      <x:c r="W3863"/>
      <x:c r="X3863"/>
      <x:c r="Y3863"/>
      <x:c r="Z3863"/>
      <x:c r="AA3863"/>
      <x:c r="AB3863"/>
      <x:c r="AC3863"/>
      <x:c r="AD3863"/>
      <x:c r="AE3863"/>
      <x:c r="AF3863"/>
      <x:c r="AG3863"/>
      <x:c r="AH3863"/>
      <x:c r="AI3863"/>
      <x:c r="AJ3863"/>
      <x:c r="AK3863"/>
      <x:c r="AL3863"/>
      <x:c r="AM3863"/>
      <x:c r="AN3863"/>
      <x:c r="AO3863"/>
      <x:c r="AP3863"/>
      <x:c r="AQ3863"/>
      <x:c r="AR3863"/>
      <x:c r="AS3863"/>
      <x:c r="AT3863"/>
      <x:c r="AU3863"/>
      <x:c r="AV3863"/>
      <x:c r="AW3863"/>
      <x:c r="AX3863"/>
      <x:c r="AY3863"/>
      <x:c r="AZ3863"/>
      <x:c r="BA3863"/>
      <x:c r="BB3863"/>
      <x:c r="BC3863"/>
      <x:c r="BD3863"/>
      <x:c r="BE3863"/>
      <x:c r="BF3863"/>
      <x:c r="BG3863"/>
      <x:c r="BH3863"/>
    </x:row>
    <x:row r="3864">
      <x:c r="H3864" s="79"/>
      <x:c r="K3864"/>
      <x:c r="L3864"/>
      <x:c r="M3864"/>
      <x:c r="N3864"/>
      <x:c r="O3864"/>
      <x:c r="P3864"/>
      <x:c r="Q3864"/>
      <x:c r="R3864"/>
      <x:c r="S3864"/>
      <x:c r="T3864"/>
      <x:c r="U3864"/>
      <x:c r="V3864"/>
      <x:c r="W3864"/>
      <x:c r="X3864"/>
      <x:c r="Y3864"/>
      <x:c r="Z3864"/>
      <x:c r="AA3864"/>
      <x:c r="AB3864"/>
      <x:c r="AC3864"/>
      <x:c r="AD3864"/>
      <x:c r="AE3864"/>
      <x:c r="AF3864"/>
      <x:c r="AG3864"/>
      <x:c r="AH3864"/>
      <x:c r="AI3864"/>
      <x:c r="AJ3864"/>
      <x:c r="AK3864"/>
      <x:c r="AL3864"/>
      <x:c r="AM3864"/>
      <x:c r="AN3864"/>
      <x:c r="AO3864"/>
      <x:c r="AP3864"/>
      <x:c r="AQ3864"/>
      <x:c r="AR3864"/>
      <x:c r="AS3864"/>
      <x:c r="AT3864"/>
      <x:c r="AU3864"/>
      <x:c r="AV3864"/>
      <x:c r="AW3864"/>
      <x:c r="AX3864"/>
      <x:c r="AY3864"/>
      <x:c r="AZ3864"/>
      <x:c r="BA3864"/>
      <x:c r="BB3864"/>
      <x:c r="BC3864"/>
      <x:c r="BD3864"/>
      <x:c r="BE3864"/>
      <x:c r="BF3864"/>
      <x:c r="BG3864"/>
      <x:c r="BH3864"/>
    </x:row>
    <x:row r="3865">
      <x:c r="H3865" s="79"/>
      <x:c r="K3865"/>
      <x:c r="L3865"/>
      <x:c r="M3865"/>
      <x:c r="N3865"/>
      <x:c r="O3865"/>
      <x:c r="P3865"/>
      <x:c r="Q3865"/>
      <x:c r="R3865"/>
      <x:c r="S3865"/>
      <x:c r="T3865"/>
      <x:c r="U3865"/>
      <x:c r="V3865"/>
      <x:c r="W3865"/>
      <x:c r="X3865"/>
      <x:c r="Y3865"/>
      <x:c r="Z3865"/>
      <x:c r="AA3865"/>
      <x:c r="AB3865"/>
      <x:c r="AC3865"/>
      <x:c r="AD3865"/>
      <x:c r="AE3865"/>
      <x:c r="AF3865"/>
      <x:c r="AG3865"/>
      <x:c r="AH3865"/>
      <x:c r="AI3865"/>
      <x:c r="AJ3865"/>
      <x:c r="AK3865"/>
      <x:c r="AL3865"/>
      <x:c r="AM3865"/>
      <x:c r="AN3865"/>
      <x:c r="AO3865"/>
      <x:c r="AP3865"/>
      <x:c r="AQ3865"/>
      <x:c r="AR3865"/>
      <x:c r="AS3865"/>
      <x:c r="AT3865"/>
      <x:c r="AU3865"/>
      <x:c r="AV3865"/>
      <x:c r="AW3865"/>
      <x:c r="AX3865"/>
      <x:c r="AY3865"/>
      <x:c r="AZ3865"/>
      <x:c r="BA3865"/>
      <x:c r="BB3865"/>
      <x:c r="BC3865"/>
      <x:c r="BD3865"/>
      <x:c r="BE3865"/>
      <x:c r="BF3865"/>
      <x:c r="BG3865"/>
      <x:c r="BH3865"/>
    </x:row>
    <x:row r="3866">
      <x:c r="H3866" s="79"/>
      <x:c r="K3866"/>
      <x:c r="L3866"/>
      <x:c r="M3866"/>
      <x:c r="N3866"/>
      <x:c r="O3866"/>
      <x:c r="P3866"/>
      <x:c r="Q3866"/>
      <x:c r="R3866"/>
      <x:c r="S3866"/>
      <x:c r="T3866"/>
      <x:c r="U3866"/>
      <x:c r="V3866"/>
      <x:c r="W3866"/>
      <x:c r="X3866"/>
      <x:c r="Y3866"/>
      <x:c r="Z3866"/>
      <x:c r="AA3866"/>
      <x:c r="AB3866"/>
      <x:c r="AC3866"/>
      <x:c r="AD3866"/>
      <x:c r="AE3866"/>
      <x:c r="AF3866"/>
      <x:c r="AG3866"/>
      <x:c r="AH3866"/>
      <x:c r="AI3866"/>
      <x:c r="AJ3866"/>
      <x:c r="AK3866"/>
      <x:c r="AL3866"/>
      <x:c r="AM3866"/>
      <x:c r="AN3866"/>
      <x:c r="AO3866"/>
      <x:c r="AP3866"/>
      <x:c r="AQ3866"/>
      <x:c r="AR3866"/>
      <x:c r="AS3866"/>
      <x:c r="AT3866"/>
      <x:c r="AU3866"/>
      <x:c r="AV3866"/>
      <x:c r="AW3866"/>
      <x:c r="AX3866"/>
      <x:c r="AY3866"/>
      <x:c r="AZ3866"/>
      <x:c r="BA3866"/>
      <x:c r="BB3866"/>
      <x:c r="BC3866"/>
      <x:c r="BD3866"/>
      <x:c r="BE3866"/>
      <x:c r="BF3866"/>
      <x:c r="BG3866"/>
      <x:c r="BH3866"/>
    </x:row>
    <x:row r="3867">
      <x:c r="H3867" s="79"/>
      <x:c r="K3867"/>
      <x:c r="L3867"/>
      <x:c r="M3867"/>
      <x:c r="N3867"/>
      <x:c r="O3867"/>
      <x:c r="P3867"/>
      <x:c r="Q3867"/>
      <x:c r="R3867"/>
      <x:c r="S3867"/>
      <x:c r="T3867"/>
      <x:c r="U3867"/>
      <x:c r="V3867"/>
      <x:c r="W3867"/>
      <x:c r="X3867"/>
      <x:c r="Y3867"/>
      <x:c r="Z3867"/>
      <x:c r="AA3867"/>
      <x:c r="AB3867"/>
      <x:c r="AC3867"/>
      <x:c r="AD3867"/>
      <x:c r="AE3867"/>
      <x:c r="AF3867"/>
      <x:c r="AG3867"/>
      <x:c r="AH3867"/>
      <x:c r="AI3867"/>
      <x:c r="AJ3867"/>
      <x:c r="AK3867"/>
      <x:c r="AL3867"/>
      <x:c r="AM3867"/>
      <x:c r="AN3867"/>
      <x:c r="AO3867"/>
      <x:c r="AP3867"/>
      <x:c r="AQ3867"/>
      <x:c r="AR3867"/>
      <x:c r="AS3867"/>
      <x:c r="AT3867"/>
      <x:c r="AU3867"/>
      <x:c r="AV3867"/>
      <x:c r="AW3867"/>
      <x:c r="AX3867"/>
      <x:c r="AY3867"/>
      <x:c r="AZ3867"/>
      <x:c r="BA3867"/>
      <x:c r="BB3867"/>
      <x:c r="BC3867"/>
      <x:c r="BD3867"/>
      <x:c r="BE3867"/>
      <x:c r="BF3867"/>
      <x:c r="BG3867"/>
      <x:c r="BH3867"/>
    </x:row>
    <x:row r="3868">
      <x:c r="H3868" s="79"/>
      <x:c r="K3868"/>
      <x:c r="L3868"/>
      <x:c r="M3868"/>
      <x:c r="N3868"/>
      <x:c r="O3868"/>
      <x:c r="P3868"/>
      <x:c r="Q3868"/>
      <x:c r="R3868"/>
      <x:c r="S3868"/>
      <x:c r="T3868"/>
      <x:c r="U3868"/>
      <x:c r="V3868"/>
      <x:c r="W3868"/>
      <x:c r="X3868"/>
      <x:c r="Y3868"/>
      <x:c r="Z3868"/>
      <x:c r="AA3868"/>
      <x:c r="AB3868"/>
      <x:c r="AC3868"/>
      <x:c r="AD3868"/>
      <x:c r="AE3868"/>
      <x:c r="AF3868"/>
      <x:c r="AG3868"/>
      <x:c r="AH3868"/>
      <x:c r="AI3868"/>
      <x:c r="AJ3868"/>
      <x:c r="AK3868"/>
      <x:c r="AL3868"/>
      <x:c r="AM3868"/>
      <x:c r="AN3868"/>
      <x:c r="AO3868"/>
      <x:c r="AP3868"/>
      <x:c r="AQ3868"/>
      <x:c r="AR3868"/>
      <x:c r="AS3868"/>
      <x:c r="AT3868"/>
      <x:c r="AU3868"/>
      <x:c r="AV3868"/>
      <x:c r="AW3868"/>
      <x:c r="AX3868"/>
      <x:c r="AY3868"/>
      <x:c r="AZ3868"/>
      <x:c r="BA3868"/>
      <x:c r="BB3868"/>
      <x:c r="BC3868"/>
      <x:c r="BD3868"/>
      <x:c r="BE3868"/>
      <x:c r="BF3868"/>
      <x:c r="BG3868"/>
      <x:c r="BH3868"/>
    </x:row>
    <x:row r="3869">
      <x:c r="H3869" s="79"/>
      <x:c r="K3869"/>
      <x:c r="L3869"/>
      <x:c r="M3869"/>
      <x:c r="N3869"/>
      <x:c r="O3869"/>
      <x:c r="P3869"/>
      <x:c r="Q3869"/>
      <x:c r="R3869"/>
      <x:c r="S3869"/>
      <x:c r="T3869"/>
      <x:c r="U3869"/>
      <x:c r="V3869"/>
      <x:c r="W3869"/>
      <x:c r="X3869"/>
      <x:c r="Y3869"/>
      <x:c r="Z3869"/>
      <x:c r="AA3869"/>
      <x:c r="AB3869"/>
      <x:c r="AC3869"/>
      <x:c r="AD3869"/>
      <x:c r="AE3869"/>
      <x:c r="AF3869"/>
      <x:c r="AG3869"/>
      <x:c r="AH3869"/>
      <x:c r="AI3869"/>
      <x:c r="AJ3869"/>
      <x:c r="AK3869"/>
      <x:c r="AL3869"/>
      <x:c r="AM3869"/>
      <x:c r="AN3869"/>
      <x:c r="AO3869"/>
      <x:c r="AP3869"/>
      <x:c r="AQ3869"/>
      <x:c r="AR3869"/>
      <x:c r="AS3869"/>
      <x:c r="AT3869"/>
      <x:c r="AU3869"/>
      <x:c r="AV3869"/>
      <x:c r="AW3869"/>
      <x:c r="AX3869"/>
      <x:c r="AY3869"/>
      <x:c r="AZ3869"/>
      <x:c r="BA3869"/>
      <x:c r="BB3869"/>
      <x:c r="BC3869"/>
      <x:c r="BD3869"/>
      <x:c r="BE3869"/>
      <x:c r="BF3869"/>
      <x:c r="BG3869"/>
      <x:c r="BH3869"/>
    </x:row>
    <x:row r="3870">
      <x:c r="H3870" s="79"/>
      <x:c r="K3870"/>
      <x:c r="L3870"/>
      <x:c r="M3870"/>
      <x:c r="N3870"/>
      <x:c r="O3870"/>
      <x:c r="P3870"/>
      <x:c r="Q3870"/>
      <x:c r="R3870"/>
      <x:c r="S3870"/>
      <x:c r="T3870"/>
      <x:c r="U3870"/>
      <x:c r="V3870"/>
      <x:c r="W3870"/>
      <x:c r="X3870"/>
      <x:c r="Y3870"/>
      <x:c r="Z3870"/>
      <x:c r="AA3870"/>
      <x:c r="AB3870"/>
      <x:c r="AC3870"/>
      <x:c r="AD3870"/>
      <x:c r="AE3870"/>
      <x:c r="AF3870"/>
      <x:c r="AG3870"/>
      <x:c r="AH3870"/>
      <x:c r="AI3870"/>
      <x:c r="AJ3870"/>
      <x:c r="AK3870"/>
      <x:c r="AL3870"/>
      <x:c r="AM3870"/>
      <x:c r="AN3870"/>
      <x:c r="AO3870"/>
      <x:c r="AP3870"/>
      <x:c r="AQ3870"/>
      <x:c r="AR3870"/>
      <x:c r="AS3870"/>
      <x:c r="AT3870"/>
      <x:c r="AU3870"/>
      <x:c r="AV3870"/>
      <x:c r="AW3870"/>
      <x:c r="AX3870"/>
      <x:c r="AY3870"/>
      <x:c r="AZ3870"/>
      <x:c r="BA3870"/>
      <x:c r="BB3870"/>
      <x:c r="BC3870"/>
      <x:c r="BD3870"/>
      <x:c r="BE3870"/>
      <x:c r="BF3870"/>
      <x:c r="BG3870"/>
      <x:c r="BH3870"/>
    </x:row>
    <x:row r="3871">
      <x:c r="H3871" s="79"/>
      <x:c r="K3871"/>
      <x:c r="L3871"/>
      <x:c r="M3871"/>
      <x:c r="N3871"/>
      <x:c r="O3871"/>
      <x:c r="P3871"/>
      <x:c r="Q3871"/>
      <x:c r="R3871"/>
      <x:c r="S3871"/>
      <x:c r="T3871"/>
      <x:c r="U3871"/>
      <x:c r="V3871"/>
      <x:c r="W3871"/>
      <x:c r="X3871"/>
      <x:c r="Y3871"/>
      <x:c r="Z3871"/>
      <x:c r="AA3871"/>
      <x:c r="AB3871"/>
      <x:c r="AC3871"/>
      <x:c r="AD3871"/>
      <x:c r="AE3871"/>
      <x:c r="AF3871"/>
      <x:c r="AG3871"/>
      <x:c r="AH3871"/>
      <x:c r="AI3871"/>
      <x:c r="AJ3871"/>
      <x:c r="AK3871"/>
      <x:c r="AL3871"/>
      <x:c r="AM3871"/>
      <x:c r="AN3871"/>
      <x:c r="AO3871"/>
      <x:c r="AP3871"/>
      <x:c r="AQ3871"/>
      <x:c r="AR3871"/>
      <x:c r="AS3871"/>
      <x:c r="AT3871"/>
      <x:c r="AU3871"/>
      <x:c r="AV3871"/>
      <x:c r="AW3871"/>
      <x:c r="AX3871"/>
      <x:c r="AY3871"/>
      <x:c r="AZ3871"/>
      <x:c r="BA3871"/>
      <x:c r="BB3871"/>
      <x:c r="BC3871"/>
      <x:c r="BD3871"/>
      <x:c r="BE3871"/>
      <x:c r="BF3871"/>
      <x:c r="BG3871"/>
      <x:c r="BH3871"/>
    </x:row>
    <x:row r="3872">
      <x:c r="H3872" s="79"/>
      <x:c r="K3872"/>
      <x:c r="L3872"/>
      <x:c r="M3872"/>
      <x:c r="N3872"/>
      <x:c r="O3872"/>
      <x:c r="P3872"/>
      <x:c r="Q3872"/>
      <x:c r="R3872"/>
      <x:c r="S3872"/>
      <x:c r="T3872"/>
      <x:c r="U3872"/>
      <x:c r="V3872"/>
      <x:c r="W3872"/>
      <x:c r="X3872"/>
      <x:c r="Y3872"/>
      <x:c r="Z3872"/>
      <x:c r="AA3872"/>
      <x:c r="AB3872"/>
      <x:c r="AC3872"/>
      <x:c r="AD3872"/>
      <x:c r="AE3872"/>
      <x:c r="AF3872"/>
      <x:c r="AG3872"/>
      <x:c r="AH3872"/>
      <x:c r="AI3872"/>
      <x:c r="AJ3872"/>
      <x:c r="AK3872"/>
      <x:c r="AL3872"/>
      <x:c r="AM3872"/>
      <x:c r="AN3872"/>
      <x:c r="AO3872"/>
      <x:c r="AP3872"/>
      <x:c r="AQ3872"/>
      <x:c r="AR3872"/>
      <x:c r="AS3872"/>
      <x:c r="AT3872"/>
      <x:c r="AU3872"/>
      <x:c r="AV3872"/>
      <x:c r="AW3872"/>
      <x:c r="AX3872"/>
      <x:c r="AY3872"/>
      <x:c r="AZ3872"/>
      <x:c r="BA3872"/>
      <x:c r="BB3872"/>
      <x:c r="BC3872"/>
      <x:c r="BD3872"/>
      <x:c r="BE3872"/>
      <x:c r="BF3872"/>
      <x:c r="BG3872"/>
      <x:c r="BH3872"/>
    </x:row>
    <x:row r="3873">
      <x:c r="H3873" s="79"/>
      <x:c r="K3873"/>
      <x:c r="L3873"/>
      <x:c r="M3873"/>
      <x:c r="N3873"/>
      <x:c r="O3873"/>
      <x:c r="P3873"/>
      <x:c r="Q3873"/>
      <x:c r="R3873"/>
      <x:c r="S3873"/>
      <x:c r="T3873"/>
      <x:c r="U3873"/>
      <x:c r="V3873"/>
      <x:c r="W3873"/>
      <x:c r="X3873"/>
      <x:c r="Y3873"/>
      <x:c r="Z3873"/>
      <x:c r="AA3873"/>
      <x:c r="AB3873"/>
      <x:c r="AC3873"/>
      <x:c r="AD3873"/>
      <x:c r="AE3873"/>
      <x:c r="AF3873"/>
      <x:c r="AG3873"/>
      <x:c r="AH3873"/>
      <x:c r="AI3873"/>
      <x:c r="AJ3873"/>
      <x:c r="AK3873"/>
      <x:c r="AL3873"/>
      <x:c r="AM3873"/>
      <x:c r="AN3873"/>
      <x:c r="AO3873"/>
      <x:c r="AP3873"/>
      <x:c r="AQ3873"/>
      <x:c r="AR3873"/>
      <x:c r="AS3873"/>
      <x:c r="AT3873"/>
      <x:c r="AU3873"/>
      <x:c r="AV3873"/>
      <x:c r="AW3873"/>
      <x:c r="AX3873"/>
      <x:c r="AY3873"/>
      <x:c r="AZ3873"/>
      <x:c r="BA3873"/>
      <x:c r="BB3873"/>
      <x:c r="BC3873"/>
      <x:c r="BD3873"/>
      <x:c r="BE3873"/>
      <x:c r="BF3873"/>
      <x:c r="BG3873"/>
      <x:c r="BH3873"/>
    </x:row>
    <x:row r="3874">
      <x:c r="H3874" s="79"/>
      <x:c r="K3874"/>
      <x:c r="L3874"/>
      <x:c r="M3874"/>
      <x:c r="N3874"/>
      <x:c r="O3874"/>
      <x:c r="P3874"/>
      <x:c r="Q3874"/>
      <x:c r="R3874"/>
      <x:c r="S3874"/>
      <x:c r="T3874"/>
      <x:c r="U3874"/>
      <x:c r="V3874"/>
      <x:c r="W3874"/>
      <x:c r="X3874"/>
      <x:c r="Y3874"/>
      <x:c r="Z3874"/>
      <x:c r="AA3874"/>
      <x:c r="AB3874"/>
      <x:c r="AC3874"/>
      <x:c r="AD3874"/>
      <x:c r="AE3874"/>
      <x:c r="AF3874"/>
      <x:c r="AG3874"/>
      <x:c r="AH3874"/>
      <x:c r="AI3874"/>
      <x:c r="AJ3874"/>
      <x:c r="AK3874"/>
      <x:c r="AL3874"/>
      <x:c r="AM3874"/>
      <x:c r="AN3874"/>
      <x:c r="AO3874"/>
      <x:c r="AP3874"/>
      <x:c r="AQ3874"/>
      <x:c r="AR3874"/>
      <x:c r="AS3874"/>
      <x:c r="AT3874"/>
      <x:c r="AU3874"/>
      <x:c r="AV3874"/>
      <x:c r="AW3874"/>
      <x:c r="AX3874"/>
      <x:c r="AY3874"/>
      <x:c r="AZ3874"/>
      <x:c r="BA3874"/>
      <x:c r="BB3874"/>
      <x:c r="BC3874"/>
      <x:c r="BD3874"/>
      <x:c r="BE3874"/>
      <x:c r="BF3874"/>
      <x:c r="BG3874"/>
      <x:c r="BH3874"/>
    </x:row>
    <x:row r="3875">
      <x:c r="H3875" s="79"/>
      <x:c r="K3875"/>
      <x:c r="L3875"/>
      <x:c r="M3875"/>
      <x:c r="N3875"/>
      <x:c r="O3875"/>
      <x:c r="P3875"/>
      <x:c r="Q3875"/>
      <x:c r="R3875"/>
      <x:c r="S3875"/>
      <x:c r="T3875"/>
      <x:c r="U3875"/>
      <x:c r="V3875"/>
      <x:c r="W3875"/>
      <x:c r="X3875"/>
      <x:c r="Y3875"/>
      <x:c r="Z3875"/>
      <x:c r="AA3875"/>
      <x:c r="AB3875"/>
      <x:c r="AC3875"/>
      <x:c r="AD3875"/>
      <x:c r="AE3875"/>
      <x:c r="AF3875"/>
      <x:c r="AG3875"/>
      <x:c r="AH3875"/>
      <x:c r="AI3875"/>
      <x:c r="AJ3875"/>
      <x:c r="AK3875"/>
      <x:c r="AL3875"/>
      <x:c r="AM3875"/>
      <x:c r="AN3875"/>
      <x:c r="AO3875"/>
      <x:c r="AP3875"/>
      <x:c r="AQ3875"/>
      <x:c r="AR3875"/>
      <x:c r="AS3875"/>
      <x:c r="AT3875"/>
      <x:c r="AU3875"/>
      <x:c r="AV3875"/>
      <x:c r="AW3875"/>
      <x:c r="AX3875"/>
      <x:c r="AY3875"/>
      <x:c r="AZ3875"/>
      <x:c r="BA3875"/>
      <x:c r="BB3875"/>
      <x:c r="BC3875"/>
      <x:c r="BD3875"/>
      <x:c r="BE3875"/>
      <x:c r="BF3875"/>
      <x:c r="BG3875"/>
      <x:c r="BH3875"/>
    </x:row>
    <x:row r="3876">
      <x:c r="H3876" s="79"/>
      <x:c r="K3876"/>
      <x:c r="L3876"/>
      <x:c r="M3876"/>
      <x:c r="N3876"/>
      <x:c r="O3876"/>
      <x:c r="P3876"/>
      <x:c r="Q3876"/>
      <x:c r="R3876"/>
      <x:c r="S3876"/>
      <x:c r="T3876"/>
      <x:c r="U3876"/>
      <x:c r="V3876"/>
      <x:c r="W3876"/>
      <x:c r="X3876"/>
      <x:c r="Y3876"/>
      <x:c r="Z3876"/>
      <x:c r="AA3876"/>
      <x:c r="AB3876"/>
      <x:c r="AC3876"/>
      <x:c r="AD3876"/>
      <x:c r="AE3876"/>
      <x:c r="AF3876"/>
      <x:c r="AG3876"/>
      <x:c r="AH3876"/>
      <x:c r="AI3876"/>
      <x:c r="AJ3876"/>
      <x:c r="AK3876"/>
      <x:c r="AL3876"/>
      <x:c r="AM3876"/>
      <x:c r="AN3876"/>
      <x:c r="AO3876"/>
      <x:c r="AP3876"/>
      <x:c r="AQ3876"/>
      <x:c r="AR3876"/>
      <x:c r="AS3876"/>
      <x:c r="AT3876"/>
      <x:c r="AU3876"/>
      <x:c r="AV3876"/>
      <x:c r="AW3876"/>
      <x:c r="AX3876"/>
      <x:c r="AY3876"/>
      <x:c r="AZ3876"/>
      <x:c r="BA3876"/>
      <x:c r="BB3876"/>
      <x:c r="BC3876"/>
      <x:c r="BD3876"/>
      <x:c r="BE3876"/>
      <x:c r="BF3876"/>
      <x:c r="BG3876"/>
      <x:c r="BH3876"/>
    </x:row>
    <x:row r="3877">
      <x:c r="H3877" s="79"/>
      <x:c r="K3877"/>
      <x:c r="L3877"/>
      <x:c r="M3877"/>
      <x:c r="N3877"/>
      <x:c r="O3877"/>
      <x:c r="P3877"/>
      <x:c r="Q3877"/>
      <x:c r="R3877"/>
      <x:c r="S3877"/>
      <x:c r="T3877"/>
      <x:c r="U3877"/>
      <x:c r="V3877"/>
      <x:c r="W3877"/>
      <x:c r="X3877"/>
      <x:c r="Y3877"/>
      <x:c r="Z3877"/>
      <x:c r="AA3877"/>
      <x:c r="AB3877"/>
      <x:c r="AC3877"/>
      <x:c r="AD3877"/>
      <x:c r="AE3877"/>
      <x:c r="AF3877"/>
      <x:c r="AG3877"/>
      <x:c r="AH3877"/>
      <x:c r="AI3877"/>
      <x:c r="AJ3877"/>
      <x:c r="AK3877"/>
      <x:c r="AL3877"/>
      <x:c r="AM3877"/>
      <x:c r="AN3877"/>
      <x:c r="AO3877"/>
      <x:c r="AP3877"/>
      <x:c r="AQ3877"/>
      <x:c r="AR3877"/>
      <x:c r="AS3877"/>
      <x:c r="AT3877"/>
      <x:c r="AU3877"/>
      <x:c r="AV3877"/>
      <x:c r="AW3877"/>
      <x:c r="AX3877"/>
      <x:c r="AY3877"/>
      <x:c r="AZ3877"/>
      <x:c r="BA3877"/>
      <x:c r="BB3877"/>
      <x:c r="BC3877"/>
      <x:c r="BD3877"/>
      <x:c r="BE3877"/>
      <x:c r="BF3877"/>
      <x:c r="BG3877"/>
      <x:c r="BH3877"/>
    </x:row>
    <x:row r="3878">
      <x:c r="H3878" s="79"/>
      <x:c r="K3878"/>
      <x:c r="L3878"/>
      <x:c r="M3878"/>
      <x:c r="N3878"/>
      <x:c r="O3878"/>
      <x:c r="P3878"/>
      <x:c r="Q3878"/>
      <x:c r="R3878"/>
      <x:c r="S3878"/>
      <x:c r="T3878"/>
      <x:c r="U3878"/>
      <x:c r="V3878"/>
      <x:c r="W3878"/>
      <x:c r="X3878"/>
      <x:c r="Y3878"/>
      <x:c r="Z3878"/>
      <x:c r="AA3878"/>
      <x:c r="AB3878"/>
      <x:c r="AC3878"/>
      <x:c r="AD3878"/>
      <x:c r="AE3878"/>
      <x:c r="AF3878"/>
      <x:c r="AG3878"/>
      <x:c r="AH3878"/>
      <x:c r="AI3878"/>
      <x:c r="AJ3878"/>
      <x:c r="AK3878"/>
      <x:c r="AL3878"/>
      <x:c r="AM3878"/>
      <x:c r="AN3878"/>
      <x:c r="AO3878"/>
      <x:c r="AP3878"/>
      <x:c r="AQ3878"/>
      <x:c r="AR3878"/>
      <x:c r="AS3878"/>
      <x:c r="AT3878"/>
      <x:c r="AU3878"/>
      <x:c r="AV3878"/>
      <x:c r="AW3878"/>
      <x:c r="AX3878"/>
      <x:c r="AY3878"/>
      <x:c r="AZ3878"/>
      <x:c r="BA3878"/>
      <x:c r="BB3878"/>
      <x:c r="BC3878"/>
      <x:c r="BD3878"/>
      <x:c r="BE3878"/>
      <x:c r="BF3878"/>
      <x:c r="BG3878"/>
      <x:c r="BH3878"/>
    </x:row>
    <x:row r="3879">
      <x:c r="H3879" s="79"/>
      <x:c r="K3879"/>
      <x:c r="L3879"/>
      <x:c r="M3879"/>
      <x:c r="N3879"/>
      <x:c r="O3879"/>
      <x:c r="P3879"/>
      <x:c r="Q3879"/>
      <x:c r="R3879"/>
      <x:c r="S3879"/>
      <x:c r="T3879"/>
      <x:c r="U3879"/>
      <x:c r="V3879"/>
      <x:c r="W3879"/>
      <x:c r="X3879"/>
      <x:c r="Y3879"/>
      <x:c r="Z3879"/>
      <x:c r="AA3879"/>
      <x:c r="AB3879"/>
      <x:c r="AC3879"/>
      <x:c r="AD3879"/>
      <x:c r="AE3879"/>
      <x:c r="AF3879"/>
      <x:c r="AG3879"/>
      <x:c r="AH3879"/>
      <x:c r="AI3879"/>
      <x:c r="AJ3879"/>
      <x:c r="AK3879"/>
      <x:c r="AL3879"/>
      <x:c r="AM3879"/>
      <x:c r="AN3879"/>
      <x:c r="AO3879"/>
      <x:c r="AP3879"/>
      <x:c r="AQ3879"/>
      <x:c r="AR3879"/>
      <x:c r="AS3879"/>
      <x:c r="AT3879"/>
      <x:c r="AU3879"/>
      <x:c r="AV3879"/>
      <x:c r="AW3879"/>
      <x:c r="AX3879"/>
      <x:c r="AY3879"/>
      <x:c r="AZ3879"/>
      <x:c r="BA3879"/>
      <x:c r="BB3879"/>
      <x:c r="BC3879"/>
      <x:c r="BD3879"/>
      <x:c r="BE3879"/>
      <x:c r="BF3879"/>
      <x:c r="BG3879"/>
      <x:c r="BH3879"/>
    </x:row>
    <x:row r="3880">
      <x:c r="H3880" s="79"/>
      <x:c r="K3880"/>
      <x:c r="L3880"/>
      <x:c r="M3880"/>
      <x:c r="N3880"/>
      <x:c r="O3880"/>
      <x:c r="P3880"/>
      <x:c r="Q3880"/>
      <x:c r="R3880"/>
      <x:c r="S3880"/>
      <x:c r="T3880"/>
      <x:c r="U3880"/>
      <x:c r="V3880"/>
      <x:c r="W3880"/>
      <x:c r="X3880"/>
      <x:c r="Y3880"/>
      <x:c r="Z3880"/>
      <x:c r="AA3880"/>
      <x:c r="AB3880"/>
      <x:c r="AC3880"/>
      <x:c r="AD3880"/>
      <x:c r="AE3880"/>
      <x:c r="AF3880"/>
      <x:c r="AG3880"/>
      <x:c r="AH3880"/>
      <x:c r="AI3880"/>
      <x:c r="AJ3880"/>
      <x:c r="AK3880"/>
      <x:c r="AL3880"/>
      <x:c r="AM3880"/>
      <x:c r="AN3880"/>
      <x:c r="AO3880"/>
      <x:c r="AP3880"/>
      <x:c r="AQ3880"/>
      <x:c r="AR3880"/>
      <x:c r="AS3880"/>
      <x:c r="AT3880"/>
      <x:c r="AU3880"/>
      <x:c r="AV3880"/>
      <x:c r="AW3880"/>
      <x:c r="AX3880"/>
      <x:c r="AY3880"/>
      <x:c r="AZ3880"/>
      <x:c r="BA3880"/>
      <x:c r="BB3880"/>
      <x:c r="BC3880"/>
      <x:c r="BD3880"/>
      <x:c r="BE3880"/>
      <x:c r="BF3880"/>
      <x:c r="BG3880"/>
      <x:c r="BH3880"/>
    </x:row>
    <x:row r="3881">
      <x:c r="H3881" s="79"/>
      <x:c r="K3881"/>
      <x:c r="L3881"/>
      <x:c r="M3881"/>
      <x:c r="N3881"/>
      <x:c r="O3881"/>
      <x:c r="P3881"/>
      <x:c r="Q3881"/>
      <x:c r="R3881"/>
      <x:c r="S3881"/>
      <x:c r="T3881"/>
      <x:c r="U3881"/>
      <x:c r="V3881"/>
      <x:c r="W3881"/>
      <x:c r="X3881"/>
      <x:c r="Y3881"/>
      <x:c r="Z3881"/>
      <x:c r="AA3881"/>
      <x:c r="AB3881"/>
      <x:c r="AC3881"/>
      <x:c r="AD3881"/>
      <x:c r="AE3881"/>
      <x:c r="AF3881"/>
      <x:c r="AG3881"/>
      <x:c r="AH3881"/>
      <x:c r="AI3881"/>
      <x:c r="AJ3881"/>
      <x:c r="AK3881"/>
      <x:c r="AL3881"/>
      <x:c r="AM3881"/>
      <x:c r="AN3881"/>
      <x:c r="AO3881"/>
      <x:c r="AP3881"/>
      <x:c r="AQ3881"/>
      <x:c r="AR3881"/>
      <x:c r="AS3881"/>
      <x:c r="AT3881"/>
      <x:c r="AU3881"/>
      <x:c r="AV3881"/>
      <x:c r="AW3881"/>
      <x:c r="AX3881"/>
      <x:c r="AY3881"/>
      <x:c r="AZ3881"/>
      <x:c r="BA3881"/>
      <x:c r="BB3881"/>
      <x:c r="BC3881"/>
      <x:c r="BD3881"/>
      <x:c r="BE3881"/>
      <x:c r="BF3881"/>
      <x:c r="BG3881"/>
      <x:c r="BH3881"/>
    </x:row>
    <x:row r="3882">
      <x:c r="H3882" s="79"/>
      <x:c r="K3882"/>
      <x:c r="L3882"/>
      <x:c r="M3882"/>
      <x:c r="N3882"/>
      <x:c r="O3882"/>
      <x:c r="P3882"/>
      <x:c r="Q3882"/>
      <x:c r="R3882"/>
      <x:c r="S3882"/>
      <x:c r="T3882"/>
      <x:c r="U3882"/>
      <x:c r="V3882"/>
      <x:c r="W3882"/>
      <x:c r="X3882"/>
      <x:c r="Y3882"/>
      <x:c r="Z3882"/>
      <x:c r="AA3882"/>
      <x:c r="AB3882"/>
      <x:c r="AC3882"/>
      <x:c r="AD3882"/>
      <x:c r="AE3882"/>
      <x:c r="AF3882"/>
      <x:c r="AG3882"/>
      <x:c r="AH3882"/>
      <x:c r="AI3882"/>
      <x:c r="AJ3882"/>
      <x:c r="AK3882"/>
      <x:c r="AL3882"/>
      <x:c r="AM3882"/>
      <x:c r="AN3882"/>
      <x:c r="AO3882"/>
      <x:c r="AP3882"/>
      <x:c r="AQ3882"/>
      <x:c r="AR3882"/>
      <x:c r="AS3882"/>
      <x:c r="AT3882"/>
      <x:c r="AU3882"/>
      <x:c r="AV3882"/>
      <x:c r="AW3882"/>
      <x:c r="AX3882"/>
      <x:c r="AY3882"/>
      <x:c r="AZ3882"/>
      <x:c r="BA3882"/>
      <x:c r="BB3882"/>
      <x:c r="BC3882"/>
      <x:c r="BD3882"/>
      <x:c r="BE3882"/>
      <x:c r="BF3882"/>
      <x:c r="BG3882"/>
      <x:c r="BH3882"/>
    </x:row>
    <x:row r="3883">
      <x:c r="H3883" s="79"/>
      <x:c r="K3883"/>
      <x:c r="L3883"/>
      <x:c r="M3883"/>
      <x:c r="N3883"/>
      <x:c r="O3883"/>
      <x:c r="P3883"/>
      <x:c r="Q3883"/>
      <x:c r="R3883"/>
      <x:c r="S3883"/>
      <x:c r="T3883"/>
      <x:c r="U3883"/>
      <x:c r="V3883"/>
      <x:c r="W3883"/>
      <x:c r="X3883"/>
      <x:c r="Y3883"/>
      <x:c r="Z3883"/>
      <x:c r="AA3883"/>
      <x:c r="AB3883"/>
      <x:c r="AC3883"/>
      <x:c r="AD3883"/>
      <x:c r="AE3883"/>
      <x:c r="AF3883"/>
      <x:c r="AG3883"/>
      <x:c r="AH3883"/>
      <x:c r="AI3883"/>
      <x:c r="AJ3883"/>
      <x:c r="AK3883"/>
      <x:c r="AL3883"/>
      <x:c r="AM3883"/>
      <x:c r="AN3883"/>
      <x:c r="AO3883"/>
      <x:c r="AP3883"/>
      <x:c r="AQ3883"/>
      <x:c r="AR3883"/>
      <x:c r="AS3883"/>
      <x:c r="AT3883"/>
      <x:c r="AU3883"/>
      <x:c r="AV3883"/>
      <x:c r="AW3883"/>
      <x:c r="AX3883"/>
      <x:c r="AY3883"/>
      <x:c r="AZ3883"/>
      <x:c r="BA3883"/>
      <x:c r="BB3883"/>
      <x:c r="BC3883"/>
      <x:c r="BD3883"/>
      <x:c r="BE3883"/>
      <x:c r="BF3883"/>
      <x:c r="BG3883"/>
      <x:c r="BH3883"/>
    </x:row>
    <x:row r="3884">
      <x:c r="H3884" s="79"/>
      <x:c r="K3884"/>
      <x:c r="L3884"/>
      <x:c r="M3884"/>
      <x:c r="N3884"/>
      <x:c r="O3884"/>
      <x:c r="P3884"/>
      <x:c r="Q3884"/>
      <x:c r="R3884"/>
      <x:c r="S3884"/>
      <x:c r="T3884"/>
      <x:c r="U3884"/>
      <x:c r="V3884"/>
      <x:c r="W3884"/>
      <x:c r="X3884"/>
      <x:c r="Y3884"/>
      <x:c r="Z3884"/>
      <x:c r="AA3884"/>
      <x:c r="AB3884"/>
      <x:c r="AC3884"/>
      <x:c r="AD3884"/>
      <x:c r="AE3884"/>
      <x:c r="AF3884"/>
      <x:c r="AG3884"/>
      <x:c r="AH3884"/>
      <x:c r="AI3884"/>
      <x:c r="AJ3884"/>
      <x:c r="AK3884"/>
      <x:c r="AL3884"/>
      <x:c r="AM3884"/>
      <x:c r="AN3884"/>
      <x:c r="AO3884"/>
      <x:c r="AP3884"/>
      <x:c r="AQ3884"/>
      <x:c r="AR3884"/>
      <x:c r="AS3884"/>
      <x:c r="AT3884"/>
      <x:c r="AU3884"/>
      <x:c r="AV3884"/>
      <x:c r="AW3884"/>
      <x:c r="AX3884"/>
      <x:c r="AY3884"/>
      <x:c r="AZ3884"/>
      <x:c r="BA3884"/>
      <x:c r="BB3884"/>
      <x:c r="BC3884"/>
      <x:c r="BD3884"/>
      <x:c r="BE3884"/>
      <x:c r="BF3884"/>
      <x:c r="BG3884"/>
      <x:c r="BH3884"/>
    </x:row>
    <x:row r="3885">
      <x:c r="H3885" s="79"/>
      <x:c r="K3885"/>
      <x:c r="L3885"/>
      <x:c r="M3885"/>
      <x:c r="N3885"/>
      <x:c r="O3885"/>
      <x:c r="P3885"/>
      <x:c r="Q3885"/>
      <x:c r="R3885"/>
      <x:c r="S3885"/>
      <x:c r="T3885"/>
      <x:c r="U3885"/>
      <x:c r="V3885"/>
      <x:c r="W3885"/>
      <x:c r="X3885"/>
      <x:c r="Y3885"/>
      <x:c r="Z3885"/>
      <x:c r="AA3885"/>
      <x:c r="AB3885"/>
      <x:c r="AC3885"/>
      <x:c r="AD3885"/>
      <x:c r="AE3885"/>
      <x:c r="AF3885"/>
      <x:c r="AG3885"/>
      <x:c r="AH3885"/>
      <x:c r="AI3885"/>
      <x:c r="AJ3885"/>
      <x:c r="AK3885"/>
      <x:c r="AL3885"/>
      <x:c r="AM3885"/>
      <x:c r="AN3885"/>
      <x:c r="AO3885"/>
      <x:c r="AP3885"/>
      <x:c r="AQ3885"/>
      <x:c r="AR3885"/>
      <x:c r="AS3885"/>
      <x:c r="AT3885"/>
      <x:c r="AU3885"/>
      <x:c r="AV3885"/>
      <x:c r="AW3885"/>
      <x:c r="AX3885"/>
      <x:c r="AY3885"/>
      <x:c r="AZ3885"/>
      <x:c r="BA3885"/>
      <x:c r="BB3885"/>
      <x:c r="BC3885"/>
      <x:c r="BD3885"/>
      <x:c r="BE3885"/>
      <x:c r="BF3885"/>
      <x:c r="BG3885"/>
      <x:c r="BH3885"/>
    </x:row>
    <x:row r="3886">
      <x:c r="H3886" s="79"/>
      <x:c r="K3886"/>
      <x:c r="L3886"/>
      <x:c r="M3886"/>
      <x:c r="N3886"/>
      <x:c r="O3886"/>
      <x:c r="P3886"/>
      <x:c r="Q3886"/>
      <x:c r="R3886"/>
      <x:c r="S3886"/>
      <x:c r="T3886"/>
      <x:c r="U3886"/>
      <x:c r="V3886"/>
      <x:c r="W3886"/>
      <x:c r="X3886"/>
      <x:c r="Y3886"/>
      <x:c r="Z3886"/>
      <x:c r="AA3886"/>
      <x:c r="AB3886"/>
      <x:c r="AC3886"/>
      <x:c r="AD3886"/>
      <x:c r="AE3886"/>
      <x:c r="AF3886"/>
      <x:c r="AG3886"/>
      <x:c r="AH3886"/>
      <x:c r="AI3886"/>
      <x:c r="AJ3886"/>
      <x:c r="AK3886"/>
      <x:c r="AL3886"/>
      <x:c r="AM3886"/>
      <x:c r="AN3886"/>
      <x:c r="AO3886"/>
      <x:c r="AP3886"/>
      <x:c r="AQ3886"/>
      <x:c r="AR3886"/>
      <x:c r="AS3886"/>
      <x:c r="AT3886"/>
      <x:c r="AU3886"/>
      <x:c r="AV3886"/>
      <x:c r="AW3886"/>
      <x:c r="AX3886"/>
      <x:c r="AY3886"/>
      <x:c r="AZ3886"/>
      <x:c r="BA3886"/>
      <x:c r="BB3886"/>
      <x:c r="BC3886"/>
      <x:c r="BD3886"/>
      <x:c r="BE3886"/>
      <x:c r="BF3886"/>
      <x:c r="BG3886"/>
      <x:c r="BH3886"/>
    </x:row>
    <x:row r="3887">
      <x:c r="H3887" s="79"/>
      <x:c r="K3887"/>
      <x:c r="L3887"/>
      <x:c r="M3887"/>
      <x:c r="N3887"/>
      <x:c r="O3887"/>
      <x:c r="P3887"/>
      <x:c r="Q3887"/>
      <x:c r="R3887"/>
      <x:c r="S3887"/>
      <x:c r="T3887"/>
      <x:c r="U3887"/>
      <x:c r="V3887"/>
      <x:c r="W3887"/>
      <x:c r="X3887"/>
      <x:c r="Y3887"/>
      <x:c r="Z3887"/>
      <x:c r="AA3887"/>
      <x:c r="AB3887"/>
      <x:c r="AC3887"/>
      <x:c r="AD3887"/>
      <x:c r="AE3887"/>
      <x:c r="AF3887"/>
      <x:c r="AG3887"/>
      <x:c r="AH3887"/>
      <x:c r="AI3887"/>
      <x:c r="AJ3887"/>
      <x:c r="AK3887"/>
      <x:c r="AL3887"/>
      <x:c r="AM3887"/>
      <x:c r="AN3887"/>
      <x:c r="AO3887"/>
      <x:c r="AP3887"/>
      <x:c r="AQ3887"/>
      <x:c r="AR3887"/>
      <x:c r="AS3887"/>
      <x:c r="AT3887"/>
      <x:c r="AU3887"/>
      <x:c r="AV3887"/>
      <x:c r="AW3887"/>
      <x:c r="AX3887"/>
      <x:c r="AY3887"/>
      <x:c r="AZ3887"/>
      <x:c r="BA3887"/>
      <x:c r="BB3887"/>
      <x:c r="BC3887"/>
      <x:c r="BD3887"/>
      <x:c r="BE3887"/>
      <x:c r="BF3887"/>
      <x:c r="BG3887"/>
      <x:c r="BH3887"/>
    </x:row>
    <x:row r="3888">
      <x:c r="H3888" s="79"/>
      <x:c r="K3888"/>
      <x:c r="L3888"/>
      <x:c r="M3888"/>
      <x:c r="N3888"/>
      <x:c r="O3888"/>
      <x:c r="P3888"/>
      <x:c r="Q3888"/>
      <x:c r="R3888"/>
      <x:c r="S3888"/>
      <x:c r="T3888"/>
      <x:c r="U3888"/>
      <x:c r="V3888"/>
      <x:c r="W3888"/>
      <x:c r="X3888"/>
      <x:c r="Y3888"/>
      <x:c r="Z3888"/>
      <x:c r="AA3888"/>
      <x:c r="AB3888"/>
      <x:c r="AC3888"/>
      <x:c r="AD3888"/>
      <x:c r="AE3888"/>
      <x:c r="AF3888"/>
      <x:c r="AG3888"/>
      <x:c r="AH3888"/>
      <x:c r="AI3888"/>
      <x:c r="AJ3888"/>
      <x:c r="AK3888"/>
      <x:c r="AL3888"/>
      <x:c r="AM3888"/>
      <x:c r="AN3888"/>
      <x:c r="AO3888"/>
      <x:c r="AP3888"/>
      <x:c r="AQ3888"/>
      <x:c r="AR3888"/>
      <x:c r="AS3888"/>
      <x:c r="AT3888"/>
      <x:c r="AU3888"/>
      <x:c r="AV3888"/>
      <x:c r="AW3888"/>
      <x:c r="AX3888"/>
      <x:c r="AY3888"/>
      <x:c r="AZ3888"/>
      <x:c r="BA3888"/>
      <x:c r="BB3888"/>
      <x:c r="BC3888"/>
      <x:c r="BD3888"/>
      <x:c r="BE3888"/>
      <x:c r="BF3888"/>
      <x:c r="BG3888"/>
      <x:c r="BH3888"/>
    </x:row>
    <x:row r="3889">
      <x:c r="H3889" s="79"/>
      <x:c r="K3889"/>
      <x:c r="L3889"/>
      <x:c r="M3889"/>
      <x:c r="N3889"/>
      <x:c r="O3889"/>
      <x:c r="P3889"/>
      <x:c r="Q3889"/>
      <x:c r="R3889"/>
      <x:c r="S3889"/>
      <x:c r="T3889"/>
      <x:c r="U3889"/>
      <x:c r="V3889"/>
      <x:c r="W3889"/>
      <x:c r="X3889"/>
      <x:c r="Y3889"/>
      <x:c r="Z3889"/>
      <x:c r="AA3889"/>
      <x:c r="AB3889"/>
      <x:c r="AC3889"/>
      <x:c r="AD3889"/>
      <x:c r="AE3889"/>
      <x:c r="AF3889"/>
      <x:c r="AG3889"/>
      <x:c r="AH3889"/>
      <x:c r="AI3889"/>
      <x:c r="AJ3889"/>
      <x:c r="AK3889"/>
      <x:c r="AL3889"/>
      <x:c r="AM3889"/>
      <x:c r="AN3889"/>
      <x:c r="AO3889"/>
      <x:c r="AP3889"/>
      <x:c r="AQ3889"/>
      <x:c r="AR3889"/>
      <x:c r="AS3889"/>
      <x:c r="AT3889"/>
      <x:c r="AU3889"/>
      <x:c r="AV3889"/>
      <x:c r="AW3889"/>
      <x:c r="AX3889"/>
      <x:c r="AY3889"/>
      <x:c r="AZ3889"/>
      <x:c r="BA3889"/>
      <x:c r="BB3889"/>
      <x:c r="BC3889"/>
      <x:c r="BD3889"/>
      <x:c r="BE3889"/>
      <x:c r="BF3889"/>
      <x:c r="BG3889"/>
      <x:c r="BH3889"/>
    </x:row>
    <x:row r="3890">
      <x:c r="H3890" s="79"/>
      <x:c r="K3890"/>
      <x:c r="L3890"/>
      <x:c r="M3890"/>
      <x:c r="N3890"/>
      <x:c r="O3890"/>
      <x:c r="P3890"/>
      <x:c r="Q3890"/>
      <x:c r="R3890"/>
      <x:c r="S3890"/>
      <x:c r="T3890"/>
      <x:c r="U3890"/>
      <x:c r="V3890"/>
      <x:c r="W3890"/>
      <x:c r="X3890"/>
      <x:c r="Y3890"/>
      <x:c r="Z3890"/>
      <x:c r="AA3890"/>
      <x:c r="AB3890"/>
      <x:c r="AC3890"/>
      <x:c r="AD3890"/>
      <x:c r="AE3890"/>
      <x:c r="AF3890"/>
      <x:c r="AG3890"/>
      <x:c r="AH3890"/>
      <x:c r="AI3890"/>
      <x:c r="AJ3890"/>
      <x:c r="AK3890"/>
      <x:c r="AL3890"/>
      <x:c r="AM3890"/>
      <x:c r="AN3890"/>
      <x:c r="AO3890"/>
      <x:c r="AP3890"/>
      <x:c r="AQ3890"/>
      <x:c r="AR3890"/>
      <x:c r="AS3890"/>
      <x:c r="AT3890"/>
      <x:c r="AU3890"/>
      <x:c r="AV3890"/>
      <x:c r="AW3890"/>
      <x:c r="AX3890"/>
      <x:c r="AY3890"/>
      <x:c r="AZ3890"/>
      <x:c r="BA3890"/>
      <x:c r="BB3890"/>
      <x:c r="BC3890"/>
      <x:c r="BD3890"/>
      <x:c r="BE3890"/>
      <x:c r="BF3890"/>
      <x:c r="BG3890"/>
      <x:c r="BH3890"/>
    </x:row>
    <x:row r="3891">
      <x:c r="H3891" s="79"/>
      <x:c r="K3891"/>
      <x:c r="L3891"/>
      <x:c r="M3891"/>
      <x:c r="N3891"/>
      <x:c r="O3891"/>
      <x:c r="P3891"/>
      <x:c r="Q3891"/>
      <x:c r="R3891"/>
      <x:c r="S3891"/>
      <x:c r="T3891"/>
      <x:c r="U3891"/>
      <x:c r="V3891"/>
      <x:c r="W3891"/>
      <x:c r="X3891"/>
      <x:c r="Y3891"/>
      <x:c r="Z3891"/>
      <x:c r="AA3891"/>
      <x:c r="AB3891"/>
      <x:c r="AC3891"/>
      <x:c r="AD3891"/>
      <x:c r="AE3891"/>
      <x:c r="AF3891"/>
      <x:c r="AG3891"/>
      <x:c r="AH3891"/>
      <x:c r="AI3891"/>
      <x:c r="AJ3891"/>
      <x:c r="AK3891"/>
      <x:c r="AL3891"/>
      <x:c r="AM3891"/>
      <x:c r="AN3891"/>
      <x:c r="AO3891"/>
      <x:c r="AP3891"/>
      <x:c r="AQ3891"/>
      <x:c r="AR3891"/>
      <x:c r="AS3891"/>
      <x:c r="AT3891"/>
      <x:c r="AU3891"/>
      <x:c r="AV3891"/>
      <x:c r="AW3891"/>
      <x:c r="AX3891"/>
      <x:c r="AY3891"/>
      <x:c r="AZ3891"/>
      <x:c r="BA3891"/>
      <x:c r="BB3891"/>
      <x:c r="BC3891"/>
      <x:c r="BD3891"/>
      <x:c r="BE3891"/>
      <x:c r="BF3891"/>
      <x:c r="BG3891"/>
      <x:c r="BH3891"/>
    </x:row>
    <x:row r="3892">
      <x:c r="H3892" s="79"/>
      <x:c r="K3892"/>
      <x:c r="L3892"/>
      <x:c r="M3892"/>
      <x:c r="N3892"/>
      <x:c r="O3892"/>
      <x:c r="P3892"/>
      <x:c r="Q3892"/>
      <x:c r="R3892"/>
      <x:c r="S3892"/>
      <x:c r="T3892"/>
      <x:c r="U3892"/>
      <x:c r="V3892"/>
      <x:c r="W3892"/>
      <x:c r="X3892"/>
      <x:c r="Y3892"/>
      <x:c r="Z3892"/>
      <x:c r="AA3892"/>
      <x:c r="AB3892"/>
      <x:c r="AC3892"/>
      <x:c r="AD3892"/>
      <x:c r="AE3892"/>
      <x:c r="AF3892"/>
      <x:c r="AG3892"/>
      <x:c r="AH3892"/>
      <x:c r="AI3892"/>
      <x:c r="AJ3892"/>
      <x:c r="AK3892"/>
      <x:c r="AL3892"/>
      <x:c r="AM3892"/>
      <x:c r="AN3892"/>
      <x:c r="AO3892"/>
      <x:c r="AP3892"/>
      <x:c r="AQ3892"/>
      <x:c r="AR3892"/>
      <x:c r="AS3892"/>
      <x:c r="AT3892"/>
      <x:c r="AU3892"/>
      <x:c r="AV3892"/>
      <x:c r="AW3892"/>
      <x:c r="AX3892"/>
      <x:c r="AY3892"/>
      <x:c r="AZ3892"/>
      <x:c r="BA3892"/>
      <x:c r="BB3892"/>
      <x:c r="BC3892"/>
      <x:c r="BD3892"/>
      <x:c r="BE3892"/>
      <x:c r="BF3892"/>
      <x:c r="BG3892"/>
      <x:c r="BH3892"/>
    </x:row>
    <x:row r="3893">
      <x:c r="H3893" s="79"/>
      <x:c r="K3893"/>
      <x:c r="L3893"/>
      <x:c r="M3893"/>
      <x:c r="N3893"/>
      <x:c r="O3893"/>
      <x:c r="P3893"/>
      <x:c r="Q3893"/>
      <x:c r="R3893"/>
      <x:c r="S3893"/>
      <x:c r="T3893"/>
      <x:c r="U3893"/>
      <x:c r="V3893"/>
      <x:c r="W3893"/>
      <x:c r="X3893"/>
      <x:c r="Y3893"/>
      <x:c r="Z3893"/>
      <x:c r="AA3893"/>
      <x:c r="AB3893"/>
      <x:c r="AC3893"/>
      <x:c r="AD3893"/>
      <x:c r="AE3893"/>
      <x:c r="AF3893"/>
      <x:c r="AG3893"/>
      <x:c r="AH3893"/>
      <x:c r="AI3893"/>
      <x:c r="AJ3893"/>
      <x:c r="AK3893"/>
      <x:c r="AL3893"/>
      <x:c r="AM3893"/>
      <x:c r="AN3893"/>
      <x:c r="AO3893"/>
      <x:c r="AP3893"/>
      <x:c r="AQ3893"/>
      <x:c r="AR3893"/>
      <x:c r="AS3893"/>
      <x:c r="AT3893"/>
      <x:c r="AU3893"/>
      <x:c r="AV3893"/>
      <x:c r="AW3893"/>
      <x:c r="AX3893"/>
      <x:c r="AY3893"/>
      <x:c r="AZ3893"/>
      <x:c r="BA3893"/>
      <x:c r="BB3893"/>
      <x:c r="BC3893"/>
      <x:c r="BD3893"/>
      <x:c r="BE3893"/>
      <x:c r="BF3893"/>
      <x:c r="BG3893"/>
      <x:c r="BH3893"/>
    </x:row>
    <x:row r="3894">
      <x:c r="H3894" s="79"/>
      <x:c r="K3894"/>
      <x:c r="L3894"/>
      <x:c r="M3894"/>
      <x:c r="N3894"/>
      <x:c r="O3894"/>
      <x:c r="P3894"/>
      <x:c r="Q3894"/>
      <x:c r="R3894"/>
      <x:c r="S3894"/>
      <x:c r="T3894"/>
      <x:c r="U3894"/>
      <x:c r="V3894"/>
      <x:c r="W3894"/>
      <x:c r="X3894"/>
      <x:c r="Y3894"/>
      <x:c r="Z3894"/>
      <x:c r="AA3894"/>
      <x:c r="AB3894"/>
      <x:c r="AC3894"/>
      <x:c r="AD3894"/>
      <x:c r="AE3894"/>
      <x:c r="AF3894"/>
      <x:c r="AG3894"/>
      <x:c r="AH3894"/>
      <x:c r="AI3894"/>
      <x:c r="AJ3894"/>
      <x:c r="AK3894"/>
      <x:c r="AL3894"/>
      <x:c r="AM3894"/>
      <x:c r="AN3894"/>
      <x:c r="AO3894"/>
      <x:c r="AP3894"/>
      <x:c r="AQ3894"/>
      <x:c r="AR3894"/>
      <x:c r="AS3894"/>
      <x:c r="AT3894"/>
      <x:c r="AU3894"/>
      <x:c r="AV3894"/>
      <x:c r="AW3894"/>
      <x:c r="AX3894"/>
      <x:c r="AY3894"/>
      <x:c r="AZ3894"/>
      <x:c r="BA3894"/>
      <x:c r="BB3894"/>
      <x:c r="BC3894"/>
      <x:c r="BD3894"/>
      <x:c r="BE3894"/>
      <x:c r="BF3894"/>
      <x:c r="BG3894"/>
      <x:c r="BH3894"/>
    </x:row>
    <x:row r="3895">
      <x:c r="H3895" s="79"/>
      <x:c r="K3895"/>
      <x:c r="L3895"/>
      <x:c r="M3895"/>
      <x:c r="N3895"/>
      <x:c r="O3895"/>
      <x:c r="P3895"/>
      <x:c r="Q3895"/>
      <x:c r="R3895"/>
      <x:c r="S3895"/>
      <x:c r="T3895"/>
      <x:c r="U3895"/>
      <x:c r="V3895"/>
      <x:c r="W3895"/>
      <x:c r="X3895"/>
      <x:c r="Y3895"/>
      <x:c r="Z3895"/>
      <x:c r="AA3895"/>
      <x:c r="AB3895"/>
      <x:c r="AC3895"/>
      <x:c r="AD3895"/>
      <x:c r="AE3895"/>
      <x:c r="AF3895"/>
      <x:c r="AG3895"/>
      <x:c r="AH3895"/>
      <x:c r="AI3895"/>
      <x:c r="AJ3895"/>
      <x:c r="AK3895"/>
      <x:c r="AL3895"/>
      <x:c r="AM3895"/>
      <x:c r="AN3895"/>
      <x:c r="AO3895"/>
      <x:c r="AP3895"/>
      <x:c r="AQ3895"/>
      <x:c r="AR3895"/>
      <x:c r="AS3895"/>
      <x:c r="AT3895"/>
      <x:c r="AU3895"/>
      <x:c r="AV3895"/>
      <x:c r="AW3895"/>
      <x:c r="AX3895"/>
      <x:c r="AY3895"/>
      <x:c r="AZ3895"/>
      <x:c r="BA3895"/>
      <x:c r="BB3895"/>
      <x:c r="BC3895"/>
      <x:c r="BD3895"/>
      <x:c r="BE3895"/>
      <x:c r="BF3895"/>
      <x:c r="BG3895"/>
      <x:c r="BH3895"/>
    </x:row>
    <x:row r="3896">
      <x:c r="H3896" s="79"/>
      <x:c r="K3896"/>
      <x:c r="L3896"/>
      <x:c r="M3896"/>
      <x:c r="N3896"/>
      <x:c r="O3896"/>
      <x:c r="P3896"/>
      <x:c r="Q3896"/>
      <x:c r="R3896"/>
      <x:c r="S3896"/>
      <x:c r="T3896"/>
      <x:c r="U3896"/>
      <x:c r="V3896"/>
      <x:c r="W3896"/>
      <x:c r="X3896"/>
      <x:c r="Y3896"/>
      <x:c r="Z3896"/>
      <x:c r="AA3896"/>
      <x:c r="AB3896"/>
      <x:c r="AC3896"/>
      <x:c r="AD3896"/>
      <x:c r="AE3896"/>
      <x:c r="AF3896"/>
      <x:c r="AG3896"/>
      <x:c r="AH3896"/>
      <x:c r="AI3896"/>
      <x:c r="AJ3896"/>
      <x:c r="AK3896"/>
      <x:c r="AL3896"/>
      <x:c r="AM3896"/>
      <x:c r="AN3896"/>
      <x:c r="AO3896"/>
      <x:c r="AP3896"/>
      <x:c r="AQ3896"/>
      <x:c r="AR3896"/>
      <x:c r="AS3896"/>
      <x:c r="AT3896"/>
      <x:c r="AU3896"/>
      <x:c r="AV3896"/>
      <x:c r="AW3896"/>
      <x:c r="AX3896"/>
      <x:c r="AY3896"/>
      <x:c r="AZ3896"/>
      <x:c r="BA3896"/>
      <x:c r="BB3896"/>
      <x:c r="BC3896"/>
      <x:c r="BD3896"/>
      <x:c r="BE3896"/>
      <x:c r="BF3896"/>
      <x:c r="BG3896"/>
      <x:c r="BH3896"/>
    </x:row>
    <x:row r="3897">
      <x:c r="H3897" s="79"/>
      <x:c r="K3897"/>
      <x:c r="L3897"/>
      <x:c r="M3897"/>
      <x:c r="N3897"/>
      <x:c r="O3897"/>
      <x:c r="P3897"/>
      <x:c r="Q3897"/>
      <x:c r="R3897"/>
      <x:c r="S3897"/>
      <x:c r="T3897"/>
      <x:c r="U3897"/>
      <x:c r="V3897"/>
      <x:c r="W3897"/>
      <x:c r="X3897"/>
      <x:c r="Y3897"/>
      <x:c r="Z3897"/>
      <x:c r="AA3897"/>
      <x:c r="AB3897"/>
      <x:c r="AC3897"/>
      <x:c r="AD3897"/>
      <x:c r="AE3897"/>
      <x:c r="AF3897"/>
      <x:c r="AG3897"/>
      <x:c r="AH3897"/>
      <x:c r="AI3897"/>
      <x:c r="AJ3897"/>
      <x:c r="AK3897"/>
      <x:c r="AL3897"/>
      <x:c r="AM3897"/>
      <x:c r="AN3897"/>
      <x:c r="AO3897"/>
      <x:c r="AP3897"/>
      <x:c r="AQ3897"/>
      <x:c r="AR3897"/>
      <x:c r="AS3897"/>
      <x:c r="AT3897"/>
      <x:c r="AU3897"/>
      <x:c r="AV3897"/>
      <x:c r="AW3897"/>
      <x:c r="AX3897"/>
      <x:c r="AY3897"/>
      <x:c r="AZ3897"/>
      <x:c r="BA3897"/>
      <x:c r="BB3897"/>
      <x:c r="BC3897"/>
      <x:c r="BD3897"/>
      <x:c r="BE3897"/>
      <x:c r="BF3897"/>
      <x:c r="BG3897"/>
      <x:c r="BH3897"/>
    </x:row>
    <x:row r="3898">
      <x:c r="H3898" s="79"/>
      <x:c r="K3898"/>
      <x:c r="L3898"/>
      <x:c r="M3898"/>
      <x:c r="N3898"/>
      <x:c r="O3898"/>
      <x:c r="P3898"/>
      <x:c r="Q3898"/>
      <x:c r="R3898"/>
      <x:c r="S3898"/>
      <x:c r="T3898"/>
      <x:c r="U3898"/>
      <x:c r="V3898"/>
      <x:c r="W3898"/>
      <x:c r="X3898"/>
      <x:c r="Y3898"/>
      <x:c r="Z3898"/>
      <x:c r="AA3898"/>
      <x:c r="AB3898"/>
      <x:c r="AC3898"/>
      <x:c r="AD3898"/>
      <x:c r="AE3898"/>
      <x:c r="AF3898"/>
      <x:c r="AG3898"/>
      <x:c r="AH3898"/>
      <x:c r="AI3898"/>
      <x:c r="AJ3898"/>
      <x:c r="AK3898"/>
      <x:c r="AL3898"/>
      <x:c r="AM3898"/>
      <x:c r="AN3898"/>
      <x:c r="AO3898"/>
      <x:c r="AP3898"/>
      <x:c r="AQ3898"/>
      <x:c r="AR3898"/>
      <x:c r="AS3898"/>
      <x:c r="AT3898"/>
      <x:c r="AU3898"/>
      <x:c r="AV3898"/>
      <x:c r="AW3898"/>
      <x:c r="AX3898"/>
      <x:c r="AY3898"/>
      <x:c r="AZ3898"/>
      <x:c r="BA3898"/>
      <x:c r="BB3898"/>
      <x:c r="BC3898"/>
      <x:c r="BD3898"/>
      <x:c r="BE3898"/>
      <x:c r="BF3898"/>
      <x:c r="BG3898"/>
      <x:c r="BH3898"/>
    </x:row>
    <x:row r="3899">
      <x:c r="H3899" s="79"/>
      <x:c r="K3899"/>
      <x:c r="L3899"/>
      <x:c r="M3899"/>
      <x:c r="N3899"/>
      <x:c r="O3899"/>
      <x:c r="P3899"/>
      <x:c r="Q3899"/>
      <x:c r="R3899"/>
      <x:c r="S3899"/>
      <x:c r="T3899"/>
      <x:c r="U3899"/>
      <x:c r="V3899"/>
      <x:c r="W3899"/>
      <x:c r="X3899"/>
      <x:c r="Y3899"/>
      <x:c r="Z3899"/>
      <x:c r="AA3899"/>
      <x:c r="AB3899"/>
      <x:c r="AC3899"/>
      <x:c r="AD3899"/>
      <x:c r="AE3899"/>
      <x:c r="AF3899"/>
      <x:c r="AG3899"/>
      <x:c r="AH3899"/>
      <x:c r="AI3899"/>
      <x:c r="AJ3899"/>
      <x:c r="AK3899"/>
      <x:c r="AL3899"/>
      <x:c r="AM3899"/>
      <x:c r="AN3899"/>
      <x:c r="AO3899"/>
      <x:c r="AP3899"/>
      <x:c r="AQ3899"/>
      <x:c r="AR3899"/>
      <x:c r="AS3899"/>
      <x:c r="AT3899"/>
      <x:c r="AU3899"/>
      <x:c r="AV3899"/>
      <x:c r="AW3899"/>
      <x:c r="AX3899"/>
      <x:c r="AY3899"/>
      <x:c r="AZ3899"/>
      <x:c r="BA3899"/>
      <x:c r="BB3899"/>
      <x:c r="BC3899"/>
      <x:c r="BD3899"/>
      <x:c r="BE3899"/>
      <x:c r="BF3899"/>
      <x:c r="BG3899"/>
      <x:c r="BH3899"/>
    </x:row>
    <x:row r="3900">
      <x:c r="H3900" s="79"/>
      <x:c r="K3900"/>
      <x:c r="L3900"/>
      <x:c r="M3900"/>
      <x:c r="N3900"/>
      <x:c r="O3900"/>
      <x:c r="P3900"/>
      <x:c r="Q3900"/>
      <x:c r="R3900"/>
      <x:c r="S3900"/>
      <x:c r="T3900"/>
      <x:c r="U3900"/>
      <x:c r="V3900"/>
      <x:c r="W3900"/>
      <x:c r="X3900"/>
      <x:c r="Y3900"/>
      <x:c r="Z3900"/>
      <x:c r="AA3900"/>
      <x:c r="AB3900"/>
      <x:c r="AC3900"/>
      <x:c r="AD3900"/>
      <x:c r="AE3900"/>
      <x:c r="AF3900"/>
      <x:c r="AG3900"/>
      <x:c r="AH3900"/>
      <x:c r="AI3900"/>
      <x:c r="AJ3900"/>
      <x:c r="AK3900"/>
      <x:c r="AL3900"/>
      <x:c r="AM3900"/>
      <x:c r="AN3900"/>
      <x:c r="AO3900"/>
      <x:c r="AP3900"/>
      <x:c r="AQ3900"/>
      <x:c r="AR3900"/>
      <x:c r="AS3900"/>
      <x:c r="AT3900"/>
      <x:c r="AU3900"/>
      <x:c r="AV3900"/>
      <x:c r="AW3900"/>
      <x:c r="AX3900"/>
      <x:c r="AY3900"/>
      <x:c r="AZ3900"/>
      <x:c r="BA3900"/>
      <x:c r="BB3900"/>
      <x:c r="BC3900"/>
      <x:c r="BD3900"/>
      <x:c r="BE3900"/>
      <x:c r="BF3900"/>
      <x:c r="BG3900"/>
      <x:c r="BH3900"/>
    </x:row>
    <x:row r="3901">
      <x:c r="H3901" s="79"/>
      <x:c r="K3901"/>
      <x:c r="L3901"/>
      <x:c r="M3901"/>
      <x:c r="N3901"/>
      <x:c r="O3901"/>
      <x:c r="P3901"/>
      <x:c r="Q3901"/>
      <x:c r="R3901"/>
      <x:c r="S3901"/>
      <x:c r="T3901"/>
      <x:c r="U3901"/>
      <x:c r="V3901"/>
      <x:c r="W3901"/>
      <x:c r="X3901"/>
      <x:c r="Y3901"/>
      <x:c r="Z3901"/>
      <x:c r="AA3901"/>
      <x:c r="AB3901"/>
      <x:c r="AC3901"/>
      <x:c r="AD3901"/>
      <x:c r="AE3901"/>
      <x:c r="AF3901"/>
      <x:c r="AG3901"/>
      <x:c r="AH3901"/>
      <x:c r="AI3901"/>
      <x:c r="AJ3901"/>
      <x:c r="AK3901"/>
      <x:c r="AL3901"/>
      <x:c r="AM3901"/>
      <x:c r="AN3901"/>
      <x:c r="AO3901"/>
      <x:c r="AP3901"/>
      <x:c r="AQ3901"/>
      <x:c r="AR3901"/>
      <x:c r="AS3901"/>
      <x:c r="AT3901"/>
      <x:c r="AU3901"/>
      <x:c r="AV3901"/>
      <x:c r="AW3901"/>
      <x:c r="AX3901"/>
      <x:c r="AY3901"/>
      <x:c r="AZ3901"/>
      <x:c r="BA3901"/>
      <x:c r="BB3901"/>
      <x:c r="BC3901"/>
      <x:c r="BD3901"/>
      <x:c r="BE3901"/>
      <x:c r="BF3901"/>
      <x:c r="BG3901"/>
      <x:c r="BH3901"/>
    </x:row>
    <x:row r="3902">
      <x:c r="H3902" s="79"/>
      <x:c r="K3902"/>
      <x:c r="L3902"/>
      <x:c r="M3902"/>
      <x:c r="N3902"/>
      <x:c r="O3902"/>
      <x:c r="P3902"/>
      <x:c r="Q3902"/>
      <x:c r="R3902"/>
      <x:c r="S3902"/>
      <x:c r="T3902"/>
      <x:c r="U3902"/>
      <x:c r="V3902"/>
      <x:c r="W3902"/>
      <x:c r="X3902"/>
      <x:c r="Y3902"/>
      <x:c r="Z3902"/>
      <x:c r="AA3902"/>
      <x:c r="AB3902"/>
      <x:c r="AC3902"/>
      <x:c r="AD3902"/>
      <x:c r="AE3902"/>
      <x:c r="AF3902"/>
      <x:c r="AG3902"/>
      <x:c r="AH3902"/>
      <x:c r="AI3902"/>
      <x:c r="AJ3902"/>
      <x:c r="AK3902"/>
      <x:c r="AL3902"/>
      <x:c r="AM3902"/>
      <x:c r="AN3902"/>
      <x:c r="AO3902"/>
      <x:c r="AP3902"/>
      <x:c r="AQ3902"/>
      <x:c r="AR3902"/>
      <x:c r="AS3902"/>
      <x:c r="AT3902"/>
      <x:c r="AU3902"/>
      <x:c r="AV3902"/>
      <x:c r="AW3902"/>
      <x:c r="AX3902"/>
      <x:c r="AY3902"/>
      <x:c r="AZ3902"/>
      <x:c r="BA3902"/>
      <x:c r="BB3902"/>
      <x:c r="BC3902"/>
      <x:c r="BD3902"/>
      <x:c r="BE3902"/>
      <x:c r="BF3902"/>
      <x:c r="BG3902"/>
      <x:c r="BH3902"/>
    </x:row>
    <x:row r="3903">
      <x:c r="H3903" s="79"/>
      <x:c r="K3903"/>
      <x:c r="L3903"/>
      <x:c r="M3903"/>
      <x:c r="N3903"/>
      <x:c r="O3903"/>
      <x:c r="P3903"/>
      <x:c r="Q3903"/>
      <x:c r="R3903"/>
      <x:c r="S3903"/>
      <x:c r="T3903"/>
      <x:c r="U3903"/>
      <x:c r="V3903"/>
      <x:c r="W3903"/>
      <x:c r="X3903"/>
      <x:c r="Y3903"/>
      <x:c r="Z3903"/>
      <x:c r="AA3903"/>
      <x:c r="AB3903"/>
      <x:c r="AC3903"/>
      <x:c r="AD3903"/>
      <x:c r="AE3903"/>
      <x:c r="AF3903"/>
      <x:c r="AG3903"/>
      <x:c r="AH3903"/>
      <x:c r="AI3903"/>
      <x:c r="AJ3903"/>
      <x:c r="AK3903"/>
      <x:c r="AL3903"/>
      <x:c r="AM3903"/>
      <x:c r="AN3903"/>
      <x:c r="AO3903"/>
      <x:c r="AP3903"/>
      <x:c r="AQ3903"/>
      <x:c r="AR3903"/>
      <x:c r="AS3903"/>
      <x:c r="AT3903"/>
      <x:c r="AU3903"/>
      <x:c r="AV3903"/>
      <x:c r="AW3903"/>
      <x:c r="AX3903"/>
      <x:c r="AY3903"/>
      <x:c r="AZ3903"/>
      <x:c r="BA3903"/>
      <x:c r="BB3903"/>
      <x:c r="BC3903"/>
      <x:c r="BD3903"/>
      <x:c r="BE3903"/>
      <x:c r="BF3903"/>
      <x:c r="BG3903"/>
      <x:c r="BH3903"/>
    </x:row>
    <x:row r="3904">
      <x:c r="H3904" s="79"/>
      <x:c r="K3904"/>
      <x:c r="L3904"/>
      <x:c r="M3904"/>
      <x:c r="N3904"/>
      <x:c r="O3904"/>
      <x:c r="P3904"/>
      <x:c r="Q3904"/>
      <x:c r="R3904"/>
      <x:c r="S3904"/>
      <x:c r="T3904"/>
      <x:c r="U3904"/>
      <x:c r="V3904"/>
      <x:c r="W3904"/>
      <x:c r="X3904"/>
      <x:c r="Y3904"/>
      <x:c r="Z3904"/>
      <x:c r="AA3904"/>
      <x:c r="AB3904"/>
      <x:c r="AC3904"/>
      <x:c r="AD3904"/>
      <x:c r="AE3904"/>
      <x:c r="AF3904"/>
      <x:c r="AG3904"/>
      <x:c r="AH3904"/>
      <x:c r="AI3904"/>
      <x:c r="AJ3904"/>
      <x:c r="AK3904"/>
      <x:c r="AL3904"/>
      <x:c r="AM3904"/>
      <x:c r="AN3904"/>
      <x:c r="AO3904"/>
      <x:c r="AP3904"/>
      <x:c r="AQ3904"/>
      <x:c r="AR3904"/>
      <x:c r="AS3904"/>
      <x:c r="AT3904"/>
      <x:c r="AU3904"/>
      <x:c r="AV3904"/>
      <x:c r="AW3904"/>
      <x:c r="AX3904"/>
      <x:c r="AY3904"/>
      <x:c r="AZ3904"/>
      <x:c r="BA3904"/>
      <x:c r="BB3904"/>
      <x:c r="BC3904"/>
      <x:c r="BD3904"/>
      <x:c r="BE3904"/>
      <x:c r="BF3904"/>
      <x:c r="BG3904"/>
      <x:c r="BH3904"/>
    </x:row>
    <x:row r="3905">
      <x:c r="H3905" s="79"/>
      <x:c r="K3905"/>
      <x:c r="L3905"/>
      <x:c r="M3905"/>
      <x:c r="N3905"/>
      <x:c r="O3905"/>
      <x:c r="P3905"/>
      <x:c r="Q3905"/>
      <x:c r="R3905"/>
      <x:c r="S3905"/>
      <x:c r="T3905"/>
      <x:c r="U3905"/>
      <x:c r="V3905"/>
      <x:c r="W3905"/>
      <x:c r="X3905"/>
      <x:c r="Y3905"/>
      <x:c r="Z3905"/>
      <x:c r="AA3905"/>
      <x:c r="AB3905"/>
      <x:c r="AC3905"/>
      <x:c r="AD3905"/>
      <x:c r="AE3905"/>
      <x:c r="AF3905"/>
      <x:c r="AG3905"/>
      <x:c r="AH3905"/>
      <x:c r="AI3905"/>
      <x:c r="AJ3905"/>
      <x:c r="AK3905"/>
      <x:c r="AL3905"/>
      <x:c r="AM3905"/>
      <x:c r="AN3905"/>
      <x:c r="AO3905"/>
      <x:c r="AP3905"/>
      <x:c r="AQ3905"/>
      <x:c r="AR3905"/>
      <x:c r="AS3905"/>
      <x:c r="AT3905"/>
      <x:c r="AU3905"/>
      <x:c r="AV3905"/>
      <x:c r="AW3905"/>
      <x:c r="AX3905"/>
      <x:c r="AY3905"/>
      <x:c r="AZ3905"/>
      <x:c r="BA3905"/>
      <x:c r="BB3905"/>
      <x:c r="BC3905"/>
      <x:c r="BD3905"/>
      <x:c r="BE3905"/>
      <x:c r="BF3905"/>
      <x:c r="BG3905"/>
      <x:c r="BH3905"/>
    </x:row>
    <x:row r="3906">
      <x:c r="H3906" s="79"/>
      <x:c r="K3906"/>
      <x:c r="L3906"/>
      <x:c r="M3906"/>
      <x:c r="N3906"/>
      <x:c r="O3906"/>
      <x:c r="P3906"/>
      <x:c r="Q3906"/>
      <x:c r="R3906"/>
      <x:c r="S3906"/>
      <x:c r="T3906"/>
      <x:c r="U3906"/>
      <x:c r="V3906"/>
      <x:c r="W3906"/>
      <x:c r="X3906"/>
      <x:c r="Y3906"/>
      <x:c r="Z3906"/>
      <x:c r="AA3906"/>
      <x:c r="AB3906"/>
      <x:c r="AC3906"/>
      <x:c r="AD3906"/>
      <x:c r="AE3906"/>
      <x:c r="AF3906"/>
      <x:c r="AG3906"/>
      <x:c r="AH3906"/>
      <x:c r="AI3906"/>
      <x:c r="AJ3906"/>
      <x:c r="AK3906"/>
      <x:c r="AL3906"/>
      <x:c r="AM3906"/>
      <x:c r="AN3906"/>
      <x:c r="AO3906"/>
      <x:c r="AP3906"/>
      <x:c r="AQ3906"/>
      <x:c r="AR3906"/>
      <x:c r="AS3906"/>
      <x:c r="AT3906"/>
      <x:c r="AU3906"/>
      <x:c r="AV3906"/>
      <x:c r="AW3906"/>
      <x:c r="AX3906"/>
      <x:c r="AY3906"/>
      <x:c r="AZ3906"/>
      <x:c r="BA3906"/>
      <x:c r="BB3906"/>
      <x:c r="BC3906"/>
      <x:c r="BD3906"/>
      <x:c r="BE3906"/>
      <x:c r="BF3906"/>
      <x:c r="BG3906"/>
      <x:c r="BH3906"/>
    </x:row>
    <x:row r="3907">
      <x:c r="H3907" s="79"/>
      <x:c r="K3907"/>
      <x:c r="L3907"/>
      <x:c r="M3907"/>
      <x:c r="N3907"/>
      <x:c r="O3907"/>
      <x:c r="P3907"/>
      <x:c r="Q3907"/>
      <x:c r="R3907"/>
      <x:c r="S3907"/>
      <x:c r="T3907"/>
      <x:c r="U3907"/>
      <x:c r="V3907"/>
      <x:c r="W3907"/>
      <x:c r="X3907"/>
      <x:c r="Y3907"/>
      <x:c r="Z3907"/>
      <x:c r="AA3907"/>
      <x:c r="AB3907"/>
      <x:c r="AC3907"/>
      <x:c r="AD3907"/>
      <x:c r="AE3907"/>
      <x:c r="AF3907"/>
      <x:c r="AG3907"/>
      <x:c r="AH3907"/>
      <x:c r="AI3907"/>
      <x:c r="AJ3907"/>
      <x:c r="AK3907"/>
      <x:c r="AL3907"/>
      <x:c r="AM3907"/>
      <x:c r="AN3907"/>
      <x:c r="AO3907"/>
      <x:c r="AP3907"/>
      <x:c r="AQ3907"/>
      <x:c r="AR3907"/>
      <x:c r="AS3907"/>
      <x:c r="AT3907"/>
      <x:c r="AU3907"/>
      <x:c r="AV3907"/>
      <x:c r="AW3907"/>
      <x:c r="AX3907"/>
      <x:c r="AY3907"/>
      <x:c r="AZ3907"/>
      <x:c r="BA3907"/>
      <x:c r="BB3907"/>
      <x:c r="BC3907"/>
      <x:c r="BD3907"/>
      <x:c r="BE3907"/>
      <x:c r="BF3907"/>
      <x:c r="BG3907"/>
      <x:c r="BH3907"/>
    </x:row>
    <x:row r="3908">
      <x:c r="H3908" s="79"/>
      <x:c r="K3908"/>
      <x:c r="L3908"/>
      <x:c r="M3908"/>
      <x:c r="N3908"/>
      <x:c r="O3908"/>
      <x:c r="P3908"/>
      <x:c r="Q3908"/>
      <x:c r="R3908"/>
      <x:c r="S3908"/>
      <x:c r="T3908"/>
      <x:c r="U3908"/>
      <x:c r="V3908"/>
      <x:c r="W3908"/>
      <x:c r="X3908"/>
      <x:c r="Y3908"/>
      <x:c r="Z3908"/>
      <x:c r="AA3908"/>
      <x:c r="AB3908"/>
      <x:c r="AC3908"/>
      <x:c r="AD3908"/>
      <x:c r="AE3908"/>
      <x:c r="AF3908"/>
      <x:c r="AG3908"/>
      <x:c r="AH3908"/>
      <x:c r="AI3908"/>
      <x:c r="AJ3908"/>
      <x:c r="AK3908"/>
      <x:c r="AL3908"/>
      <x:c r="AM3908"/>
      <x:c r="AN3908"/>
      <x:c r="AO3908"/>
      <x:c r="AP3908"/>
      <x:c r="AQ3908"/>
      <x:c r="AR3908"/>
      <x:c r="AS3908"/>
      <x:c r="AT3908"/>
      <x:c r="AU3908"/>
      <x:c r="AV3908"/>
      <x:c r="AW3908"/>
      <x:c r="AX3908"/>
      <x:c r="AY3908"/>
      <x:c r="AZ3908"/>
      <x:c r="BA3908"/>
      <x:c r="BB3908"/>
      <x:c r="BC3908"/>
      <x:c r="BD3908"/>
      <x:c r="BE3908"/>
      <x:c r="BF3908"/>
      <x:c r="BG3908"/>
      <x:c r="BH3908"/>
    </x:row>
    <x:row r="3909">
      <x:c r="H3909" s="79"/>
      <x:c r="K3909"/>
      <x:c r="L3909"/>
      <x:c r="M3909"/>
      <x:c r="N3909"/>
      <x:c r="O3909"/>
      <x:c r="P3909"/>
      <x:c r="Q3909"/>
      <x:c r="R3909"/>
      <x:c r="S3909"/>
      <x:c r="T3909"/>
      <x:c r="U3909"/>
      <x:c r="V3909"/>
      <x:c r="W3909"/>
      <x:c r="X3909"/>
      <x:c r="Y3909"/>
      <x:c r="Z3909"/>
      <x:c r="AA3909"/>
      <x:c r="AB3909"/>
      <x:c r="AC3909"/>
      <x:c r="AD3909"/>
      <x:c r="AE3909"/>
      <x:c r="AF3909"/>
      <x:c r="AG3909"/>
      <x:c r="AH3909"/>
      <x:c r="AI3909"/>
      <x:c r="AJ3909"/>
      <x:c r="AK3909"/>
      <x:c r="AL3909"/>
      <x:c r="AM3909"/>
      <x:c r="AN3909"/>
      <x:c r="AO3909"/>
      <x:c r="AP3909"/>
      <x:c r="AQ3909"/>
      <x:c r="AR3909"/>
      <x:c r="AS3909"/>
      <x:c r="AT3909"/>
      <x:c r="AU3909"/>
      <x:c r="AV3909"/>
      <x:c r="AW3909"/>
      <x:c r="AX3909"/>
      <x:c r="AY3909"/>
      <x:c r="AZ3909"/>
      <x:c r="BA3909"/>
      <x:c r="BB3909"/>
      <x:c r="BC3909"/>
      <x:c r="BD3909"/>
      <x:c r="BE3909"/>
      <x:c r="BF3909"/>
      <x:c r="BG3909"/>
      <x:c r="BH3909"/>
    </x:row>
    <x:row r="3910">
      <x:c r="H3910" s="79"/>
      <x:c r="K3910"/>
      <x:c r="L3910"/>
      <x:c r="M3910"/>
      <x:c r="N3910"/>
      <x:c r="O3910"/>
      <x:c r="P3910"/>
      <x:c r="Q3910"/>
      <x:c r="R3910"/>
      <x:c r="S3910"/>
      <x:c r="T3910"/>
      <x:c r="U3910"/>
      <x:c r="V3910"/>
      <x:c r="W3910"/>
      <x:c r="X3910"/>
      <x:c r="Y3910"/>
      <x:c r="Z3910"/>
      <x:c r="AA3910"/>
      <x:c r="AB3910"/>
      <x:c r="AC3910"/>
      <x:c r="AD3910"/>
      <x:c r="AE3910"/>
      <x:c r="AF3910"/>
      <x:c r="AG3910"/>
      <x:c r="AH3910"/>
      <x:c r="AI3910"/>
      <x:c r="AJ3910"/>
      <x:c r="AK3910"/>
      <x:c r="AL3910"/>
      <x:c r="AM3910"/>
      <x:c r="AN3910"/>
      <x:c r="AO3910"/>
      <x:c r="AP3910"/>
      <x:c r="AQ3910"/>
      <x:c r="AR3910"/>
      <x:c r="AS3910"/>
      <x:c r="AT3910"/>
      <x:c r="AU3910"/>
      <x:c r="AV3910"/>
      <x:c r="AW3910"/>
      <x:c r="AX3910"/>
      <x:c r="AY3910"/>
      <x:c r="AZ3910"/>
      <x:c r="BA3910"/>
      <x:c r="BB3910"/>
      <x:c r="BC3910"/>
      <x:c r="BD3910"/>
      <x:c r="BE3910"/>
      <x:c r="BF3910"/>
      <x:c r="BG3910"/>
      <x:c r="BH3910"/>
    </x:row>
    <x:row r="3911">
      <x:c r="H3911" s="79"/>
      <x:c r="K3911"/>
      <x:c r="L3911"/>
      <x:c r="M3911"/>
      <x:c r="N3911"/>
      <x:c r="O3911"/>
      <x:c r="P3911"/>
      <x:c r="Q3911"/>
      <x:c r="R3911"/>
      <x:c r="S3911"/>
      <x:c r="T3911"/>
      <x:c r="U3911"/>
      <x:c r="V3911"/>
      <x:c r="W3911"/>
      <x:c r="X3911"/>
      <x:c r="Y3911"/>
      <x:c r="Z3911"/>
      <x:c r="AA3911"/>
      <x:c r="AB3911"/>
      <x:c r="AC3911"/>
      <x:c r="AD3911"/>
      <x:c r="AE3911"/>
      <x:c r="AF3911"/>
      <x:c r="AG3911"/>
      <x:c r="AH3911"/>
      <x:c r="AI3911"/>
      <x:c r="AJ3911"/>
      <x:c r="AK3911"/>
      <x:c r="AL3911"/>
      <x:c r="AM3911"/>
      <x:c r="AN3911"/>
      <x:c r="AO3911"/>
      <x:c r="AP3911"/>
      <x:c r="AQ3911"/>
      <x:c r="AR3911"/>
      <x:c r="AS3911"/>
      <x:c r="AT3911"/>
      <x:c r="AU3911"/>
      <x:c r="AV3911"/>
      <x:c r="AW3911"/>
      <x:c r="AX3911"/>
      <x:c r="AY3911"/>
      <x:c r="AZ3911"/>
      <x:c r="BA3911"/>
      <x:c r="BB3911"/>
      <x:c r="BC3911"/>
      <x:c r="BD3911"/>
      <x:c r="BE3911"/>
      <x:c r="BF3911"/>
      <x:c r="BG3911"/>
      <x:c r="BH3911"/>
    </x:row>
    <x:row r="3912">
      <x:c r="H3912" s="79"/>
      <x:c r="K3912"/>
      <x:c r="L3912"/>
      <x:c r="M3912"/>
      <x:c r="N3912"/>
      <x:c r="O3912"/>
      <x:c r="P3912"/>
      <x:c r="Q3912"/>
      <x:c r="R3912"/>
      <x:c r="S3912"/>
      <x:c r="T3912"/>
      <x:c r="U3912"/>
      <x:c r="V3912"/>
      <x:c r="W3912"/>
      <x:c r="X3912"/>
      <x:c r="Y3912"/>
      <x:c r="Z3912"/>
      <x:c r="AA3912"/>
      <x:c r="AB3912"/>
      <x:c r="AC3912"/>
      <x:c r="AD3912"/>
      <x:c r="AE3912"/>
      <x:c r="AF3912"/>
      <x:c r="AG3912"/>
      <x:c r="AH3912"/>
      <x:c r="AI3912"/>
      <x:c r="AJ3912"/>
      <x:c r="AK3912"/>
      <x:c r="AL3912"/>
      <x:c r="AM3912"/>
      <x:c r="AN3912"/>
      <x:c r="AO3912"/>
      <x:c r="AP3912"/>
      <x:c r="AQ3912"/>
      <x:c r="AR3912"/>
      <x:c r="AS3912"/>
      <x:c r="AT3912"/>
      <x:c r="AU3912"/>
      <x:c r="AV3912"/>
      <x:c r="AW3912"/>
      <x:c r="AX3912"/>
      <x:c r="AY3912"/>
      <x:c r="AZ3912"/>
      <x:c r="BA3912"/>
      <x:c r="BB3912"/>
      <x:c r="BC3912"/>
      <x:c r="BD3912"/>
      <x:c r="BE3912"/>
      <x:c r="BF3912"/>
      <x:c r="BG3912"/>
      <x:c r="BH3912"/>
    </x:row>
    <x:row r="3913">
      <x:c r="H3913" s="79"/>
      <x:c r="K3913"/>
      <x:c r="L3913"/>
      <x:c r="M3913"/>
      <x:c r="N3913"/>
      <x:c r="O3913"/>
      <x:c r="P3913"/>
      <x:c r="Q3913"/>
      <x:c r="R3913"/>
      <x:c r="S3913"/>
      <x:c r="T3913"/>
      <x:c r="U3913"/>
      <x:c r="V3913"/>
      <x:c r="W3913"/>
      <x:c r="X3913"/>
      <x:c r="Y3913"/>
      <x:c r="Z3913"/>
      <x:c r="AA3913"/>
      <x:c r="AB3913"/>
      <x:c r="AC3913"/>
      <x:c r="AD3913"/>
      <x:c r="AE3913"/>
      <x:c r="AF3913"/>
      <x:c r="AG3913"/>
      <x:c r="AH3913"/>
      <x:c r="AI3913"/>
      <x:c r="AJ3913"/>
      <x:c r="AK3913"/>
      <x:c r="AL3913"/>
      <x:c r="AM3913"/>
      <x:c r="AN3913"/>
      <x:c r="AO3913"/>
      <x:c r="AP3913"/>
      <x:c r="AQ3913"/>
      <x:c r="AR3913"/>
      <x:c r="AS3913"/>
      <x:c r="AT3913"/>
      <x:c r="AU3913"/>
      <x:c r="AV3913"/>
      <x:c r="AW3913"/>
      <x:c r="AX3913"/>
      <x:c r="AY3913"/>
      <x:c r="AZ3913"/>
      <x:c r="BA3913"/>
      <x:c r="BB3913"/>
      <x:c r="BC3913"/>
      <x:c r="BD3913"/>
      <x:c r="BE3913"/>
      <x:c r="BF3913"/>
      <x:c r="BG3913"/>
      <x:c r="BH3913"/>
    </x:row>
    <x:row r="3914">
      <x:c r="H3914" s="79"/>
      <x:c r="K3914"/>
      <x:c r="L3914"/>
      <x:c r="M3914"/>
      <x:c r="N3914"/>
      <x:c r="O3914"/>
      <x:c r="P3914"/>
      <x:c r="Q3914"/>
      <x:c r="R3914"/>
      <x:c r="S3914"/>
      <x:c r="T3914"/>
      <x:c r="U3914"/>
      <x:c r="V3914"/>
      <x:c r="W3914"/>
      <x:c r="X3914"/>
      <x:c r="Y3914"/>
      <x:c r="Z3914"/>
      <x:c r="AA3914"/>
      <x:c r="AB3914"/>
      <x:c r="AC3914"/>
      <x:c r="AD3914"/>
      <x:c r="AE3914"/>
      <x:c r="AF3914"/>
      <x:c r="AG3914"/>
      <x:c r="AH3914"/>
      <x:c r="AI3914"/>
      <x:c r="AJ3914"/>
      <x:c r="AK3914"/>
      <x:c r="AL3914"/>
      <x:c r="AM3914"/>
      <x:c r="AN3914"/>
      <x:c r="AO3914"/>
      <x:c r="AP3914"/>
      <x:c r="AQ3914"/>
      <x:c r="AR3914"/>
      <x:c r="AS3914"/>
      <x:c r="AT3914"/>
      <x:c r="AU3914"/>
      <x:c r="AV3914"/>
      <x:c r="AW3914"/>
      <x:c r="AX3914"/>
      <x:c r="AY3914"/>
      <x:c r="AZ3914"/>
      <x:c r="BA3914"/>
      <x:c r="BB3914"/>
      <x:c r="BC3914"/>
      <x:c r="BD3914"/>
      <x:c r="BE3914"/>
      <x:c r="BF3914"/>
      <x:c r="BG3914"/>
      <x:c r="BH3914"/>
    </x:row>
    <x:row r="3915">
      <x:c r="H3915" s="79"/>
      <x:c r="K3915"/>
      <x:c r="L3915"/>
      <x:c r="M3915"/>
      <x:c r="N3915"/>
      <x:c r="O3915"/>
      <x:c r="P3915"/>
      <x:c r="Q3915"/>
      <x:c r="R3915"/>
      <x:c r="S3915"/>
      <x:c r="T3915"/>
      <x:c r="U3915"/>
      <x:c r="V3915"/>
      <x:c r="W3915"/>
      <x:c r="X3915"/>
      <x:c r="Y3915"/>
      <x:c r="Z3915"/>
      <x:c r="AA3915"/>
      <x:c r="AB3915"/>
      <x:c r="AC3915"/>
      <x:c r="AD3915"/>
      <x:c r="AE3915"/>
      <x:c r="AF3915"/>
      <x:c r="AG3915"/>
      <x:c r="AH3915"/>
      <x:c r="AI3915"/>
      <x:c r="AJ3915"/>
      <x:c r="AK3915"/>
      <x:c r="AL3915"/>
      <x:c r="AM3915"/>
      <x:c r="AN3915"/>
      <x:c r="AO3915"/>
      <x:c r="AP3915"/>
      <x:c r="AQ3915"/>
      <x:c r="AR3915"/>
      <x:c r="AS3915"/>
      <x:c r="AT3915"/>
      <x:c r="AU3915"/>
      <x:c r="AV3915"/>
      <x:c r="AW3915"/>
      <x:c r="AX3915"/>
      <x:c r="AY3915"/>
      <x:c r="AZ3915"/>
      <x:c r="BA3915"/>
      <x:c r="BB3915"/>
      <x:c r="BC3915"/>
      <x:c r="BD3915"/>
      <x:c r="BE3915"/>
      <x:c r="BF3915"/>
      <x:c r="BG3915"/>
      <x:c r="BH3915"/>
    </x:row>
    <x:row r="3916">
      <x:c r="H3916" s="79"/>
      <x:c r="K3916"/>
      <x:c r="L3916"/>
      <x:c r="M3916"/>
      <x:c r="N3916"/>
      <x:c r="O3916"/>
      <x:c r="P3916"/>
      <x:c r="Q3916"/>
      <x:c r="R3916"/>
      <x:c r="S3916"/>
      <x:c r="T3916"/>
      <x:c r="U3916"/>
      <x:c r="V3916"/>
      <x:c r="W3916"/>
      <x:c r="X3916"/>
      <x:c r="Y3916"/>
      <x:c r="Z3916"/>
      <x:c r="AA3916"/>
      <x:c r="AB3916"/>
      <x:c r="AC3916"/>
      <x:c r="AD3916"/>
      <x:c r="AE3916"/>
      <x:c r="AF3916"/>
      <x:c r="AG3916"/>
      <x:c r="AH3916"/>
      <x:c r="AI3916"/>
      <x:c r="AJ3916"/>
      <x:c r="AK3916"/>
      <x:c r="AL3916"/>
      <x:c r="AM3916"/>
      <x:c r="AN3916"/>
      <x:c r="AO3916"/>
      <x:c r="AP3916"/>
      <x:c r="AQ3916"/>
      <x:c r="AR3916"/>
      <x:c r="AS3916"/>
      <x:c r="AT3916"/>
      <x:c r="AU3916"/>
      <x:c r="AV3916"/>
      <x:c r="AW3916"/>
      <x:c r="AX3916"/>
      <x:c r="AY3916"/>
      <x:c r="AZ3916"/>
      <x:c r="BA3916"/>
      <x:c r="BB3916"/>
      <x:c r="BC3916"/>
      <x:c r="BD3916"/>
      <x:c r="BE3916"/>
      <x:c r="BF3916"/>
      <x:c r="BG3916"/>
      <x:c r="BH3916"/>
    </x:row>
    <x:row r="3917">
      <x:c r="H3917" s="79"/>
      <x:c r="K3917"/>
      <x:c r="L3917"/>
      <x:c r="M3917"/>
      <x:c r="N3917"/>
      <x:c r="O3917"/>
      <x:c r="P3917"/>
      <x:c r="Q3917"/>
      <x:c r="R3917"/>
      <x:c r="S3917"/>
      <x:c r="T3917"/>
      <x:c r="U3917"/>
      <x:c r="V3917"/>
      <x:c r="W3917"/>
      <x:c r="X3917"/>
      <x:c r="Y3917"/>
      <x:c r="Z3917"/>
      <x:c r="AA3917"/>
      <x:c r="AB3917"/>
      <x:c r="AC3917"/>
      <x:c r="AD3917"/>
      <x:c r="AE3917"/>
      <x:c r="AF3917"/>
      <x:c r="AG3917"/>
      <x:c r="AH3917"/>
      <x:c r="AI3917"/>
      <x:c r="AJ3917"/>
      <x:c r="AK3917"/>
      <x:c r="AL3917"/>
      <x:c r="AM3917"/>
      <x:c r="AN3917"/>
      <x:c r="AO3917"/>
      <x:c r="AP3917"/>
      <x:c r="AQ3917"/>
      <x:c r="AR3917"/>
      <x:c r="AS3917"/>
      <x:c r="AT3917"/>
      <x:c r="AU3917"/>
      <x:c r="AV3917"/>
      <x:c r="AW3917"/>
      <x:c r="AX3917"/>
      <x:c r="AY3917"/>
      <x:c r="AZ3917"/>
      <x:c r="BA3917"/>
      <x:c r="BB3917"/>
      <x:c r="BC3917"/>
      <x:c r="BD3917"/>
      <x:c r="BE3917"/>
      <x:c r="BF3917"/>
      <x:c r="BG3917"/>
      <x:c r="BH3917"/>
    </x:row>
    <x:row r="3918">
      <x:c r="H3918" s="79"/>
      <x:c r="K3918"/>
      <x:c r="L3918"/>
      <x:c r="M3918"/>
      <x:c r="N3918"/>
      <x:c r="O3918"/>
      <x:c r="P3918"/>
      <x:c r="Q3918"/>
      <x:c r="R3918"/>
      <x:c r="S3918"/>
      <x:c r="T3918"/>
      <x:c r="U3918"/>
      <x:c r="V3918"/>
      <x:c r="W3918"/>
      <x:c r="X3918"/>
      <x:c r="Y3918"/>
      <x:c r="Z3918"/>
      <x:c r="AA3918"/>
      <x:c r="AB3918"/>
      <x:c r="AC3918"/>
      <x:c r="AD3918"/>
      <x:c r="AE3918"/>
      <x:c r="AF3918"/>
      <x:c r="AG3918"/>
      <x:c r="AH3918"/>
      <x:c r="AI3918"/>
      <x:c r="AJ3918"/>
      <x:c r="AK3918"/>
      <x:c r="AL3918"/>
      <x:c r="AM3918"/>
      <x:c r="AN3918"/>
      <x:c r="AO3918"/>
      <x:c r="AP3918"/>
      <x:c r="AQ3918"/>
      <x:c r="AR3918"/>
      <x:c r="AS3918"/>
      <x:c r="AT3918"/>
      <x:c r="AU3918"/>
      <x:c r="AV3918"/>
      <x:c r="AW3918"/>
      <x:c r="AX3918"/>
      <x:c r="AY3918"/>
      <x:c r="AZ3918"/>
      <x:c r="BA3918"/>
      <x:c r="BB3918"/>
      <x:c r="BC3918"/>
      <x:c r="BD3918"/>
      <x:c r="BE3918"/>
      <x:c r="BF3918"/>
      <x:c r="BG3918"/>
      <x:c r="BH3918"/>
    </x:row>
    <x:row r="3919">
      <x:c r="H3919" s="79"/>
      <x:c r="K3919"/>
      <x:c r="L3919"/>
      <x:c r="M3919"/>
      <x:c r="N3919"/>
      <x:c r="O3919"/>
      <x:c r="P3919"/>
      <x:c r="Q3919"/>
      <x:c r="R3919"/>
      <x:c r="S3919"/>
      <x:c r="T3919"/>
      <x:c r="U3919"/>
      <x:c r="V3919"/>
      <x:c r="W3919"/>
      <x:c r="X3919"/>
      <x:c r="Y3919"/>
      <x:c r="Z3919"/>
      <x:c r="AA3919"/>
      <x:c r="AB3919"/>
      <x:c r="AC3919"/>
      <x:c r="AD3919"/>
      <x:c r="AE3919"/>
      <x:c r="AF3919"/>
      <x:c r="AG3919"/>
      <x:c r="AH3919"/>
      <x:c r="AI3919"/>
      <x:c r="AJ3919"/>
      <x:c r="AK3919"/>
      <x:c r="AL3919"/>
      <x:c r="AM3919"/>
      <x:c r="AN3919"/>
      <x:c r="AO3919"/>
      <x:c r="AP3919"/>
      <x:c r="AQ3919"/>
      <x:c r="AR3919"/>
      <x:c r="AS3919"/>
      <x:c r="AT3919"/>
      <x:c r="AU3919"/>
      <x:c r="AV3919"/>
      <x:c r="AW3919"/>
      <x:c r="AX3919"/>
      <x:c r="AY3919"/>
      <x:c r="AZ3919"/>
      <x:c r="BA3919"/>
      <x:c r="BB3919"/>
      <x:c r="BC3919"/>
      <x:c r="BD3919"/>
      <x:c r="BE3919"/>
      <x:c r="BF3919"/>
      <x:c r="BG3919"/>
      <x:c r="BH3919"/>
    </x:row>
    <x:row r="3920">
      <x:c r="H3920" s="79"/>
      <x:c r="K3920"/>
      <x:c r="L3920"/>
      <x:c r="M3920"/>
      <x:c r="N3920"/>
      <x:c r="O3920"/>
      <x:c r="P3920"/>
      <x:c r="Q3920"/>
      <x:c r="R3920"/>
      <x:c r="S3920"/>
      <x:c r="T3920"/>
      <x:c r="U3920"/>
      <x:c r="V3920"/>
      <x:c r="W3920"/>
      <x:c r="X3920"/>
      <x:c r="Y3920"/>
      <x:c r="Z3920"/>
      <x:c r="AA3920"/>
      <x:c r="AB3920"/>
      <x:c r="AC3920"/>
      <x:c r="AD3920"/>
      <x:c r="AE3920"/>
      <x:c r="AF3920"/>
      <x:c r="AG3920"/>
      <x:c r="AH3920"/>
      <x:c r="AI3920"/>
      <x:c r="AJ3920"/>
      <x:c r="AK3920"/>
      <x:c r="AL3920"/>
      <x:c r="AM3920"/>
      <x:c r="AN3920"/>
      <x:c r="AO3920"/>
      <x:c r="AP3920"/>
      <x:c r="AQ3920"/>
      <x:c r="AR3920"/>
      <x:c r="AS3920"/>
      <x:c r="AT3920"/>
      <x:c r="AU3920"/>
      <x:c r="AV3920"/>
      <x:c r="AW3920"/>
      <x:c r="AX3920"/>
      <x:c r="AY3920"/>
      <x:c r="AZ3920"/>
      <x:c r="BA3920"/>
      <x:c r="BB3920"/>
      <x:c r="BC3920"/>
      <x:c r="BD3920"/>
      <x:c r="BE3920"/>
      <x:c r="BF3920"/>
      <x:c r="BG3920"/>
      <x:c r="BH3920"/>
    </x:row>
    <x:row r="3921">
      <x:c r="H3921" s="79"/>
      <x:c r="K3921"/>
      <x:c r="L3921"/>
      <x:c r="M3921"/>
      <x:c r="N3921"/>
      <x:c r="O3921"/>
      <x:c r="P3921"/>
      <x:c r="Q3921"/>
      <x:c r="R3921"/>
      <x:c r="S3921"/>
      <x:c r="T3921"/>
      <x:c r="U3921"/>
      <x:c r="V3921"/>
      <x:c r="W3921"/>
      <x:c r="X3921"/>
      <x:c r="Y3921"/>
      <x:c r="Z3921"/>
      <x:c r="AA3921"/>
      <x:c r="AB3921"/>
      <x:c r="AC3921"/>
      <x:c r="AD3921"/>
      <x:c r="AE3921"/>
      <x:c r="AF3921"/>
      <x:c r="AG3921"/>
      <x:c r="AH3921"/>
      <x:c r="AI3921"/>
      <x:c r="AJ3921"/>
      <x:c r="AK3921"/>
      <x:c r="AL3921"/>
      <x:c r="AM3921"/>
      <x:c r="AN3921"/>
      <x:c r="AO3921"/>
      <x:c r="AP3921"/>
      <x:c r="AQ3921"/>
      <x:c r="AR3921"/>
      <x:c r="AS3921"/>
      <x:c r="AT3921"/>
      <x:c r="AU3921"/>
      <x:c r="AV3921"/>
      <x:c r="AW3921"/>
      <x:c r="AX3921"/>
      <x:c r="AY3921"/>
      <x:c r="AZ3921"/>
      <x:c r="BA3921"/>
      <x:c r="BB3921"/>
      <x:c r="BC3921"/>
      <x:c r="BD3921"/>
      <x:c r="BE3921"/>
      <x:c r="BF3921"/>
      <x:c r="BG3921"/>
      <x:c r="BH3921"/>
    </x:row>
    <x:row r="3922">
      <x:c r="H3922" s="79"/>
      <x:c r="K3922"/>
      <x:c r="L3922"/>
      <x:c r="M3922"/>
      <x:c r="N3922"/>
      <x:c r="O3922"/>
      <x:c r="P3922"/>
      <x:c r="Q3922"/>
      <x:c r="R3922"/>
      <x:c r="S3922"/>
      <x:c r="T3922"/>
      <x:c r="U3922"/>
      <x:c r="V3922"/>
      <x:c r="W3922"/>
      <x:c r="X3922"/>
      <x:c r="Y3922"/>
      <x:c r="Z3922"/>
      <x:c r="AA3922"/>
      <x:c r="AB3922"/>
      <x:c r="AC3922"/>
      <x:c r="AD3922"/>
      <x:c r="AE3922"/>
      <x:c r="AF3922"/>
      <x:c r="AG3922"/>
      <x:c r="AH3922"/>
      <x:c r="AI3922"/>
      <x:c r="AJ3922"/>
      <x:c r="AK3922"/>
      <x:c r="AL3922"/>
      <x:c r="AM3922"/>
      <x:c r="AN3922"/>
      <x:c r="AO3922"/>
      <x:c r="AP3922"/>
      <x:c r="AQ3922"/>
      <x:c r="AR3922"/>
      <x:c r="AS3922"/>
      <x:c r="AT3922"/>
      <x:c r="AU3922"/>
      <x:c r="AV3922"/>
      <x:c r="AW3922"/>
      <x:c r="AX3922"/>
      <x:c r="AY3922"/>
      <x:c r="AZ3922"/>
      <x:c r="BA3922"/>
      <x:c r="BB3922"/>
      <x:c r="BC3922"/>
      <x:c r="BD3922"/>
      <x:c r="BE3922"/>
      <x:c r="BF3922"/>
      <x:c r="BG3922"/>
      <x:c r="BH3922"/>
    </x:row>
    <x:row r="3923">
      <x:c r="H3923" s="79"/>
      <x:c r="K3923"/>
      <x:c r="L3923"/>
      <x:c r="M3923"/>
      <x:c r="N3923"/>
      <x:c r="O3923"/>
      <x:c r="P3923"/>
      <x:c r="Q3923"/>
      <x:c r="R3923"/>
      <x:c r="S3923"/>
      <x:c r="T3923"/>
      <x:c r="U3923"/>
      <x:c r="V3923"/>
      <x:c r="W3923"/>
      <x:c r="X3923"/>
      <x:c r="Y3923"/>
      <x:c r="Z3923"/>
      <x:c r="AA3923"/>
      <x:c r="AB3923"/>
      <x:c r="AC3923"/>
      <x:c r="AD3923"/>
      <x:c r="AE3923"/>
      <x:c r="AF3923"/>
      <x:c r="AG3923"/>
      <x:c r="AH3923"/>
      <x:c r="AI3923"/>
      <x:c r="AJ3923"/>
      <x:c r="AK3923"/>
      <x:c r="AL3923"/>
      <x:c r="AM3923"/>
      <x:c r="AN3923"/>
      <x:c r="AO3923"/>
      <x:c r="AP3923"/>
      <x:c r="AQ3923"/>
      <x:c r="AR3923"/>
      <x:c r="AS3923"/>
      <x:c r="AT3923"/>
      <x:c r="AU3923"/>
      <x:c r="AV3923"/>
      <x:c r="AW3923"/>
      <x:c r="AX3923"/>
      <x:c r="AY3923"/>
      <x:c r="AZ3923"/>
      <x:c r="BA3923"/>
      <x:c r="BB3923"/>
      <x:c r="BC3923"/>
      <x:c r="BD3923"/>
      <x:c r="BE3923"/>
      <x:c r="BF3923"/>
      <x:c r="BG3923"/>
      <x:c r="BH3923"/>
    </x:row>
    <x:row r="3924">
      <x:c r="H3924" s="79"/>
      <x:c r="K3924"/>
      <x:c r="L3924"/>
      <x:c r="M3924"/>
      <x:c r="N3924"/>
      <x:c r="O3924"/>
      <x:c r="P3924"/>
      <x:c r="Q3924"/>
      <x:c r="R3924"/>
      <x:c r="S3924"/>
      <x:c r="T3924"/>
      <x:c r="U3924"/>
      <x:c r="V3924"/>
      <x:c r="W3924"/>
      <x:c r="X3924"/>
      <x:c r="Y3924"/>
      <x:c r="Z3924"/>
      <x:c r="AA3924"/>
      <x:c r="AB3924"/>
      <x:c r="AC3924"/>
      <x:c r="AD3924"/>
      <x:c r="AE3924"/>
      <x:c r="AF3924"/>
      <x:c r="AG3924"/>
      <x:c r="AH3924"/>
      <x:c r="AI3924"/>
      <x:c r="AJ3924"/>
      <x:c r="AK3924"/>
      <x:c r="AL3924"/>
      <x:c r="AM3924"/>
      <x:c r="AN3924"/>
      <x:c r="AO3924"/>
      <x:c r="AP3924"/>
      <x:c r="AQ3924"/>
      <x:c r="AR3924"/>
      <x:c r="AS3924"/>
      <x:c r="AT3924"/>
      <x:c r="AU3924"/>
      <x:c r="AV3924"/>
      <x:c r="AW3924"/>
      <x:c r="AX3924"/>
      <x:c r="AY3924"/>
      <x:c r="AZ3924"/>
      <x:c r="BA3924"/>
      <x:c r="BB3924"/>
      <x:c r="BC3924"/>
      <x:c r="BD3924"/>
      <x:c r="BE3924"/>
      <x:c r="BF3924"/>
      <x:c r="BG3924"/>
      <x:c r="BH3924"/>
    </x:row>
    <x:row r="3925">
      <x:c r="H3925" s="79"/>
      <x:c r="K3925"/>
      <x:c r="L3925"/>
      <x:c r="M3925"/>
      <x:c r="N3925"/>
      <x:c r="O3925"/>
      <x:c r="P3925"/>
      <x:c r="Q3925"/>
      <x:c r="R3925"/>
      <x:c r="S3925"/>
      <x:c r="T3925"/>
      <x:c r="U3925"/>
      <x:c r="V3925"/>
      <x:c r="W3925"/>
      <x:c r="X3925"/>
      <x:c r="Y3925"/>
      <x:c r="Z3925"/>
      <x:c r="AA3925"/>
      <x:c r="AB3925"/>
      <x:c r="AC3925"/>
      <x:c r="AD3925"/>
      <x:c r="AE3925"/>
      <x:c r="AF3925"/>
      <x:c r="AG3925"/>
      <x:c r="AH3925"/>
      <x:c r="AI3925"/>
      <x:c r="AJ3925"/>
      <x:c r="AK3925"/>
      <x:c r="AL3925"/>
      <x:c r="AM3925"/>
      <x:c r="AN3925"/>
      <x:c r="AO3925"/>
      <x:c r="AP3925"/>
      <x:c r="AQ3925"/>
      <x:c r="AR3925"/>
      <x:c r="AS3925"/>
      <x:c r="AT3925"/>
      <x:c r="AU3925"/>
      <x:c r="AV3925"/>
      <x:c r="AW3925"/>
      <x:c r="AX3925"/>
      <x:c r="AY3925"/>
      <x:c r="AZ3925"/>
      <x:c r="BA3925"/>
      <x:c r="BB3925"/>
      <x:c r="BC3925"/>
      <x:c r="BD3925"/>
      <x:c r="BE3925"/>
      <x:c r="BF3925"/>
      <x:c r="BG3925"/>
      <x:c r="BH3925"/>
    </x:row>
    <x:row r="3926">
      <x:c r="H3926" s="79"/>
      <x:c r="K3926"/>
      <x:c r="L3926"/>
      <x:c r="M3926"/>
      <x:c r="N3926"/>
      <x:c r="O3926"/>
      <x:c r="P3926"/>
      <x:c r="Q3926"/>
      <x:c r="R3926"/>
      <x:c r="S3926"/>
      <x:c r="T3926"/>
      <x:c r="U3926"/>
      <x:c r="V3926"/>
      <x:c r="W3926"/>
      <x:c r="X3926"/>
      <x:c r="Y3926"/>
      <x:c r="Z3926"/>
      <x:c r="AA3926"/>
      <x:c r="AB3926"/>
      <x:c r="AC3926"/>
      <x:c r="AD3926"/>
      <x:c r="AE3926"/>
      <x:c r="AF3926"/>
      <x:c r="AG3926"/>
      <x:c r="AH3926"/>
      <x:c r="AI3926"/>
      <x:c r="AJ3926"/>
      <x:c r="AK3926"/>
      <x:c r="AL3926"/>
      <x:c r="AM3926"/>
      <x:c r="AN3926"/>
      <x:c r="AO3926"/>
      <x:c r="AP3926"/>
      <x:c r="AQ3926"/>
      <x:c r="AR3926"/>
      <x:c r="AS3926"/>
      <x:c r="AT3926"/>
      <x:c r="AU3926"/>
      <x:c r="AV3926"/>
      <x:c r="AW3926"/>
      <x:c r="AX3926"/>
      <x:c r="AY3926"/>
      <x:c r="AZ3926"/>
      <x:c r="BA3926"/>
      <x:c r="BB3926"/>
      <x:c r="BC3926"/>
      <x:c r="BD3926"/>
      <x:c r="BE3926"/>
      <x:c r="BF3926"/>
      <x:c r="BG3926"/>
      <x:c r="BH3926"/>
    </x:row>
    <x:row r="3927">
      <x:c r="H3927" s="79"/>
      <x:c r="K3927"/>
      <x:c r="L3927"/>
      <x:c r="M3927"/>
      <x:c r="N3927"/>
      <x:c r="O3927"/>
      <x:c r="P3927"/>
      <x:c r="Q3927"/>
      <x:c r="R3927"/>
      <x:c r="S3927"/>
      <x:c r="T3927"/>
      <x:c r="U3927"/>
      <x:c r="V3927"/>
      <x:c r="W3927"/>
      <x:c r="X3927"/>
      <x:c r="Y3927"/>
      <x:c r="Z3927"/>
      <x:c r="AA3927"/>
      <x:c r="AB3927"/>
      <x:c r="AC3927"/>
      <x:c r="AD3927"/>
      <x:c r="AE3927"/>
      <x:c r="AF3927"/>
      <x:c r="AG3927"/>
      <x:c r="AH3927"/>
      <x:c r="AI3927"/>
      <x:c r="AJ3927"/>
      <x:c r="AK3927"/>
      <x:c r="AL3927"/>
      <x:c r="AM3927"/>
      <x:c r="AN3927"/>
      <x:c r="AO3927"/>
      <x:c r="AP3927"/>
      <x:c r="AQ3927"/>
      <x:c r="AR3927"/>
      <x:c r="AS3927"/>
      <x:c r="AT3927"/>
      <x:c r="AU3927"/>
      <x:c r="AV3927"/>
      <x:c r="AW3927"/>
      <x:c r="AX3927"/>
      <x:c r="AY3927"/>
      <x:c r="AZ3927"/>
      <x:c r="BA3927"/>
      <x:c r="BB3927"/>
      <x:c r="BC3927"/>
      <x:c r="BD3927"/>
      <x:c r="BE3927"/>
      <x:c r="BF3927"/>
      <x:c r="BG3927"/>
      <x:c r="BH3927"/>
    </x:row>
    <x:row r="3928">
      <x:c r="H3928" s="79"/>
      <x:c r="K3928"/>
      <x:c r="L3928"/>
      <x:c r="M3928"/>
      <x:c r="N3928"/>
      <x:c r="O3928"/>
      <x:c r="P3928"/>
      <x:c r="Q3928"/>
      <x:c r="R3928"/>
      <x:c r="S3928"/>
      <x:c r="T3928"/>
      <x:c r="U3928"/>
      <x:c r="V3928"/>
      <x:c r="W3928"/>
      <x:c r="X3928"/>
      <x:c r="Y3928"/>
      <x:c r="Z3928"/>
      <x:c r="AA3928"/>
      <x:c r="AB3928"/>
      <x:c r="AC3928"/>
      <x:c r="AD3928"/>
      <x:c r="AE3928"/>
      <x:c r="AF3928"/>
      <x:c r="AG3928"/>
      <x:c r="AH3928"/>
      <x:c r="AI3928"/>
      <x:c r="AJ3928"/>
      <x:c r="AK3928"/>
      <x:c r="AL3928"/>
      <x:c r="AM3928"/>
      <x:c r="AN3928"/>
      <x:c r="AO3928"/>
      <x:c r="AP3928"/>
      <x:c r="AQ3928"/>
      <x:c r="AR3928"/>
      <x:c r="AS3928"/>
      <x:c r="AT3928"/>
      <x:c r="AU3928"/>
      <x:c r="AV3928"/>
      <x:c r="AW3928"/>
      <x:c r="AX3928"/>
      <x:c r="AY3928"/>
      <x:c r="AZ3928"/>
      <x:c r="BA3928"/>
      <x:c r="BB3928"/>
      <x:c r="BC3928"/>
      <x:c r="BD3928"/>
      <x:c r="BE3928"/>
      <x:c r="BF3928"/>
      <x:c r="BG3928"/>
      <x:c r="BH3928"/>
    </x:row>
    <x:row r="3929">
      <x:c r="H3929" s="79"/>
      <x:c r="K3929"/>
      <x:c r="L3929"/>
      <x:c r="M3929"/>
      <x:c r="N3929"/>
      <x:c r="O3929"/>
      <x:c r="P3929"/>
      <x:c r="Q3929"/>
      <x:c r="R3929"/>
      <x:c r="S3929"/>
      <x:c r="T3929"/>
      <x:c r="U3929"/>
      <x:c r="V3929"/>
      <x:c r="W3929"/>
      <x:c r="X3929"/>
      <x:c r="Y3929"/>
      <x:c r="Z3929"/>
      <x:c r="AA3929"/>
      <x:c r="AB3929"/>
      <x:c r="AC3929"/>
      <x:c r="AD3929"/>
      <x:c r="AE3929"/>
      <x:c r="AF3929"/>
      <x:c r="AG3929"/>
      <x:c r="AH3929"/>
      <x:c r="AI3929"/>
      <x:c r="AJ3929"/>
      <x:c r="AK3929"/>
      <x:c r="AL3929"/>
      <x:c r="AM3929"/>
      <x:c r="AN3929"/>
      <x:c r="AO3929"/>
      <x:c r="AP3929"/>
      <x:c r="AQ3929"/>
      <x:c r="AR3929"/>
      <x:c r="AS3929"/>
      <x:c r="AT3929"/>
      <x:c r="AU3929"/>
      <x:c r="AV3929"/>
      <x:c r="AW3929"/>
      <x:c r="AX3929"/>
      <x:c r="AY3929"/>
      <x:c r="AZ3929"/>
      <x:c r="BA3929"/>
      <x:c r="BB3929"/>
      <x:c r="BC3929"/>
      <x:c r="BD3929"/>
      <x:c r="BE3929"/>
      <x:c r="BF3929"/>
      <x:c r="BG3929"/>
      <x:c r="BH3929"/>
    </x:row>
    <x:row r="3930">
      <x:c r="H3930" s="79"/>
      <x:c r="K3930"/>
      <x:c r="L3930"/>
      <x:c r="M3930"/>
      <x:c r="N3930"/>
      <x:c r="O3930"/>
      <x:c r="P3930"/>
      <x:c r="Q3930"/>
      <x:c r="R3930"/>
      <x:c r="S3930"/>
      <x:c r="T3930"/>
      <x:c r="U3930"/>
      <x:c r="V3930"/>
      <x:c r="W3930"/>
      <x:c r="X3930"/>
      <x:c r="Y3930"/>
      <x:c r="Z3930"/>
      <x:c r="AA3930"/>
      <x:c r="AB3930"/>
      <x:c r="AC3930"/>
      <x:c r="AD3930"/>
      <x:c r="AE3930"/>
      <x:c r="AF3930"/>
      <x:c r="AG3930"/>
      <x:c r="AH3930"/>
      <x:c r="AI3930"/>
      <x:c r="AJ3930"/>
      <x:c r="AK3930"/>
      <x:c r="AL3930"/>
      <x:c r="AM3930"/>
      <x:c r="AN3930"/>
      <x:c r="AO3930"/>
      <x:c r="AP3930"/>
      <x:c r="AQ3930"/>
      <x:c r="AR3930"/>
      <x:c r="AS3930"/>
      <x:c r="AT3930"/>
      <x:c r="AU3930"/>
      <x:c r="AV3930"/>
      <x:c r="AW3930"/>
      <x:c r="AX3930"/>
      <x:c r="AY3930"/>
      <x:c r="AZ3930"/>
      <x:c r="BA3930"/>
      <x:c r="BB3930"/>
      <x:c r="BC3930"/>
      <x:c r="BD3930"/>
      <x:c r="BE3930"/>
      <x:c r="BF3930"/>
      <x:c r="BG3930"/>
      <x:c r="BH3930"/>
    </x:row>
    <x:row r="3931">
      <x:c r="H3931" s="79"/>
      <x:c r="K3931"/>
      <x:c r="L3931"/>
      <x:c r="M3931"/>
      <x:c r="N3931"/>
      <x:c r="O3931"/>
      <x:c r="P3931"/>
      <x:c r="Q3931"/>
      <x:c r="R3931"/>
      <x:c r="S3931"/>
      <x:c r="T3931"/>
      <x:c r="U3931"/>
      <x:c r="V3931"/>
      <x:c r="W3931"/>
      <x:c r="X3931"/>
      <x:c r="Y3931"/>
      <x:c r="Z3931"/>
      <x:c r="AA3931"/>
      <x:c r="AB3931"/>
      <x:c r="AC3931"/>
      <x:c r="AD3931"/>
      <x:c r="AE3931"/>
      <x:c r="AF3931"/>
      <x:c r="AG3931"/>
      <x:c r="AH3931"/>
      <x:c r="AI3931"/>
      <x:c r="AJ3931"/>
      <x:c r="AK3931"/>
      <x:c r="AL3931"/>
      <x:c r="AM3931"/>
      <x:c r="AN3931"/>
      <x:c r="AO3931"/>
      <x:c r="AP3931"/>
      <x:c r="AQ3931"/>
      <x:c r="AR3931"/>
      <x:c r="AS3931"/>
      <x:c r="AT3931"/>
      <x:c r="AU3931"/>
      <x:c r="AV3931"/>
      <x:c r="AW3931"/>
      <x:c r="AX3931"/>
      <x:c r="AY3931"/>
      <x:c r="AZ3931"/>
      <x:c r="BA3931"/>
      <x:c r="BB3931"/>
      <x:c r="BC3931"/>
      <x:c r="BD3931"/>
      <x:c r="BE3931"/>
      <x:c r="BF3931"/>
      <x:c r="BG3931"/>
      <x:c r="BH3931"/>
    </x:row>
    <x:row r="3932">
      <x:c r="H3932" s="79"/>
      <x:c r="K3932"/>
      <x:c r="L3932"/>
      <x:c r="M3932"/>
      <x:c r="N3932"/>
      <x:c r="O3932"/>
      <x:c r="P3932"/>
      <x:c r="Q3932"/>
      <x:c r="R3932"/>
      <x:c r="S3932"/>
      <x:c r="T3932"/>
      <x:c r="U3932"/>
      <x:c r="V3932"/>
      <x:c r="W3932"/>
      <x:c r="X3932"/>
      <x:c r="Y3932"/>
      <x:c r="Z3932"/>
      <x:c r="AA3932"/>
      <x:c r="AB3932"/>
      <x:c r="AC3932"/>
      <x:c r="AD3932"/>
      <x:c r="AE3932"/>
      <x:c r="AF3932"/>
      <x:c r="AG3932"/>
      <x:c r="AH3932"/>
      <x:c r="AI3932"/>
      <x:c r="AJ3932"/>
      <x:c r="AK3932"/>
      <x:c r="AL3932"/>
      <x:c r="AM3932"/>
      <x:c r="AN3932"/>
      <x:c r="AO3932"/>
      <x:c r="AP3932"/>
      <x:c r="AQ3932"/>
      <x:c r="AR3932"/>
      <x:c r="AS3932"/>
      <x:c r="AT3932"/>
      <x:c r="AU3932"/>
      <x:c r="AV3932"/>
      <x:c r="AW3932"/>
      <x:c r="AX3932"/>
      <x:c r="AY3932"/>
      <x:c r="AZ3932"/>
      <x:c r="BA3932"/>
      <x:c r="BB3932"/>
      <x:c r="BC3932"/>
      <x:c r="BD3932"/>
      <x:c r="BE3932"/>
      <x:c r="BF3932"/>
      <x:c r="BG3932"/>
      <x:c r="BH3932"/>
    </x:row>
    <x:row r="3933">
      <x:c r="H3933" s="79"/>
      <x:c r="K3933"/>
      <x:c r="L3933"/>
      <x:c r="M3933"/>
      <x:c r="N3933"/>
      <x:c r="O3933"/>
      <x:c r="P3933"/>
      <x:c r="Q3933"/>
      <x:c r="R3933"/>
      <x:c r="S3933"/>
      <x:c r="T3933"/>
      <x:c r="U3933"/>
      <x:c r="V3933"/>
      <x:c r="W3933"/>
      <x:c r="X3933"/>
      <x:c r="Y3933"/>
      <x:c r="Z3933"/>
      <x:c r="AA3933"/>
      <x:c r="AB3933"/>
      <x:c r="AC3933"/>
      <x:c r="AD3933"/>
      <x:c r="AE3933"/>
      <x:c r="AF3933"/>
      <x:c r="AG3933"/>
      <x:c r="AH3933"/>
      <x:c r="AI3933"/>
      <x:c r="AJ3933"/>
      <x:c r="AK3933"/>
      <x:c r="AL3933"/>
      <x:c r="AM3933"/>
      <x:c r="AN3933"/>
      <x:c r="AO3933"/>
      <x:c r="AP3933"/>
      <x:c r="AQ3933"/>
      <x:c r="AR3933"/>
      <x:c r="AS3933"/>
      <x:c r="AT3933"/>
      <x:c r="AU3933"/>
      <x:c r="AV3933"/>
      <x:c r="AW3933"/>
      <x:c r="AX3933"/>
      <x:c r="AY3933"/>
      <x:c r="AZ3933"/>
      <x:c r="BA3933"/>
      <x:c r="BB3933"/>
      <x:c r="BC3933"/>
      <x:c r="BD3933"/>
      <x:c r="BE3933"/>
      <x:c r="BF3933"/>
      <x:c r="BG3933"/>
      <x:c r="BH3933"/>
    </x:row>
    <x:row r="3934">
      <x:c r="H3934" s="79"/>
      <x:c r="K3934"/>
      <x:c r="L3934"/>
      <x:c r="M3934"/>
      <x:c r="N3934"/>
      <x:c r="O3934"/>
      <x:c r="P3934"/>
      <x:c r="Q3934"/>
      <x:c r="R3934"/>
      <x:c r="S3934"/>
      <x:c r="T3934"/>
      <x:c r="U3934"/>
      <x:c r="V3934"/>
      <x:c r="W3934"/>
      <x:c r="X3934"/>
      <x:c r="Y3934"/>
      <x:c r="Z3934"/>
      <x:c r="AA3934"/>
      <x:c r="AB3934"/>
      <x:c r="AC3934"/>
      <x:c r="AD3934"/>
      <x:c r="AE3934"/>
      <x:c r="AF3934"/>
      <x:c r="AG3934"/>
      <x:c r="AH3934"/>
      <x:c r="AI3934"/>
      <x:c r="AJ3934"/>
      <x:c r="AK3934"/>
      <x:c r="AL3934"/>
      <x:c r="AM3934"/>
      <x:c r="AN3934"/>
      <x:c r="AO3934"/>
      <x:c r="AP3934"/>
      <x:c r="AQ3934"/>
      <x:c r="AR3934"/>
      <x:c r="AS3934"/>
      <x:c r="AT3934"/>
      <x:c r="AU3934"/>
      <x:c r="AV3934"/>
      <x:c r="AW3934"/>
      <x:c r="AX3934"/>
      <x:c r="AY3934"/>
      <x:c r="AZ3934"/>
      <x:c r="BA3934"/>
      <x:c r="BB3934"/>
      <x:c r="BC3934"/>
      <x:c r="BD3934"/>
      <x:c r="BE3934"/>
      <x:c r="BF3934"/>
      <x:c r="BG3934"/>
      <x:c r="BH3934"/>
    </x:row>
    <x:row r="3935">
      <x:c r="H3935" s="79"/>
      <x:c r="K3935"/>
      <x:c r="L3935"/>
      <x:c r="M3935"/>
      <x:c r="N3935"/>
      <x:c r="O3935"/>
      <x:c r="P3935"/>
      <x:c r="Q3935"/>
      <x:c r="R3935"/>
      <x:c r="S3935"/>
      <x:c r="T3935"/>
      <x:c r="U3935"/>
      <x:c r="V3935"/>
      <x:c r="W3935"/>
      <x:c r="X3935"/>
      <x:c r="Y3935"/>
      <x:c r="Z3935"/>
      <x:c r="AA3935"/>
      <x:c r="AB3935"/>
      <x:c r="AC3935"/>
      <x:c r="AD3935"/>
      <x:c r="AE3935"/>
      <x:c r="AF3935"/>
      <x:c r="AG3935"/>
      <x:c r="AH3935"/>
      <x:c r="AI3935"/>
      <x:c r="AJ3935"/>
      <x:c r="AK3935"/>
      <x:c r="AL3935"/>
      <x:c r="AM3935"/>
      <x:c r="AN3935"/>
      <x:c r="AO3935"/>
      <x:c r="AP3935"/>
      <x:c r="AQ3935"/>
      <x:c r="AR3935"/>
      <x:c r="AS3935"/>
      <x:c r="AT3935"/>
      <x:c r="AU3935"/>
      <x:c r="AV3935"/>
      <x:c r="AW3935"/>
      <x:c r="AX3935"/>
      <x:c r="AY3935"/>
      <x:c r="AZ3935"/>
      <x:c r="BA3935"/>
      <x:c r="BB3935"/>
      <x:c r="BC3935"/>
      <x:c r="BD3935"/>
      <x:c r="BE3935"/>
      <x:c r="BF3935"/>
      <x:c r="BG3935"/>
      <x:c r="BH3935"/>
    </x:row>
    <x:row r="3936">
      <x:c r="H3936" s="79"/>
      <x:c r="K3936"/>
      <x:c r="L3936"/>
      <x:c r="M3936"/>
      <x:c r="N3936"/>
      <x:c r="O3936"/>
      <x:c r="P3936"/>
      <x:c r="Q3936"/>
      <x:c r="R3936"/>
      <x:c r="S3936"/>
      <x:c r="T3936"/>
      <x:c r="U3936"/>
      <x:c r="V3936"/>
      <x:c r="W3936"/>
      <x:c r="X3936"/>
      <x:c r="Y3936"/>
      <x:c r="Z3936"/>
      <x:c r="AA3936"/>
      <x:c r="AB3936"/>
      <x:c r="AC3936"/>
      <x:c r="AD3936"/>
      <x:c r="AE3936"/>
      <x:c r="AF3936"/>
      <x:c r="AG3936"/>
      <x:c r="AH3936"/>
      <x:c r="AI3936"/>
      <x:c r="AJ3936"/>
      <x:c r="AK3936"/>
      <x:c r="AL3936"/>
      <x:c r="AM3936"/>
      <x:c r="AN3936"/>
      <x:c r="AO3936"/>
      <x:c r="AP3936"/>
      <x:c r="AQ3936"/>
      <x:c r="AR3936"/>
      <x:c r="AS3936"/>
      <x:c r="AT3936"/>
      <x:c r="AU3936"/>
      <x:c r="AV3936"/>
      <x:c r="AW3936"/>
      <x:c r="AX3936"/>
      <x:c r="AY3936"/>
      <x:c r="AZ3936"/>
      <x:c r="BA3936"/>
      <x:c r="BB3936"/>
      <x:c r="BC3936"/>
      <x:c r="BD3936"/>
      <x:c r="BE3936"/>
      <x:c r="BF3936"/>
      <x:c r="BG3936"/>
      <x:c r="BH3936"/>
    </x:row>
    <x:row r="3937">
      <x:c r="H3937" s="79"/>
      <x:c r="K3937"/>
      <x:c r="L3937"/>
      <x:c r="M3937"/>
      <x:c r="N3937"/>
      <x:c r="O3937"/>
      <x:c r="P3937"/>
      <x:c r="Q3937"/>
      <x:c r="R3937"/>
      <x:c r="S3937"/>
      <x:c r="T3937"/>
      <x:c r="U3937"/>
      <x:c r="V3937"/>
      <x:c r="W3937"/>
      <x:c r="X3937"/>
      <x:c r="Y3937"/>
      <x:c r="Z3937"/>
      <x:c r="AA3937"/>
      <x:c r="AB3937"/>
      <x:c r="AC3937"/>
      <x:c r="AD3937"/>
      <x:c r="AE3937"/>
      <x:c r="AF3937"/>
      <x:c r="AG3937"/>
      <x:c r="AH3937"/>
      <x:c r="AI3937"/>
      <x:c r="AJ3937"/>
      <x:c r="AK3937"/>
      <x:c r="AL3937"/>
      <x:c r="AM3937"/>
      <x:c r="AN3937"/>
      <x:c r="AO3937"/>
      <x:c r="AP3937"/>
      <x:c r="AQ3937"/>
      <x:c r="AR3937"/>
      <x:c r="AS3937"/>
      <x:c r="AT3937"/>
      <x:c r="AU3937"/>
      <x:c r="AV3937"/>
      <x:c r="AW3937"/>
      <x:c r="AX3937"/>
      <x:c r="AY3937"/>
      <x:c r="AZ3937"/>
      <x:c r="BA3937"/>
      <x:c r="BB3937"/>
      <x:c r="BC3937"/>
      <x:c r="BD3937"/>
      <x:c r="BE3937"/>
      <x:c r="BF3937"/>
      <x:c r="BG3937"/>
      <x:c r="BH3937"/>
    </x:row>
    <x:row r="3938">
      <x:c r="H3938" s="79"/>
      <x:c r="K3938"/>
      <x:c r="L3938"/>
      <x:c r="M3938"/>
      <x:c r="N3938"/>
      <x:c r="O3938"/>
      <x:c r="P3938"/>
      <x:c r="Q3938"/>
      <x:c r="R3938"/>
      <x:c r="S3938"/>
      <x:c r="T3938"/>
      <x:c r="U3938"/>
      <x:c r="V3938"/>
      <x:c r="W3938"/>
      <x:c r="X3938"/>
      <x:c r="Y3938"/>
      <x:c r="Z3938"/>
      <x:c r="AA3938"/>
      <x:c r="AB3938"/>
      <x:c r="AC3938"/>
      <x:c r="AD3938"/>
      <x:c r="AE3938"/>
      <x:c r="AF3938"/>
      <x:c r="AG3938"/>
      <x:c r="AH3938"/>
      <x:c r="AI3938"/>
      <x:c r="AJ3938"/>
      <x:c r="AK3938"/>
      <x:c r="AL3938"/>
      <x:c r="AM3938"/>
      <x:c r="AN3938"/>
      <x:c r="AO3938"/>
      <x:c r="AP3938"/>
      <x:c r="AQ3938"/>
      <x:c r="AR3938"/>
      <x:c r="AS3938"/>
      <x:c r="AT3938"/>
      <x:c r="AU3938"/>
      <x:c r="AV3938"/>
      <x:c r="AW3938"/>
      <x:c r="AX3938"/>
      <x:c r="AY3938"/>
      <x:c r="AZ3938"/>
      <x:c r="BA3938"/>
      <x:c r="BB3938"/>
      <x:c r="BC3938"/>
      <x:c r="BD3938"/>
      <x:c r="BE3938"/>
      <x:c r="BF3938"/>
      <x:c r="BG3938"/>
      <x:c r="BH3938"/>
    </x:row>
    <x:row r="3939">
      <x:c r="H3939" s="79"/>
      <x:c r="K3939"/>
      <x:c r="L3939"/>
      <x:c r="M3939"/>
      <x:c r="N3939"/>
      <x:c r="O3939"/>
      <x:c r="P3939"/>
      <x:c r="Q3939"/>
      <x:c r="R3939"/>
      <x:c r="S3939"/>
      <x:c r="T3939"/>
      <x:c r="U3939"/>
      <x:c r="V3939"/>
      <x:c r="W3939"/>
      <x:c r="X3939"/>
      <x:c r="Y3939"/>
      <x:c r="Z3939"/>
      <x:c r="AA3939"/>
      <x:c r="AB3939"/>
      <x:c r="AC3939"/>
      <x:c r="AD3939"/>
      <x:c r="AE3939"/>
      <x:c r="AF3939"/>
      <x:c r="AG3939"/>
      <x:c r="AH3939"/>
      <x:c r="AI3939"/>
      <x:c r="AJ3939"/>
      <x:c r="AK3939"/>
      <x:c r="AL3939"/>
      <x:c r="AM3939"/>
      <x:c r="AN3939"/>
      <x:c r="AO3939"/>
      <x:c r="AP3939"/>
      <x:c r="AQ3939"/>
      <x:c r="AR3939"/>
      <x:c r="AS3939"/>
      <x:c r="AT3939"/>
      <x:c r="AU3939"/>
      <x:c r="AV3939"/>
      <x:c r="AW3939"/>
      <x:c r="AX3939"/>
      <x:c r="AY3939"/>
      <x:c r="AZ3939"/>
      <x:c r="BA3939"/>
      <x:c r="BB3939"/>
      <x:c r="BC3939"/>
      <x:c r="BD3939"/>
      <x:c r="BE3939"/>
      <x:c r="BF3939"/>
      <x:c r="BG3939"/>
      <x:c r="BH3939"/>
    </x:row>
    <x:row r="3940">
      <x:c r="H3940" s="79"/>
      <x:c r="K3940"/>
      <x:c r="L3940"/>
      <x:c r="M3940"/>
      <x:c r="N3940"/>
      <x:c r="O3940"/>
      <x:c r="P3940"/>
      <x:c r="Q3940"/>
      <x:c r="R3940"/>
      <x:c r="S3940"/>
      <x:c r="T3940"/>
      <x:c r="U3940"/>
      <x:c r="V3940"/>
      <x:c r="W3940"/>
      <x:c r="X3940"/>
      <x:c r="Y3940"/>
      <x:c r="Z3940"/>
      <x:c r="AA3940"/>
      <x:c r="AB3940"/>
      <x:c r="AC3940"/>
      <x:c r="AD3940"/>
      <x:c r="AE3940"/>
      <x:c r="AF3940"/>
      <x:c r="AG3940"/>
      <x:c r="AH3940"/>
      <x:c r="AI3940"/>
      <x:c r="AJ3940"/>
      <x:c r="AK3940"/>
      <x:c r="AL3940"/>
      <x:c r="AM3940"/>
      <x:c r="AN3940"/>
      <x:c r="AO3940"/>
      <x:c r="AP3940"/>
      <x:c r="AQ3940"/>
      <x:c r="AR3940"/>
      <x:c r="AS3940"/>
      <x:c r="AT3940"/>
      <x:c r="AU3940"/>
      <x:c r="AV3940"/>
      <x:c r="AW3940"/>
      <x:c r="AX3940"/>
      <x:c r="AY3940"/>
      <x:c r="AZ3940"/>
      <x:c r="BA3940"/>
      <x:c r="BB3940"/>
      <x:c r="BC3940"/>
      <x:c r="BD3940"/>
      <x:c r="BE3940"/>
      <x:c r="BF3940"/>
      <x:c r="BG3940"/>
      <x:c r="BH3940"/>
    </x:row>
    <x:row r="3941">
      <x:c r="H3941" s="79"/>
      <x:c r="K3941"/>
      <x:c r="L3941"/>
      <x:c r="M3941"/>
      <x:c r="N3941"/>
      <x:c r="O3941"/>
      <x:c r="P3941"/>
      <x:c r="Q3941"/>
      <x:c r="R3941"/>
      <x:c r="S3941"/>
      <x:c r="T3941"/>
      <x:c r="U3941"/>
      <x:c r="V3941"/>
      <x:c r="W3941"/>
      <x:c r="X3941"/>
      <x:c r="Y3941"/>
      <x:c r="Z3941"/>
      <x:c r="AA3941"/>
      <x:c r="AB3941"/>
      <x:c r="AC3941"/>
      <x:c r="AD3941"/>
      <x:c r="AE3941"/>
      <x:c r="AF3941"/>
      <x:c r="AG3941"/>
      <x:c r="AH3941"/>
      <x:c r="AI3941"/>
      <x:c r="AJ3941"/>
      <x:c r="AK3941"/>
      <x:c r="AL3941"/>
      <x:c r="AM3941"/>
      <x:c r="AN3941"/>
      <x:c r="AO3941"/>
      <x:c r="AP3941"/>
      <x:c r="AQ3941"/>
      <x:c r="AR3941"/>
      <x:c r="AS3941"/>
      <x:c r="AT3941"/>
      <x:c r="AU3941"/>
      <x:c r="AV3941"/>
      <x:c r="AW3941"/>
      <x:c r="AX3941"/>
      <x:c r="AY3941"/>
      <x:c r="AZ3941"/>
      <x:c r="BA3941"/>
      <x:c r="BB3941"/>
      <x:c r="BC3941"/>
      <x:c r="BD3941"/>
      <x:c r="BE3941"/>
      <x:c r="BF3941"/>
      <x:c r="BG3941"/>
      <x:c r="BH3941"/>
    </x:row>
    <x:row r="3942">
      <x:c r="H3942" s="79"/>
      <x:c r="K3942"/>
      <x:c r="L3942"/>
      <x:c r="M3942"/>
      <x:c r="N3942"/>
      <x:c r="O3942"/>
      <x:c r="P3942"/>
      <x:c r="Q3942"/>
      <x:c r="R3942"/>
      <x:c r="S3942"/>
      <x:c r="T3942"/>
      <x:c r="U3942"/>
      <x:c r="V3942"/>
      <x:c r="W3942"/>
      <x:c r="X3942"/>
      <x:c r="Y3942"/>
      <x:c r="Z3942"/>
      <x:c r="AA3942"/>
      <x:c r="AB3942"/>
      <x:c r="AC3942"/>
      <x:c r="AD3942"/>
      <x:c r="AE3942"/>
      <x:c r="AF3942"/>
      <x:c r="AG3942"/>
      <x:c r="AH3942"/>
      <x:c r="AI3942"/>
      <x:c r="AJ3942"/>
      <x:c r="AK3942"/>
      <x:c r="AL3942"/>
      <x:c r="AM3942"/>
      <x:c r="AN3942"/>
      <x:c r="AO3942"/>
      <x:c r="AP3942"/>
      <x:c r="AQ3942"/>
      <x:c r="AR3942"/>
      <x:c r="AS3942"/>
      <x:c r="AT3942"/>
      <x:c r="AU3942"/>
      <x:c r="AV3942"/>
      <x:c r="AW3942"/>
      <x:c r="AX3942"/>
      <x:c r="AY3942"/>
      <x:c r="AZ3942"/>
      <x:c r="BA3942"/>
      <x:c r="BB3942"/>
      <x:c r="BC3942"/>
      <x:c r="BD3942"/>
      <x:c r="BE3942"/>
      <x:c r="BF3942"/>
      <x:c r="BG3942"/>
      <x:c r="BH3942"/>
    </x:row>
    <x:row r="3943">
      <x:c r="H3943" s="79"/>
      <x:c r="K3943"/>
      <x:c r="L3943"/>
      <x:c r="M3943"/>
      <x:c r="N3943"/>
      <x:c r="O3943"/>
      <x:c r="P3943"/>
      <x:c r="Q3943"/>
      <x:c r="R3943"/>
      <x:c r="S3943"/>
      <x:c r="T3943"/>
      <x:c r="U3943"/>
      <x:c r="V3943"/>
      <x:c r="W3943"/>
      <x:c r="X3943"/>
      <x:c r="Y3943"/>
      <x:c r="Z3943"/>
      <x:c r="AA3943"/>
      <x:c r="AB3943"/>
      <x:c r="AC3943"/>
      <x:c r="AD3943"/>
      <x:c r="AE3943"/>
      <x:c r="AF3943"/>
      <x:c r="AG3943"/>
      <x:c r="AH3943"/>
      <x:c r="AI3943"/>
      <x:c r="AJ3943"/>
      <x:c r="AK3943"/>
      <x:c r="AL3943"/>
      <x:c r="AM3943"/>
      <x:c r="AN3943"/>
      <x:c r="AO3943"/>
      <x:c r="AP3943"/>
      <x:c r="AQ3943"/>
      <x:c r="AR3943"/>
      <x:c r="AS3943"/>
      <x:c r="AT3943"/>
      <x:c r="AU3943"/>
      <x:c r="AV3943"/>
      <x:c r="AW3943"/>
      <x:c r="AX3943"/>
      <x:c r="AY3943"/>
      <x:c r="AZ3943"/>
      <x:c r="BA3943"/>
      <x:c r="BB3943"/>
      <x:c r="BC3943"/>
      <x:c r="BD3943"/>
      <x:c r="BE3943"/>
      <x:c r="BF3943"/>
      <x:c r="BG3943"/>
      <x:c r="BH3943"/>
    </x:row>
    <x:row r="3944">
      <x:c r="H3944" s="79"/>
      <x:c r="K3944"/>
      <x:c r="L3944"/>
      <x:c r="M3944"/>
      <x:c r="N3944"/>
      <x:c r="O3944"/>
      <x:c r="P3944"/>
      <x:c r="Q3944"/>
      <x:c r="R3944"/>
      <x:c r="S3944"/>
      <x:c r="T3944"/>
      <x:c r="U3944"/>
      <x:c r="V3944"/>
      <x:c r="W3944"/>
      <x:c r="X3944"/>
      <x:c r="Y3944"/>
      <x:c r="Z3944"/>
      <x:c r="AA3944"/>
      <x:c r="AB3944"/>
      <x:c r="AC3944"/>
      <x:c r="AD3944"/>
      <x:c r="AE3944"/>
      <x:c r="AF3944"/>
      <x:c r="AG3944"/>
      <x:c r="AH3944"/>
      <x:c r="AI3944"/>
      <x:c r="AJ3944"/>
      <x:c r="AK3944"/>
      <x:c r="AL3944"/>
      <x:c r="AM3944"/>
      <x:c r="AN3944"/>
      <x:c r="AO3944"/>
      <x:c r="AP3944"/>
      <x:c r="AQ3944"/>
      <x:c r="AR3944"/>
      <x:c r="AS3944"/>
      <x:c r="AT3944"/>
      <x:c r="AU3944"/>
      <x:c r="AV3944"/>
      <x:c r="AW3944"/>
      <x:c r="AX3944"/>
      <x:c r="AY3944"/>
      <x:c r="AZ3944"/>
      <x:c r="BA3944"/>
      <x:c r="BB3944"/>
      <x:c r="BC3944"/>
      <x:c r="BD3944"/>
      <x:c r="BE3944"/>
      <x:c r="BF3944"/>
      <x:c r="BG3944"/>
      <x:c r="BH3944"/>
    </x:row>
    <x:row r="3945">
      <x:c r="H3945" s="79"/>
      <x:c r="K3945"/>
      <x:c r="L3945"/>
      <x:c r="M3945"/>
      <x:c r="N3945"/>
      <x:c r="O3945"/>
      <x:c r="P3945"/>
      <x:c r="Q3945"/>
      <x:c r="R3945"/>
      <x:c r="S3945"/>
      <x:c r="T3945"/>
      <x:c r="U3945"/>
      <x:c r="V3945"/>
      <x:c r="W3945"/>
      <x:c r="X3945"/>
      <x:c r="Y3945"/>
      <x:c r="Z3945"/>
      <x:c r="AA3945"/>
      <x:c r="AB3945"/>
      <x:c r="AC3945"/>
      <x:c r="AD3945"/>
      <x:c r="AE3945"/>
      <x:c r="AF3945"/>
      <x:c r="AG3945"/>
      <x:c r="AH3945"/>
      <x:c r="AI3945"/>
      <x:c r="AJ3945"/>
      <x:c r="AK3945"/>
      <x:c r="AL3945"/>
      <x:c r="AM3945"/>
      <x:c r="AN3945"/>
      <x:c r="AO3945"/>
      <x:c r="AP3945"/>
      <x:c r="AQ3945"/>
      <x:c r="AR3945"/>
      <x:c r="AS3945"/>
      <x:c r="AT3945"/>
      <x:c r="AU3945"/>
      <x:c r="AV3945"/>
      <x:c r="AW3945"/>
      <x:c r="AX3945"/>
      <x:c r="AY3945"/>
      <x:c r="AZ3945"/>
      <x:c r="BA3945"/>
      <x:c r="BB3945"/>
      <x:c r="BC3945"/>
      <x:c r="BD3945"/>
      <x:c r="BE3945"/>
      <x:c r="BF3945"/>
      <x:c r="BG3945"/>
      <x:c r="BH3945"/>
    </x:row>
    <x:row r="3946">
      <x:c r="H3946" s="79"/>
      <x:c r="K3946"/>
      <x:c r="L3946"/>
      <x:c r="M3946"/>
      <x:c r="N3946"/>
      <x:c r="O3946"/>
      <x:c r="P3946"/>
      <x:c r="Q3946"/>
      <x:c r="R3946"/>
      <x:c r="S3946"/>
      <x:c r="T3946"/>
      <x:c r="U3946"/>
      <x:c r="V3946"/>
      <x:c r="W3946"/>
      <x:c r="X3946"/>
      <x:c r="Y3946"/>
      <x:c r="Z3946"/>
      <x:c r="AA3946"/>
      <x:c r="AB3946"/>
      <x:c r="AC3946"/>
      <x:c r="AD3946"/>
      <x:c r="AE3946"/>
      <x:c r="AF3946"/>
      <x:c r="AG3946"/>
      <x:c r="AH3946"/>
      <x:c r="AI3946"/>
      <x:c r="AJ3946"/>
      <x:c r="AK3946"/>
      <x:c r="AL3946"/>
      <x:c r="AM3946"/>
      <x:c r="AN3946"/>
      <x:c r="AO3946"/>
      <x:c r="AP3946"/>
      <x:c r="AQ3946"/>
      <x:c r="AR3946"/>
      <x:c r="AS3946"/>
      <x:c r="AT3946"/>
      <x:c r="AU3946"/>
      <x:c r="AV3946"/>
      <x:c r="AW3946"/>
      <x:c r="AX3946"/>
      <x:c r="AY3946"/>
      <x:c r="AZ3946"/>
      <x:c r="BA3946"/>
      <x:c r="BB3946"/>
      <x:c r="BC3946"/>
      <x:c r="BD3946"/>
      <x:c r="BE3946"/>
      <x:c r="BF3946"/>
      <x:c r="BG3946"/>
      <x:c r="BH3946"/>
    </x:row>
    <x:row r="3947">
      <x:c r="H3947" s="79"/>
      <x:c r="K3947"/>
      <x:c r="L3947"/>
      <x:c r="M3947"/>
      <x:c r="N3947"/>
      <x:c r="O3947"/>
      <x:c r="P3947"/>
      <x:c r="Q3947"/>
      <x:c r="R3947"/>
      <x:c r="S3947"/>
      <x:c r="T3947"/>
      <x:c r="U3947"/>
      <x:c r="V3947"/>
      <x:c r="W3947"/>
      <x:c r="X3947"/>
      <x:c r="Y3947"/>
      <x:c r="Z3947"/>
      <x:c r="AA3947"/>
      <x:c r="AB3947"/>
      <x:c r="AC3947"/>
      <x:c r="AD3947"/>
      <x:c r="AE3947"/>
      <x:c r="AF3947"/>
      <x:c r="AG3947"/>
      <x:c r="AH3947"/>
      <x:c r="AI3947"/>
      <x:c r="AJ3947"/>
      <x:c r="AK3947"/>
      <x:c r="AL3947"/>
      <x:c r="AM3947"/>
      <x:c r="AN3947"/>
      <x:c r="AO3947"/>
      <x:c r="AP3947"/>
      <x:c r="AQ3947"/>
      <x:c r="AR3947"/>
      <x:c r="AS3947"/>
      <x:c r="AT3947"/>
      <x:c r="AU3947"/>
      <x:c r="AV3947"/>
      <x:c r="AW3947"/>
      <x:c r="AX3947"/>
      <x:c r="AY3947"/>
      <x:c r="AZ3947"/>
      <x:c r="BA3947"/>
      <x:c r="BB3947"/>
      <x:c r="BC3947"/>
      <x:c r="BD3947"/>
      <x:c r="BE3947"/>
      <x:c r="BF3947"/>
      <x:c r="BG3947"/>
      <x:c r="BH3947"/>
    </x:row>
    <x:row r="3948">
      <x:c r="H3948" s="79"/>
      <x:c r="K3948"/>
      <x:c r="L3948"/>
      <x:c r="M3948"/>
      <x:c r="N3948"/>
      <x:c r="O3948"/>
      <x:c r="P3948"/>
      <x:c r="Q3948"/>
      <x:c r="R3948"/>
      <x:c r="S3948"/>
      <x:c r="T3948"/>
      <x:c r="U3948"/>
      <x:c r="V3948"/>
      <x:c r="W3948"/>
      <x:c r="X3948"/>
      <x:c r="Y3948"/>
      <x:c r="Z3948"/>
      <x:c r="AA3948"/>
      <x:c r="AB3948"/>
      <x:c r="AC3948"/>
      <x:c r="AD3948"/>
      <x:c r="AE3948"/>
      <x:c r="AF3948"/>
      <x:c r="AG3948"/>
      <x:c r="AH3948"/>
      <x:c r="AI3948"/>
      <x:c r="AJ3948"/>
      <x:c r="AK3948"/>
      <x:c r="AL3948"/>
      <x:c r="AM3948"/>
      <x:c r="AN3948"/>
      <x:c r="AO3948"/>
      <x:c r="AP3948"/>
      <x:c r="AQ3948"/>
      <x:c r="AR3948"/>
      <x:c r="AS3948"/>
      <x:c r="AT3948"/>
      <x:c r="AU3948"/>
      <x:c r="AV3948"/>
      <x:c r="AW3948"/>
      <x:c r="AX3948"/>
      <x:c r="AY3948"/>
      <x:c r="AZ3948"/>
      <x:c r="BA3948"/>
      <x:c r="BB3948"/>
      <x:c r="BC3948"/>
      <x:c r="BD3948"/>
      <x:c r="BE3948"/>
      <x:c r="BF3948"/>
      <x:c r="BG3948"/>
      <x:c r="BH3948"/>
    </x:row>
    <x:row r="3949">
      <x:c r="H3949" s="79"/>
      <x:c r="K3949"/>
      <x:c r="L3949"/>
      <x:c r="M3949"/>
      <x:c r="N3949"/>
      <x:c r="O3949"/>
      <x:c r="P3949"/>
      <x:c r="Q3949"/>
      <x:c r="R3949"/>
      <x:c r="S3949"/>
      <x:c r="T3949"/>
      <x:c r="U3949"/>
      <x:c r="V3949"/>
      <x:c r="W3949"/>
      <x:c r="X3949"/>
      <x:c r="Y3949"/>
      <x:c r="Z3949"/>
      <x:c r="AA3949"/>
      <x:c r="AB3949"/>
      <x:c r="AC3949"/>
      <x:c r="AD3949"/>
      <x:c r="AE3949"/>
      <x:c r="AF3949"/>
      <x:c r="AG3949"/>
      <x:c r="AH3949"/>
      <x:c r="AI3949"/>
      <x:c r="AJ3949"/>
      <x:c r="AK3949"/>
      <x:c r="AL3949"/>
      <x:c r="AM3949"/>
      <x:c r="AN3949"/>
      <x:c r="AO3949"/>
      <x:c r="AP3949"/>
      <x:c r="AQ3949"/>
      <x:c r="AR3949"/>
      <x:c r="AS3949"/>
      <x:c r="AT3949"/>
      <x:c r="AU3949"/>
      <x:c r="AV3949"/>
      <x:c r="AW3949"/>
      <x:c r="AX3949"/>
      <x:c r="AY3949"/>
      <x:c r="AZ3949"/>
      <x:c r="BA3949"/>
      <x:c r="BB3949"/>
      <x:c r="BC3949"/>
      <x:c r="BD3949"/>
      <x:c r="BE3949"/>
      <x:c r="BF3949"/>
      <x:c r="BG3949"/>
      <x:c r="BH3949"/>
    </x:row>
    <x:row r="3950">
      <x:c r="H3950" s="79"/>
      <x:c r="K3950"/>
      <x:c r="L3950"/>
      <x:c r="M3950"/>
      <x:c r="N3950"/>
      <x:c r="O3950"/>
      <x:c r="P3950"/>
      <x:c r="Q3950"/>
      <x:c r="R3950"/>
      <x:c r="S3950"/>
      <x:c r="T3950"/>
      <x:c r="U3950"/>
      <x:c r="V3950"/>
      <x:c r="W3950"/>
      <x:c r="X3950"/>
      <x:c r="Y3950"/>
      <x:c r="Z3950"/>
      <x:c r="AA3950"/>
      <x:c r="AB3950"/>
      <x:c r="AC3950"/>
      <x:c r="AD3950"/>
      <x:c r="AE3950"/>
      <x:c r="AF3950"/>
      <x:c r="AG3950"/>
      <x:c r="AH3950"/>
      <x:c r="AI3950"/>
      <x:c r="AJ3950"/>
      <x:c r="AK3950"/>
      <x:c r="AL3950"/>
      <x:c r="AM3950"/>
      <x:c r="AN3950"/>
      <x:c r="AO3950"/>
      <x:c r="AP3950"/>
      <x:c r="AQ3950"/>
      <x:c r="AR3950"/>
      <x:c r="AS3950"/>
      <x:c r="AT3950"/>
      <x:c r="AU3950"/>
      <x:c r="AV3950"/>
      <x:c r="AW3950"/>
      <x:c r="AX3950"/>
      <x:c r="AY3950"/>
      <x:c r="AZ3950"/>
      <x:c r="BA3950"/>
      <x:c r="BB3950"/>
      <x:c r="BC3950"/>
      <x:c r="BD3950"/>
      <x:c r="BE3950"/>
      <x:c r="BF3950"/>
      <x:c r="BG3950"/>
      <x:c r="BH3950"/>
    </x:row>
    <x:row r="3951">
      <x:c r="H3951" s="79"/>
      <x:c r="K3951"/>
      <x:c r="L3951"/>
      <x:c r="M3951"/>
      <x:c r="N3951"/>
      <x:c r="O3951"/>
      <x:c r="P3951"/>
      <x:c r="Q3951"/>
      <x:c r="R3951"/>
      <x:c r="S3951"/>
      <x:c r="T3951"/>
      <x:c r="U3951"/>
      <x:c r="V3951"/>
      <x:c r="W3951"/>
      <x:c r="X3951"/>
      <x:c r="Y3951"/>
      <x:c r="Z3951"/>
      <x:c r="AA3951"/>
      <x:c r="AB3951"/>
      <x:c r="AC3951"/>
      <x:c r="AD3951"/>
      <x:c r="AE3951"/>
      <x:c r="AF3951"/>
      <x:c r="AG3951"/>
      <x:c r="AH3951"/>
      <x:c r="AI3951"/>
      <x:c r="AJ3951"/>
      <x:c r="AK3951"/>
      <x:c r="AL3951"/>
      <x:c r="AM3951"/>
      <x:c r="AN3951"/>
      <x:c r="AO3951"/>
      <x:c r="AP3951"/>
      <x:c r="AQ3951"/>
      <x:c r="AR3951"/>
      <x:c r="AS3951"/>
      <x:c r="AT3951"/>
      <x:c r="AU3951"/>
      <x:c r="AV3951"/>
      <x:c r="AW3951"/>
      <x:c r="AX3951"/>
      <x:c r="AY3951"/>
      <x:c r="AZ3951"/>
      <x:c r="BA3951"/>
      <x:c r="BB3951"/>
      <x:c r="BC3951"/>
      <x:c r="BD3951"/>
      <x:c r="BE3951"/>
      <x:c r="BF3951"/>
      <x:c r="BG3951"/>
      <x:c r="BH3951"/>
    </x:row>
    <x:row r="3952">
      <x:c r="H3952" s="79"/>
      <x:c r="K3952"/>
      <x:c r="L3952"/>
      <x:c r="M3952"/>
      <x:c r="N3952"/>
      <x:c r="O3952"/>
      <x:c r="P3952"/>
      <x:c r="Q3952"/>
      <x:c r="R3952"/>
      <x:c r="S3952"/>
      <x:c r="T3952"/>
      <x:c r="U3952"/>
      <x:c r="V3952"/>
      <x:c r="W3952"/>
      <x:c r="X3952"/>
      <x:c r="Y3952"/>
      <x:c r="Z3952"/>
      <x:c r="AA3952"/>
      <x:c r="AB3952"/>
      <x:c r="AC3952"/>
      <x:c r="AD3952"/>
      <x:c r="AE3952"/>
      <x:c r="AF3952"/>
      <x:c r="AG3952"/>
      <x:c r="AH3952"/>
      <x:c r="AI3952"/>
      <x:c r="AJ3952"/>
      <x:c r="AK3952"/>
      <x:c r="AL3952"/>
      <x:c r="AM3952"/>
      <x:c r="AN3952"/>
      <x:c r="AO3952"/>
      <x:c r="AP3952"/>
      <x:c r="AQ3952"/>
      <x:c r="AR3952"/>
      <x:c r="AS3952"/>
      <x:c r="AT3952"/>
      <x:c r="AU3952"/>
      <x:c r="AV3952"/>
      <x:c r="AW3952"/>
      <x:c r="AX3952"/>
      <x:c r="AY3952"/>
      <x:c r="AZ3952"/>
      <x:c r="BA3952"/>
      <x:c r="BB3952"/>
      <x:c r="BC3952"/>
      <x:c r="BD3952"/>
      <x:c r="BE3952"/>
      <x:c r="BF3952"/>
      <x:c r="BG3952"/>
      <x:c r="BH3952"/>
    </x:row>
    <x:row r="3953">
      <x:c r="H3953" s="79"/>
      <x:c r="K3953"/>
      <x:c r="L3953"/>
      <x:c r="M3953"/>
      <x:c r="N3953"/>
      <x:c r="O3953"/>
      <x:c r="P3953"/>
      <x:c r="Q3953"/>
      <x:c r="R3953"/>
      <x:c r="S3953"/>
      <x:c r="T3953"/>
      <x:c r="U3953"/>
      <x:c r="V3953"/>
      <x:c r="W3953"/>
      <x:c r="X3953"/>
      <x:c r="Y3953"/>
      <x:c r="Z3953"/>
      <x:c r="AA3953"/>
      <x:c r="AB3953"/>
      <x:c r="AC3953"/>
      <x:c r="AD3953"/>
      <x:c r="AE3953"/>
      <x:c r="AF3953"/>
      <x:c r="AG3953"/>
      <x:c r="AH3953"/>
      <x:c r="AI3953"/>
      <x:c r="AJ3953"/>
      <x:c r="AK3953"/>
      <x:c r="AL3953"/>
      <x:c r="AM3953"/>
      <x:c r="AN3953"/>
      <x:c r="AO3953"/>
      <x:c r="AP3953"/>
      <x:c r="AQ3953"/>
      <x:c r="AR3953"/>
      <x:c r="AS3953"/>
      <x:c r="AT3953"/>
      <x:c r="AU3953"/>
      <x:c r="AV3953"/>
      <x:c r="AW3953"/>
      <x:c r="AX3953"/>
      <x:c r="AY3953"/>
      <x:c r="AZ3953"/>
      <x:c r="BA3953"/>
      <x:c r="BB3953"/>
      <x:c r="BC3953"/>
      <x:c r="BD3953"/>
      <x:c r="BE3953"/>
      <x:c r="BF3953"/>
      <x:c r="BG3953"/>
      <x:c r="BH3953"/>
    </x:row>
    <x:row r="3954">
      <x:c r="H3954" s="79"/>
      <x:c r="K3954"/>
      <x:c r="L3954"/>
      <x:c r="M3954"/>
      <x:c r="N3954"/>
      <x:c r="O3954"/>
      <x:c r="P3954"/>
      <x:c r="Q3954"/>
      <x:c r="R3954"/>
      <x:c r="S3954"/>
      <x:c r="T3954"/>
      <x:c r="U3954"/>
      <x:c r="V3954"/>
      <x:c r="W3954"/>
      <x:c r="X3954"/>
      <x:c r="Y3954"/>
      <x:c r="Z3954"/>
      <x:c r="AA3954"/>
      <x:c r="AB3954"/>
      <x:c r="AC3954"/>
      <x:c r="AD3954"/>
      <x:c r="AE3954"/>
      <x:c r="AF3954"/>
      <x:c r="AG3954"/>
      <x:c r="AH3954"/>
      <x:c r="AI3954"/>
      <x:c r="AJ3954"/>
      <x:c r="AK3954"/>
      <x:c r="AL3954"/>
      <x:c r="AM3954"/>
      <x:c r="AN3954"/>
      <x:c r="AO3954"/>
      <x:c r="AP3954"/>
      <x:c r="AQ3954"/>
      <x:c r="AR3954"/>
      <x:c r="AS3954"/>
      <x:c r="AT3954"/>
      <x:c r="AU3954"/>
      <x:c r="AV3954"/>
      <x:c r="AW3954"/>
      <x:c r="AX3954"/>
      <x:c r="AY3954"/>
      <x:c r="AZ3954"/>
      <x:c r="BA3954"/>
      <x:c r="BB3954"/>
      <x:c r="BC3954"/>
      <x:c r="BD3954"/>
      <x:c r="BE3954"/>
      <x:c r="BF3954"/>
      <x:c r="BG3954"/>
      <x:c r="BH3954"/>
    </x:row>
    <x:row r="3955">
      <x:c r="H3955" s="79"/>
      <x:c r="K3955"/>
      <x:c r="L3955"/>
      <x:c r="M3955"/>
      <x:c r="N3955"/>
      <x:c r="O3955"/>
      <x:c r="P3955"/>
      <x:c r="Q3955"/>
      <x:c r="R3955"/>
      <x:c r="S3955"/>
      <x:c r="T3955"/>
      <x:c r="U3955"/>
      <x:c r="V3955"/>
      <x:c r="W3955"/>
      <x:c r="X3955"/>
      <x:c r="Y3955"/>
      <x:c r="Z3955"/>
      <x:c r="AA3955"/>
      <x:c r="AB3955"/>
      <x:c r="AC3955"/>
      <x:c r="AD3955"/>
      <x:c r="AE3955"/>
      <x:c r="AF3955"/>
      <x:c r="AG3955"/>
      <x:c r="AH3955"/>
      <x:c r="AI3955"/>
      <x:c r="AJ3955"/>
      <x:c r="AK3955"/>
      <x:c r="AL3955"/>
      <x:c r="AM3955"/>
      <x:c r="AN3955"/>
      <x:c r="AO3955"/>
      <x:c r="AP3955"/>
      <x:c r="AQ3955"/>
      <x:c r="AR3955"/>
      <x:c r="AS3955"/>
      <x:c r="AT3955"/>
      <x:c r="AU3955"/>
      <x:c r="AV3955"/>
      <x:c r="AW3955"/>
      <x:c r="AX3955"/>
      <x:c r="AY3955"/>
      <x:c r="AZ3955"/>
      <x:c r="BA3955"/>
      <x:c r="BB3955"/>
      <x:c r="BC3955"/>
      <x:c r="BD3955"/>
      <x:c r="BE3955"/>
      <x:c r="BF3955"/>
      <x:c r="BG3955"/>
      <x:c r="BH3955"/>
    </x:row>
    <x:row r="3956">
      <x:c r="H3956" s="79"/>
      <x:c r="K3956"/>
      <x:c r="L3956"/>
      <x:c r="M3956"/>
      <x:c r="N3956"/>
      <x:c r="O3956"/>
      <x:c r="P3956"/>
      <x:c r="Q3956"/>
      <x:c r="R3956"/>
      <x:c r="S3956"/>
      <x:c r="T3956"/>
      <x:c r="U3956"/>
      <x:c r="V3956"/>
      <x:c r="W3956"/>
      <x:c r="X3956"/>
      <x:c r="Y3956"/>
      <x:c r="Z3956"/>
      <x:c r="AA3956"/>
      <x:c r="AB3956"/>
      <x:c r="AC3956"/>
      <x:c r="AD3956"/>
      <x:c r="AE3956"/>
      <x:c r="AF3956"/>
      <x:c r="AG3956"/>
      <x:c r="AH3956"/>
      <x:c r="AI3956"/>
      <x:c r="AJ3956"/>
      <x:c r="AK3956"/>
      <x:c r="AL3956"/>
      <x:c r="AM3956"/>
      <x:c r="AN3956"/>
      <x:c r="AO3956"/>
      <x:c r="AP3956"/>
      <x:c r="AQ3956"/>
      <x:c r="AR3956"/>
      <x:c r="AS3956"/>
      <x:c r="AT3956"/>
      <x:c r="AU3956"/>
      <x:c r="AV3956"/>
      <x:c r="AW3956"/>
      <x:c r="AX3956"/>
      <x:c r="AY3956"/>
      <x:c r="AZ3956"/>
      <x:c r="BA3956"/>
      <x:c r="BB3956"/>
      <x:c r="BC3956"/>
      <x:c r="BD3956"/>
      <x:c r="BE3956"/>
      <x:c r="BF3956"/>
      <x:c r="BG3956"/>
      <x:c r="BH3956"/>
    </x:row>
    <x:row r="3957">
      <x:c r="H3957" s="79"/>
      <x:c r="K3957"/>
      <x:c r="L3957"/>
      <x:c r="M3957"/>
      <x:c r="N3957"/>
      <x:c r="O3957"/>
      <x:c r="P3957"/>
      <x:c r="Q3957"/>
      <x:c r="R3957"/>
      <x:c r="S3957"/>
      <x:c r="T3957"/>
      <x:c r="U3957"/>
      <x:c r="V3957"/>
      <x:c r="W3957"/>
      <x:c r="X3957"/>
      <x:c r="Y3957"/>
      <x:c r="Z3957"/>
      <x:c r="AA3957"/>
      <x:c r="AB3957"/>
      <x:c r="AC3957"/>
      <x:c r="AD3957"/>
      <x:c r="AE3957"/>
      <x:c r="AF3957"/>
      <x:c r="AG3957"/>
      <x:c r="AH3957"/>
      <x:c r="AI3957"/>
      <x:c r="AJ3957"/>
      <x:c r="AK3957"/>
      <x:c r="AL3957"/>
      <x:c r="AM3957"/>
      <x:c r="AN3957"/>
      <x:c r="AO3957"/>
      <x:c r="AP3957"/>
      <x:c r="AQ3957"/>
      <x:c r="AR3957"/>
      <x:c r="AS3957"/>
      <x:c r="AT3957"/>
      <x:c r="AU3957"/>
      <x:c r="AV3957"/>
      <x:c r="AW3957"/>
      <x:c r="AX3957"/>
      <x:c r="AY3957"/>
      <x:c r="AZ3957"/>
      <x:c r="BA3957"/>
      <x:c r="BB3957"/>
      <x:c r="BC3957"/>
      <x:c r="BD3957"/>
      <x:c r="BE3957"/>
      <x:c r="BF3957"/>
      <x:c r="BG3957"/>
      <x:c r="BH3957"/>
    </x:row>
    <x:row r="3958">
      <x:c r="H3958" s="79"/>
      <x:c r="K3958"/>
      <x:c r="L3958"/>
      <x:c r="M3958"/>
      <x:c r="N3958"/>
      <x:c r="O3958"/>
      <x:c r="P3958"/>
      <x:c r="Q3958"/>
      <x:c r="R3958"/>
      <x:c r="S3958"/>
      <x:c r="T3958"/>
      <x:c r="U3958"/>
      <x:c r="V3958"/>
      <x:c r="W3958"/>
      <x:c r="X3958"/>
      <x:c r="Y3958"/>
      <x:c r="Z3958"/>
      <x:c r="AA3958"/>
      <x:c r="AB3958"/>
      <x:c r="AC3958"/>
      <x:c r="AD3958"/>
      <x:c r="AE3958"/>
      <x:c r="AF3958"/>
      <x:c r="AG3958"/>
      <x:c r="AH3958"/>
      <x:c r="AI3958"/>
      <x:c r="AJ3958"/>
      <x:c r="AK3958"/>
      <x:c r="AL3958"/>
      <x:c r="AM3958"/>
      <x:c r="AN3958"/>
      <x:c r="AO3958"/>
      <x:c r="AP3958"/>
      <x:c r="AQ3958"/>
      <x:c r="AR3958"/>
      <x:c r="AS3958"/>
      <x:c r="AT3958"/>
      <x:c r="AU3958"/>
      <x:c r="AV3958"/>
      <x:c r="AW3958"/>
      <x:c r="AX3958"/>
      <x:c r="AY3958"/>
      <x:c r="AZ3958"/>
      <x:c r="BA3958"/>
      <x:c r="BB3958"/>
      <x:c r="BC3958"/>
      <x:c r="BD3958"/>
      <x:c r="BE3958"/>
      <x:c r="BF3958"/>
      <x:c r="BG3958"/>
      <x:c r="BH3958"/>
    </x:row>
    <x:row r="3959">
      <x:c r="H3959" s="79"/>
      <x:c r="K3959"/>
      <x:c r="L3959"/>
      <x:c r="M3959"/>
      <x:c r="N3959"/>
      <x:c r="O3959"/>
      <x:c r="P3959"/>
      <x:c r="Q3959"/>
      <x:c r="R3959"/>
      <x:c r="S3959"/>
      <x:c r="T3959"/>
      <x:c r="U3959"/>
      <x:c r="V3959"/>
      <x:c r="W3959"/>
      <x:c r="X3959"/>
      <x:c r="Y3959"/>
      <x:c r="Z3959"/>
      <x:c r="AA3959"/>
      <x:c r="AB3959"/>
      <x:c r="AC3959"/>
      <x:c r="AD3959"/>
      <x:c r="AE3959"/>
      <x:c r="AF3959"/>
      <x:c r="AG3959"/>
      <x:c r="AH3959"/>
      <x:c r="AI3959"/>
      <x:c r="AJ3959"/>
      <x:c r="AK3959"/>
      <x:c r="AL3959"/>
      <x:c r="AM3959"/>
      <x:c r="AN3959"/>
      <x:c r="AO3959"/>
      <x:c r="AP3959"/>
      <x:c r="AQ3959"/>
      <x:c r="AR3959"/>
      <x:c r="AS3959"/>
      <x:c r="AT3959"/>
      <x:c r="AU3959"/>
      <x:c r="AV3959"/>
      <x:c r="AW3959"/>
      <x:c r="AX3959"/>
      <x:c r="AY3959"/>
      <x:c r="AZ3959"/>
      <x:c r="BA3959"/>
      <x:c r="BB3959"/>
      <x:c r="BC3959"/>
      <x:c r="BD3959"/>
      <x:c r="BE3959"/>
      <x:c r="BF3959"/>
      <x:c r="BG3959"/>
      <x:c r="BH3959"/>
    </x:row>
    <x:row r="3960">
      <x:c r="H3960" s="79"/>
      <x:c r="K3960"/>
      <x:c r="L3960"/>
      <x:c r="M3960"/>
      <x:c r="N3960"/>
      <x:c r="O3960"/>
      <x:c r="P3960"/>
      <x:c r="Q3960"/>
      <x:c r="R3960"/>
      <x:c r="S3960"/>
      <x:c r="T3960"/>
      <x:c r="U3960"/>
      <x:c r="V3960"/>
      <x:c r="W3960"/>
      <x:c r="X3960"/>
      <x:c r="Y3960"/>
      <x:c r="Z3960"/>
      <x:c r="AA3960"/>
      <x:c r="AB3960"/>
      <x:c r="AC3960"/>
      <x:c r="AD3960"/>
      <x:c r="AE3960"/>
      <x:c r="AF3960"/>
      <x:c r="AG3960"/>
      <x:c r="AH3960"/>
      <x:c r="AI3960"/>
      <x:c r="AJ3960"/>
      <x:c r="AK3960"/>
      <x:c r="AL3960"/>
      <x:c r="AM3960"/>
      <x:c r="AN3960"/>
      <x:c r="AO3960"/>
      <x:c r="AP3960"/>
      <x:c r="AQ3960"/>
      <x:c r="AR3960"/>
      <x:c r="AS3960"/>
      <x:c r="AT3960"/>
      <x:c r="AU3960"/>
      <x:c r="AV3960"/>
      <x:c r="AW3960"/>
      <x:c r="AX3960"/>
      <x:c r="AY3960"/>
      <x:c r="AZ3960"/>
      <x:c r="BA3960"/>
      <x:c r="BB3960"/>
      <x:c r="BC3960"/>
      <x:c r="BD3960"/>
      <x:c r="BE3960"/>
      <x:c r="BF3960"/>
      <x:c r="BG3960"/>
      <x:c r="BH3960"/>
    </x:row>
    <x:row r="3961">
      <x:c r="H3961" s="79"/>
      <x:c r="K3961"/>
      <x:c r="L3961"/>
      <x:c r="M3961"/>
      <x:c r="N3961"/>
      <x:c r="O3961"/>
      <x:c r="P3961"/>
      <x:c r="Q3961"/>
      <x:c r="R3961"/>
      <x:c r="S3961"/>
      <x:c r="T3961"/>
      <x:c r="U3961"/>
      <x:c r="V3961"/>
      <x:c r="W3961"/>
      <x:c r="X3961"/>
      <x:c r="Y3961"/>
      <x:c r="Z3961"/>
      <x:c r="AA3961"/>
      <x:c r="AB3961"/>
      <x:c r="AC3961"/>
      <x:c r="AD3961"/>
      <x:c r="AE3961"/>
      <x:c r="AF3961"/>
      <x:c r="AG3961"/>
      <x:c r="AH3961"/>
      <x:c r="AI3961"/>
      <x:c r="AJ3961"/>
      <x:c r="AK3961"/>
      <x:c r="AL3961"/>
      <x:c r="AM3961"/>
      <x:c r="AN3961"/>
      <x:c r="AO3961"/>
      <x:c r="AP3961"/>
      <x:c r="AQ3961"/>
      <x:c r="AR3961"/>
      <x:c r="AS3961"/>
      <x:c r="AT3961"/>
      <x:c r="AU3961"/>
      <x:c r="AV3961"/>
      <x:c r="AW3961"/>
      <x:c r="AX3961"/>
      <x:c r="AY3961"/>
      <x:c r="AZ3961"/>
      <x:c r="BA3961"/>
      <x:c r="BB3961"/>
      <x:c r="BC3961"/>
      <x:c r="BD3961"/>
      <x:c r="BE3961"/>
      <x:c r="BF3961"/>
      <x:c r="BG3961"/>
      <x:c r="BH3961"/>
    </x:row>
    <x:row r="3962">
      <x:c r="H3962" s="79"/>
      <x:c r="K3962"/>
      <x:c r="L3962"/>
      <x:c r="M3962"/>
      <x:c r="N3962"/>
      <x:c r="O3962"/>
      <x:c r="P3962"/>
      <x:c r="Q3962"/>
      <x:c r="R3962"/>
      <x:c r="S3962"/>
      <x:c r="T3962"/>
      <x:c r="U3962"/>
      <x:c r="V3962"/>
      <x:c r="W3962"/>
      <x:c r="X3962"/>
      <x:c r="Y3962"/>
      <x:c r="Z3962"/>
      <x:c r="AA3962"/>
      <x:c r="AB3962"/>
      <x:c r="AC3962"/>
      <x:c r="AD3962"/>
      <x:c r="AE3962"/>
      <x:c r="AF3962"/>
      <x:c r="AG3962"/>
      <x:c r="AH3962"/>
      <x:c r="AI3962"/>
      <x:c r="AJ3962"/>
      <x:c r="AK3962"/>
      <x:c r="AL3962"/>
      <x:c r="AM3962"/>
      <x:c r="AN3962"/>
      <x:c r="AO3962"/>
      <x:c r="AP3962"/>
      <x:c r="AQ3962"/>
      <x:c r="AR3962"/>
      <x:c r="AS3962"/>
      <x:c r="AT3962"/>
      <x:c r="AU3962"/>
      <x:c r="AV3962"/>
      <x:c r="AW3962"/>
      <x:c r="AX3962"/>
      <x:c r="AY3962"/>
      <x:c r="AZ3962"/>
      <x:c r="BA3962"/>
      <x:c r="BB3962"/>
      <x:c r="BC3962"/>
      <x:c r="BD3962"/>
      <x:c r="BE3962"/>
      <x:c r="BF3962"/>
      <x:c r="BG3962"/>
      <x:c r="BH3962"/>
    </x:row>
    <x:row r="3963">
      <x:c r="H3963" s="79"/>
      <x:c r="K3963"/>
      <x:c r="L3963"/>
      <x:c r="M3963"/>
      <x:c r="N3963"/>
      <x:c r="O3963"/>
      <x:c r="P3963"/>
      <x:c r="Q3963"/>
      <x:c r="R3963"/>
      <x:c r="S3963"/>
      <x:c r="T3963"/>
      <x:c r="U3963"/>
      <x:c r="V3963"/>
      <x:c r="W3963"/>
      <x:c r="X3963"/>
      <x:c r="Y3963"/>
      <x:c r="Z3963"/>
      <x:c r="AA3963"/>
      <x:c r="AB3963"/>
      <x:c r="AC3963"/>
      <x:c r="AD3963"/>
      <x:c r="AE3963"/>
      <x:c r="AF3963"/>
      <x:c r="AG3963"/>
      <x:c r="AH3963"/>
      <x:c r="AI3963"/>
      <x:c r="AJ3963"/>
      <x:c r="AK3963"/>
      <x:c r="AL3963"/>
      <x:c r="AM3963"/>
      <x:c r="AN3963"/>
      <x:c r="AO3963"/>
      <x:c r="AP3963"/>
      <x:c r="AQ3963"/>
      <x:c r="AR3963"/>
      <x:c r="AS3963"/>
      <x:c r="AT3963"/>
      <x:c r="AU3963"/>
      <x:c r="AV3963"/>
      <x:c r="AW3963"/>
      <x:c r="AX3963"/>
      <x:c r="AY3963"/>
      <x:c r="AZ3963"/>
      <x:c r="BA3963"/>
      <x:c r="BB3963"/>
      <x:c r="BC3963"/>
      <x:c r="BD3963"/>
      <x:c r="BE3963"/>
      <x:c r="BF3963"/>
      <x:c r="BG3963"/>
      <x:c r="BH3963"/>
    </x:row>
    <x:row r="3964">
      <x:c r="H3964" s="79"/>
      <x:c r="K3964"/>
      <x:c r="L3964"/>
      <x:c r="M3964"/>
      <x:c r="N3964"/>
      <x:c r="O3964"/>
      <x:c r="P3964"/>
      <x:c r="Q3964"/>
      <x:c r="R3964"/>
      <x:c r="S3964"/>
      <x:c r="T3964"/>
      <x:c r="U3964"/>
      <x:c r="V3964"/>
      <x:c r="W3964"/>
      <x:c r="X3964"/>
      <x:c r="Y3964"/>
      <x:c r="Z3964"/>
      <x:c r="AA3964"/>
      <x:c r="AB3964"/>
      <x:c r="AC3964"/>
      <x:c r="AD3964"/>
      <x:c r="AE3964"/>
      <x:c r="AF3964"/>
      <x:c r="AG3964"/>
      <x:c r="AH3964"/>
      <x:c r="AI3964"/>
      <x:c r="AJ3964"/>
      <x:c r="AK3964"/>
      <x:c r="AL3964"/>
      <x:c r="AM3964"/>
      <x:c r="AN3964"/>
      <x:c r="AO3964"/>
      <x:c r="AP3964"/>
      <x:c r="AQ3964"/>
      <x:c r="AR3964"/>
      <x:c r="AS3964"/>
      <x:c r="AT3964"/>
      <x:c r="AU3964"/>
      <x:c r="AV3964"/>
      <x:c r="AW3964"/>
      <x:c r="AX3964"/>
      <x:c r="AY3964"/>
      <x:c r="AZ3964"/>
      <x:c r="BA3964"/>
      <x:c r="BB3964"/>
      <x:c r="BC3964"/>
      <x:c r="BD3964"/>
      <x:c r="BE3964"/>
      <x:c r="BF3964"/>
      <x:c r="BG3964"/>
      <x:c r="BH3964"/>
    </x:row>
    <x:row r="3965">
      <x:c r="H3965" s="79"/>
      <x:c r="K3965"/>
      <x:c r="L3965"/>
      <x:c r="M3965"/>
      <x:c r="N3965"/>
      <x:c r="O3965"/>
      <x:c r="P3965"/>
      <x:c r="Q3965"/>
      <x:c r="R3965"/>
      <x:c r="S3965"/>
      <x:c r="T3965"/>
      <x:c r="U3965"/>
      <x:c r="V3965"/>
      <x:c r="W3965"/>
      <x:c r="X3965"/>
      <x:c r="Y3965"/>
      <x:c r="Z3965"/>
      <x:c r="AA3965"/>
      <x:c r="AB3965"/>
      <x:c r="AC3965"/>
      <x:c r="AD3965"/>
      <x:c r="AE3965"/>
      <x:c r="AF3965"/>
      <x:c r="AG3965"/>
      <x:c r="AH3965"/>
      <x:c r="AI3965"/>
      <x:c r="AJ3965"/>
      <x:c r="AK3965"/>
      <x:c r="AL3965"/>
      <x:c r="AM3965"/>
      <x:c r="AN3965"/>
      <x:c r="AO3965"/>
      <x:c r="AP3965"/>
      <x:c r="AQ3965"/>
      <x:c r="AR3965"/>
      <x:c r="AS3965"/>
      <x:c r="AT3965"/>
      <x:c r="AU3965"/>
      <x:c r="AV3965"/>
      <x:c r="AW3965"/>
      <x:c r="AX3965"/>
      <x:c r="AY3965"/>
      <x:c r="AZ3965"/>
      <x:c r="BA3965"/>
      <x:c r="BB3965"/>
      <x:c r="BC3965"/>
      <x:c r="BD3965"/>
      <x:c r="BE3965"/>
      <x:c r="BF3965"/>
      <x:c r="BG3965"/>
      <x:c r="BH3965"/>
    </x:row>
    <x:row r="3966">
      <x:c r="H3966" s="79"/>
      <x:c r="K3966"/>
      <x:c r="L3966"/>
      <x:c r="M3966"/>
      <x:c r="N3966"/>
      <x:c r="O3966"/>
      <x:c r="P3966"/>
      <x:c r="Q3966"/>
      <x:c r="R3966"/>
      <x:c r="S3966"/>
      <x:c r="T3966"/>
      <x:c r="U3966"/>
      <x:c r="V3966"/>
      <x:c r="W3966"/>
      <x:c r="X3966"/>
      <x:c r="Y3966"/>
      <x:c r="Z3966"/>
      <x:c r="AA3966"/>
      <x:c r="AB3966"/>
      <x:c r="AC3966"/>
      <x:c r="AD3966"/>
      <x:c r="AE3966"/>
      <x:c r="AF3966"/>
      <x:c r="AG3966"/>
      <x:c r="AH3966"/>
      <x:c r="AI3966"/>
      <x:c r="AJ3966"/>
      <x:c r="AK3966"/>
      <x:c r="AL3966"/>
      <x:c r="AM3966"/>
      <x:c r="AN3966"/>
      <x:c r="AO3966"/>
      <x:c r="AP3966"/>
      <x:c r="AQ3966"/>
      <x:c r="AR3966"/>
      <x:c r="AS3966"/>
      <x:c r="AT3966"/>
      <x:c r="AU3966"/>
      <x:c r="AV3966"/>
      <x:c r="AW3966"/>
      <x:c r="AX3966"/>
      <x:c r="AY3966"/>
      <x:c r="AZ3966"/>
      <x:c r="BA3966"/>
      <x:c r="BB3966"/>
      <x:c r="BC3966"/>
      <x:c r="BD3966"/>
      <x:c r="BE3966"/>
      <x:c r="BF3966"/>
      <x:c r="BG3966"/>
      <x:c r="BH3966"/>
    </x:row>
    <x:row r="3967">
      <x:c r="H3967" s="79"/>
      <x:c r="K3967"/>
      <x:c r="L3967"/>
      <x:c r="M3967"/>
      <x:c r="N3967"/>
      <x:c r="O3967"/>
      <x:c r="P3967"/>
      <x:c r="Q3967"/>
      <x:c r="R3967"/>
      <x:c r="S3967"/>
      <x:c r="T3967"/>
      <x:c r="U3967"/>
      <x:c r="V3967"/>
      <x:c r="W3967"/>
      <x:c r="X3967"/>
      <x:c r="Y3967"/>
      <x:c r="Z3967"/>
      <x:c r="AA3967"/>
      <x:c r="AB3967"/>
      <x:c r="AC3967"/>
      <x:c r="AD3967"/>
      <x:c r="AE3967"/>
      <x:c r="AF3967"/>
      <x:c r="AG3967"/>
      <x:c r="AH3967"/>
      <x:c r="AI3967"/>
      <x:c r="AJ3967"/>
      <x:c r="AK3967"/>
      <x:c r="AL3967"/>
      <x:c r="AM3967"/>
      <x:c r="AN3967"/>
      <x:c r="AO3967"/>
      <x:c r="AP3967"/>
      <x:c r="AQ3967"/>
      <x:c r="AR3967"/>
      <x:c r="AS3967"/>
      <x:c r="AT3967"/>
      <x:c r="AU3967"/>
      <x:c r="AV3967"/>
      <x:c r="AW3967"/>
      <x:c r="AX3967"/>
      <x:c r="AY3967"/>
      <x:c r="AZ3967"/>
      <x:c r="BA3967"/>
      <x:c r="BB3967"/>
      <x:c r="BC3967"/>
      <x:c r="BD3967"/>
      <x:c r="BE3967"/>
      <x:c r="BF3967"/>
      <x:c r="BG3967"/>
      <x:c r="BH3967"/>
    </x:row>
    <x:row r="3968">
      <x:c r="H3968" s="79"/>
      <x:c r="K3968"/>
      <x:c r="L3968"/>
      <x:c r="M3968"/>
      <x:c r="N3968"/>
      <x:c r="O3968"/>
      <x:c r="P3968"/>
      <x:c r="Q3968"/>
      <x:c r="R3968"/>
      <x:c r="S3968"/>
      <x:c r="T3968"/>
      <x:c r="U3968"/>
      <x:c r="V3968"/>
      <x:c r="W3968"/>
      <x:c r="X3968"/>
      <x:c r="Y3968"/>
      <x:c r="Z3968"/>
      <x:c r="AA3968"/>
      <x:c r="AB3968"/>
      <x:c r="AC3968"/>
      <x:c r="AD3968"/>
      <x:c r="AE3968"/>
      <x:c r="AF3968"/>
      <x:c r="AG3968"/>
      <x:c r="AH3968"/>
      <x:c r="AI3968"/>
      <x:c r="AJ3968"/>
      <x:c r="AK3968"/>
      <x:c r="AL3968"/>
      <x:c r="AM3968"/>
      <x:c r="AN3968"/>
      <x:c r="AO3968"/>
      <x:c r="AP3968"/>
      <x:c r="AQ3968"/>
      <x:c r="AR3968"/>
      <x:c r="AS3968"/>
      <x:c r="AT3968"/>
      <x:c r="AU3968"/>
      <x:c r="AV3968"/>
      <x:c r="AW3968"/>
      <x:c r="AX3968"/>
      <x:c r="AY3968"/>
      <x:c r="AZ3968"/>
      <x:c r="BA3968"/>
      <x:c r="BB3968"/>
      <x:c r="BC3968"/>
      <x:c r="BD3968"/>
      <x:c r="BE3968"/>
      <x:c r="BF3968"/>
      <x:c r="BG3968"/>
      <x:c r="BH3968"/>
    </x:row>
    <x:row r="3969">
      <x:c r="H3969" s="79"/>
      <x:c r="K3969"/>
      <x:c r="L3969"/>
      <x:c r="M3969"/>
      <x:c r="N3969"/>
      <x:c r="O3969"/>
      <x:c r="P3969"/>
      <x:c r="Q3969"/>
      <x:c r="R3969"/>
      <x:c r="S3969"/>
      <x:c r="T3969"/>
      <x:c r="U3969"/>
      <x:c r="V3969"/>
      <x:c r="W3969"/>
      <x:c r="X3969"/>
      <x:c r="Y3969"/>
      <x:c r="Z3969"/>
      <x:c r="AA3969"/>
      <x:c r="AB3969"/>
      <x:c r="AC3969"/>
      <x:c r="AD3969"/>
      <x:c r="AE3969"/>
      <x:c r="AF3969"/>
      <x:c r="AG3969"/>
      <x:c r="AH3969"/>
      <x:c r="AI3969"/>
      <x:c r="AJ3969"/>
      <x:c r="AK3969"/>
      <x:c r="AL3969"/>
      <x:c r="AM3969"/>
      <x:c r="AN3969"/>
      <x:c r="AO3969"/>
      <x:c r="AP3969"/>
      <x:c r="AQ3969"/>
      <x:c r="AR3969"/>
      <x:c r="AS3969"/>
      <x:c r="AT3969"/>
      <x:c r="AU3969"/>
      <x:c r="AV3969"/>
      <x:c r="AW3969"/>
      <x:c r="AX3969"/>
      <x:c r="AY3969"/>
      <x:c r="AZ3969"/>
      <x:c r="BA3969"/>
      <x:c r="BB3969"/>
      <x:c r="BC3969"/>
      <x:c r="BD3969"/>
      <x:c r="BE3969"/>
      <x:c r="BF3969"/>
      <x:c r="BG3969"/>
      <x:c r="BH3969"/>
    </x:row>
    <x:row r="3970">
      <x:c r="H3970" s="79"/>
      <x:c r="K3970"/>
      <x:c r="L3970"/>
      <x:c r="M3970"/>
      <x:c r="N3970"/>
      <x:c r="O3970"/>
      <x:c r="P3970"/>
      <x:c r="Q3970"/>
      <x:c r="R3970"/>
      <x:c r="S3970"/>
      <x:c r="T3970"/>
      <x:c r="U3970"/>
      <x:c r="V3970"/>
      <x:c r="W3970"/>
      <x:c r="X3970"/>
      <x:c r="Y3970"/>
      <x:c r="Z3970"/>
      <x:c r="AA3970"/>
      <x:c r="AB3970"/>
      <x:c r="AC3970"/>
      <x:c r="AD3970"/>
      <x:c r="AE3970"/>
      <x:c r="AF3970"/>
      <x:c r="AG3970"/>
      <x:c r="AH3970"/>
      <x:c r="AI3970"/>
      <x:c r="AJ3970"/>
      <x:c r="AK3970"/>
      <x:c r="AL3970"/>
      <x:c r="AM3970"/>
      <x:c r="AN3970"/>
      <x:c r="AO3970"/>
      <x:c r="AP3970"/>
      <x:c r="AQ3970"/>
      <x:c r="AR3970"/>
      <x:c r="AS3970"/>
      <x:c r="AT3970"/>
      <x:c r="AU3970"/>
      <x:c r="AV3970"/>
      <x:c r="AW3970"/>
      <x:c r="AX3970"/>
      <x:c r="AY3970"/>
      <x:c r="AZ3970"/>
      <x:c r="BA3970"/>
      <x:c r="BB3970"/>
      <x:c r="BC3970"/>
      <x:c r="BD3970"/>
      <x:c r="BE3970"/>
      <x:c r="BF3970"/>
      <x:c r="BG3970"/>
      <x:c r="BH3970"/>
    </x:row>
    <x:row r="3971">
      <x:c r="H3971" s="79"/>
      <x:c r="K3971"/>
      <x:c r="L3971"/>
      <x:c r="M3971"/>
      <x:c r="N3971"/>
      <x:c r="O3971"/>
      <x:c r="P3971"/>
      <x:c r="Q3971"/>
      <x:c r="R3971"/>
      <x:c r="S3971"/>
      <x:c r="T3971"/>
      <x:c r="U3971"/>
      <x:c r="V3971"/>
      <x:c r="W3971"/>
      <x:c r="X3971"/>
      <x:c r="Y3971"/>
      <x:c r="Z3971"/>
      <x:c r="AA3971"/>
      <x:c r="AB3971"/>
      <x:c r="AC3971"/>
      <x:c r="AD3971"/>
      <x:c r="AE3971"/>
      <x:c r="AF3971"/>
      <x:c r="AG3971"/>
      <x:c r="AH3971"/>
      <x:c r="AI3971"/>
      <x:c r="AJ3971"/>
      <x:c r="AK3971"/>
      <x:c r="AL3971"/>
      <x:c r="AM3971"/>
      <x:c r="AN3971"/>
      <x:c r="AO3971"/>
      <x:c r="AP3971"/>
      <x:c r="AQ3971"/>
      <x:c r="AR3971"/>
      <x:c r="AS3971"/>
      <x:c r="AT3971"/>
      <x:c r="AU3971"/>
      <x:c r="AV3971"/>
      <x:c r="AW3971"/>
      <x:c r="AX3971"/>
      <x:c r="AY3971"/>
      <x:c r="AZ3971"/>
      <x:c r="BA3971"/>
      <x:c r="BB3971"/>
      <x:c r="BC3971"/>
      <x:c r="BD3971"/>
      <x:c r="BE3971"/>
      <x:c r="BF3971"/>
      <x:c r="BG3971"/>
      <x:c r="BH3971"/>
    </x:row>
    <x:row r="3972">
      <x:c r="H3972" s="79"/>
      <x:c r="K3972"/>
      <x:c r="L3972"/>
      <x:c r="M3972"/>
      <x:c r="N3972"/>
      <x:c r="O3972"/>
      <x:c r="P3972"/>
      <x:c r="Q3972"/>
      <x:c r="R3972"/>
      <x:c r="S3972"/>
      <x:c r="T3972"/>
      <x:c r="U3972"/>
      <x:c r="V3972"/>
      <x:c r="W3972"/>
      <x:c r="X3972"/>
      <x:c r="Y3972"/>
      <x:c r="Z3972"/>
      <x:c r="AA3972"/>
      <x:c r="AB3972"/>
      <x:c r="AC3972"/>
      <x:c r="AD3972"/>
      <x:c r="AE3972"/>
      <x:c r="AF3972"/>
      <x:c r="AG3972"/>
      <x:c r="AH3972"/>
      <x:c r="AI3972"/>
      <x:c r="AJ3972"/>
      <x:c r="AK3972"/>
      <x:c r="AL3972"/>
      <x:c r="AM3972"/>
      <x:c r="AN3972"/>
      <x:c r="AO3972"/>
      <x:c r="AP3972"/>
      <x:c r="AQ3972"/>
      <x:c r="AR3972"/>
      <x:c r="AS3972"/>
      <x:c r="AT3972"/>
      <x:c r="AU3972"/>
      <x:c r="AV3972"/>
      <x:c r="AW3972"/>
      <x:c r="AX3972"/>
      <x:c r="AY3972"/>
      <x:c r="AZ3972"/>
      <x:c r="BA3972"/>
      <x:c r="BB3972"/>
      <x:c r="BC3972"/>
      <x:c r="BD3972"/>
      <x:c r="BE3972"/>
      <x:c r="BF3972"/>
      <x:c r="BG3972"/>
      <x:c r="BH3972"/>
    </x:row>
    <x:row r="3973">
      <x:c r="H3973" s="79"/>
      <x:c r="K3973"/>
      <x:c r="L3973"/>
      <x:c r="M3973"/>
      <x:c r="N3973"/>
      <x:c r="O3973"/>
      <x:c r="P3973"/>
      <x:c r="Q3973"/>
      <x:c r="R3973"/>
      <x:c r="S3973"/>
      <x:c r="T3973"/>
      <x:c r="U3973"/>
      <x:c r="V3973"/>
      <x:c r="W3973"/>
      <x:c r="X3973"/>
      <x:c r="Y3973"/>
      <x:c r="Z3973"/>
      <x:c r="AA3973"/>
      <x:c r="AB3973"/>
      <x:c r="AC3973"/>
      <x:c r="AD3973"/>
      <x:c r="AE3973"/>
      <x:c r="AF3973"/>
      <x:c r="AG3973"/>
      <x:c r="AH3973"/>
      <x:c r="AI3973"/>
      <x:c r="AJ3973"/>
      <x:c r="AK3973"/>
      <x:c r="AL3973"/>
      <x:c r="AM3973"/>
      <x:c r="AN3973"/>
      <x:c r="AO3973"/>
      <x:c r="AP3973"/>
      <x:c r="AQ3973"/>
      <x:c r="AR3973"/>
      <x:c r="AS3973"/>
      <x:c r="AT3973"/>
      <x:c r="AU3973"/>
      <x:c r="AV3973"/>
      <x:c r="AW3973"/>
      <x:c r="AX3973"/>
      <x:c r="AY3973"/>
      <x:c r="AZ3973"/>
      <x:c r="BA3973"/>
      <x:c r="BB3973"/>
      <x:c r="BC3973"/>
      <x:c r="BD3973"/>
      <x:c r="BE3973"/>
      <x:c r="BF3973"/>
      <x:c r="BG3973"/>
      <x:c r="BH3973"/>
    </x:row>
    <x:row r="3974">
      <x:c r="H3974" s="79"/>
      <x:c r="K3974"/>
      <x:c r="L3974"/>
      <x:c r="M3974"/>
      <x:c r="N3974"/>
      <x:c r="O3974"/>
      <x:c r="P3974"/>
      <x:c r="Q3974"/>
      <x:c r="R3974"/>
      <x:c r="S3974"/>
      <x:c r="T3974"/>
      <x:c r="U3974"/>
      <x:c r="V3974"/>
      <x:c r="W3974"/>
      <x:c r="X3974"/>
      <x:c r="Y3974"/>
      <x:c r="Z3974"/>
      <x:c r="AA3974"/>
      <x:c r="AB3974"/>
      <x:c r="AC3974"/>
      <x:c r="AD3974"/>
      <x:c r="AE3974"/>
      <x:c r="AF3974"/>
      <x:c r="AG3974"/>
      <x:c r="AH3974"/>
      <x:c r="AI3974"/>
      <x:c r="AJ3974"/>
      <x:c r="AK3974"/>
      <x:c r="AL3974"/>
      <x:c r="AM3974"/>
      <x:c r="AN3974"/>
      <x:c r="AO3974"/>
      <x:c r="AP3974"/>
      <x:c r="AQ3974"/>
      <x:c r="AR3974"/>
      <x:c r="AS3974"/>
      <x:c r="AT3974"/>
      <x:c r="AU3974"/>
      <x:c r="AV3974"/>
      <x:c r="AW3974"/>
      <x:c r="AX3974"/>
      <x:c r="AY3974"/>
      <x:c r="AZ3974"/>
      <x:c r="BA3974"/>
      <x:c r="BB3974"/>
      <x:c r="BC3974"/>
      <x:c r="BD3974"/>
      <x:c r="BE3974"/>
      <x:c r="BF3974"/>
      <x:c r="BG3974"/>
      <x:c r="BH3974"/>
    </x:row>
    <x:row r="3975">
      <x:c r="H3975" s="79"/>
      <x:c r="K3975"/>
      <x:c r="L3975"/>
      <x:c r="M3975"/>
      <x:c r="N3975"/>
      <x:c r="O3975"/>
      <x:c r="P3975"/>
      <x:c r="Q3975"/>
      <x:c r="R3975"/>
      <x:c r="S3975"/>
      <x:c r="T3975"/>
      <x:c r="U3975"/>
      <x:c r="V3975"/>
      <x:c r="W3975"/>
      <x:c r="X3975"/>
      <x:c r="Y3975"/>
      <x:c r="Z3975"/>
      <x:c r="AA3975"/>
      <x:c r="AB3975"/>
      <x:c r="AC3975"/>
      <x:c r="AD3975"/>
      <x:c r="AE3975"/>
      <x:c r="AF3975"/>
      <x:c r="AG3975"/>
      <x:c r="AH3975"/>
      <x:c r="AI3975"/>
      <x:c r="AJ3975"/>
      <x:c r="AK3975"/>
      <x:c r="AL3975"/>
      <x:c r="AM3975"/>
      <x:c r="AN3975"/>
      <x:c r="AO3975"/>
      <x:c r="AP3975"/>
      <x:c r="AQ3975"/>
      <x:c r="AR3975"/>
      <x:c r="AS3975"/>
      <x:c r="AT3975"/>
      <x:c r="AU3975"/>
      <x:c r="AV3975"/>
      <x:c r="AW3975"/>
      <x:c r="AX3975"/>
      <x:c r="AY3975"/>
      <x:c r="AZ3975"/>
      <x:c r="BA3975"/>
      <x:c r="BB3975"/>
      <x:c r="BC3975"/>
      <x:c r="BD3975"/>
      <x:c r="BE3975"/>
      <x:c r="BF3975"/>
      <x:c r="BG3975"/>
      <x:c r="BH3975"/>
    </x:row>
    <x:row r="3976">
      <x:c r="H3976" s="79"/>
      <x:c r="K3976"/>
      <x:c r="L3976"/>
      <x:c r="M3976"/>
      <x:c r="N3976"/>
      <x:c r="O3976"/>
      <x:c r="P3976"/>
      <x:c r="Q3976"/>
      <x:c r="R3976"/>
      <x:c r="S3976"/>
      <x:c r="T3976"/>
      <x:c r="U3976"/>
      <x:c r="V3976"/>
      <x:c r="W3976"/>
      <x:c r="X3976"/>
      <x:c r="Y3976"/>
      <x:c r="Z3976"/>
      <x:c r="AA3976"/>
      <x:c r="AB3976"/>
      <x:c r="AC3976"/>
      <x:c r="AD3976"/>
      <x:c r="AE3976"/>
      <x:c r="AF3976"/>
      <x:c r="AG3976"/>
      <x:c r="AH3976"/>
      <x:c r="AI3976"/>
      <x:c r="AJ3976"/>
      <x:c r="AK3976"/>
      <x:c r="AL3976"/>
      <x:c r="AM3976"/>
      <x:c r="AN3976"/>
      <x:c r="AO3976"/>
      <x:c r="AP3976"/>
      <x:c r="AQ3976"/>
      <x:c r="AR3976"/>
      <x:c r="AS3976"/>
      <x:c r="AT3976"/>
      <x:c r="AU3976"/>
      <x:c r="AV3976"/>
      <x:c r="AW3976"/>
      <x:c r="AX3976"/>
      <x:c r="AY3976"/>
      <x:c r="AZ3976"/>
      <x:c r="BA3976"/>
      <x:c r="BB3976"/>
      <x:c r="BC3976"/>
      <x:c r="BD3976"/>
      <x:c r="BE3976"/>
      <x:c r="BF3976"/>
      <x:c r="BG3976"/>
      <x:c r="BH3976"/>
    </x:row>
    <x:row r="3977">
      <x:c r="H3977" s="79"/>
      <x:c r="K3977"/>
      <x:c r="L3977"/>
      <x:c r="M3977"/>
      <x:c r="N3977"/>
      <x:c r="O3977"/>
      <x:c r="P3977"/>
      <x:c r="Q3977"/>
      <x:c r="R3977"/>
      <x:c r="S3977"/>
      <x:c r="T3977"/>
      <x:c r="U3977"/>
      <x:c r="V3977"/>
      <x:c r="W3977"/>
      <x:c r="X3977"/>
      <x:c r="Y3977"/>
      <x:c r="Z3977"/>
      <x:c r="AA3977"/>
      <x:c r="AB3977"/>
      <x:c r="AC3977"/>
      <x:c r="AD3977"/>
      <x:c r="AE3977"/>
      <x:c r="AF3977"/>
      <x:c r="AG3977"/>
      <x:c r="AH3977"/>
      <x:c r="AI3977"/>
      <x:c r="AJ3977"/>
      <x:c r="AK3977"/>
      <x:c r="AL3977"/>
      <x:c r="AM3977"/>
      <x:c r="AN3977"/>
      <x:c r="AO3977"/>
      <x:c r="AP3977"/>
      <x:c r="AQ3977"/>
      <x:c r="AR3977"/>
      <x:c r="AS3977"/>
      <x:c r="AT3977"/>
      <x:c r="AU3977"/>
      <x:c r="AV3977"/>
      <x:c r="AW3977"/>
      <x:c r="AX3977"/>
      <x:c r="AY3977"/>
      <x:c r="AZ3977"/>
      <x:c r="BA3977"/>
      <x:c r="BB3977"/>
      <x:c r="BC3977"/>
      <x:c r="BD3977"/>
      <x:c r="BE3977"/>
      <x:c r="BF3977"/>
      <x:c r="BG3977"/>
      <x:c r="BH3977"/>
    </x:row>
    <x:row r="3978">
      <x:c r="H3978" s="79"/>
      <x:c r="K3978"/>
      <x:c r="L3978"/>
      <x:c r="M3978"/>
      <x:c r="N3978"/>
      <x:c r="O3978"/>
      <x:c r="P3978"/>
      <x:c r="Q3978"/>
      <x:c r="R3978"/>
      <x:c r="S3978"/>
      <x:c r="T3978"/>
      <x:c r="U3978"/>
      <x:c r="V3978"/>
      <x:c r="W3978"/>
      <x:c r="X3978"/>
      <x:c r="Y3978"/>
      <x:c r="Z3978"/>
      <x:c r="AA3978"/>
      <x:c r="AB3978"/>
      <x:c r="AC3978"/>
      <x:c r="AD3978"/>
      <x:c r="AE3978"/>
      <x:c r="AF3978"/>
      <x:c r="AG3978"/>
      <x:c r="AH3978"/>
      <x:c r="AI3978"/>
      <x:c r="AJ3978"/>
      <x:c r="AK3978"/>
      <x:c r="AL3978"/>
      <x:c r="AM3978"/>
      <x:c r="AN3978"/>
      <x:c r="AO3978"/>
      <x:c r="AP3978"/>
      <x:c r="AQ3978"/>
      <x:c r="AR3978"/>
      <x:c r="AS3978"/>
      <x:c r="AT3978"/>
      <x:c r="AU3978"/>
      <x:c r="AV3978"/>
      <x:c r="AW3978"/>
      <x:c r="AX3978"/>
      <x:c r="AY3978"/>
      <x:c r="AZ3978"/>
      <x:c r="BA3978"/>
      <x:c r="BB3978"/>
      <x:c r="BC3978"/>
      <x:c r="BD3978"/>
      <x:c r="BE3978"/>
      <x:c r="BF3978"/>
      <x:c r="BG3978"/>
      <x:c r="BH3978"/>
    </x:row>
    <x:row r="3979">
      <x:c r="H3979" s="79"/>
      <x:c r="K3979"/>
      <x:c r="L3979"/>
      <x:c r="M3979"/>
      <x:c r="N3979"/>
      <x:c r="O3979"/>
      <x:c r="P3979"/>
      <x:c r="Q3979"/>
      <x:c r="R3979"/>
      <x:c r="S3979"/>
      <x:c r="T3979"/>
      <x:c r="U3979"/>
      <x:c r="V3979"/>
      <x:c r="W3979"/>
      <x:c r="X3979"/>
      <x:c r="Y3979"/>
      <x:c r="Z3979"/>
      <x:c r="AA3979"/>
      <x:c r="AB3979"/>
      <x:c r="AC3979"/>
      <x:c r="AD3979"/>
      <x:c r="AE3979"/>
      <x:c r="AF3979"/>
      <x:c r="AG3979"/>
      <x:c r="AH3979"/>
      <x:c r="AI3979"/>
      <x:c r="AJ3979"/>
      <x:c r="AK3979"/>
      <x:c r="AL3979"/>
      <x:c r="AM3979"/>
      <x:c r="AN3979"/>
      <x:c r="AO3979"/>
      <x:c r="AP3979"/>
      <x:c r="AQ3979"/>
      <x:c r="AR3979"/>
      <x:c r="AS3979"/>
      <x:c r="AT3979"/>
      <x:c r="AU3979"/>
      <x:c r="AV3979"/>
      <x:c r="AW3979"/>
      <x:c r="AX3979"/>
      <x:c r="AY3979"/>
      <x:c r="AZ3979"/>
      <x:c r="BA3979"/>
      <x:c r="BB3979"/>
      <x:c r="BC3979"/>
      <x:c r="BD3979"/>
      <x:c r="BE3979"/>
      <x:c r="BF3979"/>
      <x:c r="BG3979"/>
      <x:c r="BH3979"/>
    </x:row>
    <x:row r="3980">
      <x:c r="H3980" s="79"/>
      <x:c r="K3980"/>
      <x:c r="L3980"/>
      <x:c r="M3980"/>
      <x:c r="N3980"/>
      <x:c r="O3980"/>
      <x:c r="P3980"/>
      <x:c r="Q3980"/>
      <x:c r="R3980"/>
      <x:c r="S3980"/>
      <x:c r="T3980"/>
      <x:c r="U3980"/>
      <x:c r="V3980"/>
      <x:c r="W3980"/>
      <x:c r="X3980"/>
      <x:c r="Y3980"/>
      <x:c r="Z3980"/>
      <x:c r="AA3980"/>
      <x:c r="AB3980"/>
      <x:c r="AC3980"/>
      <x:c r="AD3980"/>
      <x:c r="AE3980"/>
      <x:c r="AF3980"/>
      <x:c r="AG3980"/>
      <x:c r="AH3980"/>
      <x:c r="AI3980"/>
      <x:c r="AJ3980"/>
      <x:c r="AK3980"/>
      <x:c r="AL3980"/>
      <x:c r="AM3980"/>
      <x:c r="AN3980"/>
      <x:c r="AO3980"/>
      <x:c r="AP3980"/>
      <x:c r="AQ3980"/>
      <x:c r="AR3980"/>
      <x:c r="AS3980"/>
      <x:c r="AT3980"/>
      <x:c r="AU3980"/>
      <x:c r="AV3980"/>
      <x:c r="AW3980"/>
      <x:c r="AX3980"/>
      <x:c r="AY3980"/>
      <x:c r="AZ3980"/>
      <x:c r="BA3980"/>
      <x:c r="BB3980"/>
      <x:c r="BC3980"/>
      <x:c r="BD3980"/>
      <x:c r="BE3980"/>
      <x:c r="BF3980"/>
      <x:c r="BG3980"/>
      <x:c r="BH3980"/>
    </x:row>
    <x:row r="3981">
      <x:c r="H3981" s="79"/>
      <x:c r="K3981"/>
      <x:c r="L3981"/>
      <x:c r="M3981"/>
      <x:c r="N3981"/>
      <x:c r="O3981"/>
      <x:c r="P3981"/>
      <x:c r="Q3981"/>
      <x:c r="R3981"/>
      <x:c r="S3981"/>
      <x:c r="T3981"/>
      <x:c r="U3981"/>
      <x:c r="V3981"/>
      <x:c r="W3981"/>
      <x:c r="X3981"/>
      <x:c r="Y3981"/>
      <x:c r="Z3981"/>
      <x:c r="AA3981"/>
      <x:c r="AB3981"/>
      <x:c r="AC3981"/>
      <x:c r="AD3981"/>
      <x:c r="AE3981"/>
      <x:c r="AF3981"/>
      <x:c r="AG3981"/>
      <x:c r="AH3981"/>
      <x:c r="AI3981"/>
      <x:c r="AJ3981"/>
      <x:c r="AK3981"/>
      <x:c r="AL3981"/>
      <x:c r="AM3981"/>
      <x:c r="AN3981"/>
      <x:c r="AO3981"/>
      <x:c r="AP3981"/>
      <x:c r="AQ3981"/>
      <x:c r="AR3981"/>
      <x:c r="AS3981"/>
      <x:c r="AT3981"/>
      <x:c r="AU3981"/>
      <x:c r="AV3981"/>
      <x:c r="AW3981"/>
      <x:c r="AX3981"/>
      <x:c r="AY3981"/>
      <x:c r="AZ3981"/>
      <x:c r="BA3981"/>
      <x:c r="BB3981"/>
      <x:c r="BC3981"/>
      <x:c r="BD3981"/>
      <x:c r="BE3981"/>
      <x:c r="BF3981"/>
      <x:c r="BG3981"/>
      <x:c r="BH3981"/>
    </x:row>
    <x:row r="3982">
      <x:c r="H3982" s="79"/>
      <x:c r="K3982"/>
      <x:c r="L3982"/>
      <x:c r="M3982"/>
      <x:c r="N3982"/>
      <x:c r="O3982"/>
      <x:c r="P3982"/>
      <x:c r="Q3982"/>
      <x:c r="R3982"/>
      <x:c r="S3982"/>
      <x:c r="T3982"/>
      <x:c r="U3982"/>
      <x:c r="V3982"/>
      <x:c r="W3982"/>
      <x:c r="X3982"/>
      <x:c r="Y3982"/>
      <x:c r="Z3982"/>
      <x:c r="AA3982"/>
      <x:c r="AB3982"/>
      <x:c r="AC3982"/>
      <x:c r="AD3982"/>
      <x:c r="AE3982"/>
      <x:c r="AF3982"/>
      <x:c r="AG3982"/>
      <x:c r="AH3982"/>
      <x:c r="AI3982"/>
      <x:c r="AJ3982"/>
      <x:c r="AK3982"/>
      <x:c r="AL3982"/>
      <x:c r="AM3982"/>
      <x:c r="AN3982"/>
      <x:c r="AO3982"/>
      <x:c r="AP3982"/>
      <x:c r="AQ3982"/>
      <x:c r="AR3982"/>
      <x:c r="AS3982"/>
      <x:c r="AT3982"/>
      <x:c r="AU3982"/>
      <x:c r="AV3982"/>
      <x:c r="AW3982"/>
      <x:c r="AX3982"/>
      <x:c r="AY3982"/>
      <x:c r="AZ3982"/>
      <x:c r="BA3982"/>
      <x:c r="BB3982"/>
      <x:c r="BC3982"/>
      <x:c r="BD3982"/>
      <x:c r="BE3982"/>
      <x:c r="BF3982"/>
      <x:c r="BG3982"/>
      <x:c r="BH3982"/>
    </x:row>
    <x:row r="3983">
      <x:c r="H3983" s="79"/>
      <x:c r="K3983"/>
      <x:c r="L3983"/>
      <x:c r="M3983"/>
      <x:c r="N3983"/>
      <x:c r="O3983"/>
      <x:c r="P3983"/>
      <x:c r="Q3983"/>
      <x:c r="R3983"/>
      <x:c r="S3983"/>
      <x:c r="T3983"/>
      <x:c r="U3983"/>
      <x:c r="V3983"/>
      <x:c r="W3983"/>
      <x:c r="X3983"/>
      <x:c r="Y3983"/>
      <x:c r="Z3983"/>
      <x:c r="AA3983"/>
      <x:c r="AB3983"/>
      <x:c r="AC3983"/>
      <x:c r="AD3983"/>
      <x:c r="AE3983"/>
      <x:c r="AF3983"/>
      <x:c r="AG3983"/>
      <x:c r="AH3983"/>
      <x:c r="AI3983"/>
      <x:c r="AJ3983"/>
      <x:c r="AK3983"/>
      <x:c r="AL3983"/>
      <x:c r="AM3983"/>
      <x:c r="AN3983"/>
      <x:c r="AO3983"/>
      <x:c r="AP3983"/>
      <x:c r="AQ3983"/>
      <x:c r="AR3983"/>
      <x:c r="AS3983"/>
      <x:c r="AT3983"/>
      <x:c r="AU3983"/>
      <x:c r="AV3983"/>
      <x:c r="AW3983"/>
      <x:c r="AX3983"/>
      <x:c r="AY3983"/>
      <x:c r="AZ3983"/>
      <x:c r="BA3983"/>
      <x:c r="BB3983"/>
      <x:c r="BC3983"/>
      <x:c r="BD3983"/>
      <x:c r="BE3983"/>
      <x:c r="BF3983"/>
      <x:c r="BG3983"/>
      <x:c r="BH3983"/>
    </x:row>
    <x:row r="3984">
      <x:c r="H3984" s="79"/>
      <x:c r="K3984"/>
      <x:c r="L3984"/>
      <x:c r="M3984"/>
      <x:c r="N3984"/>
      <x:c r="O3984"/>
      <x:c r="P3984"/>
      <x:c r="Q3984"/>
      <x:c r="R3984"/>
      <x:c r="S3984"/>
      <x:c r="T3984"/>
      <x:c r="U3984"/>
      <x:c r="V3984"/>
      <x:c r="W3984"/>
      <x:c r="X3984"/>
      <x:c r="Y3984"/>
      <x:c r="Z3984"/>
      <x:c r="AA3984"/>
      <x:c r="AB3984"/>
      <x:c r="AC3984"/>
      <x:c r="AD3984"/>
      <x:c r="AE3984"/>
      <x:c r="AF3984"/>
      <x:c r="AG3984"/>
      <x:c r="AH3984"/>
      <x:c r="AI3984"/>
      <x:c r="AJ3984"/>
      <x:c r="AK3984"/>
      <x:c r="AL3984"/>
      <x:c r="AM3984"/>
      <x:c r="AN3984"/>
      <x:c r="AO3984"/>
      <x:c r="AP3984"/>
      <x:c r="AQ3984"/>
      <x:c r="AR3984"/>
      <x:c r="AS3984"/>
      <x:c r="AT3984"/>
      <x:c r="AU3984"/>
      <x:c r="AV3984"/>
      <x:c r="AW3984"/>
      <x:c r="AX3984"/>
      <x:c r="AY3984"/>
      <x:c r="AZ3984"/>
      <x:c r="BA3984"/>
      <x:c r="BB3984"/>
      <x:c r="BC3984"/>
      <x:c r="BD3984"/>
      <x:c r="BE3984"/>
      <x:c r="BF3984"/>
      <x:c r="BG3984"/>
      <x:c r="BH3984"/>
    </x:row>
    <x:row r="3985">
      <x:c r="H3985" s="79"/>
      <x:c r="K3985"/>
      <x:c r="L3985"/>
      <x:c r="M3985"/>
      <x:c r="N3985"/>
      <x:c r="O3985"/>
      <x:c r="P3985"/>
      <x:c r="Q3985"/>
      <x:c r="R3985"/>
      <x:c r="S3985"/>
      <x:c r="T3985"/>
      <x:c r="U3985"/>
      <x:c r="V3985"/>
      <x:c r="W3985"/>
      <x:c r="X3985"/>
      <x:c r="Y3985"/>
      <x:c r="Z3985"/>
      <x:c r="AA3985"/>
      <x:c r="AB3985"/>
      <x:c r="AC3985"/>
      <x:c r="AD3985"/>
      <x:c r="AE3985"/>
      <x:c r="AF3985"/>
      <x:c r="AG3985"/>
      <x:c r="AH3985"/>
      <x:c r="AI3985"/>
      <x:c r="AJ3985"/>
      <x:c r="AK3985"/>
      <x:c r="AL3985"/>
      <x:c r="AM3985"/>
      <x:c r="AN3985"/>
      <x:c r="AO3985"/>
      <x:c r="AP3985"/>
      <x:c r="AQ3985"/>
      <x:c r="AR3985"/>
      <x:c r="AS3985"/>
      <x:c r="AT3985"/>
      <x:c r="AU3985"/>
      <x:c r="AV3985"/>
      <x:c r="AW3985"/>
      <x:c r="AX3985"/>
      <x:c r="AY3985"/>
      <x:c r="AZ3985"/>
      <x:c r="BA3985"/>
      <x:c r="BB3985"/>
      <x:c r="BC3985"/>
      <x:c r="BD3985"/>
      <x:c r="BE3985"/>
      <x:c r="BF3985"/>
      <x:c r="BG3985"/>
      <x:c r="BH3985"/>
    </x:row>
    <x:row r="3986">
      <x:c r="H3986" s="79"/>
      <x:c r="K3986"/>
      <x:c r="L3986"/>
      <x:c r="M3986"/>
      <x:c r="N3986"/>
      <x:c r="O3986"/>
      <x:c r="P3986"/>
      <x:c r="Q3986"/>
      <x:c r="R3986"/>
      <x:c r="S3986"/>
      <x:c r="T3986"/>
      <x:c r="U3986"/>
      <x:c r="V3986"/>
      <x:c r="W3986"/>
      <x:c r="X3986"/>
      <x:c r="Y3986"/>
      <x:c r="Z3986"/>
      <x:c r="AA3986"/>
      <x:c r="AB3986"/>
      <x:c r="AC3986"/>
      <x:c r="AD3986"/>
      <x:c r="AE3986"/>
      <x:c r="AF3986"/>
      <x:c r="AG3986"/>
      <x:c r="AH3986"/>
      <x:c r="AI3986"/>
      <x:c r="AJ3986"/>
      <x:c r="AK3986"/>
      <x:c r="AL3986"/>
      <x:c r="AM3986"/>
      <x:c r="AN3986"/>
      <x:c r="AO3986"/>
      <x:c r="AP3986"/>
      <x:c r="AQ3986"/>
      <x:c r="AR3986"/>
      <x:c r="AS3986"/>
      <x:c r="AT3986"/>
      <x:c r="AU3986"/>
      <x:c r="AV3986"/>
      <x:c r="AW3986"/>
      <x:c r="AX3986"/>
      <x:c r="AY3986"/>
      <x:c r="AZ3986"/>
      <x:c r="BA3986"/>
      <x:c r="BB3986"/>
      <x:c r="BC3986"/>
      <x:c r="BD3986"/>
      <x:c r="BE3986"/>
      <x:c r="BF3986"/>
      <x:c r="BG3986"/>
      <x:c r="BH3986"/>
    </x:row>
    <x:row r="3987">
      <x:c r="H3987" s="79"/>
      <x:c r="K3987"/>
      <x:c r="L3987"/>
      <x:c r="M3987"/>
      <x:c r="N3987"/>
      <x:c r="O3987"/>
      <x:c r="P3987"/>
      <x:c r="Q3987"/>
      <x:c r="R3987"/>
      <x:c r="S3987"/>
      <x:c r="T3987"/>
      <x:c r="U3987"/>
      <x:c r="V3987"/>
      <x:c r="W3987"/>
      <x:c r="X3987"/>
      <x:c r="Y3987"/>
      <x:c r="Z3987"/>
      <x:c r="AA3987"/>
      <x:c r="AB3987"/>
      <x:c r="AC3987"/>
      <x:c r="AD3987"/>
      <x:c r="AE3987"/>
      <x:c r="AF3987"/>
      <x:c r="AG3987"/>
      <x:c r="AH3987"/>
      <x:c r="AI3987"/>
      <x:c r="AJ3987"/>
      <x:c r="AK3987"/>
      <x:c r="AL3987"/>
      <x:c r="AM3987"/>
      <x:c r="AN3987"/>
      <x:c r="AO3987"/>
      <x:c r="AP3987"/>
      <x:c r="AQ3987"/>
      <x:c r="AR3987"/>
      <x:c r="AS3987"/>
      <x:c r="AT3987"/>
      <x:c r="AU3987"/>
      <x:c r="AV3987"/>
      <x:c r="AW3987"/>
      <x:c r="AX3987"/>
      <x:c r="AY3987"/>
      <x:c r="AZ3987"/>
      <x:c r="BA3987"/>
      <x:c r="BB3987"/>
      <x:c r="BC3987"/>
      <x:c r="BD3987"/>
      <x:c r="BE3987"/>
      <x:c r="BF3987"/>
      <x:c r="BG3987"/>
      <x:c r="BH3987"/>
    </x:row>
    <x:row r="3988">
      <x:c r="H3988" s="79"/>
      <x:c r="K3988"/>
      <x:c r="L3988"/>
      <x:c r="M3988"/>
      <x:c r="N3988"/>
      <x:c r="O3988"/>
      <x:c r="P3988"/>
      <x:c r="Q3988"/>
      <x:c r="R3988"/>
      <x:c r="S3988"/>
      <x:c r="T3988"/>
      <x:c r="U3988"/>
      <x:c r="V3988"/>
      <x:c r="W3988"/>
      <x:c r="X3988"/>
      <x:c r="Y3988"/>
      <x:c r="Z3988"/>
      <x:c r="AA3988"/>
      <x:c r="AB3988"/>
      <x:c r="AC3988"/>
      <x:c r="AD3988"/>
      <x:c r="AE3988"/>
      <x:c r="AF3988"/>
      <x:c r="AG3988"/>
      <x:c r="AH3988"/>
      <x:c r="AI3988"/>
      <x:c r="AJ3988"/>
      <x:c r="AK3988"/>
      <x:c r="AL3988"/>
      <x:c r="AM3988"/>
      <x:c r="AN3988"/>
      <x:c r="AO3988"/>
      <x:c r="AP3988"/>
      <x:c r="AQ3988"/>
      <x:c r="AR3988"/>
      <x:c r="AS3988"/>
      <x:c r="AT3988"/>
      <x:c r="AU3988"/>
      <x:c r="AV3988"/>
      <x:c r="AW3988"/>
      <x:c r="AX3988"/>
      <x:c r="AY3988"/>
      <x:c r="AZ3988"/>
      <x:c r="BA3988"/>
      <x:c r="BB3988"/>
      <x:c r="BC3988"/>
      <x:c r="BD3988"/>
      <x:c r="BE3988"/>
      <x:c r="BF3988"/>
      <x:c r="BG3988"/>
      <x:c r="BH3988"/>
    </x:row>
    <x:row r="3989">
      <x:c r="H3989" s="79"/>
      <x:c r="K3989"/>
      <x:c r="L3989"/>
      <x:c r="M3989"/>
      <x:c r="N3989"/>
      <x:c r="O3989"/>
      <x:c r="P3989"/>
      <x:c r="Q3989"/>
      <x:c r="R3989"/>
      <x:c r="S3989"/>
      <x:c r="T3989"/>
      <x:c r="U3989"/>
      <x:c r="V3989"/>
      <x:c r="W3989"/>
      <x:c r="X3989"/>
      <x:c r="Y3989"/>
      <x:c r="Z3989"/>
      <x:c r="AA3989"/>
      <x:c r="AB3989"/>
      <x:c r="AC3989"/>
      <x:c r="AD3989"/>
      <x:c r="AE3989"/>
      <x:c r="AF3989"/>
      <x:c r="AG3989"/>
      <x:c r="AH3989"/>
      <x:c r="AI3989"/>
      <x:c r="AJ3989"/>
      <x:c r="AK3989"/>
      <x:c r="AL3989"/>
      <x:c r="AM3989"/>
      <x:c r="AN3989"/>
      <x:c r="AO3989"/>
      <x:c r="AP3989"/>
      <x:c r="AQ3989"/>
      <x:c r="AR3989"/>
      <x:c r="AS3989"/>
      <x:c r="AT3989"/>
      <x:c r="AU3989"/>
      <x:c r="AV3989"/>
      <x:c r="AW3989"/>
      <x:c r="AX3989"/>
      <x:c r="AY3989"/>
      <x:c r="AZ3989"/>
      <x:c r="BA3989"/>
      <x:c r="BB3989"/>
      <x:c r="BC3989"/>
      <x:c r="BD3989"/>
      <x:c r="BE3989"/>
      <x:c r="BF3989"/>
      <x:c r="BG3989"/>
      <x:c r="BH3989"/>
    </x:row>
    <x:row r="3990">
      <x:c r="H3990" s="79"/>
      <x:c r="K3990"/>
      <x:c r="L3990"/>
      <x:c r="M3990"/>
      <x:c r="N3990"/>
      <x:c r="O3990"/>
      <x:c r="P3990"/>
      <x:c r="Q3990"/>
      <x:c r="R3990"/>
      <x:c r="S3990"/>
      <x:c r="T3990"/>
      <x:c r="U3990"/>
      <x:c r="V3990"/>
      <x:c r="W3990"/>
      <x:c r="X3990"/>
      <x:c r="Y3990"/>
      <x:c r="Z3990"/>
      <x:c r="AA3990"/>
      <x:c r="AB3990"/>
      <x:c r="AC3990"/>
      <x:c r="AD3990"/>
      <x:c r="AE3990"/>
      <x:c r="AF3990"/>
      <x:c r="AG3990"/>
      <x:c r="AH3990"/>
      <x:c r="AI3990"/>
      <x:c r="AJ3990"/>
      <x:c r="AK3990"/>
      <x:c r="AL3990"/>
      <x:c r="AM3990"/>
      <x:c r="AN3990"/>
      <x:c r="AO3990"/>
      <x:c r="AP3990"/>
      <x:c r="AQ3990"/>
      <x:c r="AR3990"/>
      <x:c r="AS3990"/>
      <x:c r="AT3990"/>
      <x:c r="AU3990"/>
      <x:c r="AV3990"/>
      <x:c r="AW3990"/>
      <x:c r="AX3990"/>
      <x:c r="AY3990"/>
      <x:c r="AZ3990"/>
      <x:c r="BA3990"/>
      <x:c r="BB3990"/>
      <x:c r="BC3990"/>
      <x:c r="BD3990"/>
      <x:c r="BE3990"/>
      <x:c r="BF3990"/>
      <x:c r="BG3990"/>
      <x:c r="BH3990"/>
    </x:row>
    <x:row r="3991">
      <x:c r="H3991" s="79"/>
      <x:c r="K3991"/>
      <x:c r="L3991"/>
      <x:c r="M3991"/>
      <x:c r="N3991"/>
      <x:c r="O3991"/>
      <x:c r="P3991"/>
      <x:c r="Q3991"/>
      <x:c r="R3991"/>
      <x:c r="S3991"/>
      <x:c r="T3991"/>
      <x:c r="U3991"/>
      <x:c r="V3991"/>
      <x:c r="W3991"/>
      <x:c r="X3991"/>
      <x:c r="Y3991"/>
      <x:c r="Z3991"/>
      <x:c r="AA3991"/>
      <x:c r="AB3991"/>
      <x:c r="AC3991"/>
      <x:c r="AD3991"/>
      <x:c r="AE3991"/>
      <x:c r="AF3991"/>
      <x:c r="AG3991"/>
      <x:c r="AH3991"/>
      <x:c r="AI3991"/>
      <x:c r="AJ3991"/>
      <x:c r="AK3991"/>
      <x:c r="AL3991"/>
      <x:c r="AM3991"/>
      <x:c r="AN3991"/>
      <x:c r="AO3991"/>
      <x:c r="AP3991"/>
      <x:c r="AQ3991"/>
      <x:c r="AR3991"/>
      <x:c r="AS3991"/>
      <x:c r="AT3991"/>
      <x:c r="AU3991"/>
      <x:c r="AV3991"/>
      <x:c r="AW3991"/>
      <x:c r="AX3991"/>
      <x:c r="AY3991"/>
      <x:c r="AZ3991"/>
      <x:c r="BA3991"/>
      <x:c r="BB3991"/>
      <x:c r="BC3991"/>
      <x:c r="BD3991"/>
      <x:c r="BE3991"/>
      <x:c r="BF3991"/>
      <x:c r="BG3991"/>
      <x:c r="BH3991"/>
    </x:row>
    <x:row r="3992">
      <x:c r="H3992" s="79"/>
      <x:c r="K3992"/>
      <x:c r="L3992"/>
      <x:c r="M3992"/>
      <x:c r="N3992"/>
      <x:c r="O3992"/>
      <x:c r="P3992"/>
      <x:c r="Q3992"/>
      <x:c r="R3992"/>
      <x:c r="S3992"/>
      <x:c r="T3992"/>
      <x:c r="U3992"/>
      <x:c r="V3992"/>
      <x:c r="W3992"/>
      <x:c r="X3992"/>
      <x:c r="Y3992"/>
      <x:c r="Z3992"/>
      <x:c r="AA3992"/>
      <x:c r="AB3992"/>
      <x:c r="AC3992"/>
      <x:c r="AD3992"/>
      <x:c r="AE3992"/>
      <x:c r="AF3992"/>
      <x:c r="AG3992"/>
      <x:c r="AH3992"/>
      <x:c r="AI3992"/>
      <x:c r="AJ3992"/>
      <x:c r="AK3992"/>
      <x:c r="AL3992"/>
      <x:c r="AM3992"/>
      <x:c r="AN3992"/>
      <x:c r="AO3992"/>
      <x:c r="AP3992"/>
      <x:c r="AQ3992"/>
      <x:c r="AR3992"/>
      <x:c r="AS3992"/>
      <x:c r="AT3992"/>
      <x:c r="AU3992"/>
      <x:c r="AV3992"/>
      <x:c r="AW3992"/>
      <x:c r="AX3992"/>
      <x:c r="AY3992"/>
      <x:c r="AZ3992"/>
      <x:c r="BA3992"/>
      <x:c r="BB3992"/>
      <x:c r="BC3992"/>
      <x:c r="BD3992"/>
      <x:c r="BE3992"/>
      <x:c r="BF3992"/>
      <x:c r="BG3992"/>
      <x:c r="BH3992"/>
    </x:row>
    <x:row r="3993">
      <x:c r="H3993" s="79"/>
      <x:c r="K3993"/>
      <x:c r="L3993"/>
      <x:c r="M3993"/>
      <x:c r="N3993"/>
      <x:c r="O3993"/>
      <x:c r="P3993"/>
      <x:c r="Q3993"/>
      <x:c r="R3993"/>
      <x:c r="S3993"/>
      <x:c r="T3993"/>
      <x:c r="U3993"/>
      <x:c r="V3993"/>
      <x:c r="W3993"/>
      <x:c r="X3993"/>
      <x:c r="Y3993"/>
      <x:c r="Z3993"/>
      <x:c r="AA3993"/>
      <x:c r="AB3993"/>
      <x:c r="AC3993"/>
      <x:c r="AD3993"/>
      <x:c r="AE3993"/>
      <x:c r="AF3993"/>
      <x:c r="AG3993"/>
      <x:c r="AH3993"/>
      <x:c r="AI3993"/>
      <x:c r="AJ3993"/>
      <x:c r="AK3993"/>
      <x:c r="AL3993"/>
      <x:c r="AM3993"/>
      <x:c r="AN3993"/>
      <x:c r="AO3993"/>
      <x:c r="AP3993"/>
      <x:c r="AQ3993"/>
      <x:c r="AR3993"/>
      <x:c r="AS3993"/>
      <x:c r="AT3993"/>
      <x:c r="AU3993"/>
      <x:c r="AV3993"/>
      <x:c r="AW3993"/>
      <x:c r="AX3993"/>
      <x:c r="AY3993"/>
      <x:c r="AZ3993"/>
      <x:c r="BA3993"/>
      <x:c r="BB3993"/>
      <x:c r="BC3993"/>
      <x:c r="BD3993"/>
      <x:c r="BE3993"/>
      <x:c r="BF3993"/>
      <x:c r="BG3993"/>
      <x:c r="BH3993"/>
    </x:row>
    <x:row r="3994">
      <x:c r="H3994" s="79"/>
      <x:c r="K3994"/>
      <x:c r="L3994"/>
      <x:c r="M3994"/>
      <x:c r="N3994"/>
      <x:c r="O3994"/>
      <x:c r="P3994"/>
      <x:c r="Q3994"/>
      <x:c r="R3994"/>
      <x:c r="S3994"/>
      <x:c r="T3994"/>
      <x:c r="U3994"/>
      <x:c r="V3994"/>
      <x:c r="W3994"/>
      <x:c r="X3994"/>
      <x:c r="Y3994"/>
      <x:c r="Z3994"/>
      <x:c r="AA3994"/>
      <x:c r="AB3994"/>
      <x:c r="AC3994"/>
      <x:c r="AD3994"/>
      <x:c r="AE3994"/>
      <x:c r="AF3994"/>
      <x:c r="AG3994"/>
      <x:c r="AH3994"/>
      <x:c r="AI3994"/>
      <x:c r="AJ3994"/>
      <x:c r="AK3994"/>
      <x:c r="AL3994"/>
      <x:c r="AM3994"/>
      <x:c r="AN3994"/>
      <x:c r="AO3994"/>
      <x:c r="AP3994"/>
      <x:c r="AQ3994"/>
      <x:c r="AR3994"/>
      <x:c r="AS3994"/>
      <x:c r="AT3994"/>
      <x:c r="AU3994"/>
      <x:c r="AV3994"/>
      <x:c r="AW3994"/>
      <x:c r="AX3994"/>
      <x:c r="AY3994"/>
      <x:c r="AZ3994"/>
      <x:c r="BA3994"/>
      <x:c r="BB3994"/>
      <x:c r="BC3994"/>
      <x:c r="BD3994"/>
      <x:c r="BE3994"/>
      <x:c r="BF3994"/>
      <x:c r="BG3994"/>
      <x:c r="BH3994"/>
    </x:row>
    <x:row r="3995">
      <x:c r="H3995" s="79"/>
      <x:c r="K3995"/>
      <x:c r="L3995"/>
      <x:c r="M3995"/>
      <x:c r="N3995"/>
      <x:c r="O3995"/>
      <x:c r="P3995"/>
      <x:c r="Q3995"/>
      <x:c r="R3995"/>
      <x:c r="S3995"/>
      <x:c r="T3995"/>
      <x:c r="U3995"/>
      <x:c r="V3995"/>
      <x:c r="W3995"/>
      <x:c r="X3995"/>
      <x:c r="Y3995"/>
      <x:c r="Z3995"/>
      <x:c r="AA3995"/>
      <x:c r="AB3995"/>
      <x:c r="AC3995"/>
      <x:c r="AD3995"/>
      <x:c r="AE3995"/>
      <x:c r="AF3995"/>
      <x:c r="AG3995"/>
      <x:c r="AH3995"/>
      <x:c r="AI3995"/>
      <x:c r="AJ3995"/>
      <x:c r="AK3995"/>
      <x:c r="AL3995"/>
      <x:c r="AM3995"/>
      <x:c r="AN3995"/>
      <x:c r="AO3995"/>
      <x:c r="AP3995"/>
      <x:c r="AQ3995"/>
      <x:c r="AR3995"/>
      <x:c r="AS3995"/>
      <x:c r="AT3995"/>
      <x:c r="AU3995"/>
      <x:c r="AV3995"/>
      <x:c r="AW3995"/>
      <x:c r="AX3995"/>
      <x:c r="AY3995"/>
      <x:c r="AZ3995"/>
      <x:c r="BA3995"/>
      <x:c r="BB3995"/>
      <x:c r="BC3995"/>
      <x:c r="BD3995"/>
      <x:c r="BE3995"/>
      <x:c r="BF3995"/>
      <x:c r="BG3995"/>
      <x:c r="BH3995"/>
    </x:row>
    <x:row r="3996">
      <x:c r="H3996" s="79"/>
      <x:c r="K3996"/>
      <x:c r="L3996"/>
      <x:c r="M3996"/>
      <x:c r="N3996"/>
      <x:c r="O3996"/>
      <x:c r="P3996"/>
      <x:c r="Q3996"/>
      <x:c r="R3996"/>
      <x:c r="S3996"/>
      <x:c r="T3996"/>
      <x:c r="U3996"/>
      <x:c r="V3996"/>
      <x:c r="W3996"/>
      <x:c r="X3996"/>
      <x:c r="Y3996"/>
      <x:c r="Z3996"/>
      <x:c r="AA3996"/>
      <x:c r="AB3996"/>
      <x:c r="AC3996"/>
      <x:c r="AD3996"/>
      <x:c r="AE3996"/>
      <x:c r="AF3996"/>
      <x:c r="AG3996"/>
      <x:c r="AH3996"/>
      <x:c r="AI3996"/>
      <x:c r="AJ3996"/>
      <x:c r="AK3996"/>
      <x:c r="AL3996"/>
      <x:c r="AM3996"/>
      <x:c r="AN3996"/>
      <x:c r="AO3996"/>
      <x:c r="AP3996"/>
      <x:c r="AQ3996"/>
      <x:c r="AR3996"/>
      <x:c r="AS3996"/>
      <x:c r="AT3996"/>
      <x:c r="AU3996"/>
      <x:c r="AV3996"/>
      <x:c r="AW3996"/>
      <x:c r="AX3996"/>
      <x:c r="AY3996"/>
      <x:c r="AZ3996"/>
      <x:c r="BA3996"/>
      <x:c r="BB3996"/>
      <x:c r="BC3996"/>
      <x:c r="BD3996"/>
      <x:c r="BE3996"/>
      <x:c r="BF3996"/>
      <x:c r="BG3996"/>
      <x:c r="BH3996"/>
    </x:row>
    <x:row r="3997">
      <x:c r="H3997" s="79"/>
      <x:c r="K3997"/>
      <x:c r="L3997"/>
      <x:c r="M3997"/>
      <x:c r="N3997"/>
      <x:c r="O3997"/>
      <x:c r="P3997"/>
      <x:c r="Q3997"/>
      <x:c r="R3997"/>
      <x:c r="S3997"/>
      <x:c r="T3997"/>
      <x:c r="U3997"/>
      <x:c r="V3997"/>
      <x:c r="W3997"/>
      <x:c r="X3997"/>
      <x:c r="Y3997"/>
      <x:c r="Z3997"/>
      <x:c r="AA3997"/>
      <x:c r="AB3997"/>
      <x:c r="AC3997"/>
      <x:c r="AD3997"/>
      <x:c r="AE3997"/>
      <x:c r="AF3997"/>
      <x:c r="AG3997"/>
      <x:c r="AH3997"/>
      <x:c r="AI3997"/>
      <x:c r="AJ3997"/>
      <x:c r="AK3997"/>
      <x:c r="AL3997"/>
      <x:c r="AM3997"/>
      <x:c r="AN3997"/>
      <x:c r="AO3997"/>
      <x:c r="AP3997"/>
      <x:c r="AQ3997"/>
      <x:c r="AR3997"/>
      <x:c r="AS3997"/>
      <x:c r="AT3997"/>
      <x:c r="AU3997"/>
      <x:c r="AV3997"/>
      <x:c r="AW3997"/>
      <x:c r="AX3997"/>
      <x:c r="AY3997"/>
      <x:c r="AZ3997"/>
      <x:c r="BA3997"/>
      <x:c r="BB3997"/>
      <x:c r="BC3997"/>
      <x:c r="BD3997"/>
      <x:c r="BE3997"/>
      <x:c r="BF3997"/>
      <x:c r="BG3997"/>
      <x:c r="BH3997"/>
    </x:row>
    <x:row r="3998">
      <x:c r="H3998" s="79"/>
      <x:c r="K3998"/>
      <x:c r="L3998"/>
      <x:c r="M3998"/>
      <x:c r="N3998"/>
      <x:c r="O3998"/>
      <x:c r="P3998"/>
      <x:c r="Q3998"/>
      <x:c r="R3998"/>
      <x:c r="S3998"/>
      <x:c r="T3998"/>
      <x:c r="U3998"/>
      <x:c r="V3998"/>
      <x:c r="W3998"/>
      <x:c r="X3998"/>
      <x:c r="Y3998"/>
      <x:c r="Z3998"/>
      <x:c r="AA3998"/>
      <x:c r="AB3998"/>
      <x:c r="AC3998"/>
      <x:c r="AD3998"/>
      <x:c r="AE3998"/>
      <x:c r="AF3998"/>
      <x:c r="AG3998"/>
      <x:c r="AH3998"/>
      <x:c r="AI3998"/>
      <x:c r="AJ3998"/>
      <x:c r="AK3998"/>
      <x:c r="AL3998"/>
      <x:c r="AM3998"/>
      <x:c r="AN3998"/>
      <x:c r="AO3998"/>
      <x:c r="AP3998"/>
      <x:c r="AQ3998"/>
      <x:c r="AR3998"/>
      <x:c r="AS3998"/>
      <x:c r="AT3998"/>
      <x:c r="AU3998"/>
      <x:c r="AV3998"/>
      <x:c r="AW3998"/>
      <x:c r="AX3998"/>
      <x:c r="AY3998"/>
      <x:c r="AZ3998"/>
      <x:c r="BA3998"/>
      <x:c r="BB3998"/>
      <x:c r="BC3998"/>
      <x:c r="BD3998"/>
      <x:c r="BE3998"/>
      <x:c r="BF3998"/>
      <x:c r="BG3998"/>
      <x:c r="BH3998"/>
    </x:row>
    <x:row r="3999">
      <x:c r="H3999" s="79"/>
      <x:c r="K3999"/>
      <x:c r="L3999"/>
      <x:c r="M3999"/>
      <x:c r="N3999"/>
      <x:c r="O3999"/>
      <x:c r="P3999"/>
      <x:c r="Q3999"/>
      <x:c r="R3999"/>
      <x:c r="S3999"/>
      <x:c r="T3999"/>
      <x:c r="U3999"/>
      <x:c r="V3999"/>
      <x:c r="W3999"/>
      <x:c r="X3999"/>
      <x:c r="Y3999"/>
      <x:c r="Z3999"/>
      <x:c r="AA3999"/>
      <x:c r="AB3999"/>
      <x:c r="AC3999"/>
      <x:c r="AD3999"/>
      <x:c r="AE3999"/>
      <x:c r="AF3999"/>
      <x:c r="AG3999"/>
      <x:c r="AH3999"/>
      <x:c r="AI3999"/>
      <x:c r="AJ3999"/>
      <x:c r="AK3999"/>
      <x:c r="AL3999"/>
      <x:c r="AM3999"/>
      <x:c r="AN3999"/>
      <x:c r="AO3999"/>
      <x:c r="AP3999"/>
      <x:c r="AQ3999"/>
      <x:c r="AR3999"/>
      <x:c r="AS3999"/>
      <x:c r="AT3999"/>
      <x:c r="AU3999"/>
      <x:c r="AV3999"/>
      <x:c r="AW3999"/>
      <x:c r="AX3999"/>
      <x:c r="AY3999"/>
      <x:c r="AZ3999"/>
      <x:c r="BA3999"/>
      <x:c r="BB3999"/>
      <x:c r="BC3999"/>
      <x:c r="BD3999"/>
      <x:c r="BE3999"/>
      <x:c r="BF3999"/>
      <x:c r="BG3999"/>
      <x:c r="BH3999"/>
    </x:row>
    <x:row r="4000">
      <x:c r="H4000" s="79"/>
      <x:c r="K4000"/>
      <x:c r="L4000"/>
      <x:c r="M4000"/>
      <x:c r="N4000"/>
      <x:c r="O4000"/>
      <x:c r="P4000"/>
      <x:c r="Q4000"/>
      <x:c r="R4000"/>
      <x:c r="S4000"/>
      <x:c r="T4000"/>
      <x:c r="U4000"/>
      <x:c r="V4000"/>
      <x:c r="W4000"/>
      <x:c r="X4000"/>
      <x:c r="Y4000"/>
      <x:c r="Z4000"/>
      <x:c r="AA4000"/>
      <x:c r="AB4000"/>
      <x:c r="AC4000"/>
      <x:c r="AD4000"/>
      <x:c r="AE4000"/>
      <x:c r="AF4000"/>
      <x:c r="AG4000"/>
      <x:c r="AH4000"/>
      <x:c r="AI4000"/>
      <x:c r="AJ4000"/>
      <x:c r="AK4000"/>
      <x:c r="AL4000"/>
      <x:c r="AM4000"/>
      <x:c r="AN4000"/>
      <x:c r="AO4000"/>
      <x:c r="AP4000"/>
      <x:c r="AQ4000"/>
      <x:c r="AR4000"/>
      <x:c r="AS4000"/>
      <x:c r="AT4000"/>
      <x:c r="AU4000"/>
      <x:c r="AV4000"/>
      <x:c r="AW4000"/>
      <x:c r="AX4000"/>
      <x:c r="AY4000"/>
      <x:c r="AZ4000"/>
      <x:c r="BA4000"/>
      <x:c r="BB4000"/>
      <x:c r="BC4000"/>
      <x:c r="BD4000"/>
      <x:c r="BE4000"/>
      <x:c r="BF4000"/>
      <x:c r="BG4000"/>
      <x:c r="BH4000"/>
    </x:row>
    <x:row r="4001">
      <x:c r="H4001" s="79"/>
      <x:c r="K4001"/>
      <x:c r="L4001"/>
      <x:c r="M4001"/>
      <x:c r="N4001"/>
      <x:c r="O4001"/>
      <x:c r="P4001"/>
      <x:c r="Q4001"/>
      <x:c r="R4001"/>
      <x:c r="S4001"/>
      <x:c r="T4001"/>
      <x:c r="U4001"/>
      <x:c r="V4001"/>
      <x:c r="W4001"/>
      <x:c r="X4001"/>
      <x:c r="Y4001"/>
      <x:c r="Z4001"/>
      <x:c r="AA4001"/>
      <x:c r="AB4001"/>
      <x:c r="AC4001"/>
      <x:c r="AD4001"/>
      <x:c r="AE4001"/>
      <x:c r="AF4001"/>
      <x:c r="AG4001"/>
      <x:c r="AH4001"/>
      <x:c r="AI4001"/>
      <x:c r="AJ4001"/>
      <x:c r="AK4001"/>
      <x:c r="AL4001"/>
      <x:c r="AM4001"/>
      <x:c r="AN4001"/>
      <x:c r="AO4001"/>
      <x:c r="AP4001"/>
      <x:c r="AQ4001"/>
      <x:c r="AR4001"/>
      <x:c r="AS4001"/>
      <x:c r="AT4001"/>
      <x:c r="AU4001"/>
      <x:c r="AV4001"/>
      <x:c r="AW4001"/>
      <x:c r="AX4001"/>
      <x:c r="AY4001"/>
      <x:c r="AZ4001"/>
      <x:c r="BA4001"/>
      <x:c r="BB4001"/>
      <x:c r="BC4001"/>
      <x:c r="BD4001"/>
      <x:c r="BE4001"/>
      <x:c r="BF4001"/>
      <x:c r="BG4001"/>
      <x:c r="BH4001"/>
    </x:row>
    <x:row r="4002">
      <x:c r="H4002" s="79"/>
      <x:c r="K4002"/>
      <x:c r="L4002"/>
      <x:c r="M4002"/>
      <x:c r="N4002"/>
      <x:c r="O4002"/>
      <x:c r="P4002"/>
      <x:c r="Q4002"/>
      <x:c r="R4002"/>
      <x:c r="S4002"/>
      <x:c r="T4002"/>
      <x:c r="U4002"/>
      <x:c r="V4002"/>
      <x:c r="W4002"/>
      <x:c r="X4002"/>
      <x:c r="Y4002"/>
      <x:c r="Z4002"/>
      <x:c r="AA4002"/>
      <x:c r="AB4002"/>
      <x:c r="AC4002"/>
      <x:c r="AD4002"/>
      <x:c r="AE4002"/>
      <x:c r="AF4002"/>
      <x:c r="AG4002"/>
      <x:c r="AH4002"/>
      <x:c r="AI4002"/>
      <x:c r="AJ4002"/>
      <x:c r="AK4002"/>
      <x:c r="AL4002"/>
      <x:c r="AM4002"/>
      <x:c r="AN4002"/>
      <x:c r="AO4002"/>
      <x:c r="AP4002"/>
      <x:c r="AQ4002"/>
      <x:c r="AR4002"/>
      <x:c r="AS4002"/>
      <x:c r="AT4002"/>
      <x:c r="AU4002"/>
      <x:c r="AV4002"/>
      <x:c r="AW4002"/>
      <x:c r="AX4002"/>
      <x:c r="AY4002"/>
      <x:c r="AZ4002"/>
      <x:c r="BA4002"/>
      <x:c r="BB4002"/>
      <x:c r="BC4002"/>
      <x:c r="BD4002"/>
      <x:c r="BE4002"/>
      <x:c r="BF4002"/>
      <x:c r="BG4002"/>
      <x:c r="BH4002"/>
    </x:row>
    <x:row r="4003">
      <x:c r="H4003" s="79"/>
      <x:c r="K4003"/>
      <x:c r="L4003"/>
      <x:c r="M4003"/>
      <x:c r="N4003"/>
      <x:c r="O4003"/>
      <x:c r="P4003"/>
      <x:c r="Q4003"/>
      <x:c r="R4003"/>
      <x:c r="S4003"/>
      <x:c r="T4003"/>
      <x:c r="U4003"/>
      <x:c r="V4003"/>
      <x:c r="W4003"/>
      <x:c r="X4003"/>
      <x:c r="Y4003"/>
      <x:c r="Z4003"/>
      <x:c r="AA4003"/>
      <x:c r="AB4003"/>
      <x:c r="AC4003"/>
      <x:c r="AD4003"/>
      <x:c r="AE4003"/>
      <x:c r="AF4003"/>
      <x:c r="AG4003"/>
      <x:c r="AH4003"/>
      <x:c r="AI4003"/>
      <x:c r="AJ4003"/>
      <x:c r="AK4003"/>
      <x:c r="AL4003"/>
      <x:c r="AM4003"/>
      <x:c r="AN4003"/>
      <x:c r="AO4003"/>
      <x:c r="AP4003"/>
      <x:c r="AQ4003"/>
      <x:c r="AR4003"/>
      <x:c r="AS4003"/>
      <x:c r="AT4003"/>
      <x:c r="AU4003"/>
      <x:c r="AV4003"/>
      <x:c r="AW4003"/>
      <x:c r="AX4003"/>
      <x:c r="AY4003"/>
      <x:c r="AZ4003"/>
      <x:c r="BA4003"/>
      <x:c r="BB4003"/>
      <x:c r="BC4003"/>
      <x:c r="BD4003"/>
      <x:c r="BE4003"/>
      <x:c r="BF4003"/>
      <x:c r="BG4003"/>
      <x:c r="BH4003"/>
    </x:row>
    <x:row r="4004">
      <x:c r="H4004" s="79"/>
      <x:c r="K4004"/>
      <x:c r="L4004"/>
      <x:c r="M4004"/>
      <x:c r="N4004"/>
      <x:c r="O4004"/>
      <x:c r="P4004"/>
      <x:c r="Q4004"/>
      <x:c r="R4004"/>
      <x:c r="S4004"/>
      <x:c r="T4004"/>
      <x:c r="U4004"/>
      <x:c r="V4004"/>
      <x:c r="W4004"/>
      <x:c r="X4004"/>
      <x:c r="Y4004"/>
      <x:c r="Z4004"/>
      <x:c r="AA4004"/>
      <x:c r="AB4004"/>
      <x:c r="AC4004"/>
      <x:c r="AD4004"/>
      <x:c r="AE4004"/>
      <x:c r="AF4004"/>
      <x:c r="AG4004"/>
      <x:c r="AH4004"/>
      <x:c r="AI4004"/>
      <x:c r="AJ4004"/>
      <x:c r="AK4004"/>
      <x:c r="AL4004"/>
      <x:c r="AM4004"/>
      <x:c r="AN4004"/>
      <x:c r="AO4004"/>
      <x:c r="AP4004"/>
      <x:c r="AQ4004"/>
      <x:c r="AR4004"/>
      <x:c r="AS4004"/>
      <x:c r="AT4004"/>
      <x:c r="AU4004"/>
      <x:c r="AV4004"/>
      <x:c r="AW4004"/>
      <x:c r="AX4004"/>
      <x:c r="AY4004"/>
      <x:c r="AZ4004"/>
      <x:c r="BA4004"/>
      <x:c r="BB4004"/>
      <x:c r="BC4004"/>
      <x:c r="BD4004"/>
      <x:c r="BE4004"/>
      <x:c r="BF4004"/>
      <x:c r="BG4004"/>
      <x:c r="BH4004"/>
    </x:row>
    <x:row r="4005">
      <x:c r="H4005" s="79"/>
      <x:c r="K4005"/>
      <x:c r="L4005"/>
      <x:c r="M4005"/>
      <x:c r="N4005"/>
      <x:c r="O4005"/>
      <x:c r="P4005"/>
      <x:c r="Q4005"/>
      <x:c r="R4005"/>
      <x:c r="S4005"/>
      <x:c r="T4005"/>
      <x:c r="U4005"/>
      <x:c r="V4005"/>
      <x:c r="W4005"/>
      <x:c r="X4005"/>
      <x:c r="Y4005"/>
      <x:c r="Z4005"/>
      <x:c r="AA4005"/>
      <x:c r="AB4005"/>
      <x:c r="AC4005"/>
      <x:c r="AD4005"/>
      <x:c r="AE4005"/>
      <x:c r="AF4005"/>
      <x:c r="AG4005"/>
      <x:c r="AH4005"/>
      <x:c r="AI4005"/>
      <x:c r="AJ4005"/>
      <x:c r="AK4005"/>
      <x:c r="AL4005"/>
      <x:c r="AM4005"/>
      <x:c r="AN4005"/>
      <x:c r="AO4005"/>
      <x:c r="AP4005"/>
      <x:c r="AQ4005"/>
      <x:c r="AR4005"/>
      <x:c r="AS4005"/>
      <x:c r="AT4005"/>
      <x:c r="AU4005"/>
      <x:c r="AV4005"/>
      <x:c r="AW4005"/>
      <x:c r="AX4005"/>
      <x:c r="AY4005"/>
      <x:c r="AZ4005"/>
      <x:c r="BA4005"/>
      <x:c r="BB4005"/>
      <x:c r="BC4005"/>
      <x:c r="BD4005"/>
      <x:c r="BE4005"/>
      <x:c r="BF4005"/>
      <x:c r="BG4005"/>
      <x:c r="BH4005"/>
    </x:row>
    <x:row r="4006">
      <x:c r="H4006" s="79"/>
      <x:c r="K4006"/>
      <x:c r="L4006"/>
      <x:c r="M4006"/>
      <x:c r="N4006"/>
      <x:c r="O4006"/>
      <x:c r="P4006"/>
      <x:c r="Q4006"/>
      <x:c r="R4006"/>
      <x:c r="S4006"/>
      <x:c r="T4006"/>
      <x:c r="U4006"/>
      <x:c r="V4006"/>
      <x:c r="W4006"/>
      <x:c r="X4006"/>
      <x:c r="Y4006"/>
      <x:c r="Z4006"/>
      <x:c r="AA4006"/>
      <x:c r="AB4006"/>
      <x:c r="AC4006"/>
      <x:c r="AD4006"/>
      <x:c r="AE4006"/>
      <x:c r="AF4006"/>
      <x:c r="AG4006"/>
      <x:c r="AH4006"/>
      <x:c r="AI4006"/>
      <x:c r="AJ4006"/>
      <x:c r="AK4006"/>
      <x:c r="AL4006"/>
      <x:c r="AM4006"/>
      <x:c r="AN4006"/>
      <x:c r="AO4006"/>
      <x:c r="AP4006"/>
      <x:c r="AQ4006"/>
      <x:c r="AR4006"/>
      <x:c r="AS4006"/>
      <x:c r="AT4006"/>
      <x:c r="AU4006"/>
      <x:c r="AV4006"/>
      <x:c r="AW4006"/>
      <x:c r="AX4006"/>
      <x:c r="AY4006"/>
      <x:c r="AZ4006"/>
      <x:c r="BA4006"/>
      <x:c r="BB4006"/>
      <x:c r="BC4006"/>
      <x:c r="BD4006"/>
      <x:c r="BE4006"/>
      <x:c r="BF4006"/>
      <x:c r="BG4006"/>
      <x:c r="BH4006"/>
    </x:row>
    <x:row r="4007">
      <x:c r="H4007" s="79"/>
      <x:c r="K4007"/>
      <x:c r="L4007"/>
      <x:c r="M4007"/>
      <x:c r="N4007"/>
      <x:c r="O4007"/>
      <x:c r="P4007"/>
      <x:c r="Q4007"/>
      <x:c r="R4007"/>
      <x:c r="S4007"/>
      <x:c r="T4007"/>
      <x:c r="U4007"/>
      <x:c r="V4007"/>
      <x:c r="W4007"/>
      <x:c r="X4007"/>
      <x:c r="Y4007"/>
      <x:c r="Z4007"/>
      <x:c r="AA4007"/>
      <x:c r="AB4007"/>
      <x:c r="AC4007"/>
      <x:c r="AD4007"/>
      <x:c r="AE4007"/>
      <x:c r="AF4007"/>
      <x:c r="AG4007"/>
      <x:c r="AH4007"/>
      <x:c r="AI4007"/>
      <x:c r="AJ4007"/>
      <x:c r="AK4007"/>
      <x:c r="AL4007"/>
      <x:c r="AM4007"/>
      <x:c r="AN4007"/>
      <x:c r="AO4007"/>
      <x:c r="AP4007"/>
      <x:c r="AQ4007"/>
      <x:c r="AR4007"/>
      <x:c r="AS4007"/>
      <x:c r="AT4007"/>
      <x:c r="AU4007"/>
      <x:c r="AV4007"/>
      <x:c r="AW4007"/>
      <x:c r="AX4007"/>
      <x:c r="AY4007"/>
      <x:c r="AZ4007"/>
      <x:c r="BA4007"/>
      <x:c r="BB4007"/>
      <x:c r="BC4007"/>
      <x:c r="BD4007"/>
      <x:c r="BE4007"/>
      <x:c r="BF4007"/>
      <x:c r="BG4007"/>
      <x:c r="BH4007"/>
    </x:row>
    <x:row r="4008">
      <x:c r="H4008" s="79"/>
      <x:c r="K4008"/>
      <x:c r="L4008"/>
      <x:c r="M4008"/>
      <x:c r="N4008"/>
      <x:c r="O4008"/>
      <x:c r="P4008"/>
      <x:c r="Q4008"/>
      <x:c r="R4008"/>
      <x:c r="S4008"/>
      <x:c r="T4008"/>
      <x:c r="U4008"/>
      <x:c r="V4008"/>
      <x:c r="W4008"/>
      <x:c r="X4008"/>
      <x:c r="Y4008"/>
      <x:c r="Z4008"/>
      <x:c r="AA4008"/>
      <x:c r="AB4008"/>
      <x:c r="AC4008"/>
      <x:c r="AD4008"/>
      <x:c r="AE4008"/>
      <x:c r="AF4008"/>
      <x:c r="AG4008"/>
      <x:c r="AH4008"/>
      <x:c r="AI4008"/>
      <x:c r="AJ4008"/>
      <x:c r="AK4008"/>
      <x:c r="AL4008"/>
      <x:c r="AM4008"/>
      <x:c r="AN4008"/>
      <x:c r="AO4008"/>
      <x:c r="AP4008"/>
      <x:c r="AQ4008"/>
      <x:c r="AR4008"/>
      <x:c r="AS4008"/>
      <x:c r="AT4008"/>
      <x:c r="AU4008"/>
      <x:c r="AV4008"/>
      <x:c r="AW4008"/>
      <x:c r="AX4008"/>
      <x:c r="AY4008"/>
      <x:c r="AZ4008"/>
      <x:c r="BA4008"/>
      <x:c r="BB4008"/>
      <x:c r="BC4008"/>
      <x:c r="BD4008"/>
      <x:c r="BE4008"/>
      <x:c r="BF4008"/>
      <x:c r="BG4008"/>
      <x:c r="BH4008"/>
    </x:row>
    <x:row r="4009">
      <x:c r="H4009" s="79"/>
      <x:c r="K4009"/>
      <x:c r="L4009"/>
      <x:c r="M4009"/>
      <x:c r="N4009"/>
      <x:c r="O4009"/>
      <x:c r="P4009"/>
      <x:c r="Q4009"/>
      <x:c r="R4009"/>
      <x:c r="S4009"/>
      <x:c r="T4009"/>
      <x:c r="U4009"/>
      <x:c r="V4009"/>
      <x:c r="W4009"/>
      <x:c r="X4009"/>
      <x:c r="Y4009"/>
      <x:c r="Z4009"/>
      <x:c r="AA4009"/>
      <x:c r="AB4009"/>
      <x:c r="AC4009"/>
      <x:c r="AD4009"/>
      <x:c r="AE4009"/>
      <x:c r="AF4009"/>
      <x:c r="AG4009"/>
      <x:c r="AH4009"/>
      <x:c r="AI4009"/>
      <x:c r="AJ4009"/>
      <x:c r="AK4009"/>
      <x:c r="AL4009"/>
      <x:c r="AM4009"/>
      <x:c r="AN4009"/>
      <x:c r="AO4009"/>
      <x:c r="AP4009"/>
      <x:c r="AQ4009"/>
      <x:c r="AR4009"/>
      <x:c r="AS4009"/>
      <x:c r="AT4009"/>
      <x:c r="AU4009"/>
      <x:c r="AV4009"/>
      <x:c r="AW4009"/>
      <x:c r="AX4009"/>
      <x:c r="AY4009"/>
      <x:c r="AZ4009"/>
      <x:c r="BA4009"/>
      <x:c r="BB4009"/>
      <x:c r="BC4009"/>
      <x:c r="BD4009"/>
      <x:c r="BE4009"/>
      <x:c r="BF4009"/>
      <x:c r="BG4009"/>
      <x:c r="BH4009"/>
    </x:row>
    <x:row r="4010">
      <x:c r="H4010" s="79"/>
      <x:c r="K4010"/>
      <x:c r="L4010"/>
      <x:c r="M4010"/>
      <x:c r="N4010"/>
      <x:c r="O4010"/>
      <x:c r="P4010"/>
      <x:c r="Q4010"/>
      <x:c r="R4010"/>
      <x:c r="S4010"/>
      <x:c r="T4010"/>
      <x:c r="U4010"/>
      <x:c r="V4010"/>
      <x:c r="W4010"/>
      <x:c r="X4010"/>
      <x:c r="Y4010"/>
      <x:c r="Z4010"/>
      <x:c r="AA4010"/>
      <x:c r="AB4010"/>
      <x:c r="AC4010"/>
      <x:c r="AD4010"/>
      <x:c r="AE4010"/>
      <x:c r="AF4010"/>
      <x:c r="AG4010"/>
      <x:c r="AH4010"/>
      <x:c r="AI4010"/>
      <x:c r="AJ4010"/>
      <x:c r="AK4010"/>
      <x:c r="AL4010"/>
      <x:c r="AM4010"/>
      <x:c r="AN4010"/>
      <x:c r="AO4010"/>
      <x:c r="AP4010"/>
      <x:c r="AQ4010"/>
      <x:c r="AR4010"/>
      <x:c r="AS4010"/>
      <x:c r="AT4010"/>
      <x:c r="AU4010"/>
      <x:c r="AV4010"/>
      <x:c r="AW4010"/>
      <x:c r="AX4010"/>
      <x:c r="AY4010"/>
      <x:c r="AZ4010"/>
      <x:c r="BA4010"/>
      <x:c r="BB4010"/>
      <x:c r="BC4010"/>
      <x:c r="BD4010"/>
      <x:c r="BE4010"/>
      <x:c r="BF4010"/>
      <x:c r="BG4010"/>
      <x:c r="BH4010"/>
    </x:row>
    <x:row r="4011">
      <x:c r="H4011" s="79"/>
      <x:c r="K4011"/>
      <x:c r="L4011"/>
      <x:c r="M4011"/>
      <x:c r="N4011"/>
      <x:c r="O4011"/>
      <x:c r="P4011"/>
      <x:c r="Q4011"/>
      <x:c r="R4011"/>
      <x:c r="S4011"/>
      <x:c r="T4011"/>
      <x:c r="U4011"/>
      <x:c r="V4011"/>
      <x:c r="W4011"/>
      <x:c r="X4011"/>
      <x:c r="Y4011"/>
      <x:c r="Z4011"/>
      <x:c r="AA4011"/>
      <x:c r="AB4011"/>
      <x:c r="AC4011"/>
      <x:c r="AD4011"/>
      <x:c r="AE4011"/>
      <x:c r="AF4011"/>
      <x:c r="AG4011"/>
      <x:c r="AH4011"/>
      <x:c r="AI4011"/>
      <x:c r="AJ4011"/>
      <x:c r="AK4011"/>
      <x:c r="AL4011"/>
      <x:c r="AM4011"/>
      <x:c r="AN4011"/>
      <x:c r="AO4011"/>
      <x:c r="AP4011"/>
      <x:c r="AQ4011"/>
      <x:c r="AR4011"/>
      <x:c r="AS4011"/>
      <x:c r="AT4011"/>
      <x:c r="AU4011"/>
      <x:c r="AV4011"/>
      <x:c r="AW4011"/>
      <x:c r="AX4011"/>
      <x:c r="AY4011"/>
      <x:c r="AZ4011"/>
      <x:c r="BA4011"/>
      <x:c r="BB4011"/>
      <x:c r="BC4011"/>
      <x:c r="BD4011"/>
      <x:c r="BE4011"/>
      <x:c r="BF4011"/>
      <x:c r="BG4011"/>
      <x:c r="BH4011"/>
    </x:row>
    <x:row r="4012">
      <x:c r="H4012" s="79"/>
      <x:c r="K4012"/>
      <x:c r="L4012"/>
      <x:c r="M4012"/>
      <x:c r="N4012"/>
      <x:c r="O4012"/>
      <x:c r="P4012"/>
      <x:c r="Q4012"/>
      <x:c r="R4012"/>
      <x:c r="S4012"/>
      <x:c r="T4012"/>
      <x:c r="U4012"/>
      <x:c r="V4012"/>
      <x:c r="W4012"/>
      <x:c r="X4012"/>
      <x:c r="Y4012"/>
      <x:c r="Z4012"/>
      <x:c r="AA4012"/>
      <x:c r="AB4012"/>
      <x:c r="AC4012"/>
      <x:c r="AD4012"/>
      <x:c r="AE4012"/>
      <x:c r="AF4012"/>
      <x:c r="AG4012"/>
      <x:c r="AH4012"/>
      <x:c r="AI4012"/>
      <x:c r="AJ4012"/>
      <x:c r="AK4012"/>
      <x:c r="AL4012"/>
      <x:c r="AM4012"/>
      <x:c r="AN4012"/>
      <x:c r="AO4012"/>
      <x:c r="AP4012"/>
      <x:c r="AQ4012"/>
      <x:c r="AR4012"/>
      <x:c r="AS4012"/>
      <x:c r="AT4012"/>
      <x:c r="AU4012"/>
      <x:c r="AV4012"/>
      <x:c r="AW4012"/>
      <x:c r="AX4012"/>
      <x:c r="AY4012"/>
      <x:c r="AZ4012"/>
      <x:c r="BA4012"/>
      <x:c r="BB4012"/>
      <x:c r="BC4012"/>
      <x:c r="BD4012"/>
      <x:c r="BE4012"/>
      <x:c r="BF4012"/>
      <x:c r="BG4012"/>
      <x:c r="BH4012"/>
    </x:row>
    <x:row r="4013">
      <x:c r="H4013" s="79"/>
      <x:c r="K4013"/>
      <x:c r="L4013"/>
      <x:c r="M4013"/>
      <x:c r="N4013"/>
      <x:c r="O4013"/>
      <x:c r="P4013"/>
      <x:c r="Q4013"/>
      <x:c r="R4013"/>
      <x:c r="S4013"/>
      <x:c r="T4013"/>
      <x:c r="U4013"/>
      <x:c r="V4013"/>
      <x:c r="W4013"/>
      <x:c r="X4013"/>
      <x:c r="Y4013"/>
      <x:c r="Z4013"/>
      <x:c r="AA4013"/>
      <x:c r="AB4013"/>
      <x:c r="AC4013"/>
      <x:c r="AD4013"/>
      <x:c r="AE4013"/>
      <x:c r="AF4013"/>
      <x:c r="AG4013"/>
      <x:c r="AH4013"/>
      <x:c r="AI4013"/>
      <x:c r="AJ4013"/>
      <x:c r="AK4013"/>
      <x:c r="AL4013"/>
      <x:c r="AM4013"/>
      <x:c r="AN4013"/>
      <x:c r="AO4013"/>
      <x:c r="AP4013"/>
      <x:c r="AQ4013"/>
      <x:c r="AR4013"/>
      <x:c r="AS4013"/>
      <x:c r="AT4013"/>
      <x:c r="AU4013"/>
      <x:c r="AV4013"/>
      <x:c r="AW4013"/>
      <x:c r="AX4013"/>
      <x:c r="AY4013"/>
      <x:c r="AZ4013"/>
      <x:c r="BA4013"/>
      <x:c r="BB4013"/>
      <x:c r="BC4013"/>
      <x:c r="BD4013"/>
      <x:c r="BE4013"/>
      <x:c r="BF4013"/>
      <x:c r="BG4013"/>
      <x:c r="BH4013"/>
    </x:row>
    <x:row r="4014">
      <x:c r="H4014" s="79"/>
      <x:c r="K4014"/>
      <x:c r="L4014"/>
      <x:c r="M4014"/>
      <x:c r="N4014"/>
      <x:c r="O4014"/>
      <x:c r="P4014"/>
      <x:c r="Q4014"/>
      <x:c r="R4014"/>
      <x:c r="S4014"/>
      <x:c r="T4014"/>
      <x:c r="U4014"/>
      <x:c r="V4014"/>
      <x:c r="W4014"/>
      <x:c r="X4014"/>
      <x:c r="Y4014"/>
      <x:c r="Z4014"/>
      <x:c r="AA4014"/>
      <x:c r="AB4014"/>
      <x:c r="AC4014"/>
      <x:c r="AD4014"/>
      <x:c r="AE4014"/>
      <x:c r="AF4014"/>
      <x:c r="AG4014"/>
      <x:c r="AH4014"/>
      <x:c r="AI4014"/>
      <x:c r="AJ4014"/>
      <x:c r="AK4014"/>
      <x:c r="AL4014"/>
      <x:c r="AM4014"/>
      <x:c r="AN4014"/>
      <x:c r="AO4014"/>
      <x:c r="AP4014"/>
      <x:c r="AQ4014"/>
      <x:c r="AR4014"/>
      <x:c r="AS4014"/>
      <x:c r="AT4014"/>
      <x:c r="AU4014"/>
      <x:c r="AV4014"/>
      <x:c r="AW4014"/>
      <x:c r="AX4014"/>
      <x:c r="AY4014"/>
      <x:c r="AZ4014"/>
      <x:c r="BA4014"/>
      <x:c r="BB4014"/>
      <x:c r="BC4014"/>
      <x:c r="BD4014"/>
      <x:c r="BE4014"/>
      <x:c r="BF4014"/>
      <x:c r="BG4014"/>
      <x:c r="BH4014"/>
    </x:row>
    <x:row r="4015">
      <x:c r="H4015" s="79"/>
      <x:c r="K4015"/>
      <x:c r="L4015"/>
      <x:c r="M4015"/>
      <x:c r="N4015"/>
      <x:c r="O4015"/>
      <x:c r="P4015"/>
      <x:c r="Q4015"/>
      <x:c r="R4015"/>
      <x:c r="S4015"/>
      <x:c r="T4015"/>
      <x:c r="U4015"/>
      <x:c r="V4015"/>
      <x:c r="W4015"/>
      <x:c r="X4015"/>
      <x:c r="Y4015"/>
      <x:c r="Z4015"/>
      <x:c r="AA4015"/>
      <x:c r="AB4015"/>
      <x:c r="AC4015"/>
      <x:c r="AD4015"/>
      <x:c r="AE4015"/>
      <x:c r="AF4015"/>
      <x:c r="AG4015"/>
      <x:c r="AH4015"/>
      <x:c r="AI4015"/>
      <x:c r="AJ4015"/>
      <x:c r="AK4015"/>
      <x:c r="AL4015"/>
      <x:c r="AM4015"/>
      <x:c r="AN4015"/>
      <x:c r="AO4015"/>
      <x:c r="AP4015"/>
      <x:c r="AQ4015"/>
      <x:c r="AR4015"/>
      <x:c r="AS4015"/>
      <x:c r="AT4015"/>
      <x:c r="AU4015"/>
      <x:c r="AV4015"/>
      <x:c r="AW4015"/>
      <x:c r="AX4015"/>
      <x:c r="AY4015"/>
      <x:c r="AZ4015"/>
      <x:c r="BA4015"/>
      <x:c r="BB4015"/>
      <x:c r="BC4015"/>
      <x:c r="BD4015"/>
      <x:c r="BE4015"/>
      <x:c r="BF4015"/>
      <x:c r="BG4015"/>
      <x:c r="BH4015"/>
    </x:row>
    <x:row r="4016">
      <x:c r="H4016" s="79"/>
      <x:c r="K4016"/>
      <x:c r="L4016"/>
      <x:c r="M4016"/>
      <x:c r="N4016"/>
      <x:c r="O4016"/>
      <x:c r="P4016"/>
      <x:c r="Q4016"/>
      <x:c r="R4016"/>
      <x:c r="S4016"/>
      <x:c r="T4016"/>
      <x:c r="U4016"/>
      <x:c r="V4016"/>
      <x:c r="W4016"/>
      <x:c r="X4016"/>
      <x:c r="Y4016"/>
      <x:c r="Z4016"/>
      <x:c r="AA4016"/>
      <x:c r="AB4016"/>
      <x:c r="AC4016"/>
      <x:c r="AD4016"/>
      <x:c r="AE4016"/>
      <x:c r="AF4016"/>
      <x:c r="AG4016"/>
      <x:c r="AH4016"/>
      <x:c r="AI4016"/>
      <x:c r="AJ4016"/>
      <x:c r="AK4016"/>
      <x:c r="AL4016"/>
      <x:c r="AM4016"/>
      <x:c r="AN4016"/>
      <x:c r="AO4016"/>
      <x:c r="AP4016"/>
      <x:c r="AQ4016"/>
      <x:c r="AR4016"/>
      <x:c r="AS4016"/>
      <x:c r="AT4016"/>
      <x:c r="AU4016"/>
      <x:c r="AV4016"/>
      <x:c r="AW4016"/>
      <x:c r="AX4016"/>
      <x:c r="AY4016"/>
      <x:c r="AZ4016"/>
      <x:c r="BA4016"/>
      <x:c r="BB4016"/>
      <x:c r="BC4016"/>
      <x:c r="BD4016"/>
      <x:c r="BE4016"/>
      <x:c r="BF4016"/>
      <x:c r="BG4016"/>
      <x:c r="BH4016"/>
    </x:row>
    <x:row r="4017">
      <x:c r="H4017" s="79"/>
      <x:c r="K4017"/>
      <x:c r="L4017"/>
      <x:c r="M4017"/>
      <x:c r="N4017"/>
      <x:c r="O4017"/>
      <x:c r="P4017"/>
      <x:c r="Q4017"/>
      <x:c r="R4017"/>
      <x:c r="S4017"/>
      <x:c r="T4017"/>
      <x:c r="U4017"/>
      <x:c r="V4017"/>
      <x:c r="W4017"/>
      <x:c r="X4017"/>
      <x:c r="Y4017"/>
      <x:c r="Z4017"/>
      <x:c r="AA4017"/>
      <x:c r="AB4017"/>
      <x:c r="AC4017"/>
      <x:c r="AD4017"/>
      <x:c r="AE4017"/>
      <x:c r="AF4017"/>
      <x:c r="AG4017"/>
      <x:c r="AH4017"/>
      <x:c r="AI4017"/>
      <x:c r="AJ4017"/>
      <x:c r="AK4017"/>
      <x:c r="AL4017"/>
      <x:c r="AM4017"/>
      <x:c r="AN4017"/>
      <x:c r="AO4017"/>
      <x:c r="AP4017"/>
      <x:c r="AQ4017"/>
      <x:c r="AR4017"/>
      <x:c r="AS4017"/>
      <x:c r="AT4017"/>
      <x:c r="AU4017"/>
      <x:c r="AV4017"/>
      <x:c r="AW4017"/>
      <x:c r="AX4017"/>
      <x:c r="AY4017"/>
      <x:c r="AZ4017"/>
      <x:c r="BA4017"/>
      <x:c r="BB4017"/>
      <x:c r="BC4017"/>
      <x:c r="BD4017"/>
      <x:c r="BE4017"/>
      <x:c r="BF4017"/>
      <x:c r="BG4017"/>
      <x:c r="BH4017"/>
    </x:row>
    <x:row r="4018">
      <x:c r="H4018" s="79"/>
      <x:c r="K4018"/>
      <x:c r="L4018"/>
      <x:c r="M4018"/>
      <x:c r="N4018"/>
      <x:c r="O4018"/>
      <x:c r="P4018"/>
      <x:c r="Q4018"/>
      <x:c r="R4018"/>
      <x:c r="S4018"/>
      <x:c r="T4018"/>
      <x:c r="U4018"/>
      <x:c r="V4018"/>
      <x:c r="W4018"/>
      <x:c r="X4018"/>
      <x:c r="Y4018"/>
      <x:c r="Z4018"/>
      <x:c r="AA4018"/>
      <x:c r="AB4018"/>
      <x:c r="AC4018"/>
      <x:c r="AD4018"/>
      <x:c r="AE4018"/>
      <x:c r="AF4018"/>
      <x:c r="AG4018"/>
      <x:c r="AH4018"/>
      <x:c r="AI4018"/>
      <x:c r="AJ4018"/>
      <x:c r="AK4018"/>
      <x:c r="AL4018"/>
      <x:c r="AM4018"/>
      <x:c r="AN4018"/>
      <x:c r="AO4018"/>
      <x:c r="AP4018"/>
      <x:c r="AQ4018"/>
      <x:c r="AR4018"/>
      <x:c r="AS4018"/>
      <x:c r="AT4018"/>
      <x:c r="AU4018"/>
      <x:c r="AV4018"/>
      <x:c r="AW4018"/>
      <x:c r="AX4018"/>
      <x:c r="AY4018"/>
      <x:c r="AZ4018"/>
      <x:c r="BA4018"/>
      <x:c r="BB4018"/>
      <x:c r="BC4018"/>
      <x:c r="BD4018"/>
      <x:c r="BE4018"/>
      <x:c r="BF4018"/>
      <x:c r="BG4018"/>
      <x:c r="BH4018"/>
    </x:row>
    <x:row r="4019">
      <x:c r="H4019" s="79"/>
      <x:c r="K4019"/>
      <x:c r="L4019"/>
      <x:c r="M4019"/>
      <x:c r="N4019"/>
      <x:c r="O4019"/>
      <x:c r="P4019"/>
      <x:c r="Q4019"/>
      <x:c r="R4019"/>
      <x:c r="S4019"/>
      <x:c r="T4019"/>
      <x:c r="U4019"/>
      <x:c r="V4019"/>
      <x:c r="W4019"/>
      <x:c r="X4019"/>
      <x:c r="Y4019"/>
      <x:c r="Z4019"/>
      <x:c r="AA4019"/>
      <x:c r="AB4019"/>
      <x:c r="AC4019"/>
      <x:c r="AD4019"/>
      <x:c r="AE4019"/>
      <x:c r="AF4019"/>
      <x:c r="AG4019"/>
      <x:c r="AH4019"/>
      <x:c r="AI4019"/>
      <x:c r="AJ4019"/>
      <x:c r="AK4019"/>
      <x:c r="AL4019"/>
      <x:c r="AM4019"/>
      <x:c r="AN4019"/>
      <x:c r="AO4019"/>
      <x:c r="AP4019"/>
      <x:c r="AQ4019"/>
      <x:c r="AR4019"/>
      <x:c r="AS4019"/>
      <x:c r="AT4019"/>
      <x:c r="AU4019"/>
      <x:c r="AV4019"/>
      <x:c r="AW4019"/>
      <x:c r="AX4019"/>
      <x:c r="AY4019"/>
      <x:c r="AZ4019"/>
      <x:c r="BA4019"/>
      <x:c r="BB4019"/>
      <x:c r="BC4019"/>
      <x:c r="BD4019"/>
      <x:c r="BE4019"/>
      <x:c r="BF4019"/>
      <x:c r="BG4019"/>
      <x:c r="BH4019"/>
    </x:row>
    <x:row r="4020">
      <x:c r="H4020" s="79"/>
      <x:c r="K4020"/>
      <x:c r="L4020"/>
      <x:c r="M4020"/>
      <x:c r="N4020"/>
      <x:c r="O4020"/>
      <x:c r="P4020"/>
      <x:c r="Q4020"/>
      <x:c r="R4020"/>
      <x:c r="S4020"/>
      <x:c r="T4020"/>
      <x:c r="U4020"/>
      <x:c r="V4020"/>
      <x:c r="W4020"/>
      <x:c r="X4020"/>
      <x:c r="Y4020"/>
      <x:c r="Z4020"/>
      <x:c r="AA4020"/>
      <x:c r="AB4020"/>
      <x:c r="AC4020"/>
      <x:c r="AD4020"/>
      <x:c r="AE4020"/>
      <x:c r="AF4020"/>
      <x:c r="AG4020"/>
      <x:c r="AH4020"/>
      <x:c r="AI4020"/>
      <x:c r="AJ4020"/>
      <x:c r="AK4020"/>
      <x:c r="AL4020"/>
      <x:c r="AM4020"/>
      <x:c r="AN4020"/>
      <x:c r="AO4020"/>
      <x:c r="AP4020"/>
      <x:c r="AQ4020"/>
      <x:c r="AR4020"/>
      <x:c r="AS4020"/>
      <x:c r="AT4020"/>
      <x:c r="AU4020"/>
      <x:c r="AV4020"/>
      <x:c r="AW4020"/>
      <x:c r="AX4020"/>
      <x:c r="AY4020"/>
      <x:c r="AZ4020"/>
      <x:c r="BA4020"/>
      <x:c r="BB4020"/>
      <x:c r="BC4020"/>
      <x:c r="BD4020"/>
      <x:c r="BE4020"/>
      <x:c r="BF4020"/>
      <x:c r="BG4020"/>
      <x:c r="BH4020"/>
    </x:row>
    <x:row r="4021">
      <x:c r="H4021" s="79"/>
      <x:c r="K4021"/>
      <x:c r="L4021"/>
      <x:c r="M4021"/>
      <x:c r="N4021"/>
      <x:c r="O4021"/>
      <x:c r="P4021"/>
      <x:c r="Q4021"/>
      <x:c r="R4021"/>
      <x:c r="S4021"/>
      <x:c r="T4021"/>
      <x:c r="U4021"/>
      <x:c r="V4021"/>
      <x:c r="W4021"/>
      <x:c r="X4021"/>
      <x:c r="Y4021"/>
      <x:c r="Z4021"/>
      <x:c r="AA4021"/>
      <x:c r="AB4021"/>
      <x:c r="AC4021"/>
      <x:c r="AD4021"/>
      <x:c r="AE4021"/>
      <x:c r="AF4021"/>
      <x:c r="AG4021"/>
      <x:c r="AH4021"/>
      <x:c r="AI4021"/>
      <x:c r="AJ4021"/>
      <x:c r="AK4021"/>
      <x:c r="AL4021"/>
      <x:c r="AM4021"/>
      <x:c r="AN4021"/>
      <x:c r="AO4021"/>
      <x:c r="AP4021"/>
      <x:c r="AQ4021"/>
      <x:c r="AR4021"/>
      <x:c r="AS4021"/>
      <x:c r="AT4021"/>
      <x:c r="AU4021"/>
      <x:c r="AV4021"/>
      <x:c r="AW4021"/>
      <x:c r="AX4021"/>
      <x:c r="AY4021"/>
      <x:c r="AZ4021"/>
      <x:c r="BA4021"/>
      <x:c r="BB4021"/>
      <x:c r="BC4021"/>
      <x:c r="BD4021"/>
      <x:c r="BE4021"/>
      <x:c r="BF4021"/>
      <x:c r="BG4021"/>
      <x:c r="BH4021"/>
    </x:row>
    <x:row r="4022">
      <x:c r="H4022" s="79"/>
      <x:c r="K4022"/>
      <x:c r="L4022"/>
      <x:c r="M4022"/>
      <x:c r="N4022"/>
      <x:c r="O4022"/>
      <x:c r="P4022"/>
      <x:c r="Q4022"/>
      <x:c r="R4022"/>
      <x:c r="S4022"/>
      <x:c r="T4022"/>
      <x:c r="U4022"/>
      <x:c r="V4022"/>
      <x:c r="W4022"/>
      <x:c r="X4022"/>
      <x:c r="Y4022"/>
      <x:c r="Z4022"/>
      <x:c r="AA4022"/>
      <x:c r="AB4022"/>
      <x:c r="AC4022"/>
      <x:c r="AD4022"/>
      <x:c r="AE4022"/>
      <x:c r="AF4022"/>
      <x:c r="AG4022"/>
      <x:c r="AH4022"/>
      <x:c r="AI4022"/>
      <x:c r="AJ4022"/>
      <x:c r="AK4022"/>
      <x:c r="AL4022"/>
      <x:c r="AM4022"/>
      <x:c r="AN4022"/>
      <x:c r="AO4022"/>
      <x:c r="AP4022"/>
      <x:c r="AQ4022"/>
      <x:c r="AR4022"/>
      <x:c r="AS4022"/>
      <x:c r="AT4022"/>
      <x:c r="AU4022"/>
      <x:c r="AV4022"/>
      <x:c r="AW4022"/>
      <x:c r="AX4022"/>
      <x:c r="AY4022"/>
      <x:c r="AZ4022"/>
      <x:c r="BA4022"/>
      <x:c r="BB4022"/>
      <x:c r="BC4022"/>
      <x:c r="BD4022"/>
      <x:c r="BE4022"/>
      <x:c r="BF4022"/>
      <x:c r="BG4022"/>
      <x:c r="BH4022"/>
    </x:row>
    <x:row r="4023">
      <x:c r="H4023" s="79"/>
      <x:c r="K4023"/>
      <x:c r="L4023"/>
      <x:c r="M4023"/>
      <x:c r="N4023"/>
      <x:c r="O4023"/>
      <x:c r="P4023"/>
      <x:c r="Q4023"/>
      <x:c r="R4023"/>
      <x:c r="S4023"/>
      <x:c r="T4023"/>
      <x:c r="U4023"/>
      <x:c r="V4023"/>
      <x:c r="W4023"/>
      <x:c r="X4023"/>
      <x:c r="Y4023"/>
      <x:c r="Z4023"/>
      <x:c r="AA4023"/>
      <x:c r="AB4023"/>
      <x:c r="AC4023"/>
      <x:c r="AD4023"/>
      <x:c r="AE4023"/>
      <x:c r="AF4023"/>
      <x:c r="AG4023"/>
      <x:c r="AH4023"/>
      <x:c r="AI4023"/>
      <x:c r="AJ4023"/>
      <x:c r="AK4023"/>
      <x:c r="AL4023"/>
      <x:c r="AM4023"/>
      <x:c r="AN4023"/>
      <x:c r="AO4023"/>
      <x:c r="AP4023"/>
      <x:c r="AQ4023"/>
      <x:c r="AR4023"/>
      <x:c r="AS4023"/>
      <x:c r="AT4023"/>
      <x:c r="AU4023"/>
      <x:c r="AV4023"/>
      <x:c r="AW4023"/>
      <x:c r="AX4023"/>
      <x:c r="AY4023"/>
      <x:c r="AZ4023"/>
      <x:c r="BA4023"/>
      <x:c r="BB4023"/>
      <x:c r="BC4023"/>
      <x:c r="BD4023"/>
      <x:c r="BE4023"/>
      <x:c r="BF4023"/>
      <x:c r="BG4023"/>
      <x:c r="BH4023"/>
    </x:row>
    <x:row r="4024">
      <x:c r="H4024" s="79"/>
      <x:c r="K4024"/>
      <x:c r="L4024"/>
      <x:c r="M4024"/>
      <x:c r="N4024"/>
      <x:c r="O4024"/>
      <x:c r="P4024"/>
      <x:c r="Q4024"/>
      <x:c r="R4024"/>
      <x:c r="S4024"/>
      <x:c r="T4024"/>
      <x:c r="U4024"/>
      <x:c r="V4024"/>
      <x:c r="W4024"/>
      <x:c r="X4024"/>
      <x:c r="Y4024"/>
      <x:c r="Z4024"/>
      <x:c r="AA4024"/>
      <x:c r="AB4024"/>
      <x:c r="AC4024"/>
      <x:c r="AD4024"/>
      <x:c r="AE4024"/>
      <x:c r="AF4024"/>
      <x:c r="AG4024"/>
      <x:c r="AH4024"/>
      <x:c r="AI4024"/>
      <x:c r="AJ4024"/>
      <x:c r="AK4024"/>
      <x:c r="AL4024"/>
      <x:c r="AM4024"/>
      <x:c r="AN4024"/>
      <x:c r="AO4024"/>
      <x:c r="AP4024"/>
      <x:c r="AQ4024"/>
      <x:c r="AR4024"/>
      <x:c r="AS4024"/>
      <x:c r="AT4024"/>
      <x:c r="AU4024"/>
      <x:c r="AV4024"/>
      <x:c r="AW4024"/>
      <x:c r="AX4024"/>
      <x:c r="AY4024"/>
      <x:c r="AZ4024"/>
      <x:c r="BA4024"/>
      <x:c r="BB4024"/>
      <x:c r="BC4024"/>
      <x:c r="BD4024"/>
      <x:c r="BE4024"/>
      <x:c r="BF4024"/>
      <x:c r="BG4024"/>
      <x:c r="BH4024"/>
    </x:row>
    <x:row r="4025">
      <x:c r="H4025" s="79"/>
      <x:c r="K4025"/>
      <x:c r="L4025"/>
      <x:c r="M4025"/>
      <x:c r="N4025"/>
      <x:c r="O4025"/>
      <x:c r="P4025"/>
      <x:c r="Q4025"/>
      <x:c r="R4025"/>
      <x:c r="S4025"/>
      <x:c r="T4025"/>
      <x:c r="U4025"/>
      <x:c r="V4025"/>
      <x:c r="W4025"/>
      <x:c r="X4025"/>
      <x:c r="Y4025"/>
      <x:c r="Z4025"/>
      <x:c r="AA4025"/>
      <x:c r="AB4025"/>
      <x:c r="AC4025"/>
      <x:c r="AD4025"/>
      <x:c r="AE4025"/>
      <x:c r="AF4025"/>
      <x:c r="AG4025"/>
      <x:c r="AH4025"/>
      <x:c r="AI4025"/>
      <x:c r="AJ4025"/>
      <x:c r="AK4025"/>
      <x:c r="AL4025"/>
      <x:c r="AM4025"/>
      <x:c r="AN4025"/>
      <x:c r="AO4025"/>
      <x:c r="AP4025"/>
      <x:c r="AQ4025"/>
      <x:c r="AR4025"/>
      <x:c r="AS4025"/>
      <x:c r="AT4025"/>
      <x:c r="AU4025"/>
      <x:c r="AV4025"/>
      <x:c r="AW4025"/>
      <x:c r="AX4025"/>
      <x:c r="AY4025"/>
      <x:c r="AZ4025"/>
      <x:c r="BA4025"/>
      <x:c r="BB4025"/>
      <x:c r="BC4025"/>
      <x:c r="BD4025"/>
      <x:c r="BE4025"/>
      <x:c r="BF4025"/>
      <x:c r="BG4025"/>
      <x:c r="BH4025"/>
    </x:row>
    <x:row r="4026">
      <x:c r="H4026" s="79"/>
      <x:c r="K4026"/>
      <x:c r="L4026"/>
      <x:c r="M4026"/>
      <x:c r="N4026"/>
      <x:c r="O4026"/>
      <x:c r="P4026"/>
      <x:c r="Q4026"/>
      <x:c r="R4026"/>
      <x:c r="S4026"/>
      <x:c r="T4026"/>
      <x:c r="U4026"/>
      <x:c r="V4026"/>
      <x:c r="W4026"/>
      <x:c r="X4026"/>
      <x:c r="Y4026"/>
      <x:c r="Z4026"/>
      <x:c r="AA4026"/>
      <x:c r="AB4026"/>
      <x:c r="AC4026"/>
      <x:c r="AD4026"/>
      <x:c r="AE4026"/>
      <x:c r="AF4026"/>
      <x:c r="AG4026"/>
      <x:c r="AH4026"/>
      <x:c r="AI4026"/>
      <x:c r="AJ4026"/>
      <x:c r="AK4026"/>
      <x:c r="AL4026"/>
      <x:c r="AM4026"/>
      <x:c r="AN4026"/>
      <x:c r="AO4026"/>
      <x:c r="AP4026"/>
      <x:c r="AQ4026"/>
      <x:c r="AR4026"/>
      <x:c r="AS4026"/>
      <x:c r="AT4026"/>
      <x:c r="AU4026"/>
      <x:c r="AV4026"/>
      <x:c r="AW4026"/>
      <x:c r="AX4026"/>
      <x:c r="AY4026"/>
      <x:c r="AZ4026"/>
      <x:c r="BA4026"/>
      <x:c r="BB4026"/>
      <x:c r="BC4026"/>
      <x:c r="BD4026"/>
      <x:c r="BE4026"/>
      <x:c r="BF4026"/>
      <x:c r="BG4026"/>
      <x:c r="BH4026"/>
    </x:row>
    <x:row r="4027">
      <x:c r="H4027" s="79"/>
      <x:c r="K4027"/>
      <x:c r="L4027"/>
      <x:c r="M4027"/>
      <x:c r="N4027"/>
      <x:c r="O4027"/>
      <x:c r="P4027"/>
      <x:c r="Q4027"/>
      <x:c r="R4027"/>
      <x:c r="S4027"/>
      <x:c r="T4027"/>
      <x:c r="U4027"/>
      <x:c r="V4027"/>
      <x:c r="W4027"/>
      <x:c r="X4027"/>
      <x:c r="Y4027"/>
      <x:c r="Z4027"/>
      <x:c r="AA4027"/>
      <x:c r="AB4027"/>
      <x:c r="AC4027"/>
      <x:c r="AD4027"/>
      <x:c r="AE4027"/>
      <x:c r="AF4027"/>
      <x:c r="AG4027"/>
      <x:c r="AH4027"/>
      <x:c r="AI4027"/>
      <x:c r="AJ4027"/>
      <x:c r="AK4027"/>
      <x:c r="AL4027"/>
      <x:c r="AM4027"/>
      <x:c r="AN4027"/>
      <x:c r="AO4027"/>
      <x:c r="AP4027"/>
      <x:c r="AQ4027"/>
      <x:c r="AR4027"/>
      <x:c r="AS4027"/>
      <x:c r="AT4027"/>
      <x:c r="AU4027"/>
      <x:c r="AV4027"/>
      <x:c r="AW4027"/>
      <x:c r="AX4027"/>
      <x:c r="AY4027"/>
      <x:c r="AZ4027"/>
      <x:c r="BA4027"/>
      <x:c r="BB4027"/>
      <x:c r="BC4027"/>
      <x:c r="BD4027"/>
      <x:c r="BE4027"/>
      <x:c r="BF4027"/>
      <x:c r="BG4027"/>
      <x:c r="BH4027"/>
    </x:row>
    <x:row r="4028">
      <x:c r="H4028" s="79"/>
      <x:c r="K4028"/>
      <x:c r="L4028"/>
      <x:c r="M4028"/>
      <x:c r="N4028"/>
      <x:c r="O4028"/>
      <x:c r="P4028"/>
      <x:c r="Q4028"/>
      <x:c r="R4028"/>
      <x:c r="S4028"/>
      <x:c r="T4028"/>
      <x:c r="U4028"/>
      <x:c r="V4028"/>
      <x:c r="W4028"/>
      <x:c r="X4028"/>
      <x:c r="Y4028"/>
      <x:c r="Z4028"/>
      <x:c r="AA4028"/>
      <x:c r="AB4028"/>
      <x:c r="AC4028"/>
      <x:c r="AD4028"/>
      <x:c r="AE4028"/>
      <x:c r="AF4028"/>
      <x:c r="AG4028"/>
      <x:c r="AH4028"/>
      <x:c r="AI4028"/>
      <x:c r="AJ4028"/>
      <x:c r="AK4028"/>
      <x:c r="AL4028"/>
      <x:c r="AM4028"/>
      <x:c r="AN4028"/>
      <x:c r="AO4028"/>
      <x:c r="AP4028"/>
      <x:c r="AQ4028"/>
      <x:c r="AR4028"/>
      <x:c r="AS4028"/>
      <x:c r="AT4028"/>
      <x:c r="AU4028"/>
      <x:c r="AV4028"/>
      <x:c r="AW4028"/>
      <x:c r="AX4028"/>
      <x:c r="AY4028"/>
      <x:c r="AZ4028"/>
      <x:c r="BA4028"/>
      <x:c r="BB4028"/>
      <x:c r="BC4028"/>
      <x:c r="BD4028"/>
      <x:c r="BE4028"/>
      <x:c r="BF4028"/>
      <x:c r="BG4028"/>
      <x:c r="BH4028"/>
    </x:row>
    <x:row r="4029">
      <x:c r="H4029" s="79"/>
      <x:c r="K4029"/>
      <x:c r="L4029"/>
      <x:c r="M4029"/>
      <x:c r="N4029"/>
      <x:c r="O4029"/>
      <x:c r="P4029"/>
      <x:c r="Q4029"/>
      <x:c r="R4029"/>
      <x:c r="S4029"/>
      <x:c r="T4029"/>
      <x:c r="U4029"/>
      <x:c r="V4029"/>
      <x:c r="W4029"/>
      <x:c r="X4029"/>
      <x:c r="Y4029"/>
      <x:c r="Z4029"/>
      <x:c r="AA4029"/>
      <x:c r="AB4029"/>
      <x:c r="AC4029"/>
      <x:c r="AD4029"/>
      <x:c r="AE4029"/>
      <x:c r="AF4029"/>
      <x:c r="AG4029"/>
      <x:c r="AH4029"/>
      <x:c r="AI4029"/>
      <x:c r="AJ4029"/>
      <x:c r="AK4029"/>
      <x:c r="AL4029"/>
      <x:c r="AM4029"/>
      <x:c r="AN4029"/>
      <x:c r="AO4029"/>
      <x:c r="AP4029"/>
      <x:c r="AQ4029"/>
      <x:c r="AR4029"/>
      <x:c r="AS4029"/>
      <x:c r="AT4029"/>
      <x:c r="AU4029"/>
      <x:c r="AV4029"/>
      <x:c r="AW4029"/>
      <x:c r="AX4029"/>
      <x:c r="AY4029"/>
      <x:c r="AZ4029"/>
      <x:c r="BA4029"/>
      <x:c r="BB4029"/>
      <x:c r="BC4029"/>
      <x:c r="BD4029"/>
      <x:c r="BE4029"/>
      <x:c r="BF4029"/>
      <x:c r="BG4029"/>
      <x:c r="BH4029"/>
    </x:row>
    <x:row r="4030">
      <x:c r="H4030" s="79"/>
      <x:c r="K4030"/>
      <x:c r="L4030"/>
      <x:c r="M4030"/>
      <x:c r="N4030"/>
      <x:c r="O4030"/>
      <x:c r="P4030"/>
      <x:c r="Q4030"/>
      <x:c r="R4030"/>
      <x:c r="S4030"/>
      <x:c r="T4030"/>
      <x:c r="U4030"/>
      <x:c r="V4030"/>
      <x:c r="W4030"/>
      <x:c r="X4030"/>
      <x:c r="Y4030"/>
      <x:c r="Z4030"/>
      <x:c r="AA4030"/>
      <x:c r="AB4030"/>
      <x:c r="AC4030"/>
      <x:c r="AD4030"/>
      <x:c r="AE4030"/>
      <x:c r="AF4030"/>
      <x:c r="AG4030"/>
      <x:c r="AH4030"/>
      <x:c r="AI4030"/>
      <x:c r="AJ4030"/>
      <x:c r="AK4030"/>
      <x:c r="AL4030"/>
      <x:c r="AM4030"/>
      <x:c r="AN4030"/>
      <x:c r="AO4030"/>
      <x:c r="AP4030"/>
      <x:c r="AQ4030"/>
      <x:c r="AR4030"/>
      <x:c r="AS4030"/>
      <x:c r="AT4030"/>
      <x:c r="AU4030"/>
      <x:c r="AV4030"/>
      <x:c r="AW4030"/>
      <x:c r="AX4030"/>
      <x:c r="AY4030"/>
      <x:c r="AZ4030"/>
      <x:c r="BA4030"/>
      <x:c r="BB4030"/>
      <x:c r="BC4030"/>
      <x:c r="BD4030"/>
      <x:c r="BE4030"/>
      <x:c r="BF4030"/>
      <x:c r="BG4030"/>
      <x:c r="BH4030"/>
    </x:row>
    <x:row r="4031">
      <x:c r="H4031" s="79"/>
      <x:c r="K4031"/>
      <x:c r="L4031"/>
      <x:c r="M4031"/>
      <x:c r="N4031"/>
      <x:c r="O4031"/>
      <x:c r="P4031"/>
      <x:c r="Q4031"/>
      <x:c r="R4031"/>
      <x:c r="S4031"/>
      <x:c r="T4031"/>
      <x:c r="U4031"/>
      <x:c r="V4031"/>
      <x:c r="W4031"/>
      <x:c r="X4031"/>
      <x:c r="Y4031"/>
      <x:c r="Z4031"/>
      <x:c r="AA4031"/>
      <x:c r="AB4031"/>
      <x:c r="AC4031"/>
      <x:c r="AD4031"/>
      <x:c r="AE4031"/>
      <x:c r="AF4031"/>
      <x:c r="AG4031"/>
      <x:c r="AH4031"/>
      <x:c r="AI4031"/>
      <x:c r="AJ4031"/>
      <x:c r="AK4031"/>
      <x:c r="AL4031"/>
      <x:c r="AM4031"/>
      <x:c r="AN4031"/>
      <x:c r="AO4031"/>
      <x:c r="AP4031"/>
      <x:c r="AQ4031"/>
      <x:c r="AR4031"/>
      <x:c r="AS4031"/>
      <x:c r="AT4031"/>
      <x:c r="AU4031"/>
      <x:c r="AV4031"/>
      <x:c r="AW4031"/>
      <x:c r="AX4031"/>
      <x:c r="AY4031"/>
      <x:c r="AZ4031"/>
      <x:c r="BA4031"/>
      <x:c r="BB4031"/>
      <x:c r="BC4031"/>
      <x:c r="BD4031"/>
      <x:c r="BE4031"/>
      <x:c r="BF4031"/>
      <x:c r="BG4031"/>
      <x:c r="BH4031"/>
    </x:row>
    <x:row r="4032">
      <x:c r="H4032" s="79"/>
      <x:c r="K4032"/>
      <x:c r="L4032"/>
      <x:c r="M4032"/>
      <x:c r="N4032"/>
      <x:c r="O4032"/>
      <x:c r="P4032"/>
      <x:c r="Q4032"/>
      <x:c r="R4032"/>
      <x:c r="S4032"/>
      <x:c r="T4032"/>
      <x:c r="U4032"/>
      <x:c r="V4032"/>
      <x:c r="W4032"/>
      <x:c r="X4032"/>
      <x:c r="Y4032"/>
      <x:c r="Z4032"/>
      <x:c r="AA4032"/>
      <x:c r="AB4032"/>
      <x:c r="AC4032"/>
      <x:c r="AD4032"/>
      <x:c r="AE4032"/>
      <x:c r="AF4032"/>
      <x:c r="AG4032"/>
      <x:c r="AH4032"/>
      <x:c r="AI4032"/>
      <x:c r="AJ4032"/>
      <x:c r="AK4032"/>
      <x:c r="AL4032"/>
      <x:c r="AM4032"/>
      <x:c r="AN4032"/>
      <x:c r="AO4032"/>
      <x:c r="AP4032"/>
      <x:c r="AQ4032"/>
      <x:c r="AR4032"/>
      <x:c r="AS4032"/>
      <x:c r="AT4032"/>
      <x:c r="AU4032"/>
      <x:c r="AV4032"/>
      <x:c r="AW4032"/>
      <x:c r="AX4032"/>
      <x:c r="AY4032"/>
      <x:c r="AZ4032"/>
      <x:c r="BA4032"/>
      <x:c r="BB4032"/>
      <x:c r="BC4032"/>
      <x:c r="BD4032"/>
      <x:c r="BE4032"/>
      <x:c r="BF4032"/>
      <x:c r="BG4032"/>
      <x:c r="BH4032"/>
    </x:row>
    <x:row r="4033">
      <x:c r="H4033" s="79"/>
      <x:c r="K4033"/>
      <x:c r="L4033"/>
      <x:c r="M4033"/>
      <x:c r="N4033"/>
      <x:c r="O4033"/>
      <x:c r="P4033"/>
      <x:c r="Q4033"/>
      <x:c r="R4033"/>
      <x:c r="S4033"/>
      <x:c r="T4033"/>
      <x:c r="U4033"/>
      <x:c r="V4033"/>
      <x:c r="W4033"/>
      <x:c r="X4033"/>
      <x:c r="Y4033"/>
      <x:c r="Z4033"/>
      <x:c r="AA4033"/>
      <x:c r="AB4033"/>
      <x:c r="AC4033"/>
      <x:c r="AD4033"/>
      <x:c r="AE4033"/>
      <x:c r="AF4033"/>
      <x:c r="AG4033"/>
      <x:c r="AH4033"/>
      <x:c r="AI4033"/>
      <x:c r="AJ4033"/>
      <x:c r="AK4033"/>
      <x:c r="AL4033"/>
      <x:c r="AM4033"/>
      <x:c r="AN4033"/>
      <x:c r="AO4033"/>
      <x:c r="AP4033"/>
      <x:c r="AQ4033"/>
      <x:c r="AR4033"/>
      <x:c r="AS4033"/>
      <x:c r="AT4033"/>
      <x:c r="AU4033"/>
      <x:c r="AV4033"/>
      <x:c r="AW4033"/>
      <x:c r="AX4033"/>
      <x:c r="AY4033"/>
      <x:c r="AZ4033"/>
      <x:c r="BA4033"/>
      <x:c r="BB4033"/>
      <x:c r="BC4033"/>
      <x:c r="BD4033"/>
      <x:c r="BE4033"/>
      <x:c r="BF4033"/>
      <x:c r="BG4033"/>
      <x:c r="BH4033"/>
    </x:row>
    <x:row r="4034">
      <x:c r="H4034" s="79"/>
      <x:c r="K4034"/>
      <x:c r="L4034"/>
      <x:c r="M4034"/>
      <x:c r="N4034"/>
      <x:c r="O4034"/>
      <x:c r="P4034"/>
      <x:c r="Q4034"/>
      <x:c r="R4034"/>
      <x:c r="S4034"/>
      <x:c r="T4034"/>
      <x:c r="U4034"/>
      <x:c r="V4034"/>
      <x:c r="W4034"/>
      <x:c r="X4034"/>
      <x:c r="Y4034"/>
      <x:c r="Z4034"/>
      <x:c r="AA4034"/>
      <x:c r="AB4034"/>
      <x:c r="AC4034"/>
      <x:c r="AD4034"/>
      <x:c r="AE4034"/>
      <x:c r="AF4034"/>
      <x:c r="AG4034"/>
      <x:c r="AH4034"/>
      <x:c r="AI4034"/>
      <x:c r="AJ4034"/>
      <x:c r="AK4034"/>
      <x:c r="AL4034"/>
      <x:c r="AM4034"/>
      <x:c r="AN4034"/>
      <x:c r="AO4034"/>
      <x:c r="AP4034"/>
      <x:c r="AQ4034"/>
      <x:c r="AR4034"/>
      <x:c r="AS4034"/>
      <x:c r="AT4034"/>
      <x:c r="AU4034"/>
      <x:c r="AV4034"/>
      <x:c r="AW4034"/>
      <x:c r="AX4034"/>
      <x:c r="AY4034"/>
      <x:c r="AZ4034"/>
      <x:c r="BA4034"/>
      <x:c r="BB4034"/>
      <x:c r="BC4034"/>
      <x:c r="BD4034"/>
      <x:c r="BE4034"/>
      <x:c r="BF4034"/>
      <x:c r="BG4034"/>
      <x:c r="BH4034"/>
    </x:row>
    <x:row r="4035">
      <x:c r="H4035" s="79"/>
      <x:c r="K4035"/>
      <x:c r="L4035"/>
      <x:c r="M4035"/>
      <x:c r="N4035"/>
      <x:c r="O4035"/>
      <x:c r="P4035"/>
      <x:c r="Q4035"/>
      <x:c r="R4035"/>
      <x:c r="S4035"/>
      <x:c r="T4035"/>
      <x:c r="U4035"/>
      <x:c r="V4035"/>
      <x:c r="W4035"/>
      <x:c r="X4035"/>
      <x:c r="Y4035"/>
      <x:c r="Z4035"/>
      <x:c r="AA4035"/>
      <x:c r="AB4035"/>
      <x:c r="AC4035"/>
      <x:c r="AD4035"/>
      <x:c r="AE4035"/>
      <x:c r="AF4035"/>
      <x:c r="AG4035"/>
      <x:c r="AH4035"/>
      <x:c r="AI4035"/>
      <x:c r="AJ4035"/>
      <x:c r="AK4035"/>
      <x:c r="AL4035"/>
      <x:c r="AM4035"/>
      <x:c r="AN4035"/>
      <x:c r="AO4035"/>
      <x:c r="AP4035"/>
      <x:c r="AQ4035"/>
      <x:c r="AR4035"/>
      <x:c r="AS4035"/>
      <x:c r="AT4035"/>
      <x:c r="AU4035"/>
      <x:c r="AV4035"/>
      <x:c r="AW4035"/>
      <x:c r="AX4035"/>
      <x:c r="AY4035"/>
      <x:c r="AZ4035"/>
      <x:c r="BA4035"/>
      <x:c r="BB4035"/>
      <x:c r="BC4035"/>
      <x:c r="BD4035"/>
      <x:c r="BE4035"/>
      <x:c r="BF4035"/>
      <x:c r="BG4035"/>
      <x:c r="BH4035"/>
    </x:row>
    <x:row r="4036">
      <x:c r="H4036" s="79"/>
      <x:c r="K4036"/>
      <x:c r="L4036"/>
      <x:c r="M4036"/>
      <x:c r="N4036"/>
      <x:c r="O4036"/>
      <x:c r="P4036"/>
      <x:c r="Q4036"/>
      <x:c r="R4036"/>
      <x:c r="S4036"/>
      <x:c r="T4036"/>
      <x:c r="U4036"/>
      <x:c r="V4036"/>
      <x:c r="W4036"/>
      <x:c r="X4036"/>
      <x:c r="Y4036"/>
      <x:c r="Z4036"/>
      <x:c r="AA4036"/>
      <x:c r="AB4036"/>
      <x:c r="AC4036"/>
      <x:c r="AD4036"/>
      <x:c r="AE4036"/>
      <x:c r="AF4036"/>
      <x:c r="AG4036"/>
      <x:c r="AH4036"/>
      <x:c r="AI4036"/>
      <x:c r="AJ4036"/>
      <x:c r="AK4036"/>
      <x:c r="AL4036"/>
      <x:c r="AM4036"/>
      <x:c r="AN4036"/>
      <x:c r="AO4036"/>
      <x:c r="AP4036"/>
      <x:c r="AQ4036"/>
      <x:c r="AR4036"/>
      <x:c r="AS4036"/>
      <x:c r="AT4036"/>
      <x:c r="AU4036"/>
      <x:c r="AV4036"/>
      <x:c r="AW4036"/>
      <x:c r="AX4036"/>
      <x:c r="AY4036"/>
      <x:c r="AZ4036"/>
      <x:c r="BA4036"/>
      <x:c r="BB4036"/>
      <x:c r="BC4036"/>
      <x:c r="BD4036"/>
      <x:c r="BE4036"/>
      <x:c r="BF4036"/>
      <x:c r="BG4036"/>
      <x:c r="BH4036"/>
    </x:row>
    <x:row r="4037">
      <x:c r="H4037" s="79"/>
      <x:c r="K4037"/>
      <x:c r="L4037"/>
      <x:c r="M4037"/>
      <x:c r="N4037"/>
      <x:c r="O4037"/>
      <x:c r="P4037"/>
      <x:c r="Q4037"/>
      <x:c r="R4037"/>
      <x:c r="S4037"/>
      <x:c r="T4037"/>
      <x:c r="U4037"/>
      <x:c r="V4037"/>
      <x:c r="W4037"/>
      <x:c r="X4037"/>
      <x:c r="Y4037"/>
      <x:c r="Z4037"/>
      <x:c r="AA4037"/>
      <x:c r="AB4037"/>
      <x:c r="AC4037"/>
      <x:c r="AD4037"/>
      <x:c r="AE4037"/>
      <x:c r="AF4037"/>
      <x:c r="AG4037"/>
      <x:c r="AH4037"/>
      <x:c r="AI4037"/>
      <x:c r="AJ4037"/>
      <x:c r="AK4037"/>
      <x:c r="AL4037"/>
      <x:c r="AM4037"/>
      <x:c r="AN4037"/>
      <x:c r="AO4037"/>
      <x:c r="AP4037"/>
      <x:c r="AQ4037"/>
      <x:c r="AR4037"/>
      <x:c r="AS4037"/>
      <x:c r="AT4037"/>
      <x:c r="AU4037"/>
      <x:c r="AV4037"/>
      <x:c r="AW4037"/>
      <x:c r="AX4037"/>
      <x:c r="AY4037"/>
      <x:c r="AZ4037"/>
      <x:c r="BA4037"/>
      <x:c r="BB4037"/>
      <x:c r="BC4037"/>
      <x:c r="BD4037"/>
      <x:c r="BE4037"/>
      <x:c r="BF4037"/>
      <x:c r="BG4037"/>
      <x:c r="BH4037"/>
    </x:row>
    <x:row r="4038">
      <x:c r="H4038" s="79"/>
      <x:c r="K4038"/>
      <x:c r="L4038"/>
      <x:c r="M4038"/>
      <x:c r="N4038"/>
      <x:c r="O4038"/>
      <x:c r="P4038"/>
      <x:c r="Q4038"/>
      <x:c r="R4038"/>
      <x:c r="S4038"/>
      <x:c r="T4038"/>
      <x:c r="U4038"/>
      <x:c r="V4038"/>
      <x:c r="W4038"/>
      <x:c r="X4038"/>
      <x:c r="Y4038"/>
      <x:c r="Z4038"/>
      <x:c r="AA4038"/>
      <x:c r="AB4038"/>
      <x:c r="AC4038"/>
      <x:c r="AD4038"/>
      <x:c r="AE4038"/>
      <x:c r="AF4038"/>
      <x:c r="AG4038"/>
      <x:c r="AH4038"/>
      <x:c r="AI4038"/>
      <x:c r="AJ4038"/>
      <x:c r="AK4038"/>
      <x:c r="AL4038"/>
      <x:c r="AM4038"/>
      <x:c r="AN4038"/>
      <x:c r="AO4038"/>
      <x:c r="AP4038"/>
      <x:c r="AQ4038"/>
      <x:c r="AR4038"/>
      <x:c r="AS4038"/>
      <x:c r="AT4038"/>
      <x:c r="AU4038"/>
      <x:c r="AV4038"/>
      <x:c r="AW4038"/>
      <x:c r="AX4038"/>
      <x:c r="AY4038"/>
      <x:c r="AZ4038"/>
      <x:c r="BA4038"/>
      <x:c r="BB4038"/>
      <x:c r="BC4038"/>
      <x:c r="BD4038"/>
      <x:c r="BE4038"/>
      <x:c r="BF4038"/>
      <x:c r="BG4038"/>
      <x:c r="BH4038"/>
    </x:row>
    <x:row r="4039">
      <x:c r="H4039" s="79"/>
      <x:c r="K4039"/>
      <x:c r="L4039"/>
      <x:c r="M4039"/>
      <x:c r="N4039"/>
      <x:c r="O4039"/>
      <x:c r="P4039"/>
      <x:c r="Q4039"/>
      <x:c r="R4039"/>
      <x:c r="S4039"/>
      <x:c r="T4039"/>
      <x:c r="U4039"/>
      <x:c r="V4039"/>
      <x:c r="W4039"/>
      <x:c r="X4039"/>
      <x:c r="Y4039"/>
      <x:c r="Z4039"/>
      <x:c r="AA4039"/>
      <x:c r="AB4039"/>
      <x:c r="AC4039"/>
      <x:c r="AD4039"/>
      <x:c r="AE4039"/>
      <x:c r="AF4039"/>
      <x:c r="AG4039"/>
      <x:c r="AH4039"/>
      <x:c r="AI4039"/>
      <x:c r="AJ4039"/>
      <x:c r="AK4039"/>
      <x:c r="AL4039"/>
      <x:c r="AM4039"/>
      <x:c r="AN4039"/>
      <x:c r="AO4039"/>
      <x:c r="AP4039"/>
      <x:c r="AQ4039"/>
      <x:c r="AR4039"/>
      <x:c r="AS4039"/>
      <x:c r="AT4039"/>
      <x:c r="AU4039"/>
      <x:c r="AV4039"/>
      <x:c r="AW4039"/>
      <x:c r="AX4039"/>
      <x:c r="AY4039"/>
      <x:c r="AZ4039"/>
      <x:c r="BA4039"/>
      <x:c r="BB4039"/>
      <x:c r="BC4039"/>
      <x:c r="BD4039"/>
      <x:c r="BE4039"/>
      <x:c r="BF4039"/>
      <x:c r="BG4039"/>
      <x:c r="BH4039"/>
    </x:row>
    <x:row r="4040">
      <x:c r="H4040" s="79"/>
      <x:c r="K4040"/>
      <x:c r="L4040"/>
      <x:c r="M4040"/>
      <x:c r="N4040"/>
      <x:c r="O4040"/>
      <x:c r="P4040"/>
      <x:c r="Q4040"/>
      <x:c r="R4040"/>
      <x:c r="S4040"/>
      <x:c r="T4040"/>
      <x:c r="U4040"/>
      <x:c r="V4040"/>
      <x:c r="W4040"/>
      <x:c r="X4040"/>
      <x:c r="Y4040"/>
      <x:c r="Z4040"/>
      <x:c r="AA4040"/>
      <x:c r="AB4040"/>
      <x:c r="AC4040"/>
      <x:c r="AD4040"/>
      <x:c r="AE4040"/>
      <x:c r="AF4040"/>
      <x:c r="AG4040"/>
      <x:c r="AH4040"/>
      <x:c r="AI4040"/>
      <x:c r="AJ4040"/>
      <x:c r="AK4040"/>
      <x:c r="AL4040"/>
      <x:c r="AM4040"/>
      <x:c r="AN4040"/>
      <x:c r="AO4040"/>
      <x:c r="AP4040"/>
      <x:c r="AQ4040"/>
      <x:c r="AR4040"/>
      <x:c r="AS4040"/>
      <x:c r="AT4040"/>
      <x:c r="AU4040"/>
      <x:c r="AV4040"/>
      <x:c r="AW4040"/>
      <x:c r="AX4040"/>
      <x:c r="AY4040"/>
      <x:c r="AZ4040"/>
      <x:c r="BA4040"/>
      <x:c r="BB4040"/>
      <x:c r="BC4040"/>
      <x:c r="BD4040"/>
      <x:c r="BE4040"/>
      <x:c r="BF4040"/>
      <x:c r="BG4040"/>
      <x:c r="BH4040"/>
    </x:row>
    <x:row r="4041">
      <x:c r="H4041" s="79"/>
      <x:c r="K4041"/>
      <x:c r="L4041"/>
      <x:c r="M4041"/>
      <x:c r="N4041"/>
      <x:c r="O4041"/>
      <x:c r="P4041"/>
      <x:c r="Q4041"/>
      <x:c r="R4041"/>
      <x:c r="S4041"/>
      <x:c r="T4041"/>
      <x:c r="U4041"/>
      <x:c r="V4041"/>
      <x:c r="W4041"/>
      <x:c r="X4041"/>
      <x:c r="Y4041"/>
      <x:c r="Z4041"/>
      <x:c r="AA4041"/>
      <x:c r="AB4041"/>
      <x:c r="AC4041"/>
      <x:c r="AD4041"/>
      <x:c r="AE4041"/>
      <x:c r="AF4041"/>
      <x:c r="AG4041"/>
      <x:c r="AH4041"/>
      <x:c r="AI4041"/>
      <x:c r="AJ4041"/>
      <x:c r="AK4041"/>
      <x:c r="AL4041"/>
      <x:c r="AM4041"/>
      <x:c r="AN4041"/>
      <x:c r="AO4041"/>
      <x:c r="AP4041"/>
      <x:c r="AQ4041"/>
      <x:c r="AR4041"/>
      <x:c r="AS4041"/>
      <x:c r="AT4041"/>
      <x:c r="AU4041"/>
      <x:c r="AV4041"/>
      <x:c r="AW4041"/>
      <x:c r="AX4041"/>
      <x:c r="AY4041"/>
      <x:c r="AZ4041"/>
      <x:c r="BA4041"/>
      <x:c r="BB4041"/>
      <x:c r="BC4041"/>
      <x:c r="BD4041"/>
      <x:c r="BE4041"/>
      <x:c r="BF4041"/>
      <x:c r="BG4041"/>
      <x:c r="BH4041"/>
    </x:row>
    <x:row r="4042">
      <x:c r="H4042" s="79"/>
      <x:c r="K4042"/>
      <x:c r="L4042"/>
      <x:c r="M4042"/>
      <x:c r="N4042"/>
      <x:c r="O4042"/>
      <x:c r="P4042"/>
      <x:c r="Q4042"/>
      <x:c r="R4042"/>
      <x:c r="S4042"/>
      <x:c r="T4042"/>
      <x:c r="U4042"/>
      <x:c r="V4042"/>
      <x:c r="W4042"/>
      <x:c r="X4042"/>
      <x:c r="Y4042"/>
      <x:c r="Z4042"/>
      <x:c r="AA4042"/>
      <x:c r="AB4042"/>
      <x:c r="AC4042"/>
      <x:c r="AD4042"/>
      <x:c r="AE4042"/>
      <x:c r="AF4042"/>
      <x:c r="AG4042"/>
      <x:c r="AH4042"/>
      <x:c r="AI4042"/>
      <x:c r="AJ4042"/>
      <x:c r="AK4042"/>
      <x:c r="AL4042"/>
      <x:c r="AM4042"/>
      <x:c r="AN4042"/>
      <x:c r="AO4042"/>
      <x:c r="AP4042"/>
      <x:c r="AQ4042"/>
      <x:c r="AR4042"/>
      <x:c r="AS4042"/>
      <x:c r="AT4042"/>
      <x:c r="AU4042"/>
      <x:c r="AV4042"/>
      <x:c r="AW4042"/>
      <x:c r="AX4042"/>
      <x:c r="AY4042"/>
      <x:c r="AZ4042"/>
      <x:c r="BA4042"/>
      <x:c r="BB4042"/>
      <x:c r="BC4042"/>
      <x:c r="BD4042"/>
      <x:c r="BE4042"/>
      <x:c r="BF4042"/>
      <x:c r="BG4042"/>
      <x:c r="BH4042"/>
    </x:row>
    <x:row r="4043">
      <x:c r="H4043" s="79"/>
      <x:c r="K4043"/>
      <x:c r="L4043"/>
      <x:c r="M4043"/>
      <x:c r="N4043"/>
      <x:c r="O4043"/>
      <x:c r="P4043"/>
      <x:c r="Q4043"/>
      <x:c r="R4043"/>
      <x:c r="S4043"/>
      <x:c r="T4043"/>
      <x:c r="U4043"/>
      <x:c r="V4043"/>
      <x:c r="W4043"/>
      <x:c r="X4043"/>
      <x:c r="Y4043"/>
      <x:c r="Z4043"/>
      <x:c r="AA4043"/>
      <x:c r="AB4043"/>
      <x:c r="AC4043"/>
      <x:c r="AD4043"/>
      <x:c r="AE4043"/>
      <x:c r="AF4043"/>
      <x:c r="AG4043"/>
      <x:c r="AH4043"/>
      <x:c r="AI4043"/>
      <x:c r="AJ4043"/>
      <x:c r="AK4043"/>
      <x:c r="AL4043"/>
      <x:c r="AM4043"/>
      <x:c r="AN4043"/>
      <x:c r="AO4043"/>
      <x:c r="AP4043"/>
      <x:c r="AQ4043"/>
      <x:c r="AR4043"/>
      <x:c r="AS4043"/>
      <x:c r="AT4043"/>
      <x:c r="AU4043"/>
      <x:c r="AV4043"/>
      <x:c r="AW4043"/>
      <x:c r="AX4043"/>
      <x:c r="AY4043"/>
      <x:c r="AZ4043"/>
      <x:c r="BA4043"/>
      <x:c r="BB4043"/>
      <x:c r="BC4043"/>
      <x:c r="BD4043"/>
      <x:c r="BE4043"/>
      <x:c r="BF4043"/>
      <x:c r="BG4043"/>
      <x:c r="BH4043"/>
    </x:row>
    <x:row r="4044">
      <x:c r="H4044" s="79"/>
      <x:c r="K4044"/>
      <x:c r="L4044"/>
      <x:c r="M4044"/>
      <x:c r="N4044"/>
      <x:c r="O4044"/>
      <x:c r="P4044"/>
      <x:c r="Q4044"/>
      <x:c r="R4044"/>
      <x:c r="S4044"/>
      <x:c r="T4044"/>
      <x:c r="U4044"/>
      <x:c r="V4044"/>
      <x:c r="W4044"/>
      <x:c r="X4044"/>
      <x:c r="Y4044"/>
      <x:c r="Z4044"/>
      <x:c r="AA4044"/>
      <x:c r="AB4044"/>
      <x:c r="AC4044"/>
      <x:c r="AD4044"/>
      <x:c r="AE4044"/>
      <x:c r="AF4044"/>
      <x:c r="AG4044"/>
      <x:c r="AH4044"/>
      <x:c r="AI4044"/>
      <x:c r="AJ4044"/>
      <x:c r="AK4044"/>
      <x:c r="AL4044"/>
      <x:c r="AM4044"/>
      <x:c r="AN4044"/>
      <x:c r="AO4044"/>
      <x:c r="AP4044"/>
      <x:c r="AQ4044"/>
      <x:c r="AR4044"/>
      <x:c r="AS4044"/>
      <x:c r="AT4044"/>
      <x:c r="AU4044"/>
      <x:c r="AV4044"/>
      <x:c r="AW4044"/>
      <x:c r="AX4044"/>
      <x:c r="AY4044"/>
      <x:c r="AZ4044"/>
      <x:c r="BA4044"/>
      <x:c r="BB4044"/>
      <x:c r="BC4044"/>
      <x:c r="BD4044"/>
      <x:c r="BE4044"/>
      <x:c r="BF4044"/>
      <x:c r="BG4044"/>
      <x:c r="BH4044"/>
    </x:row>
    <x:row r="4045">
      <x:c r="H4045" s="79"/>
      <x:c r="K4045"/>
      <x:c r="L4045"/>
      <x:c r="M4045"/>
      <x:c r="N4045"/>
      <x:c r="O4045"/>
      <x:c r="P4045"/>
      <x:c r="Q4045"/>
      <x:c r="R4045"/>
      <x:c r="S4045"/>
      <x:c r="T4045"/>
      <x:c r="U4045"/>
      <x:c r="V4045"/>
      <x:c r="W4045"/>
      <x:c r="X4045"/>
      <x:c r="Y4045"/>
      <x:c r="Z4045"/>
      <x:c r="AA4045"/>
      <x:c r="AB4045"/>
      <x:c r="AC4045"/>
      <x:c r="AD4045"/>
      <x:c r="AE4045"/>
      <x:c r="AF4045"/>
      <x:c r="AG4045"/>
      <x:c r="AH4045"/>
      <x:c r="AI4045"/>
      <x:c r="AJ4045"/>
      <x:c r="AK4045"/>
      <x:c r="AL4045"/>
      <x:c r="AM4045"/>
      <x:c r="AN4045"/>
      <x:c r="AO4045"/>
      <x:c r="AP4045"/>
      <x:c r="AQ4045"/>
      <x:c r="AR4045"/>
      <x:c r="AS4045"/>
      <x:c r="AT4045"/>
      <x:c r="AU4045"/>
      <x:c r="AV4045"/>
      <x:c r="AW4045"/>
      <x:c r="AX4045"/>
      <x:c r="AY4045"/>
      <x:c r="AZ4045"/>
      <x:c r="BA4045"/>
      <x:c r="BB4045"/>
      <x:c r="BC4045"/>
      <x:c r="BD4045"/>
      <x:c r="BE4045"/>
      <x:c r="BF4045"/>
      <x:c r="BG4045"/>
      <x:c r="BH4045"/>
    </x:row>
    <x:row r="4046">
      <x:c r="H4046" s="79"/>
      <x:c r="K4046"/>
      <x:c r="L4046"/>
      <x:c r="M4046"/>
      <x:c r="N4046"/>
      <x:c r="O4046"/>
      <x:c r="P4046"/>
      <x:c r="Q4046"/>
      <x:c r="R4046"/>
      <x:c r="S4046"/>
      <x:c r="T4046"/>
      <x:c r="U4046"/>
      <x:c r="V4046"/>
      <x:c r="W4046"/>
      <x:c r="X4046"/>
      <x:c r="Y4046"/>
      <x:c r="Z4046"/>
      <x:c r="AA4046"/>
      <x:c r="AB4046"/>
      <x:c r="AC4046"/>
      <x:c r="AD4046"/>
      <x:c r="AE4046"/>
      <x:c r="AF4046"/>
      <x:c r="AG4046"/>
      <x:c r="AH4046"/>
      <x:c r="AI4046"/>
      <x:c r="AJ4046"/>
      <x:c r="AK4046"/>
      <x:c r="AL4046"/>
      <x:c r="AM4046"/>
      <x:c r="AN4046"/>
      <x:c r="AO4046"/>
      <x:c r="AP4046"/>
      <x:c r="AQ4046"/>
      <x:c r="AR4046"/>
      <x:c r="AS4046"/>
      <x:c r="AT4046"/>
      <x:c r="AU4046"/>
      <x:c r="AV4046"/>
      <x:c r="AW4046"/>
      <x:c r="AX4046"/>
      <x:c r="AY4046"/>
      <x:c r="AZ4046"/>
      <x:c r="BA4046"/>
      <x:c r="BB4046"/>
      <x:c r="BC4046"/>
      <x:c r="BD4046"/>
      <x:c r="BE4046"/>
      <x:c r="BF4046"/>
      <x:c r="BG4046"/>
      <x:c r="BH4046"/>
    </x:row>
    <x:row r="4047">
      <x:c r="H4047" s="79"/>
      <x:c r="K4047"/>
      <x:c r="L4047"/>
      <x:c r="M4047"/>
      <x:c r="N4047"/>
      <x:c r="O4047"/>
      <x:c r="P4047"/>
      <x:c r="Q4047"/>
      <x:c r="R4047"/>
      <x:c r="S4047"/>
      <x:c r="T4047"/>
      <x:c r="U4047"/>
      <x:c r="V4047"/>
      <x:c r="W4047"/>
      <x:c r="X4047"/>
      <x:c r="Y4047"/>
      <x:c r="Z4047"/>
      <x:c r="AA4047"/>
      <x:c r="AB4047"/>
      <x:c r="AC4047"/>
      <x:c r="AD4047"/>
      <x:c r="AE4047"/>
      <x:c r="AF4047"/>
      <x:c r="AG4047"/>
      <x:c r="AH4047"/>
      <x:c r="AI4047"/>
      <x:c r="AJ4047"/>
      <x:c r="AK4047"/>
      <x:c r="AL4047"/>
      <x:c r="AM4047"/>
      <x:c r="AN4047"/>
      <x:c r="AO4047"/>
      <x:c r="AP4047"/>
      <x:c r="AQ4047"/>
      <x:c r="AR4047"/>
      <x:c r="AS4047"/>
      <x:c r="AT4047"/>
      <x:c r="AU4047"/>
      <x:c r="AV4047"/>
      <x:c r="AW4047"/>
      <x:c r="AX4047"/>
      <x:c r="AY4047"/>
      <x:c r="AZ4047"/>
      <x:c r="BA4047"/>
      <x:c r="BB4047"/>
      <x:c r="BC4047"/>
      <x:c r="BD4047"/>
      <x:c r="BE4047"/>
      <x:c r="BF4047"/>
      <x:c r="BG4047"/>
      <x:c r="BH4047"/>
    </x:row>
    <x:row r="4048">
      <x:c r="H4048" s="79"/>
      <x:c r="K4048"/>
      <x:c r="L4048"/>
      <x:c r="M4048"/>
      <x:c r="N4048"/>
      <x:c r="O4048"/>
      <x:c r="P4048"/>
      <x:c r="Q4048"/>
      <x:c r="R4048"/>
      <x:c r="S4048"/>
      <x:c r="T4048"/>
      <x:c r="U4048"/>
      <x:c r="V4048"/>
      <x:c r="W4048"/>
      <x:c r="X4048"/>
      <x:c r="Y4048"/>
      <x:c r="Z4048"/>
      <x:c r="AA4048"/>
      <x:c r="AB4048"/>
      <x:c r="AC4048"/>
      <x:c r="AD4048"/>
      <x:c r="AE4048"/>
      <x:c r="AF4048"/>
      <x:c r="AG4048"/>
      <x:c r="AH4048"/>
      <x:c r="AI4048"/>
      <x:c r="AJ4048"/>
      <x:c r="AK4048"/>
      <x:c r="AL4048"/>
      <x:c r="AM4048"/>
      <x:c r="AN4048"/>
      <x:c r="AO4048"/>
      <x:c r="AP4048"/>
      <x:c r="AQ4048"/>
      <x:c r="AR4048"/>
      <x:c r="AS4048"/>
      <x:c r="AT4048"/>
      <x:c r="AU4048"/>
      <x:c r="AV4048"/>
      <x:c r="AW4048"/>
      <x:c r="AX4048"/>
      <x:c r="AY4048"/>
      <x:c r="AZ4048"/>
      <x:c r="BA4048"/>
      <x:c r="BB4048"/>
      <x:c r="BC4048"/>
      <x:c r="BD4048"/>
      <x:c r="BE4048"/>
      <x:c r="BF4048"/>
      <x:c r="BG4048"/>
      <x:c r="BH4048"/>
    </x:row>
    <x:row r="4049">
      <x:c r="H4049" s="79"/>
      <x:c r="K4049"/>
      <x:c r="L4049"/>
      <x:c r="M4049"/>
      <x:c r="N4049"/>
      <x:c r="O4049"/>
      <x:c r="P4049"/>
      <x:c r="Q4049"/>
      <x:c r="R4049"/>
      <x:c r="S4049"/>
      <x:c r="T4049"/>
      <x:c r="U4049"/>
      <x:c r="V4049"/>
      <x:c r="W4049"/>
      <x:c r="X4049"/>
      <x:c r="Y4049"/>
      <x:c r="Z4049"/>
      <x:c r="AA4049"/>
      <x:c r="AB4049"/>
      <x:c r="AC4049"/>
      <x:c r="AD4049"/>
      <x:c r="AE4049"/>
      <x:c r="AF4049"/>
      <x:c r="AG4049"/>
      <x:c r="AH4049"/>
      <x:c r="AI4049"/>
      <x:c r="AJ4049"/>
      <x:c r="AK4049"/>
      <x:c r="AL4049"/>
      <x:c r="AM4049"/>
      <x:c r="AN4049"/>
      <x:c r="AO4049"/>
      <x:c r="AP4049"/>
      <x:c r="AQ4049"/>
      <x:c r="AR4049"/>
      <x:c r="AS4049"/>
      <x:c r="AT4049"/>
      <x:c r="AU4049"/>
      <x:c r="AV4049"/>
      <x:c r="AW4049"/>
      <x:c r="AX4049"/>
      <x:c r="AY4049"/>
      <x:c r="AZ4049"/>
      <x:c r="BA4049"/>
      <x:c r="BB4049"/>
      <x:c r="BC4049"/>
      <x:c r="BD4049"/>
      <x:c r="BE4049"/>
      <x:c r="BF4049"/>
      <x:c r="BG4049"/>
      <x:c r="BH4049"/>
    </x:row>
    <x:row r="4050">
      <x:c r="H4050" s="79"/>
      <x:c r="K4050"/>
      <x:c r="L4050"/>
      <x:c r="M4050"/>
      <x:c r="N4050"/>
      <x:c r="O4050"/>
      <x:c r="P4050"/>
      <x:c r="Q4050"/>
      <x:c r="R4050"/>
      <x:c r="S4050"/>
      <x:c r="T4050"/>
      <x:c r="U4050"/>
      <x:c r="V4050"/>
      <x:c r="W4050"/>
      <x:c r="X4050"/>
      <x:c r="Y4050"/>
      <x:c r="Z4050"/>
      <x:c r="AA4050"/>
      <x:c r="AB4050"/>
      <x:c r="AC4050"/>
      <x:c r="AD4050"/>
      <x:c r="AE4050"/>
      <x:c r="AF4050"/>
      <x:c r="AG4050"/>
      <x:c r="AH4050"/>
      <x:c r="AI4050"/>
      <x:c r="AJ4050"/>
      <x:c r="AK4050"/>
      <x:c r="AL4050"/>
      <x:c r="AM4050"/>
      <x:c r="AN4050"/>
      <x:c r="AO4050"/>
      <x:c r="AP4050"/>
      <x:c r="AQ4050"/>
      <x:c r="AR4050"/>
      <x:c r="AS4050"/>
      <x:c r="AT4050"/>
      <x:c r="AU4050"/>
      <x:c r="AV4050"/>
      <x:c r="AW4050"/>
      <x:c r="AX4050"/>
      <x:c r="AY4050"/>
      <x:c r="AZ4050"/>
      <x:c r="BA4050"/>
      <x:c r="BB4050"/>
      <x:c r="BC4050"/>
      <x:c r="BD4050"/>
      <x:c r="BE4050"/>
      <x:c r="BF4050"/>
      <x:c r="BG4050"/>
      <x:c r="BH4050"/>
    </x:row>
    <x:row r="4051">
      <x:c r="H4051" s="79"/>
      <x:c r="K4051"/>
      <x:c r="L4051"/>
      <x:c r="M4051"/>
      <x:c r="N4051"/>
      <x:c r="O4051"/>
      <x:c r="P4051"/>
      <x:c r="Q4051"/>
      <x:c r="R4051"/>
      <x:c r="S4051"/>
      <x:c r="T4051"/>
      <x:c r="U4051"/>
      <x:c r="V4051"/>
      <x:c r="W4051"/>
      <x:c r="X4051"/>
      <x:c r="Y4051"/>
      <x:c r="Z4051"/>
      <x:c r="AA4051"/>
      <x:c r="AB4051"/>
      <x:c r="AC4051"/>
      <x:c r="AD4051"/>
      <x:c r="AE4051"/>
      <x:c r="AF4051"/>
      <x:c r="AG4051"/>
      <x:c r="AH4051"/>
      <x:c r="AI4051"/>
      <x:c r="AJ4051"/>
      <x:c r="AK4051"/>
      <x:c r="AL4051"/>
      <x:c r="AM4051"/>
      <x:c r="AN4051"/>
      <x:c r="AO4051"/>
      <x:c r="AP4051"/>
      <x:c r="AQ4051"/>
      <x:c r="AR4051"/>
      <x:c r="AS4051"/>
      <x:c r="AT4051"/>
      <x:c r="AU4051"/>
      <x:c r="AV4051"/>
      <x:c r="AW4051"/>
      <x:c r="AX4051"/>
      <x:c r="AY4051"/>
      <x:c r="AZ4051"/>
      <x:c r="BA4051"/>
      <x:c r="BB4051"/>
      <x:c r="BC4051"/>
      <x:c r="BD4051"/>
      <x:c r="BE4051"/>
      <x:c r="BF4051"/>
      <x:c r="BG4051"/>
      <x:c r="BH4051"/>
    </x:row>
    <x:row r="4052">
      <x:c r="H4052" s="79"/>
      <x:c r="K4052"/>
      <x:c r="L4052"/>
      <x:c r="M4052"/>
      <x:c r="N4052"/>
      <x:c r="O4052"/>
      <x:c r="P4052"/>
      <x:c r="Q4052"/>
      <x:c r="R4052"/>
      <x:c r="S4052"/>
      <x:c r="T4052"/>
      <x:c r="U4052"/>
      <x:c r="V4052"/>
      <x:c r="W4052"/>
      <x:c r="X4052"/>
      <x:c r="Y4052"/>
      <x:c r="Z4052"/>
      <x:c r="AA4052"/>
      <x:c r="AB4052"/>
      <x:c r="AC4052"/>
      <x:c r="AD4052"/>
      <x:c r="AE4052"/>
      <x:c r="AF4052"/>
      <x:c r="AG4052"/>
      <x:c r="AH4052"/>
      <x:c r="AI4052"/>
      <x:c r="AJ4052"/>
      <x:c r="AK4052"/>
      <x:c r="AL4052"/>
      <x:c r="AM4052"/>
      <x:c r="AN4052"/>
      <x:c r="AO4052"/>
      <x:c r="AP4052"/>
      <x:c r="AQ4052"/>
      <x:c r="AR4052"/>
      <x:c r="AS4052"/>
      <x:c r="AT4052"/>
      <x:c r="AU4052"/>
      <x:c r="AV4052"/>
      <x:c r="AW4052"/>
      <x:c r="AX4052"/>
      <x:c r="AY4052"/>
      <x:c r="AZ4052"/>
      <x:c r="BA4052"/>
      <x:c r="BB4052"/>
      <x:c r="BC4052"/>
      <x:c r="BD4052"/>
      <x:c r="BE4052"/>
      <x:c r="BF4052"/>
      <x:c r="BG4052"/>
      <x:c r="BH4052"/>
    </x:row>
    <x:row r="4053">
      <x:c r="H4053" s="79"/>
      <x:c r="K4053"/>
      <x:c r="L4053"/>
      <x:c r="M4053"/>
      <x:c r="N4053"/>
      <x:c r="O4053"/>
      <x:c r="P4053"/>
      <x:c r="Q4053"/>
      <x:c r="R4053"/>
      <x:c r="S4053"/>
      <x:c r="T4053"/>
      <x:c r="U4053"/>
      <x:c r="V4053"/>
      <x:c r="W4053"/>
      <x:c r="X4053"/>
      <x:c r="Y4053"/>
      <x:c r="Z4053"/>
      <x:c r="AA4053"/>
      <x:c r="AB4053"/>
      <x:c r="AC4053"/>
      <x:c r="AD4053"/>
      <x:c r="AE4053"/>
      <x:c r="AF4053"/>
      <x:c r="AG4053"/>
      <x:c r="AH4053"/>
      <x:c r="AI4053"/>
      <x:c r="AJ4053"/>
      <x:c r="AK4053"/>
      <x:c r="AL4053"/>
      <x:c r="AM4053"/>
      <x:c r="AN4053"/>
      <x:c r="AO4053"/>
      <x:c r="AP4053"/>
      <x:c r="AQ4053"/>
      <x:c r="AR4053"/>
      <x:c r="AS4053"/>
      <x:c r="AT4053"/>
      <x:c r="AU4053"/>
      <x:c r="AV4053"/>
      <x:c r="AW4053"/>
      <x:c r="AX4053"/>
      <x:c r="AY4053"/>
      <x:c r="AZ4053"/>
      <x:c r="BA4053"/>
      <x:c r="BB4053"/>
      <x:c r="BC4053"/>
      <x:c r="BD4053"/>
      <x:c r="BE4053"/>
      <x:c r="BF4053"/>
      <x:c r="BG4053"/>
      <x:c r="BH4053"/>
    </x:row>
    <x:row r="4054">
      <x:c r="H4054" s="79"/>
      <x:c r="K4054"/>
      <x:c r="L4054"/>
      <x:c r="M4054"/>
      <x:c r="N4054"/>
      <x:c r="O4054"/>
      <x:c r="P4054"/>
      <x:c r="Q4054"/>
      <x:c r="R4054"/>
      <x:c r="S4054"/>
      <x:c r="T4054"/>
      <x:c r="U4054"/>
      <x:c r="V4054"/>
      <x:c r="W4054"/>
      <x:c r="X4054"/>
      <x:c r="Y4054"/>
      <x:c r="Z4054"/>
      <x:c r="AA4054"/>
      <x:c r="AB4054"/>
      <x:c r="AC4054"/>
      <x:c r="AD4054"/>
      <x:c r="AE4054"/>
      <x:c r="AF4054"/>
      <x:c r="AG4054"/>
      <x:c r="AH4054"/>
      <x:c r="AI4054"/>
      <x:c r="AJ4054"/>
      <x:c r="AK4054"/>
      <x:c r="AL4054"/>
      <x:c r="AM4054"/>
      <x:c r="AN4054"/>
      <x:c r="AO4054"/>
      <x:c r="AP4054"/>
      <x:c r="AQ4054"/>
      <x:c r="AR4054"/>
      <x:c r="AS4054"/>
      <x:c r="AT4054"/>
      <x:c r="AU4054"/>
      <x:c r="AV4054"/>
      <x:c r="AW4054"/>
      <x:c r="AX4054"/>
      <x:c r="AY4054"/>
      <x:c r="AZ4054"/>
      <x:c r="BA4054"/>
      <x:c r="BB4054"/>
      <x:c r="BC4054"/>
      <x:c r="BD4054"/>
      <x:c r="BE4054"/>
      <x:c r="BF4054"/>
      <x:c r="BG4054"/>
      <x:c r="BH4054"/>
    </x:row>
    <x:row r="4055">
      <x:c r="H4055" s="79"/>
      <x:c r="K4055"/>
      <x:c r="L4055"/>
      <x:c r="M4055"/>
      <x:c r="N4055"/>
      <x:c r="O4055"/>
      <x:c r="P4055"/>
      <x:c r="Q4055"/>
      <x:c r="R4055"/>
      <x:c r="S4055"/>
      <x:c r="T4055"/>
      <x:c r="U4055"/>
      <x:c r="V4055"/>
      <x:c r="W4055"/>
      <x:c r="X4055"/>
      <x:c r="Y4055"/>
      <x:c r="Z4055"/>
      <x:c r="AA4055"/>
      <x:c r="AB4055"/>
      <x:c r="AC4055"/>
      <x:c r="AD4055"/>
      <x:c r="AE4055"/>
      <x:c r="AF4055"/>
      <x:c r="AG4055"/>
      <x:c r="AH4055"/>
      <x:c r="AI4055"/>
      <x:c r="AJ4055"/>
      <x:c r="AK4055"/>
      <x:c r="AL4055"/>
      <x:c r="AM4055"/>
      <x:c r="AN4055"/>
      <x:c r="AO4055"/>
      <x:c r="AP4055"/>
      <x:c r="AQ4055"/>
      <x:c r="AR4055"/>
      <x:c r="AS4055"/>
      <x:c r="AT4055"/>
      <x:c r="AU4055"/>
      <x:c r="AV4055"/>
      <x:c r="AW4055"/>
      <x:c r="AX4055"/>
      <x:c r="AY4055"/>
      <x:c r="AZ4055"/>
      <x:c r="BA4055"/>
      <x:c r="BB4055"/>
      <x:c r="BC4055"/>
      <x:c r="BD4055"/>
      <x:c r="BE4055"/>
      <x:c r="BF4055"/>
      <x:c r="BG4055"/>
      <x:c r="BH4055"/>
    </x:row>
    <x:row r="4056">
      <x:c r="H4056" s="79"/>
      <x:c r="K4056"/>
      <x:c r="L4056"/>
      <x:c r="M4056"/>
      <x:c r="N4056"/>
      <x:c r="O4056"/>
      <x:c r="P4056"/>
      <x:c r="Q4056"/>
      <x:c r="R4056"/>
      <x:c r="S4056"/>
      <x:c r="T4056"/>
      <x:c r="U4056"/>
      <x:c r="V4056"/>
      <x:c r="W4056"/>
      <x:c r="X4056"/>
      <x:c r="Y4056"/>
      <x:c r="Z4056"/>
      <x:c r="AA4056"/>
      <x:c r="AB4056"/>
      <x:c r="AC4056"/>
      <x:c r="AD4056"/>
      <x:c r="AE4056"/>
      <x:c r="AF4056"/>
      <x:c r="AG4056"/>
      <x:c r="AH4056"/>
      <x:c r="AI4056"/>
      <x:c r="AJ4056"/>
      <x:c r="AK4056"/>
      <x:c r="AL4056"/>
      <x:c r="AM4056"/>
      <x:c r="AN4056"/>
      <x:c r="AO4056"/>
      <x:c r="AP4056"/>
      <x:c r="AQ4056"/>
      <x:c r="AR4056"/>
      <x:c r="AS4056"/>
      <x:c r="AT4056"/>
      <x:c r="AU4056"/>
      <x:c r="AV4056"/>
      <x:c r="AW4056"/>
      <x:c r="AX4056"/>
      <x:c r="AY4056"/>
      <x:c r="AZ4056"/>
      <x:c r="BA4056"/>
      <x:c r="BB4056"/>
      <x:c r="BC4056"/>
      <x:c r="BD4056"/>
      <x:c r="BE4056"/>
      <x:c r="BF4056"/>
      <x:c r="BG4056"/>
      <x:c r="BH4056"/>
    </x:row>
    <x:row r="4057">
      <x:c r="H4057" s="79"/>
      <x:c r="K4057"/>
      <x:c r="L4057"/>
      <x:c r="M4057"/>
      <x:c r="N4057"/>
      <x:c r="O4057"/>
      <x:c r="P4057"/>
      <x:c r="Q4057"/>
      <x:c r="R4057"/>
      <x:c r="S4057"/>
      <x:c r="T4057"/>
      <x:c r="U4057"/>
      <x:c r="V4057"/>
      <x:c r="W4057"/>
      <x:c r="X4057"/>
      <x:c r="Y4057"/>
      <x:c r="Z4057"/>
      <x:c r="AA4057"/>
      <x:c r="AB4057"/>
      <x:c r="AC4057"/>
      <x:c r="AD4057"/>
      <x:c r="AE4057"/>
      <x:c r="AF4057"/>
      <x:c r="AG4057"/>
      <x:c r="AH4057"/>
      <x:c r="AI4057"/>
      <x:c r="AJ4057"/>
      <x:c r="AK4057"/>
      <x:c r="AL4057"/>
      <x:c r="AM4057"/>
      <x:c r="AN4057"/>
      <x:c r="AO4057"/>
      <x:c r="AP4057"/>
      <x:c r="AQ4057"/>
      <x:c r="AR4057"/>
      <x:c r="AS4057"/>
      <x:c r="AT4057"/>
      <x:c r="AU4057"/>
      <x:c r="AV4057"/>
      <x:c r="AW4057"/>
      <x:c r="AX4057"/>
      <x:c r="AY4057"/>
      <x:c r="AZ4057"/>
      <x:c r="BA4057"/>
      <x:c r="BB4057"/>
      <x:c r="BC4057"/>
      <x:c r="BD4057"/>
      <x:c r="BE4057"/>
      <x:c r="BF4057"/>
      <x:c r="BG4057"/>
      <x:c r="BH4057"/>
    </x:row>
    <x:row r="4058">
      <x:c r="H4058" s="79"/>
      <x:c r="K4058"/>
      <x:c r="L4058"/>
      <x:c r="M4058"/>
      <x:c r="N4058"/>
      <x:c r="O4058"/>
      <x:c r="P4058"/>
      <x:c r="Q4058"/>
      <x:c r="R4058"/>
      <x:c r="S4058"/>
      <x:c r="T4058"/>
      <x:c r="U4058"/>
      <x:c r="V4058"/>
      <x:c r="W4058"/>
      <x:c r="X4058"/>
      <x:c r="Y4058"/>
      <x:c r="Z4058"/>
      <x:c r="AA4058"/>
      <x:c r="AB4058"/>
      <x:c r="AC4058"/>
      <x:c r="AD4058"/>
      <x:c r="AE4058"/>
      <x:c r="AF4058"/>
      <x:c r="AG4058"/>
      <x:c r="AH4058"/>
      <x:c r="AI4058"/>
      <x:c r="AJ4058"/>
      <x:c r="AK4058"/>
      <x:c r="AL4058"/>
      <x:c r="AM4058"/>
      <x:c r="AN4058"/>
      <x:c r="AO4058"/>
      <x:c r="AP4058"/>
      <x:c r="AQ4058"/>
      <x:c r="AR4058"/>
      <x:c r="AS4058"/>
      <x:c r="AT4058"/>
      <x:c r="AU4058"/>
      <x:c r="AV4058"/>
      <x:c r="AW4058"/>
      <x:c r="AX4058"/>
      <x:c r="AY4058"/>
      <x:c r="AZ4058"/>
      <x:c r="BA4058"/>
      <x:c r="BB4058"/>
      <x:c r="BC4058"/>
      <x:c r="BD4058"/>
      <x:c r="BE4058"/>
      <x:c r="BF4058"/>
      <x:c r="BG4058"/>
      <x:c r="BH4058"/>
    </x:row>
    <x:row r="4059">
      <x:c r="H4059" s="79"/>
      <x:c r="K4059"/>
      <x:c r="L4059"/>
      <x:c r="M4059"/>
      <x:c r="N4059"/>
      <x:c r="O4059"/>
      <x:c r="P4059"/>
      <x:c r="Q4059"/>
      <x:c r="R4059"/>
      <x:c r="S4059"/>
      <x:c r="T4059"/>
      <x:c r="U4059"/>
      <x:c r="V4059"/>
      <x:c r="W4059"/>
      <x:c r="X4059"/>
      <x:c r="Y4059"/>
      <x:c r="Z4059"/>
      <x:c r="AA4059"/>
      <x:c r="AB4059"/>
      <x:c r="AC4059"/>
      <x:c r="AD4059"/>
      <x:c r="AE4059"/>
      <x:c r="AF4059"/>
      <x:c r="AG4059"/>
      <x:c r="AH4059"/>
      <x:c r="AI4059"/>
      <x:c r="AJ4059"/>
      <x:c r="AK4059"/>
      <x:c r="AL4059"/>
      <x:c r="AM4059"/>
      <x:c r="AN4059"/>
      <x:c r="AO4059"/>
      <x:c r="AP4059"/>
      <x:c r="AQ4059"/>
      <x:c r="AR4059"/>
      <x:c r="AS4059"/>
      <x:c r="AT4059"/>
      <x:c r="AU4059"/>
      <x:c r="AV4059"/>
      <x:c r="AW4059"/>
      <x:c r="AX4059"/>
      <x:c r="AY4059"/>
      <x:c r="AZ4059"/>
      <x:c r="BA4059"/>
      <x:c r="BB4059"/>
      <x:c r="BC4059"/>
      <x:c r="BD4059"/>
      <x:c r="BE4059"/>
      <x:c r="BF4059"/>
      <x:c r="BG4059"/>
      <x:c r="BH4059"/>
    </x:row>
    <x:row r="4060">
      <x:c r="H4060" s="79"/>
      <x:c r="K4060"/>
      <x:c r="L4060"/>
      <x:c r="M4060"/>
      <x:c r="N4060"/>
      <x:c r="O4060"/>
      <x:c r="P4060"/>
      <x:c r="Q4060"/>
      <x:c r="R4060"/>
      <x:c r="S4060"/>
      <x:c r="T4060"/>
      <x:c r="U4060"/>
      <x:c r="V4060"/>
      <x:c r="W4060"/>
      <x:c r="X4060"/>
      <x:c r="Y4060"/>
      <x:c r="Z4060"/>
      <x:c r="AA4060"/>
      <x:c r="AB4060"/>
      <x:c r="AC4060"/>
      <x:c r="AD4060"/>
      <x:c r="AE4060"/>
      <x:c r="AF4060"/>
      <x:c r="AG4060"/>
      <x:c r="AH4060"/>
      <x:c r="AI4060"/>
      <x:c r="AJ4060"/>
      <x:c r="AK4060"/>
      <x:c r="AL4060"/>
      <x:c r="AM4060"/>
      <x:c r="AN4060"/>
      <x:c r="AO4060"/>
      <x:c r="AP4060"/>
      <x:c r="AQ4060"/>
      <x:c r="AR4060"/>
      <x:c r="AS4060"/>
      <x:c r="AT4060"/>
      <x:c r="AU4060"/>
      <x:c r="AV4060"/>
      <x:c r="AW4060"/>
      <x:c r="AX4060"/>
      <x:c r="AY4060"/>
      <x:c r="AZ4060"/>
      <x:c r="BA4060"/>
      <x:c r="BB4060"/>
      <x:c r="BC4060"/>
      <x:c r="BD4060"/>
      <x:c r="BE4060"/>
      <x:c r="BF4060"/>
      <x:c r="BG4060"/>
      <x:c r="BH4060"/>
    </x:row>
    <x:row r="4061">
      <x:c r="H4061" s="79"/>
      <x:c r="K4061"/>
      <x:c r="L4061"/>
      <x:c r="M4061"/>
      <x:c r="N4061"/>
      <x:c r="O4061"/>
      <x:c r="P4061"/>
      <x:c r="Q4061"/>
      <x:c r="R4061"/>
      <x:c r="S4061"/>
      <x:c r="T4061"/>
      <x:c r="U4061"/>
      <x:c r="V4061"/>
      <x:c r="W4061"/>
      <x:c r="X4061"/>
      <x:c r="Y4061"/>
      <x:c r="Z4061"/>
      <x:c r="AA4061"/>
      <x:c r="AB4061"/>
      <x:c r="AC4061"/>
      <x:c r="AD4061"/>
      <x:c r="AE4061"/>
      <x:c r="AF4061"/>
      <x:c r="AG4061"/>
      <x:c r="AH4061"/>
      <x:c r="AI4061"/>
      <x:c r="AJ4061"/>
      <x:c r="AK4061"/>
      <x:c r="AL4061"/>
      <x:c r="AM4061"/>
      <x:c r="AN4061"/>
      <x:c r="AO4061"/>
      <x:c r="AP4061"/>
      <x:c r="AQ4061"/>
      <x:c r="AR4061"/>
      <x:c r="AS4061"/>
      <x:c r="AT4061"/>
      <x:c r="AU4061"/>
      <x:c r="AV4061"/>
      <x:c r="AW4061"/>
      <x:c r="AX4061"/>
      <x:c r="AY4061"/>
      <x:c r="AZ4061"/>
      <x:c r="BA4061"/>
      <x:c r="BB4061"/>
      <x:c r="BC4061"/>
      <x:c r="BD4061"/>
      <x:c r="BE4061"/>
      <x:c r="BF4061"/>
      <x:c r="BG4061"/>
      <x:c r="BH4061"/>
    </x:row>
    <x:row r="4062">
      <x:c r="H4062" s="79"/>
      <x:c r="K4062"/>
      <x:c r="L4062"/>
      <x:c r="M4062"/>
      <x:c r="N4062"/>
      <x:c r="O4062"/>
      <x:c r="P4062"/>
      <x:c r="Q4062"/>
      <x:c r="R4062"/>
      <x:c r="S4062"/>
      <x:c r="T4062"/>
      <x:c r="U4062"/>
      <x:c r="V4062"/>
      <x:c r="W4062"/>
      <x:c r="X4062"/>
      <x:c r="Y4062"/>
      <x:c r="Z4062"/>
      <x:c r="AA4062"/>
      <x:c r="AB4062"/>
      <x:c r="AC4062"/>
      <x:c r="AD4062"/>
      <x:c r="AE4062"/>
      <x:c r="AF4062"/>
      <x:c r="AG4062"/>
      <x:c r="AH4062"/>
      <x:c r="AI4062"/>
      <x:c r="AJ4062"/>
      <x:c r="AK4062"/>
      <x:c r="AL4062"/>
      <x:c r="AM4062"/>
      <x:c r="AN4062"/>
      <x:c r="AO4062"/>
      <x:c r="AP4062"/>
      <x:c r="AQ4062"/>
      <x:c r="AR4062"/>
      <x:c r="AS4062"/>
      <x:c r="AT4062"/>
      <x:c r="AU4062"/>
      <x:c r="AV4062"/>
      <x:c r="AW4062"/>
      <x:c r="AX4062"/>
      <x:c r="AY4062"/>
      <x:c r="AZ4062"/>
      <x:c r="BA4062"/>
      <x:c r="BB4062"/>
      <x:c r="BC4062"/>
      <x:c r="BD4062"/>
      <x:c r="BE4062"/>
      <x:c r="BF4062"/>
      <x:c r="BG4062"/>
      <x:c r="BH4062"/>
    </x:row>
    <x:row r="4063">
      <x:c r="H4063" s="79"/>
      <x:c r="K4063"/>
      <x:c r="L4063"/>
      <x:c r="M4063"/>
      <x:c r="N4063"/>
      <x:c r="O4063"/>
      <x:c r="P4063"/>
      <x:c r="Q4063"/>
      <x:c r="R4063"/>
      <x:c r="S4063"/>
      <x:c r="T4063"/>
      <x:c r="U4063"/>
      <x:c r="V4063"/>
      <x:c r="W4063"/>
      <x:c r="X4063"/>
      <x:c r="Y4063"/>
      <x:c r="Z4063"/>
      <x:c r="AA4063"/>
      <x:c r="AB4063"/>
      <x:c r="AC4063"/>
      <x:c r="AD4063"/>
      <x:c r="AE4063"/>
      <x:c r="AF4063"/>
      <x:c r="AG4063"/>
      <x:c r="AH4063"/>
      <x:c r="AI4063"/>
      <x:c r="AJ4063"/>
      <x:c r="AK4063"/>
      <x:c r="AL4063"/>
      <x:c r="AM4063"/>
      <x:c r="AN4063"/>
      <x:c r="AO4063"/>
      <x:c r="AP4063"/>
      <x:c r="AQ4063"/>
      <x:c r="AR4063"/>
      <x:c r="AS4063"/>
      <x:c r="AT4063"/>
      <x:c r="AU4063"/>
      <x:c r="AV4063"/>
      <x:c r="AW4063"/>
      <x:c r="AX4063"/>
      <x:c r="AY4063"/>
      <x:c r="AZ4063"/>
      <x:c r="BA4063"/>
      <x:c r="BB4063"/>
      <x:c r="BC4063"/>
      <x:c r="BD4063"/>
      <x:c r="BE4063"/>
      <x:c r="BF4063"/>
      <x:c r="BG4063"/>
      <x:c r="BH4063"/>
    </x:row>
    <x:row r="4064">
      <x:c r="H4064" s="79"/>
      <x:c r="K4064"/>
      <x:c r="L4064"/>
      <x:c r="M4064"/>
      <x:c r="N4064"/>
      <x:c r="O4064"/>
      <x:c r="P4064"/>
      <x:c r="Q4064"/>
      <x:c r="R4064"/>
      <x:c r="S4064"/>
      <x:c r="T4064"/>
      <x:c r="U4064"/>
      <x:c r="V4064"/>
      <x:c r="W4064"/>
      <x:c r="X4064"/>
      <x:c r="Y4064"/>
      <x:c r="Z4064"/>
      <x:c r="AA4064"/>
      <x:c r="AB4064"/>
      <x:c r="AC4064"/>
      <x:c r="AD4064"/>
      <x:c r="AE4064"/>
      <x:c r="AF4064"/>
      <x:c r="AG4064"/>
      <x:c r="AH4064"/>
      <x:c r="AI4064"/>
      <x:c r="AJ4064"/>
      <x:c r="AK4064"/>
      <x:c r="AL4064"/>
      <x:c r="AM4064"/>
      <x:c r="AN4064"/>
      <x:c r="AO4064"/>
      <x:c r="AP4064"/>
      <x:c r="AQ4064"/>
      <x:c r="AR4064"/>
      <x:c r="AS4064"/>
      <x:c r="AT4064"/>
      <x:c r="AU4064"/>
      <x:c r="AV4064"/>
      <x:c r="AW4064"/>
      <x:c r="AX4064"/>
      <x:c r="AY4064"/>
      <x:c r="AZ4064"/>
      <x:c r="BA4064"/>
      <x:c r="BB4064"/>
      <x:c r="BC4064"/>
      <x:c r="BD4064"/>
      <x:c r="BE4064"/>
      <x:c r="BF4064"/>
      <x:c r="BG4064"/>
      <x:c r="BH4064"/>
    </x:row>
    <x:row r="4065">
      <x:c r="H4065" s="79"/>
      <x:c r="K4065"/>
      <x:c r="L4065"/>
      <x:c r="M4065"/>
      <x:c r="N4065"/>
      <x:c r="O4065"/>
      <x:c r="P4065"/>
      <x:c r="Q4065"/>
      <x:c r="R4065"/>
      <x:c r="S4065"/>
      <x:c r="T4065"/>
      <x:c r="U4065"/>
      <x:c r="V4065"/>
      <x:c r="W4065"/>
      <x:c r="X4065"/>
      <x:c r="Y4065"/>
      <x:c r="Z4065"/>
      <x:c r="AA4065"/>
      <x:c r="AB4065"/>
      <x:c r="AC4065"/>
      <x:c r="AD4065"/>
      <x:c r="AE4065"/>
      <x:c r="AF4065"/>
      <x:c r="AG4065"/>
      <x:c r="AH4065"/>
      <x:c r="AI4065"/>
      <x:c r="AJ4065"/>
      <x:c r="AK4065"/>
      <x:c r="AL4065"/>
      <x:c r="AM4065"/>
      <x:c r="AN4065"/>
      <x:c r="AO4065"/>
      <x:c r="AP4065"/>
      <x:c r="AQ4065"/>
      <x:c r="AR4065"/>
      <x:c r="AS4065"/>
      <x:c r="AT4065"/>
      <x:c r="AU4065"/>
      <x:c r="AV4065"/>
      <x:c r="AW4065"/>
      <x:c r="AX4065"/>
      <x:c r="AY4065"/>
      <x:c r="AZ4065"/>
      <x:c r="BA4065"/>
      <x:c r="BB4065"/>
      <x:c r="BC4065"/>
      <x:c r="BD4065"/>
      <x:c r="BE4065"/>
      <x:c r="BF4065"/>
      <x:c r="BG4065"/>
      <x:c r="BH4065"/>
    </x:row>
    <x:row r="4066">
      <x:c r="H4066" s="79"/>
      <x:c r="K4066"/>
      <x:c r="L4066"/>
      <x:c r="M4066"/>
      <x:c r="N4066"/>
      <x:c r="O4066"/>
      <x:c r="P4066"/>
      <x:c r="Q4066"/>
      <x:c r="R4066"/>
      <x:c r="S4066"/>
      <x:c r="T4066"/>
      <x:c r="U4066"/>
      <x:c r="V4066"/>
      <x:c r="W4066"/>
      <x:c r="X4066"/>
      <x:c r="Y4066"/>
      <x:c r="Z4066"/>
      <x:c r="AA4066"/>
      <x:c r="AB4066"/>
      <x:c r="AC4066"/>
      <x:c r="AD4066"/>
      <x:c r="AE4066"/>
      <x:c r="AF4066"/>
      <x:c r="AG4066"/>
      <x:c r="AH4066"/>
      <x:c r="AI4066"/>
      <x:c r="AJ4066"/>
      <x:c r="AK4066"/>
      <x:c r="AL4066"/>
      <x:c r="AM4066"/>
      <x:c r="AN4066"/>
      <x:c r="AO4066"/>
      <x:c r="AP4066"/>
      <x:c r="AQ4066"/>
      <x:c r="AR4066"/>
      <x:c r="AS4066"/>
      <x:c r="AT4066"/>
      <x:c r="AU4066"/>
      <x:c r="AV4066"/>
      <x:c r="AW4066"/>
      <x:c r="AX4066"/>
      <x:c r="AY4066"/>
      <x:c r="AZ4066"/>
      <x:c r="BA4066"/>
      <x:c r="BB4066"/>
      <x:c r="BC4066"/>
      <x:c r="BD4066"/>
      <x:c r="BE4066"/>
      <x:c r="BF4066"/>
      <x:c r="BG4066"/>
      <x:c r="BH4066"/>
    </x:row>
    <x:row r="4067">
      <x:c r="H4067" s="79"/>
      <x:c r="K4067"/>
      <x:c r="L4067"/>
      <x:c r="M4067"/>
      <x:c r="N4067"/>
      <x:c r="O4067"/>
      <x:c r="P4067"/>
      <x:c r="Q4067"/>
      <x:c r="R4067"/>
      <x:c r="S4067"/>
      <x:c r="T4067"/>
      <x:c r="U4067"/>
      <x:c r="V4067"/>
      <x:c r="W4067"/>
      <x:c r="X4067"/>
      <x:c r="Y4067"/>
      <x:c r="Z4067"/>
      <x:c r="AA4067"/>
      <x:c r="AB4067"/>
      <x:c r="AC4067"/>
      <x:c r="AD4067"/>
      <x:c r="AE4067"/>
      <x:c r="AF4067"/>
      <x:c r="AG4067"/>
      <x:c r="AH4067"/>
      <x:c r="AI4067"/>
      <x:c r="AJ4067"/>
      <x:c r="AK4067"/>
      <x:c r="AL4067"/>
      <x:c r="AM4067"/>
      <x:c r="AN4067"/>
      <x:c r="AO4067"/>
      <x:c r="AP4067"/>
      <x:c r="AQ4067"/>
      <x:c r="AR4067"/>
      <x:c r="AS4067"/>
      <x:c r="AT4067"/>
      <x:c r="AU4067"/>
      <x:c r="AV4067"/>
      <x:c r="AW4067"/>
      <x:c r="AX4067"/>
      <x:c r="AY4067"/>
      <x:c r="AZ4067"/>
      <x:c r="BA4067"/>
      <x:c r="BB4067"/>
      <x:c r="BC4067"/>
      <x:c r="BD4067"/>
      <x:c r="BE4067"/>
      <x:c r="BF4067"/>
      <x:c r="BG4067"/>
      <x:c r="BH4067"/>
    </x:row>
    <x:row r="4068">
      <x:c r="H4068" s="79"/>
      <x:c r="K4068"/>
      <x:c r="L4068"/>
      <x:c r="M4068"/>
      <x:c r="N4068"/>
      <x:c r="O4068"/>
      <x:c r="P4068"/>
      <x:c r="Q4068"/>
      <x:c r="R4068"/>
      <x:c r="S4068"/>
      <x:c r="T4068"/>
      <x:c r="U4068"/>
      <x:c r="V4068"/>
      <x:c r="W4068"/>
      <x:c r="X4068"/>
      <x:c r="Y4068"/>
      <x:c r="Z4068"/>
      <x:c r="AA4068"/>
      <x:c r="AB4068"/>
      <x:c r="AC4068"/>
      <x:c r="AD4068"/>
      <x:c r="AE4068"/>
      <x:c r="AF4068"/>
      <x:c r="AG4068"/>
      <x:c r="AH4068"/>
      <x:c r="AI4068"/>
      <x:c r="AJ4068"/>
      <x:c r="AK4068"/>
      <x:c r="AL4068"/>
      <x:c r="AM4068"/>
      <x:c r="AN4068"/>
      <x:c r="AO4068"/>
      <x:c r="AP4068"/>
      <x:c r="AQ4068"/>
      <x:c r="AR4068"/>
      <x:c r="AS4068"/>
      <x:c r="AT4068"/>
      <x:c r="AU4068"/>
      <x:c r="AV4068"/>
      <x:c r="AW4068"/>
      <x:c r="AX4068"/>
      <x:c r="AY4068"/>
      <x:c r="AZ4068"/>
      <x:c r="BA4068"/>
      <x:c r="BB4068"/>
      <x:c r="BC4068"/>
      <x:c r="BD4068"/>
      <x:c r="BE4068"/>
      <x:c r="BF4068"/>
      <x:c r="BG4068"/>
      <x:c r="BH4068"/>
    </x:row>
    <x:row r="4069">
      <x:c r="H4069" s="79"/>
      <x:c r="K4069"/>
      <x:c r="L4069"/>
      <x:c r="M4069"/>
      <x:c r="N4069"/>
      <x:c r="O4069"/>
      <x:c r="P4069"/>
      <x:c r="Q4069"/>
      <x:c r="R4069"/>
      <x:c r="S4069"/>
      <x:c r="T4069"/>
      <x:c r="U4069"/>
      <x:c r="V4069"/>
      <x:c r="W4069"/>
      <x:c r="X4069"/>
      <x:c r="Y4069"/>
      <x:c r="Z4069"/>
      <x:c r="AA4069"/>
      <x:c r="AB4069"/>
      <x:c r="AC4069"/>
      <x:c r="AD4069"/>
      <x:c r="AE4069"/>
      <x:c r="AF4069"/>
      <x:c r="AG4069"/>
      <x:c r="AH4069"/>
      <x:c r="AI4069"/>
      <x:c r="AJ4069"/>
      <x:c r="AK4069"/>
      <x:c r="AL4069"/>
      <x:c r="AM4069"/>
      <x:c r="AN4069"/>
      <x:c r="AO4069"/>
      <x:c r="AP4069"/>
      <x:c r="AQ4069"/>
      <x:c r="AR4069"/>
      <x:c r="AS4069"/>
      <x:c r="AT4069"/>
      <x:c r="AU4069"/>
      <x:c r="AV4069"/>
      <x:c r="AW4069"/>
      <x:c r="AX4069"/>
      <x:c r="AY4069"/>
      <x:c r="AZ4069"/>
      <x:c r="BA4069"/>
      <x:c r="BB4069"/>
      <x:c r="BC4069"/>
      <x:c r="BD4069"/>
      <x:c r="BE4069"/>
      <x:c r="BF4069"/>
      <x:c r="BG4069"/>
      <x:c r="BH4069"/>
    </x:row>
    <x:row r="4070">
      <x:c r="H4070" s="79"/>
      <x:c r="K4070"/>
      <x:c r="L4070"/>
      <x:c r="M4070"/>
      <x:c r="N4070"/>
      <x:c r="O4070"/>
      <x:c r="P4070"/>
      <x:c r="Q4070"/>
      <x:c r="R4070"/>
      <x:c r="S4070"/>
      <x:c r="T4070"/>
      <x:c r="U4070"/>
      <x:c r="V4070"/>
      <x:c r="W4070"/>
      <x:c r="X4070"/>
      <x:c r="Y4070"/>
      <x:c r="Z4070"/>
      <x:c r="AA4070"/>
      <x:c r="AB4070"/>
      <x:c r="AC4070"/>
      <x:c r="AD4070"/>
      <x:c r="AE4070"/>
      <x:c r="AF4070"/>
      <x:c r="AG4070"/>
      <x:c r="AH4070"/>
      <x:c r="AI4070"/>
      <x:c r="AJ4070"/>
      <x:c r="AK4070"/>
      <x:c r="AL4070"/>
      <x:c r="AM4070"/>
      <x:c r="AN4070"/>
      <x:c r="AO4070"/>
      <x:c r="AP4070"/>
      <x:c r="AQ4070"/>
      <x:c r="AR4070"/>
      <x:c r="AS4070"/>
      <x:c r="AT4070"/>
      <x:c r="AU4070"/>
      <x:c r="AV4070"/>
      <x:c r="AW4070"/>
      <x:c r="AX4070"/>
      <x:c r="AY4070"/>
      <x:c r="AZ4070"/>
      <x:c r="BA4070"/>
      <x:c r="BB4070"/>
      <x:c r="BC4070"/>
      <x:c r="BD4070"/>
      <x:c r="BE4070"/>
      <x:c r="BF4070"/>
      <x:c r="BG4070"/>
      <x:c r="BH4070"/>
    </x:row>
    <x:row r="4071">
      <x:c r="H4071" s="79"/>
      <x:c r="K4071"/>
      <x:c r="L4071"/>
      <x:c r="M4071"/>
      <x:c r="N4071"/>
      <x:c r="O4071"/>
      <x:c r="P4071"/>
      <x:c r="Q4071"/>
      <x:c r="R4071"/>
      <x:c r="S4071"/>
      <x:c r="T4071"/>
      <x:c r="U4071"/>
      <x:c r="V4071"/>
      <x:c r="W4071"/>
      <x:c r="X4071"/>
      <x:c r="Y4071"/>
      <x:c r="Z4071"/>
      <x:c r="AA4071"/>
      <x:c r="AB4071"/>
      <x:c r="AC4071"/>
      <x:c r="AD4071"/>
      <x:c r="AE4071"/>
      <x:c r="AF4071"/>
      <x:c r="AG4071"/>
      <x:c r="AH4071"/>
      <x:c r="AI4071"/>
      <x:c r="AJ4071"/>
      <x:c r="AK4071"/>
      <x:c r="AL4071"/>
      <x:c r="AM4071"/>
      <x:c r="AN4071"/>
      <x:c r="AO4071"/>
      <x:c r="AP4071"/>
      <x:c r="AQ4071"/>
      <x:c r="AR4071"/>
      <x:c r="AS4071"/>
      <x:c r="AT4071"/>
      <x:c r="AU4071"/>
      <x:c r="AV4071"/>
      <x:c r="AW4071"/>
      <x:c r="AX4071"/>
      <x:c r="AY4071"/>
      <x:c r="AZ4071"/>
      <x:c r="BA4071"/>
      <x:c r="BB4071"/>
      <x:c r="BC4071"/>
      <x:c r="BD4071"/>
      <x:c r="BE4071"/>
      <x:c r="BF4071"/>
      <x:c r="BG4071"/>
      <x:c r="BH4071"/>
    </x:row>
    <x:row r="4072">
      <x:c r="H4072" s="79"/>
      <x:c r="K4072"/>
      <x:c r="L4072"/>
      <x:c r="M4072"/>
      <x:c r="N4072"/>
      <x:c r="O4072"/>
      <x:c r="P4072"/>
      <x:c r="Q4072"/>
      <x:c r="R4072"/>
      <x:c r="S4072"/>
      <x:c r="T4072"/>
      <x:c r="U4072"/>
      <x:c r="V4072"/>
      <x:c r="W4072"/>
      <x:c r="X4072"/>
      <x:c r="Y4072"/>
      <x:c r="Z4072"/>
      <x:c r="AA4072"/>
      <x:c r="AB4072"/>
      <x:c r="AC4072"/>
      <x:c r="AD4072"/>
      <x:c r="AE4072"/>
      <x:c r="AF4072"/>
      <x:c r="AG4072"/>
      <x:c r="AH4072"/>
      <x:c r="AI4072"/>
      <x:c r="AJ4072"/>
      <x:c r="AK4072"/>
      <x:c r="AL4072"/>
      <x:c r="AM4072"/>
      <x:c r="AN4072"/>
      <x:c r="AO4072"/>
      <x:c r="AP4072"/>
      <x:c r="AQ4072"/>
      <x:c r="AR4072"/>
      <x:c r="AS4072"/>
      <x:c r="AT4072"/>
      <x:c r="AU4072"/>
      <x:c r="AV4072"/>
      <x:c r="AW4072"/>
      <x:c r="AX4072"/>
      <x:c r="AY4072"/>
      <x:c r="AZ4072"/>
      <x:c r="BA4072"/>
      <x:c r="BB4072"/>
      <x:c r="BC4072"/>
      <x:c r="BD4072"/>
      <x:c r="BE4072"/>
      <x:c r="BF4072"/>
      <x:c r="BG4072"/>
      <x:c r="BH4072"/>
    </x:row>
    <x:row r="4073">
      <x:c r="H4073" s="79"/>
      <x:c r="K4073"/>
      <x:c r="L4073"/>
      <x:c r="M4073"/>
      <x:c r="N4073"/>
      <x:c r="O4073"/>
      <x:c r="P4073"/>
      <x:c r="Q4073"/>
      <x:c r="R4073"/>
      <x:c r="S4073"/>
      <x:c r="T4073"/>
      <x:c r="U4073"/>
      <x:c r="V4073"/>
      <x:c r="W4073"/>
      <x:c r="X4073"/>
      <x:c r="Y4073"/>
      <x:c r="Z4073"/>
      <x:c r="AA4073"/>
      <x:c r="AB4073"/>
      <x:c r="AC4073"/>
      <x:c r="AD4073"/>
      <x:c r="AE4073"/>
      <x:c r="AF4073"/>
      <x:c r="AG4073"/>
      <x:c r="AH4073"/>
      <x:c r="AI4073"/>
      <x:c r="AJ4073"/>
      <x:c r="AK4073"/>
      <x:c r="AL4073"/>
      <x:c r="AM4073"/>
      <x:c r="AN4073"/>
      <x:c r="AO4073"/>
      <x:c r="AP4073"/>
      <x:c r="AQ4073"/>
      <x:c r="AR4073"/>
      <x:c r="AS4073"/>
      <x:c r="AT4073"/>
      <x:c r="AU4073"/>
      <x:c r="AV4073"/>
      <x:c r="AW4073"/>
      <x:c r="AX4073"/>
      <x:c r="AY4073"/>
      <x:c r="AZ4073"/>
      <x:c r="BA4073"/>
      <x:c r="BB4073"/>
      <x:c r="BC4073"/>
      <x:c r="BD4073"/>
      <x:c r="BE4073"/>
      <x:c r="BF4073"/>
      <x:c r="BG4073"/>
      <x:c r="BH4073"/>
    </x:row>
    <x:row r="4074">
      <x:c r="H4074" s="79"/>
      <x:c r="K4074"/>
      <x:c r="L4074"/>
      <x:c r="M4074"/>
      <x:c r="N4074"/>
      <x:c r="O4074"/>
      <x:c r="P4074"/>
      <x:c r="Q4074"/>
      <x:c r="R4074"/>
      <x:c r="S4074"/>
      <x:c r="T4074"/>
      <x:c r="U4074"/>
      <x:c r="V4074"/>
      <x:c r="W4074"/>
      <x:c r="X4074"/>
      <x:c r="Y4074"/>
      <x:c r="Z4074"/>
      <x:c r="AA4074"/>
      <x:c r="AB4074"/>
      <x:c r="AC4074"/>
      <x:c r="AD4074"/>
      <x:c r="AE4074"/>
      <x:c r="AF4074"/>
      <x:c r="AG4074"/>
      <x:c r="AH4074"/>
      <x:c r="AI4074"/>
      <x:c r="AJ4074"/>
      <x:c r="AK4074"/>
      <x:c r="AL4074"/>
      <x:c r="AM4074"/>
      <x:c r="AN4074"/>
      <x:c r="AO4074"/>
      <x:c r="AP4074"/>
      <x:c r="AQ4074"/>
      <x:c r="AR4074"/>
      <x:c r="AS4074"/>
      <x:c r="AT4074"/>
      <x:c r="AU4074"/>
      <x:c r="AV4074"/>
      <x:c r="AW4074"/>
      <x:c r="AX4074"/>
      <x:c r="AY4074"/>
      <x:c r="AZ4074"/>
      <x:c r="BA4074"/>
      <x:c r="BB4074"/>
      <x:c r="BC4074"/>
      <x:c r="BD4074"/>
      <x:c r="BE4074"/>
      <x:c r="BF4074"/>
      <x:c r="BG4074"/>
      <x:c r="BH4074"/>
    </x:row>
    <x:row r="4075">
      <x:c r="H4075" s="79"/>
      <x:c r="K4075"/>
      <x:c r="L4075"/>
      <x:c r="M4075"/>
      <x:c r="N4075"/>
      <x:c r="O4075"/>
      <x:c r="P4075"/>
      <x:c r="Q4075"/>
      <x:c r="R4075"/>
      <x:c r="S4075"/>
      <x:c r="T4075"/>
      <x:c r="U4075"/>
      <x:c r="V4075"/>
      <x:c r="W4075"/>
      <x:c r="X4075"/>
      <x:c r="Y4075"/>
      <x:c r="Z4075"/>
      <x:c r="AA4075"/>
      <x:c r="AB4075"/>
      <x:c r="AC4075"/>
      <x:c r="AD4075"/>
      <x:c r="AE4075"/>
      <x:c r="AF4075"/>
      <x:c r="AG4075"/>
      <x:c r="AH4075"/>
      <x:c r="AI4075"/>
      <x:c r="AJ4075"/>
      <x:c r="AK4075"/>
      <x:c r="AL4075"/>
      <x:c r="AM4075"/>
      <x:c r="AN4075"/>
      <x:c r="AO4075"/>
      <x:c r="AP4075"/>
      <x:c r="AQ4075"/>
      <x:c r="AR4075"/>
      <x:c r="AS4075"/>
      <x:c r="AT4075"/>
      <x:c r="AU4075"/>
      <x:c r="AV4075"/>
      <x:c r="AW4075"/>
      <x:c r="AX4075"/>
      <x:c r="AY4075"/>
      <x:c r="AZ4075"/>
      <x:c r="BA4075"/>
      <x:c r="BB4075"/>
      <x:c r="BC4075"/>
      <x:c r="BD4075"/>
      <x:c r="BE4075"/>
      <x:c r="BF4075"/>
      <x:c r="BG4075"/>
      <x:c r="BH4075"/>
    </x:row>
    <x:row r="4076">
      <x:c r="H4076" s="79"/>
      <x:c r="K4076"/>
      <x:c r="L4076"/>
      <x:c r="M4076"/>
      <x:c r="N4076"/>
      <x:c r="O4076"/>
      <x:c r="P4076"/>
      <x:c r="Q4076"/>
      <x:c r="R4076"/>
      <x:c r="S4076"/>
      <x:c r="T4076"/>
      <x:c r="U4076"/>
      <x:c r="V4076"/>
      <x:c r="W4076"/>
      <x:c r="X4076"/>
      <x:c r="Y4076"/>
      <x:c r="Z4076"/>
      <x:c r="AA4076"/>
      <x:c r="AB4076"/>
      <x:c r="AC4076"/>
      <x:c r="AD4076"/>
      <x:c r="AE4076"/>
      <x:c r="AF4076"/>
      <x:c r="AG4076"/>
      <x:c r="AH4076"/>
      <x:c r="AI4076"/>
      <x:c r="AJ4076"/>
      <x:c r="AK4076"/>
      <x:c r="AL4076"/>
      <x:c r="AM4076"/>
      <x:c r="AN4076"/>
      <x:c r="AO4076"/>
      <x:c r="AP4076"/>
      <x:c r="AQ4076"/>
      <x:c r="AR4076"/>
      <x:c r="AS4076"/>
      <x:c r="AT4076"/>
      <x:c r="AU4076"/>
      <x:c r="AV4076"/>
      <x:c r="AW4076"/>
      <x:c r="AX4076"/>
      <x:c r="AY4076"/>
      <x:c r="AZ4076"/>
      <x:c r="BA4076"/>
      <x:c r="BB4076"/>
      <x:c r="BC4076"/>
      <x:c r="BD4076"/>
      <x:c r="BE4076"/>
      <x:c r="BF4076"/>
      <x:c r="BG4076"/>
      <x:c r="BH4076"/>
    </x:row>
    <x:row r="4077">
      <x:c r="H4077" s="79"/>
      <x:c r="K4077"/>
      <x:c r="L4077"/>
      <x:c r="M4077"/>
      <x:c r="N4077"/>
      <x:c r="O4077"/>
      <x:c r="P4077"/>
      <x:c r="Q4077"/>
      <x:c r="R4077"/>
      <x:c r="S4077"/>
      <x:c r="T4077"/>
      <x:c r="U4077"/>
      <x:c r="V4077"/>
      <x:c r="W4077"/>
      <x:c r="X4077"/>
      <x:c r="Y4077"/>
      <x:c r="Z4077"/>
      <x:c r="AA4077"/>
      <x:c r="AB4077"/>
      <x:c r="AC4077"/>
      <x:c r="AD4077"/>
      <x:c r="AE4077"/>
      <x:c r="AF4077"/>
      <x:c r="AG4077"/>
      <x:c r="AH4077"/>
      <x:c r="AI4077"/>
      <x:c r="AJ4077"/>
      <x:c r="AK4077"/>
      <x:c r="AL4077"/>
      <x:c r="AM4077"/>
      <x:c r="AN4077"/>
      <x:c r="AO4077"/>
      <x:c r="AP4077"/>
      <x:c r="AQ4077"/>
      <x:c r="AR4077"/>
      <x:c r="AS4077"/>
      <x:c r="AT4077"/>
      <x:c r="AU4077"/>
      <x:c r="AV4077"/>
      <x:c r="AW4077"/>
      <x:c r="AX4077"/>
      <x:c r="AY4077"/>
      <x:c r="AZ4077"/>
      <x:c r="BA4077"/>
      <x:c r="BB4077"/>
      <x:c r="BC4077"/>
      <x:c r="BD4077"/>
      <x:c r="BE4077"/>
      <x:c r="BF4077"/>
      <x:c r="BG4077"/>
      <x:c r="BH4077"/>
    </x:row>
    <x:row r="4078">
      <x:c r="H4078" s="79"/>
      <x:c r="K4078"/>
      <x:c r="L4078"/>
      <x:c r="M4078"/>
      <x:c r="N4078"/>
      <x:c r="O4078"/>
      <x:c r="P4078"/>
      <x:c r="Q4078"/>
      <x:c r="R4078"/>
      <x:c r="S4078"/>
      <x:c r="T4078"/>
      <x:c r="U4078"/>
      <x:c r="V4078"/>
      <x:c r="W4078"/>
      <x:c r="X4078"/>
      <x:c r="Y4078"/>
      <x:c r="Z4078"/>
      <x:c r="AA4078"/>
      <x:c r="AB4078"/>
      <x:c r="AC4078"/>
      <x:c r="AD4078"/>
      <x:c r="AE4078"/>
      <x:c r="AF4078"/>
      <x:c r="AG4078"/>
      <x:c r="AH4078"/>
      <x:c r="AI4078"/>
      <x:c r="AJ4078"/>
      <x:c r="AK4078"/>
      <x:c r="AL4078"/>
      <x:c r="AM4078"/>
      <x:c r="AN4078"/>
      <x:c r="AO4078"/>
      <x:c r="AP4078"/>
      <x:c r="AQ4078"/>
      <x:c r="AR4078"/>
      <x:c r="AS4078"/>
      <x:c r="AT4078"/>
      <x:c r="AU4078"/>
      <x:c r="AV4078"/>
      <x:c r="AW4078"/>
      <x:c r="AX4078"/>
      <x:c r="AY4078"/>
      <x:c r="AZ4078"/>
      <x:c r="BA4078"/>
      <x:c r="BB4078"/>
      <x:c r="BC4078"/>
      <x:c r="BD4078"/>
      <x:c r="BE4078"/>
      <x:c r="BF4078"/>
      <x:c r="BG4078"/>
      <x:c r="BH4078"/>
    </x:row>
    <x:row r="4079">
      <x:c r="H4079" s="79"/>
      <x:c r="K4079"/>
      <x:c r="L4079"/>
      <x:c r="M4079"/>
      <x:c r="N4079"/>
      <x:c r="O4079"/>
      <x:c r="P4079"/>
      <x:c r="Q4079"/>
      <x:c r="R4079"/>
      <x:c r="S4079"/>
      <x:c r="T4079"/>
      <x:c r="U4079"/>
      <x:c r="V4079"/>
      <x:c r="W4079"/>
      <x:c r="X4079"/>
      <x:c r="Y4079"/>
      <x:c r="Z4079"/>
      <x:c r="AA4079"/>
      <x:c r="AB4079"/>
      <x:c r="AC4079"/>
      <x:c r="AD4079"/>
      <x:c r="AE4079"/>
      <x:c r="AF4079"/>
      <x:c r="AG4079"/>
      <x:c r="AH4079"/>
      <x:c r="AI4079"/>
      <x:c r="AJ4079"/>
      <x:c r="AK4079"/>
      <x:c r="AL4079"/>
      <x:c r="AM4079"/>
      <x:c r="AN4079"/>
      <x:c r="AO4079"/>
      <x:c r="AP4079"/>
      <x:c r="AQ4079"/>
      <x:c r="AR4079"/>
      <x:c r="AS4079"/>
      <x:c r="AT4079"/>
      <x:c r="AU4079"/>
      <x:c r="AV4079"/>
      <x:c r="AW4079"/>
      <x:c r="AX4079"/>
      <x:c r="AY4079"/>
      <x:c r="AZ4079"/>
      <x:c r="BA4079"/>
      <x:c r="BB4079"/>
      <x:c r="BC4079"/>
      <x:c r="BD4079"/>
      <x:c r="BE4079"/>
      <x:c r="BF4079"/>
      <x:c r="BG4079"/>
      <x:c r="BH4079"/>
    </x:row>
    <x:row r="4080">
      <x:c r="H4080" s="79"/>
      <x:c r="K4080"/>
      <x:c r="L4080"/>
      <x:c r="M4080"/>
      <x:c r="N4080"/>
      <x:c r="O4080"/>
      <x:c r="P4080"/>
      <x:c r="Q4080"/>
      <x:c r="R4080"/>
      <x:c r="S4080"/>
      <x:c r="T4080"/>
      <x:c r="U4080"/>
      <x:c r="V4080"/>
      <x:c r="W4080"/>
      <x:c r="X4080"/>
      <x:c r="Y4080"/>
      <x:c r="Z4080"/>
      <x:c r="AA4080"/>
      <x:c r="AB4080"/>
      <x:c r="AC4080"/>
      <x:c r="AD4080"/>
      <x:c r="AE4080"/>
      <x:c r="AF4080"/>
      <x:c r="AG4080"/>
      <x:c r="AH4080"/>
      <x:c r="AI4080"/>
      <x:c r="AJ4080"/>
      <x:c r="AK4080"/>
      <x:c r="AL4080"/>
      <x:c r="AM4080"/>
      <x:c r="AN4080"/>
      <x:c r="AO4080"/>
      <x:c r="AP4080"/>
      <x:c r="AQ4080"/>
      <x:c r="AR4080"/>
      <x:c r="AS4080"/>
      <x:c r="AT4080"/>
      <x:c r="AU4080"/>
      <x:c r="AV4080"/>
      <x:c r="AW4080"/>
      <x:c r="AX4080"/>
      <x:c r="AY4080"/>
      <x:c r="AZ4080"/>
      <x:c r="BA4080"/>
      <x:c r="BB4080"/>
      <x:c r="BC4080"/>
      <x:c r="BD4080"/>
      <x:c r="BE4080"/>
      <x:c r="BF4080"/>
      <x:c r="BG4080"/>
      <x:c r="BH4080"/>
    </x:row>
    <x:row r="4081">
      <x:c r="H4081" s="79"/>
      <x:c r="K4081"/>
      <x:c r="L4081"/>
      <x:c r="M4081"/>
      <x:c r="N4081"/>
      <x:c r="O4081"/>
      <x:c r="P4081"/>
      <x:c r="Q4081"/>
      <x:c r="R4081"/>
      <x:c r="S4081"/>
      <x:c r="T4081"/>
      <x:c r="U4081"/>
      <x:c r="V4081"/>
      <x:c r="W4081"/>
      <x:c r="X4081"/>
      <x:c r="Y4081"/>
      <x:c r="Z4081"/>
      <x:c r="AA4081"/>
      <x:c r="AB4081"/>
      <x:c r="AC4081"/>
      <x:c r="AD4081"/>
      <x:c r="AE4081"/>
      <x:c r="AF4081"/>
      <x:c r="AG4081"/>
      <x:c r="AH4081"/>
      <x:c r="AI4081"/>
      <x:c r="AJ4081"/>
      <x:c r="AK4081"/>
      <x:c r="AL4081"/>
      <x:c r="AM4081"/>
      <x:c r="AN4081"/>
      <x:c r="AO4081"/>
      <x:c r="AP4081"/>
      <x:c r="AQ4081"/>
      <x:c r="AR4081"/>
      <x:c r="AS4081"/>
      <x:c r="AT4081"/>
      <x:c r="AU4081"/>
      <x:c r="AV4081"/>
      <x:c r="AW4081"/>
      <x:c r="AX4081"/>
      <x:c r="AY4081"/>
      <x:c r="AZ4081"/>
      <x:c r="BA4081"/>
      <x:c r="BB4081"/>
      <x:c r="BC4081"/>
      <x:c r="BD4081"/>
      <x:c r="BE4081"/>
      <x:c r="BF4081"/>
      <x:c r="BG4081"/>
      <x:c r="BH4081"/>
    </x:row>
    <x:row r="4082">
      <x:c r="H4082" s="79"/>
      <x:c r="K4082"/>
      <x:c r="L4082"/>
      <x:c r="M4082"/>
      <x:c r="N4082"/>
      <x:c r="O4082"/>
      <x:c r="P4082"/>
      <x:c r="Q4082"/>
      <x:c r="R4082"/>
      <x:c r="S4082"/>
      <x:c r="T4082"/>
      <x:c r="U4082"/>
      <x:c r="V4082"/>
      <x:c r="W4082"/>
      <x:c r="X4082"/>
      <x:c r="Y4082"/>
      <x:c r="Z4082"/>
      <x:c r="AA4082"/>
      <x:c r="AB4082"/>
      <x:c r="AC4082"/>
      <x:c r="AD4082"/>
      <x:c r="AE4082"/>
      <x:c r="AF4082"/>
      <x:c r="AG4082"/>
      <x:c r="AH4082"/>
      <x:c r="AI4082"/>
      <x:c r="AJ4082"/>
      <x:c r="AK4082"/>
      <x:c r="AL4082"/>
      <x:c r="AM4082"/>
      <x:c r="AN4082"/>
      <x:c r="AO4082"/>
      <x:c r="AP4082"/>
      <x:c r="AQ4082"/>
      <x:c r="AR4082"/>
      <x:c r="AS4082"/>
      <x:c r="AT4082"/>
      <x:c r="AU4082"/>
      <x:c r="AV4082"/>
      <x:c r="AW4082"/>
      <x:c r="AX4082"/>
      <x:c r="AY4082"/>
      <x:c r="AZ4082"/>
      <x:c r="BA4082"/>
      <x:c r="BB4082"/>
      <x:c r="BC4082"/>
      <x:c r="BD4082"/>
      <x:c r="BE4082"/>
      <x:c r="BF4082"/>
      <x:c r="BG4082"/>
      <x:c r="BH4082"/>
    </x:row>
    <x:row r="4083">
      <x:c r="H4083" s="79"/>
      <x:c r="K4083"/>
      <x:c r="L4083"/>
      <x:c r="M4083"/>
      <x:c r="N4083"/>
      <x:c r="O4083"/>
      <x:c r="P4083"/>
      <x:c r="Q4083"/>
      <x:c r="R4083"/>
      <x:c r="S4083"/>
      <x:c r="T4083"/>
      <x:c r="U4083"/>
      <x:c r="V4083"/>
      <x:c r="W4083"/>
      <x:c r="X4083"/>
      <x:c r="Y4083"/>
      <x:c r="Z4083"/>
      <x:c r="AA4083"/>
      <x:c r="AB4083"/>
      <x:c r="AC4083"/>
      <x:c r="AD4083"/>
      <x:c r="AE4083"/>
      <x:c r="AF4083"/>
      <x:c r="AG4083"/>
      <x:c r="AH4083"/>
      <x:c r="AI4083"/>
      <x:c r="AJ4083"/>
      <x:c r="AK4083"/>
      <x:c r="AL4083"/>
      <x:c r="AM4083"/>
      <x:c r="AN4083"/>
      <x:c r="AO4083"/>
      <x:c r="AP4083"/>
      <x:c r="AQ4083"/>
      <x:c r="AR4083"/>
      <x:c r="AS4083"/>
      <x:c r="AT4083"/>
      <x:c r="AU4083"/>
      <x:c r="AV4083"/>
      <x:c r="AW4083"/>
      <x:c r="AX4083"/>
      <x:c r="AY4083"/>
      <x:c r="AZ4083"/>
      <x:c r="BA4083"/>
      <x:c r="BB4083"/>
      <x:c r="BC4083"/>
      <x:c r="BD4083"/>
      <x:c r="BE4083"/>
      <x:c r="BF4083"/>
      <x:c r="BG4083"/>
      <x:c r="BH4083"/>
    </x:row>
    <x:row r="4084">
      <x:c r="H4084" s="79"/>
      <x:c r="K4084"/>
      <x:c r="L4084"/>
      <x:c r="M4084"/>
      <x:c r="N4084"/>
      <x:c r="O4084"/>
      <x:c r="P4084"/>
      <x:c r="Q4084"/>
      <x:c r="R4084"/>
      <x:c r="S4084"/>
      <x:c r="T4084"/>
      <x:c r="U4084"/>
      <x:c r="V4084"/>
      <x:c r="W4084"/>
      <x:c r="X4084"/>
      <x:c r="Y4084"/>
      <x:c r="Z4084"/>
      <x:c r="AA4084"/>
      <x:c r="AB4084"/>
      <x:c r="AC4084"/>
      <x:c r="AD4084"/>
      <x:c r="AE4084"/>
      <x:c r="AF4084"/>
      <x:c r="AG4084"/>
      <x:c r="AH4084"/>
      <x:c r="AI4084"/>
      <x:c r="AJ4084"/>
      <x:c r="AK4084"/>
      <x:c r="AL4084"/>
      <x:c r="AM4084"/>
      <x:c r="AN4084"/>
      <x:c r="AO4084"/>
      <x:c r="AP4084"/>
      <x:c r="AQ4084"/>
      <x:c r="AR4084"/>
      <x:c r="AS4084"/>
      <x:c r="AT4084"/>
      <x:c r="AU4084"/>
      <x:c r="AV4084"/>
      <x:c r="AW4084"/>
      <x:c r="AX4084"/>
      <x:c r="AY4084"/>
      <x:c r="AZ4084"/>
      <x:c r="BA4084"/>
      <x:c r="BB4084"/>
      <x:c r="BC4084"/>
      <x:c r="BD4084"/>
      <x:c r="BE4084"/>
      <x:c r="BF4084"/>
      <x:c r="BG4084"/>
      <x:c r="BH4084"/>
    </x:row>
    <x:row r="4085">
      <x:c r="H4085" s="79"/>
      <x:c r="K4085"/>
      <x:c r="L4085"/>
      <x:c r="M4085"/>
      <x:c r="N4085"/>
      <x:c r="O4085"/>
      <x:c r="P4085"/>
      <x:c r="Q4085"/>
      <x:c r="R4085"/>
      <x:c r="S4085"/>
      <x:c r="T4085"/>
      <x:c r="U4085"/>
      <x:c r="V4085"/>
      <x:c r="W4085"/>
      <x:c r="X4085"/>
      <x:c r="Y4085"/>
      <x:c r="Z4085"/>
      <x:c r="AA4085"/>
      <x:c r="AB4085"/>
      <x:c r="AC4085"/>
      <x:c r="AD4085"/>
      <x:c r="AE4085"/>
      <x:c r="AF4085"/>
      <x:c r="AG4085"/>
      <x:c r="AH4085"/>
      <x:c r="AI4085"/>
      <x:c r="AJ4085"/>
      <x:c r="AK4085"/>
      <x:c r="AL4085"/>
      <x:c r="AM4085"/>
      <x:c r="AN4085"/>
      <x:c r="AO4085"/>
      <x:c r="AP4085"/>
      <x:c r="AQ4085"/>
      <x:c r="AR4085"/>
      <x:c r="AS4085"/>
      <x:c r="AT4085"/>
      <x:c r="AU4085"/>
      <x:c r="AV4085"/>
      <x:c r="AW4085"/>
      <x:c r="AX4085"/>
      <x:c r="AY4085"/>
      <x:c r="AZ4085"/>
      <x:c r="BA4085"/>
      <x:c r="BB4085"/>
      <x:c r="BC4085"/>
      <x:c r="BD4085"/>
      <x:c r="BE4085"/>
      <x:c r="BF4085"/>
      <x:c r="BG4085"/>
      <x:c r="BH4085"/>
    </x:row>
    <x:row r="4086">
      <x:c r="H4086" s="79"/>
      <x:c r="K4086"/>
      <x:c r="L4086"/>
      <x:c r="M4086"/>
      <x:c r="N4086"/>
      <x:c r="O4086"/>
      <x:c r="P4086"/>
      <x:c r="Q4086"/>
      <x:c r="R4086"/>
      <x:c r="S4086"/>
      <x:c r="T4086"/>
      <x:c r="U4086"/>
      <x:c r="V4086"/>
      <x:c r="W4086"/>
      <x:c r="X4086"/>
      <x:c r="Y4086"/>
      <x:c r="Z4086"/>
      <x:c r="AA4086"/>
      <x:c r="AB4086"/>
      <x:c r="AC4086"/>
      <x:c r="AD4086"/>
      <x:c r="AE4086"/>
      <x:c r="AF4086"/>
      <x:c r="AG4086"/>
      <x:c r="AH4086"/>
      <x:c r="AI4086"/>
      <x:c r="AJ4086"/>
      <x:c r="AK4086"/>
      <x:c r="AL4086"/>
      <x:c r="AM4086"/>
      <x:c r="AN4086"/>
      <x:c r="AO4086"/>
      <x:c r="AP4086"/>
      <x:c r="AQ4086"/>
      <x:c r="AR4086"/>
      <x:c r="AS4086"/>
      <x:c r="AT4086"/>
      <x:c r="AU4086"/>
      <x:c r="AV4086"/>
      <x:c r="AW4086"/>
      <x:c r="AX4086"/>
      <x:c r="AY4086"/>
      <x:c r="AZ4086"/>
      <x:c r="BA4086"/>
      <x:c r="BB4086"/>
      <x:c r="BC4086"/>
      <x:c r="BD4086"/>
      <x:c r="BE4086"/>
      <x:c r="BF4086"/>
      <x:c r="BG4086"/>
      <x:c r="BH4086"/>
    </x:row>
    <x:row r="4087">
      <x:c r="H4087" s="79"/>
      <x:c r="K4087"/>
      <x:c r="L4087"/>
      <x:c r="M4087"/>
      <x:c r="N4087"/>
      <x:c r="O4087"/>
      <x:c r="P4087"/>
      <x:c r="Q4087"/>
      <x:c r="R4087"/>
      <x:c r="S4087"/>
      <x:c r="T4087"/>
      <x:c r="U4087"/>
      <x:c r="V4087"/>
      <x:c r="W4087"/>
      <x:c r="X4087"/>
      <x:c r="Y4087"/>
      <x:c r="Z4087"/>
      <x:c r="AA4087"/>
      <x:c r="AB4087"/>
      <x:c r="AC4087"/>
      <x:c r="AD4087"/>
      <x:c r="AE4087"/>
      <x:c r="AF4087"/>
      <x:c r="AG4087"/>
      <x:c r="AH4087"/>
      <x:c r="AI4087"/>
      <x:c r="AJ4087"/>
      <x:c r="AK4087"/>
      <x:c r="AL4087"/>
      <x:c r="AM4087"/>
      <x:c r="AN4087"/>
      <x:c r="AO4087"/>
      <x:c r="AP4087"/>
      <x:c r="AQ4087"/>
      <x:c r="AR4087"/>
      <x:c r="AS4087"/>
      <x:c r="AT4087"/>
      <x:c r="AU4087"/>
      <x:c r="AV4087"/>
      <x:c r="AW4087"/>
      <x:c r="AX4087"/>
      <x:c r="AY4087"/>
      <x:c r="AZ4087"/>
      <x:c r="BA4087"/>
      <x:c r="BB4087"/>
      <x:c r="BC4087"/>
      <x:c r="BD4087"/>
      <x:c r="BE4087"/>
      <x:c r="BF4087"/>
      <x:c r="BG4087"/>
      <x:c r="BH4087"/>
    </x:row>
    <x:row r="4088">
      <x:c r="H4088" s="79"/>
      <x:c r="K4088"/>
      <x:c r="L4088"/>
      <x:c r="M4088"/>
      <x:c r="N4088"/>
      <x:c r="O4088"/>
      <x:c r="P4088"/>
      <x:c r="Q4088"/>
      <x:c r="R4088"/>
      <x:c r="S4088"/>
      <x:c r="T4088"/>
      <x:c r="U4088"/>
      <x:c r="V4088"/>
      <x:c r="W4088"/>
      <x:c r="X4088"/>
      <x:c r="Y4088"/>
      <x:c r="Z4088"/>
      <x:c r="AA4088"/>
      <x:c r="AB4088"/>
      <x:c r="AC4088"/>
      <x:c r="AD4088"/>
      <x:c r="AE4088"/>
      <x:c r="AF4088"/>
      <x:c r="AG4088"/>
      <x:c r="AH4088"/>
      <x:c r="AI4088"/>
      <x:c r="AJ4088"/>
      <x:c r="AK4088"/>
      <x:c r="AL4088"/>
      <x:c r="AM4088"/>
      <x:c r="AN4088"/>
      <x:c r="AO4088"/>
      <x:c r="AP4088"/>
      <x:c r="AQ4088"/>
      <x:c r="AR4088"/>
      <x:c r="AS4088"/>
      <x:c r="AT4088"/>
      <x:c r="AU4088"/>
      <x:c r="AV4088"/>
      <x:c r="AW4088"/>
      <x:c r="AX4088"/>
      <x:c r="AY4088"/>
      <x:c r="AZ4088"/>
      <x:c r="BA4088"/>
      <x:c r="BB4088"/>
      <x:c r="BC4088"/>
      <x:c r="BD4088"/>
      <x:c r="BE4088"/>
      <x:c r="BF4088"/>
      <x:c r="BG4088"/>
      <x:c r="BH4088"/>
    </x:row>
    <x:row r="4089">
      <x:c r="H4089" s="79"/>
      <x:c r="K4089"/>
      <x:c r="L4089"/>
      <x:c r="M4089"/>
      <x:c r="N4089"/>
      <x:c r="O4089"/>
      <x:c r="P4089"/>
      <x:c r="Q4089"/>
      <x:c r="R4089"/>
      <x:c r="S4089"/>
      <x:c r="T4089"/>
      <x:c r="U4089"/>
      <x:c r="V4089"/>
      <x:c r="W4089"/>
      <x:c r="X4089"/>
      <x:c r="Y4089"/>
      <x:c r="Z4089"/>
      <x:c r="AA4089"/>
      <x:c r="AB4089"/>
      <x:c r="AC4089"/>
      <x:c r="AD4089"/>
      <x:c r="AE4089"/>
      <x:c r="AF4089"/>
      <x:c r="AG4089"/>
      <x:c r="AH4089"/>
      <x:c r="AI4089"/>
      <x:c r="AJ4089"/>
      <x:c r="AK4089"/>
      <x:c r="AL4089"/>
      <x:c r="AM4089"/>
      <x:c r="AN4089"/>
      <x:c r="AO4089"/>
      <x:c r="AP4089"/>
      <x:c r="AQ4089"/>
      <x:c r="AR4089"/>
      <x:c r="AS4089"/>
      <x:c r="AT4089"/>
      <x:c r="AU4089"/>
      <x:c r="AV4089"/>
      <x:c r="AW4089"/>
      <x:c r="AX4089"/>
      <x:c r="AY4089"/>
      <x:c r="AZ4089"/>
      <x:c r="BA4089"/>
      <x:c r="BB4089"/>
      <x:c r="BC4089"/>
      <x:c r="BD4089"/>
      <x:c r="BE4089"/>
      <x:c r="BF4089"/>
      <x:c r="BG4089"/>
      <x:c r="BH4089"/>
    </x:row>
    <x:row r="4090">
      <x:c r="H4090" s="79"/>
      <x:c r="K4090"/>
      <x:c r="L4090"/>
      <x:c r="M4090"/>
      <x:c r="N4090"/>
      <x:c r="O4090"/>
      <x:c r="P4090"/>
      <x:c r="Q4090"/>
      <x:c r="R4090"/>
      <x:c r="S4090"/>
      <x:c r="T4090"/>
      <x:c r="U4090"/>
      <x:c r="V4090"/>
      <x:c r="W4090"/>
      <x:c r="X4090"/>
      <x:c r="Y4090"/>
      <x:c r="Z4090"/>
      <x:c r="AA4090"/>
      <x:c r="AB4090"/>
      <x:c r="AC4090"/>
      <x:c r="AD4090"/>
      <x:c r="AE4090"/>
      <x:c r="AF4090"/>
      <x:c r="AG4090"/>
      <x:c r="AH4090"/>
      <x:c r="AI4090"/>
      <x:c r="AJ4090"/>
      <x:c r="AK4090"/>
      <x:c r="AL4090"/>
      <x:c r="AM4090"/>
      <x:c r="AN4090"/>
      <x:c r="AO4090"/>
      <x:c r="AP4090"/>
      <x:c r="AQ4090"/>
      <x:c r="AR4090"/>
      <x:c r="AS4090"/>
      <x:c r="AT4090"/>
      <x:c r="AU4090"/>
      <x:c r="AV4090"/>
      <x:c r="AW4090"/>
      <x:c r="AX4090"/>
      <x:c r="AY4090"/>
      <x:c r="AZ4090"/>
      <x:c r="BA4090"/>
      <x:c r="BB4090"/>
      <x:c r="BC4090"/>
      <x:c r="BD4090"/>
      <x:c r="BE4090"/>
      <x:c r="BF4090"/>
      <x:c r="BG4090"/>
      <x:c r="BH4090"/>
    </x:row>
    <x:row r="4091">
      <x:c r="H4091" s="79"/>
      <x:c r="K4091"/>
      <x:c r="L4091"/>
      <x:c r="M4091"/>
      <x:c r="N4091"/>
      <x:c r="O4091"/>
      <x:c r="P4091"/>
      <x:c r="Q4091"/>
      <x:c r="R4091"/>
      <x:c r="S4091"/>
      <x:c r="T4091"/>
      <x:c r="U4091"/>
      <x:c r="V4091"/>
      <x:c r="W4091"/>
      <x:c r="X4091"/>
      <x:c r="Y4091"/>
      <x:c r="Z4091"/>
      <x:c r="AA4091"/>
      <x:c r="AB4091"/>
      <x:c r="AC4091"/>
      <x:c r="AD4091"/>
      <x:c r="AE4091"/>
      <x:c r="AF4091"/>
      <x:c r="AG4091"/>
      <x:c r="AH4091"/>
      <x:c r="AI4091"/>
      <x:c r="AJ4091"/>
      <x:c r="AK4091"/>
      <x:c r="AL4091"/>
      <x:c r="AM4091"/>
      <x:c r="AN4091"/>
      <x:c r="AO4091"/>
      <x:c r="AP4091"/>
      <x:c r="AQ4091"/>
      <x:c r="AR4091"/>
      <x:c r="AS4091"/>
      <x:c r="AT4091"/>
      <x:c r="AU4091"/>
      <x:c r="AV4091"/>
      <x:c r="AW4091"/>
      <x:c r="AX4091"/>
      <x:c r="AY4091"/>
      <x:c r="AZ4091"/>
      <x:c r="BA4091"/>
      <x:c r="BB4091"/>
      <x:c r="BC4091"/>
      <x:c r="BD4091"/>
      <x:c r="BE4091"/>
      <x:c r="BF4091"/>
      <x:c r="BG4091"/>
      <x:c r="BH4091"/>
    </x:row>
    <x:row r="4092">
      <x:c r="H4092" s="79"/>
      <x:c r="K4092"/>
      <x:c r="L4092"/>
      <x:c r="M4092"/>
      <x:c r="N4092"/>
      <x:c r="O4092"/>
      <x:c r="P4092"/>
      <x:c r="Q4092"/>
      <x:c r="R4092"/>
      <x:c r="S4092"/>
      <x:c r="T4092"/>
      <x:c r="U4092"/>
      <x:c r="V4092"/>
      <x:c r="W4092"/>
      <x:c r="X4092"/>
      <x:c r="Y4092"/>
      <x:c r="Z4092"/>
      <x:c r="AA4092"/>
      <x:c r="AB4092"/>
      <x:c r="AC4092"/>
      <x:c r="AD4092"/>
      <x:c r="AE4092"/>
      <x:c r="AF4092"/>
      <x:c r="AG4092"/>
      <x:c r="AH4092"/>
      <x:c r="AI4092"/>
      <x:c r="AJ4092"/>
      <x:c r="AK4092"/>
      <x:c r="AL4092"/>
      <x:c r="AM4092"/>
      <x:c r="AN4092"/>
      <x:c r="AO4092"/>
      <x:c r="AP4092"/>
      <x:c r="AQ4092"/>
      <x:c r="AR4092"/>
      <x:c r="AS4092"/>
      <x:c r="AT4092"/>
      <x:c r="AU4092"/>
      <x:c r="AV4092"/>
      <x:c r="AW4092"/>
      <x:c r="AX4092"/>
      <x:c r="AY4092"/>
      <x:c r="AZ4092"/>
      <x:c r="BA4092"/>
      <x:c r="BB4092"/>
      <x:c r="BC4092"/>
      <x:c r="BD4092"/>
      <x:c r="BE4092"/>
      <x:c r="BF4092"/>
      <x:c r="BG4092"/>
      <x:c r="BH4092"/>
    </x:row>
    <x:row r="4093">
      <x:c r="H4093" s="79"/>
      <x:c r="K4093"/>
      <x:c r="L4093"/>
      <x:c r="M4093"/>
      <x:c r="N4093"/>
      <x:c r="O4093"/>
      <x:c r="P4093"/>
      <x:c r="Q4093"/>
      <x:c r="R4093"/>
      <x:c r="S4093"/>
      <x:c r="T4093"/>
      <x:c r="U4093"/>
      <x:c r="V4093"/>
      <x:c r="W4093"/>
      <x:c r="X4093"/>
      <x:c r="Y4093"/>
      <x:c r="Z4093"/>
      <x:c r="AA4093"/>
      <x:c r="AB4093"/>
      <x:c r="AC4093"/>
      <x:c r="AD4093"/>
      <x:c r="AE4093"/>
      <x:c r="AF4093"/>
      <x:c r="AG4093"/>
      <x:c r="AH4093"/>
      <x:c r="AI4093"/>
      <x:c r="AJ4093"/>
      <x:c r="AK4093"/>
      <x:c r="AL4093"/>
      <x:c r="AM4093"/>
      <x:c r="AN4093"/>
      <x:c r="AO4093"/>
      <x:c r="AP4093"/>
      <x:c r="AQ4093"/>
      <x:c r="AR4093"/>
      <x:c r="AS4093"/>
      <x:c r="AT4093"/>
      <x:c r="AU4093"/>
      <x:c r="AV4093"/>
      <x:c r="AW4093"/>
      <x:c r="AX4093"/>
      <x:c r="AY4093"/>
      <x:c r="AZ4093"/>
      <x:c r="BA4093"/>
      <x:c r="BB4093"/>
      <x:c r="BC4093"/>
      <x:c r="BD4093"/>
      <x:c r="BE4093"/>
      <x:c r="BF4093"/>
      <x:c r="BG4093"/>
      <x:c r="BH4093"/>
    </x:row>
    <x:row r="4094">
      <x:c r="H4094" s="79"/>
      <x:c r="K4094"/>
      <x:c r="L4094"/>
      <x:c r="M4094"/>
      <x:c r="N4094"/>
      <x:c r="O4094"/>
      <x:c r="P4094"/>
      <x:c r="Q4094"/>
      <x:c r="R4094"/>
      <x:c r="S4094"/>
      <x:c r="T4094"/>
      <x:c r="U4094"/>
      <x:c r="V4094"/>
      <x:c r="W4094"/>
      <x:c r="X4094"/>
      <x:c r="Y4094"/>
      <x:c r="Z4094"/>
      <x:c r="AA4094"/>
      <x:c r="AB4094"/>
      <x:c r="AC4094"/>
      <x:c r="AD4094"/>
      <x:c r="AE4094"/>
      <x:c r="AF4094"/>
      <x:c r="AG4094"/>
      <x:c r="AH4094"/>
      <x:c r="AI4094"/>
      <x:c r="AJ4094"/>
      <x:c r="AK4094"/>
      <x:c r="AL4094"/>
      <x:c r="AM4094"/>
      <x:c r="AN4094"/>
      <x:c r="AO4094"/>
      <x:c r="AP4094"/>
      <x:c r="AQ4094"/>
      <x:c r="AR4094"/>
      <x:c r="AS4094"/>
      <x:c r="AT4094"/>
      <x:c r="AU4094"/>
      <x:c r="AV4094"/>
      <x:c r="AW4094"/>
      <x:c r="AX4094"/>
      <x:c r="AY4094"/>
      <x:c r="AZ4094"/>
      <x:c r="BA4094"/>
      <x:c r="BB4094"/>
      <x:c r="BC4094"/>
      <x:c r="BD4094"/>
      <x:c r="BE4094"/>
      <x:c r="BF4094"/>
      <x:c r="BG4094"/>
      <x:c r="BH4094"/>
    </x:row>
    <x:row r="4095">
      <x:c r="H4095" s="79"/>
      <x:c r="K4095"/>
      <x:c r="L4095"/>
      <x:c r="M4095"/>
      <x:c r="N4095"/>
      <x:c r="O4095"/>
      <x:c r="P4095"/>
      <x:c r="Q4095"/>
      <x:c r="R4095"/>
      <x:c r="S4095"/>
      <x:c r="T4095"/>
      <x:c r="U4095"/>
      <x:c r="V4095"/>
      <x:c r="W4095"/>
      <x:c r="X4095"/>
      <x:c r="Y4095"/>
      <x:c r="Z4095"/>
      <x:c r="AA4095"/>
      <x:c r="AB4095"/>
      <x:c r="AC4095"/>
      <x:c r="AD4095"/>
      <x:c r="AE4095"/>
      <x:c r="AF4095"/>
      <x:c r="AG4095"/>
      <x:c r="AH4095"/>
      <x:c r="AI4095"/>
      <x:c r="AJ4095"/>
      <x:c r="AK4095"/>
      <x:c r="AL4095"/>
      <x:c r="AM4095"/>
      <x:c r="AN4095"/>
      <x:c r="AO4095"/>
      <x:c r="AP4095"/>
      <x:c r="AQ4095"/>
      <x:c r="AR4095"/>
      <x:c r="AS4095"/>
      <x:c r="AT4095"/>
      <x:c r="AU4095"/>
      <x:c r="AV4095"/>
      <x:c r="AW4095"/>
      <x:c r="AX4095"/>
      <x:c r="AY4095"/>
      <x:c r="AZ4095"/>
      <x:c r="BA4095"/>
      <x:c r="BB4095"/>
      <x:c r="BC4095"/>
      <x:c r="BD4095"/>
      <x:c r="BE4095"/>
      <x:c r="BF4095"/>
      <x:c r="BG4095"/>
      <x:c r="BH4095"/>
    </x:row>
    <x:row r="4096">
      <x:c r="H4096" s="79"/>
      <x:c r="K4096"/>
      <x:c r="L4096"/>
      <x:c r="M4096"/>
      <x:c r="N4096"/>
      <x:c r="O4096"/>
      <x:c r="P4096"/>
      <x:c r="Q4096"/>
      <x:c r="R4096"/>
      <x:c r="S4096"/>
      <x:c r="T4096"/>
      <x:c r="U4096"/>
      <x:c r="V4096"/>
      <x:c r="W4096"/>
      <x:c r="X4096"/>
      <x:c r="Y4096"/>
      <x:c r="Z4096"/>
      <x:c r="AA4096"/>
      <x:c r="AB4096"/>
      <x:c r="AC4096"/>
      <x:c r="AD4096"/>
      <x:c r="AE4096"/>
      <x:c r="AF4096"/>
      <x:c r="AG4096"/>
      <x:c r="AH4096"/>
      <x:c r="AI4096"/>
      <x:c r="AJ4096"/>
      <x:c r="AK4096"/>
      <x:c r="AL4096"/>
      <x:c r="AM4096"/>
      <x:c r="AN4096"/>
      <x:c r="AO4096"/>
      <x:c r="AP4096"/>
      <x:c r="AQ4096"/>
      <x:c r="AR4096"/>
      <x:c r="AS4096"/>
      <x:c r="AT4096"/>
      <x:c r="AU4096"/>
      <x:c r="AV4096"/>
      <x:c r="AW4096"/>
      <x:c r="AX4096"/>
      <x:c r="AY4096"/>
      <x:c r="AZ4096"/>
      <x:c r="BA4096"/>
      <x:c r="BB4096"/>
      <x:c r="BC4096"/>
      <x:c r="BD4096"/>
      <x:c r="BE4096"/>
      <x:c r="BF4096"/>
      <x:c r="BG4096"/>
      <x:c r="BH4096"/>
    </x:row>
    <x:row r="4097">
      <x:c r="H4097" s="79"/>
      <x:c r="K4097"/>
      <x:c r="L4097"/>
      <x:c r="M4097"/>
      <x:c r="N4097"/>
      <x:c r="O4097"/>
      <x:c r="P4097"/>
      <x:c r="Q4097"/>
      <x:c r="R4097"/>
      <x:c r="S4097"/>
      <x:c r="T4097"/>
      <x:c r="U4097"/>
      <x:c r="V4097"/>
      <x:c r="W4097"/>
      <x:c r="X4097"/>
      <x:c r="Y4097"/>
      <x:c r="Z4097"/>
      <x:c r="AA4097"/>
      <x:c r="AB4097"/>
      <x:c r="AC4097"/>
      <x:c r="AD4097"/>
      <x:c r="AE4097"/>
      <x:c r="AF4097"/>
      <x:c r="AG4097"/>
      <x:c r="AH4097"/>
      <x:c r="AI4097"/>
      <x:c r="AJ4097"/>
      <x:c r="AK4097"/>
      <x:c r="AL4097"/>
      <x:c r="AM4097"/>
      <x:c r="AN4097"/>
      <x:c r="AO4097"/>
      <x:c r="AP4097"/>
      <x:c r="AQ4097"/>
      <x:c r="AR4097"/>
      <x:c r="AS4097"/>
      <x:c r="AT4097"/>
      <x:c r="AU4097"/>
      <x:c r="AV4097"/>
      <x:c r="AW4097"/>
      <x:c r="AX4097"/>
      <x:c r="AY4097"/>
      <x:c r="AZ4097"/>
      <x:c r="BA4097"/>
      <x:c r="BB4097"/>
      <x:c r="BC4097"/>
      <x:c r="BD4097"/>
      <x:c r="BE4097"/>
      <x:c r="BF4097"/>
      <x:c r="BG4097"/>
      <x:c r="BH4097"/>
    </x:row>
    <x:row r="4098">
      <x:c r="H4098" s="79"/>
      <x:c r="K4098"/>
      <x:c r="L4098"/>
      <x:c r="M4098"/>
      <x:c r="N4098"/>
      <x:c r="O4098"/>
      <x:c r="P4098"/>
      <x:c r="Q4098"/>
      <x:c r="R4098"/>
      <x:c r="S4098"/>
      <x:c r="T4098"/>
      <x:c r="U4098"/>
      <x:c r="V4098"/>
      <x:c r="W4098"/>
      <x:c r="X4098"/>
      <x:c r="Y4098"/>
      <x:c r="Z4098"/>
      <x:c r="AA4098"/>
      <x:c r="AB4098"/>
      <x:c r="AC4098"/>
      <x:c r="AD4098"/>
      <x:c r="AE4098"/>
      <x:c r="AF4098"/>
      <x:c r="AG4098"/>
      <x:c r="AH4098"/>
      <x:c r="AI4098"/>
      <x:c r="AJ4098"/>
      <x:c r="AK4098"/>
      <x:c r="AL4098"/>
      <x:c r="AM4098"/>
      <x:c r="AN4098"/>
      <x:c r="AO4098"/>
      <x:c r="AP4098"/>
      <x:c r="AQ4098"/>
      <x:c r="AR4098"/>
      <x:c r="AS4098"/>
      <x:c r="AT4098"/>
      <x:c r="AU4098"/>
      <x:c r="AV4098"/>
      <x:c r="AW4098"/>
      <x:c r="AX4098"/>
      <x:c r="AY4098"/>
      <x:c r="AZ4098"/>
      <x:c r="BA4098"/>
      <x:c r="BB4098"/>
      <x:c r="BC4098"/>
      <x:c r="BD4098"/>
      <x:c r="BE4098"/>
      <x:c r="BF4098"/>
      <x:c r="BG4098"/>
      <x:c r="BH4098"/>
    </x:row>
    <x:row r="4099">
      <x:c r="H4099" s="79"/>
      <x:c r="K4099"/>
      <x:c r="L4099"/>
      <x:c r="M4099"/>
      <x:c r="N4099"/>
      <x:c r="O4099"/>
      <x:c r="P4099"/>
      <x:c r="Q4099"/>
      <x:c r="R4099"/>
      <x:c r="S4099"/>
      <x:c r="T4099"/>
      <x:c r="U4099"/>
      <x:c r="V4099"/>
      <x:c r="W4099"/>
      <x:c r="X4099"/>
      <x:c r="Y4099"/>
      <x:c r="Z4099"/>
      <x:c r="AA4099"/>
      <x:c r="AB4099"/>
      <x:c r="AC4099"/>
      <x:c r="AD4099"/>
      <x:c r="AE4099"/>
      <x:c r="AF4099"/>
      <x:c r="AG4099"/>
      <x:c r="AH4099"/>
      <x:c r="AI4099"/>
      <x:c r="AJ4099"/>
      <x:c r="AK4099"/>
      <x:c r="AL4099"/>
      <x:c r="AM4099"/>
      <x:c r="AN4099"/>
      <x:c r="AO4099"/>
      <x:c r="AP4099"/>
      <x:c r="AQ4099"/>
      <x:c r="AR4099"/>
      <x:c r="AS4099"/>
      <x:c r="AT4099"/>
      <x:c r="AU4099"/>
      <x:c r="AV4099"/>
      <x:c r="AW4099"/>
      <x:c r="AX4099"/>
      <x:c r="AY4099"/>
      <x:c r="AZ4099"/>
      <x:c r="BA4099"/>
      <x:c r="BB4099"/>
      <x:c r="BC4099"/>
      <x:c r="BD4099"/>
      <x:c r="BE4099"/>
      <x:c r="BF4099"/>
      <x:c r="BG4099"/>
      <x:c r="BH4099"/>
    </x:row>
    <x:row r="4100">
      <x:c r="H4100" s="79"/>
      <x:c r="K4100"/>
      <x:c r="L4100"/>
      <x:c r="M4100"/>
      <x:c r="N4100"/>
      <x:c r="O4100"/>
      <x:c r="P4100"/>
      <x:c r="Q4100"/>
      <x:c r="R4100"/>
      <x:c r="S4100"/>
      <x:c r="T4100"/>
      <x:c r="U4100"/>
      <x:c r="V4100"/>
      <x:c r="W4100"/>
      <x:c r="X4100"/>
      <x:c r="Y4100"/>
      <x:c r="Z4100"/>
      <x:c r="AA4100"/>
      <x:c r="AB4100"/>
      <x:c r="AC4100"/>
      <x:c r="AD4100"/>
      <x:c r="AE4100"/>
      <x:c r="AF4100"/>
      <x:c r="AG4100"/>
      <x:c r="AH4100"/>
      <x:c r="AI4100"/>
      <x:c r="AJ4100"/>
      <x:c r="AK4100"/>
      <x:c r="AL4100"/>
      <x:c r="AM4100"/>
      <x:c r="AN4100"/>
      <x:c r="AO4100"/>
      <x:c r="AP4100"/>
      <x:c r="AQ4100"/>
      <x:c r="AR4100"/>
      <x:c r="AS4100"/>
      <x:c r="AT4100"/>
      <x:c r="AU4100"/>
      <x:c r="AV4100"/>
      <x:c r="AW4100"/>
      <x:c r="AX4100"/>
      <x:c r="AY4100"/>
      <x:c r="AZ4100"/>
      <x:c r="BA4100"/>
      <x:c r="BB4100"/>
      <x:c r="BC4100"/>
      <x:c r="BD4100"/>
      <x:c r="BE4100"/>
      <x:c r="BF4100"/>
      <x:c r="BG4100"/>
      <x:c r="BH4100"/>
    </x:row>
    <x:row r="4101">
      <x:c r="H4101" s="79"/>
      <x:c r="K4101"/>
      <x:c r="L4101"/>
      <x:c r="M4101"/>
      <x:c r="N4101"/>
      <x:c r="O4101"/>
      <x:c r="P4101"/>
      <x:c r="Q4101"/>
      <x:c r="R4101"/>
      <x:c r="S4101"/>
      <x:c r="T4101"/>
      <x:c r="U4101"/>
      <x:c r="V4101"/>
      <x:c r="W4101"/>
      <x:c r="X4101"/>
      <x:c r="Y4101"/>
      <x:c r="Z4101"/>
      <x:c r="AA4101"/>
      <x:c r="AB4101"/>
      <x:c r="AC4101"/>
      <x:c r="AD4101"/>
      <x:c r="AE4101"/>
      <x:c r="AF4101"/>
      <x:c r="AG4101"/>
      <x:c r="AH4101"/>
      <x:c r="AI4101"/>
      <x:c r="AJ4101"/>
      <x:c r="AK4101"/>
      <x:c r="AL4101"/>
      <x:c r="AM4101"/>
      <x:c r="AN4101"/>
      <x:c r="AO4101"/>
      <x:c r="AP4101"/>
      <x:c r="AQ4101"/>
      <x:c r="AR4101"/>
      <x:c r="AS4101"/>
      <x:c r="AT4101"/>
      <x:c r="AU4101"/>
      <x:c r="AV4101"/>
      <x:c r="AW4101"/>
      <x:c r="AX4101"/>
      <x:c r="AY4101"/>
      <x:c r="AZ4101"/>
      <x:c r="BA4101"/>
      <x:c r="BB4101"/>
      <x:c r="BC4101"/>
      <x:c r="BD4101"/>
      <x:c r="BE4101"/>
      <x:c r="BF4101"/>
      <x:c r="BG4101"/>
      <x:c r="BH4101"/>
    </x:row>
    <x:row r="4102">
      <x:c r="H4102" s="79"/>
      <x:c r="K4102"/>
      <x:c r="L4102"/>
      <x:c r="M4102"/>
      <x:c r="N4102"/>
      <x:c r="O4102"/>
      <x:c r="P4102"/>
      <x:c r="Q4102"/>
      <x:c r="R4102"/>
      <x:c r="S4102"/>
      <x:c r="T4102"/>
      <x:c r="U4102"/>
      <x:c r="V4102"/>
      <x:c r="W4102"/>
      <x:c r="X4102"/>
      <x:c r="Y4102"/>
      <x:c r="Z4102"/>
      <x:c r="AA4102"/>
      <x:c r="AB4102"/>
      <x:c r="AC4102"/>
      <x:c r="AD4102"/>
      <x:c r="AE4102"/>
      <x:c r="AF4102"/>
      <x:c r="AG4102"/>
      <x:c r="AH4102"/>
      <x:c r="AI4102"/>
      <x:c r="AJ4102"/>
      <x:c r="AK4102"/>
      <x:c r="AL4102"/>
      <x:c r="AM4102"/>
      <x:c r="AN4102"/>
      <x:c r="AO4102"/>
      <x:c r="AP4102"/>
      <x:c r="AQ4102"/>
      <x:c r="AR4102"/>
      <x:c r="AS4102"/>
      <x:c r="AT4102"/>
      <x:c r="AU4102"/>
      <x:c r="AV4102"/>
      <x:c r="AW4102"/>
      <x:c r="AX4102"/>
      <x:c r="AY4102"/>
      <x:c r="AZ4102"/>
      <x:c r="BA4102"/>
      <x:c r="BB4102"/>
      <x:c r="BC4102"/>
      <x:c r="BD4102"/>
      <x:c r="BE4102"/>
      <x:c r="BF4102"/>
      <x:c r="BG4102"/>
      <x:c r="BH4102"/>
    </x:row>
    <x:row r="4103">
      <x:c r="H4103" s="79"/>
      <x:c r="K4103"/>
      <x:c r="L4103"/>
      <x:c r="M4103"/>
      <x:c r="N4103"/>
      <x:c r="O4103"/>
      <x:c r="P4103"/>
      <x:c r="Q4103"/>
      <x:c r="R4103"/>
      <x:c r="S4103"/>
      <x:c r="T4103"/>
      <x:c r="U4103"/>
      <x:c r="V4103"/>
      <x:c r="W4103"/>
      <x:c r="X4103"/>
      <x:c r="Y4103"/>
      <x:c r="Z4103"/>
      <x:c r="AA4103"/>
      <x:c r="AB4103"/>
      <x:c r="AC4103"/>
      <x:c r="AD4103"/>
      <x:c r="AE4103"/>
      <x:c r="AF4103"/>
      <x:c r="AG4103"/>
      <x:c r="AH4103"/>
      <x:c r="AI4103"/>
      <x:c r="AJ4103"/>
      <x:c r="AK4103"/>
      <x:c r="AL4103"/>
      <x:c r="AM4103"/>
      <x:c r="AN4103"/>
      <x:c r="AO4103"/>
      <x:c r="AP4103"/>
      <x:c r="AQ4103"/>
      <x:c r="AR4103"/>
      <x:c r="AS4103"/>
      <x:c r="AT4103"/>
      <x:c r="AU4103"/>
      <x:c r="AV4103"/>
      <x:c r="AW4103"/>
      <x:c r="AX4103"/>
      <x:c r="AY4103"/>
      <x:c r="AZ4103"/>
      <x:c r="BA4103"/>
      <x:c r="BB4103"/>
      <x:c r="BC4103"/>
      <x:c r="BD4103"/>
      <x:c r="BE4103"/>
      <x:c r="BF4103"/>
      <x:c r="BG4103"/>
      <x:c r="BH4103"/>
    </x:row>
    <x:row r="4104">
      <x:c r="H4104" s="79"/>
      <x:c r="K4104"/>
      <x:c r="L4104"/>
      <x:c r="M4104"/>
      <x:c r="N4104"/>
      <x:c r="O4104"/>
      <x:c r="P4104"/>
      <x:c r="Q4104"/>
      <x:c r="R4104"/>
      <x:c r="S4104"/>
      <x:c r="T4104"/>
      <x:c r="U4104"/>
      <x:c r="V4104"/>
      <x:c r="W4104"/>
      <x:c r="X4104"/>
      <x:c r="Y4104"/>
      <x:c r="Z4104"/>
      <x:c r="AA4104"/>
      <x:c r="AB4104"/>
      <x:c r="AC4104"/>
      <x:c r="AD4104"/>
      <x:c r="AE4104"/>
      <x:c r="AF4104"/>
      <x:c r="AG4104"/>
      <x:c r="AH4104"/>
      <x:c r="AI4104"/>
      <x:c r="AJ4104"/>
      <x:c r="AK4104"/>
      <x:c r="AL4104"/>
      <x:c r="AM4104"/>
      <x:c r="AN4104"/>
      <x:c r="AO4104"/>
      <x:c r="AP4104"/>
      <x:c r="AQ4104"/>
      <x:c r="AR4104"/>
      <x:c r="AS4104"/>
      <x:c r="AT4104"/>
      <x:c r="AU4104"/>
      <x:c r="AV4104"/>
      <x:c r="AW4104"/>
      <x:c r="AX4104"/>
      <x:c r="AY4104"/>
      <x:c r="AZ4104"/>
      <x:c r="BA4104"/>
      <x:c r="BB4104"/>
      <x:c r="BC4104"/>
      <x:c r="BD4104"/>
      <x:c r="BE4104"/>
      <x:c r="BF4104"/>
      <x:c r="BG4104"/>
      <x:c r="BH4104"/>
    </x:row>
    <x:row r="4105">
      <x:c r="H4105" s="79"/>
      <x:c r="K4105"/>
      <x:c r="L4105"/>
      <x:c r="M4105"/>
      <x:c r="N4105"/>
      <x:c r="O4105"/>
      <x:c r="P4105"/>
      <x:c r="Q4105"/>
      <x:c r="R4105"/>
      <x:c r="S4105"/>
      <x:c r="T4105"/>
      <x:c r="U4105"/>
      <x:c r="V4105"/>
      <x:c r="W4105"/>
      <x:c r="X4105"/>
      <x:c r="Y4105"/>
      <x:c r="Z4105"/>
      <x:c r="AA4105"/>
      <x:c r="AB4105"/>
      <x:c r="AC4105"/>
      <x:c r="AD4105"/>
      <x:c r="AE4105"/>
      <x:c r="AF4105"/>
      <x:c r="AG4105"/>
      <x:c r="AH4105"/>
      <x:c r="AI4105"/>
      <x:c r="AJ4105"/>
      <x:c r="AK4105"/>
      <x:c r="AL4105"/>
      <x:c r="AM4105"/>
      <x:c r="AN4105"/>
      <x:c r="AO4105"/>
      <x:c r="AP4105"/>
      <x:c r="AQ4105"/>
      <x:c r="AR4105"/>
      <x:c r="AS4105"/>
      <x:c r="AT4105"/>
      <x:c r="AU4105"/>
      <x:c r="AV4105"/>
      <x:c r="AW4105"/>
      <x:c r="AX4105"/>
      <x:c r="AY4105"/>
      <x:c r="AZ4105"/>
      <x:c r="BA4105"/>
      <x:c r="BB4105"/>
      <x:c r="BC4105"/>
      <x:c r="BD4105"/>
      <x:c r="BE4105"/>
      <x:c r="BF4105"/>
      <x:c r="BG4105"/>
      <x:c r="BH4105"/>
    </x:row>
    <x:row r="4106">
      <x:c r="H4106" s="79"/>
      <x:c r="K4106"/>
      <x:c r="L4106"/>
      <x:c r="M4106"/>
      <x:c r="N4106"/>
      <x:c r="O4106"/>
      <x:c r="P4106"/>
      <x:c r="Q4106"/>
      <x:c r="R4106"/>
      <x:c r="S4106"/>
      <x:c r="T4106"/>
      <x:c r="U4106"/>
      <x:c r="V4106"/>
      <x:c r="W4106"/>
      <x:c r="X4106"/>
      <x:c r="Y4106"/>
      <x:c r="Z4106"/>
      <x:c r="AA4106"/>
      <x:c r="AB4106"/>
      <x:c r="AC4106"/>
      <x:c r="AD4106"/>
      <x:c r="AE4106"/>
      <x:c r="AF4106"/>
      <x:c r="AG4106"/>
      <x:c r="AH4106"/>
      <x:c r="AI4106"/>
      <x:c r="AJ4106"/>
      <x:c r="AK4106"/>
      <x:c r="AL4106"/>
      <x:c r="AM4106"/>
      <x:c r="AN4106"/>
      <x:c r="AO4106"/>
      <x:c r="AP4106"/>
      <x:c r="AQ4106"/>
      <x:c r="AR4106"/>
      <x:c r="AS4106"/>
      <x:c r="AT4106"/>
      <x:c r="AU4106"/>
      <x:c r="AV4106"/>
      <x:c r="AW4106"/>
      <x:c r="AX4106"/>
      <x:c r="AY4106"/>
      <x:c r="AZ4106"/>
      <x:c r="BA4106"/>
      <x:c r="BB4106"/>
      <x:c r="BC4106"/>
      <x:c r="BD4106"/>
      <x:c r="BE4106"/>
      <x:c r="BF4106"/>
      <x:c r="BG4106"/>
      <x:c r="BH4106"/>
    </x:row>
    <x:row r="4107">
      <x:c r="H4107" s="79"/>
      <x:c r="K4107"/>
      <x:c r="L4107"/>
      <x:c r="M4107"/>
      <x:c r="N4107"/>
      <x:c r="O4107"/>
      <x:c r="P4107"/>
      <x:c r="Q4107"/>
      <x:c r="R4107"/>
      <x:c r="S4107"/>
      <x:c r="T4107"/>
      <x:c r="U4107"/>
      <x:c r="V4107"/>
      <x:c r="W4107"/>
      <x:c r="X4107"/>
      <x:c r="Y4107"/>
      <x:c r="Z4107"/>
      <x:c r="AA4107"/>
      <x:c r="AB4107"/>
      <x:c r="AC4107"/>
      <x:c r="AD4107"/>
      <x:c r="AE4107"/>
      <x:c r="AF4107"/>
      <x:c r="AG4107"/>
      <x:c r="AH4107"/>
      <x:c r="AI4107"/>
      <x:c r="AJ4107"/>
      <x:c r="AK4107"/>
      <x:c r="AL4107"/>
      <x:c r="AM4107"/>
      <x:c r="AN4107"/>
      <x:c r="AO4107"/>
      <x:c r="AP4107"/>
      <x:c r="AQ4107"/>
      <x:c r="AR4107"/>
      <x:c r="AS4107"/>
      <x:c r="AT4107"/>
      <x:c r="AU4107"/>
      <x:c r="AV4107"/>
      <x:c r="AW4107"/>
      <x:c r="AX4107"/>
      <x:c r="AY4107"/>
      <x:c r="AZ4107"/>
      <x:c r="BA4107"/>
      <x:c r="BB4107"/>
      <x:c r="BC4107"/>
      <x:c r="BD4107"/>
      <x:c r="BE4107"/>
      <x:c r="BF4107"/>
      <x:c r="BG4107"/>
      <x:c r="BH4107"/>
    </x:row>
    <x:row r="4108">
      <x:c r="H4108" s="79"/>
      <x:c r="K4108"/>
      <x:c r="L4108"/>
      <x:c r="M4108"/>
      <x:c r="N4108"/>
      <x:c r="O4108"/>
      <x:c r="P4108"/>
      <x:c r="Q4108"/>
      <x:c r="R4108"/>
      <x:c r="S4108"/>
      <x:c r="T4108"/>
      <x:c r="U4108"/>
      <x:c r="V4108"/>
      <x:c r="W4108"/>
      <x:c r="X4108"/>
      <x:c r="Y4108"/>
      <x:c r="Z4108"/>
      <x:c r="AA4108"/>
      <x:c r="AB4108"/>
      <x:c r="AC4108"/>
      <x:c r="AD4108"/>
      <x:c r="AE4108"/>
      <x:c r="AF4108"/>
      <x:c r="AG4108"/>
      <x:c r="AH4108"/>
      <x:c r="AI4108"/>
      <x:c r="AJ4108"/>
      <x:c r="AK4108"/>
      <x:c r="AL4108"/>
      <x:c r="AM4108"/>
      <x:c r="AN4108"/>
      <x:c r="AO4108"/>
      <x:c r="AP4108"/>
      <x:c r="AQ4108"/>
      <x:c r="AR4108"/>
      <x:c r="AS4108"/>
      <x:c r="AT4108"/>
      <x:c r="AU4108"/>
      <x:c r="AV4108"/>
      <x:c r="AW4108"/>
      <x:c r="AX4108"/>
      <x:c r="AY4108"/>
      <x:c r="AZ4108"/>
      <x:c r="BA4108"/>
      <x:c r="BB4108"/>
      <x:c r="BC4108"/>
      <x:c r="BD4108"/>
      <x:c r="BE4108"/>
      <x:c r="BF4108"/>
      <x:c r="BG4108"/>
      <x:c r="BH4108"/>
    </x:row>
    <x:row r="4109">
      <x:c r="H4109" s="79"/>
      <x:c r="K4109"/>
      <x:c r="L4109"/>
      <x:c r="M4109"/>
      <x:c r="N4109"/>
      <x:c r="O4109"/>
      <x:c r="P4109"/>
      <x:c r="Q4109"/>
      <x:c r="R4109"/>
      <x:c r="S4109"/>
      <x:c r="T4109"/>
      <x:c r="U4109"/>
      <x:c r="V4109"/>
      <x:c r="W4109"/>
      <x:c r="X4109"/>
      <x:c r="Y4109"/>
      <x:c r="Z4109"/>
      <x:c r="AA4109"/>
      <x:c r="AB4109"/>
      <x:c r="AC4109"/>
      <x:c r="AD4109"/>
      <x:c r="AE4109"/>
      <x:c r="AF4109"/>
      <x:c r="AG4109"/>
      <x:c r="AH4109"/>
      <x:c r="AI4109"/>
      <x:c r="AJ4109"/>
      <x:c r="AK4109"/>
      <x:c r="AL4109"/>
      <x:c r="AM4109"/>
      <x:c r="AN4109"/>
      <x:c r="AO4109"/>
      <x:c r="AP4109"/>
      <x:c r="AQ4109"/>
      <x:c r="AR4109"/>
      <x:c r="AS4109"/>
      <x:c r="AT4109"/>
      <x:c r="AU4109"/>
      <x:c r="AV4109"/>
      <x:c r="AW4109"/>
      <x:c r="AX4109"/>
      <x:c r="AY4109"/>
      <x:c r="AZ4109"/>
      <x:c r="BA4109"/>
      <x:c r="BB4109"/>
      <x:c r="BC4109"/>
      <x:c r="BD4109"/>
      <x:c r="BE4109"/>
      <x:c r="BF4109"/>
      <x:c r="BG4109"/>
      <x:c r="BH4109"/>
    </x:row>
    <x:row r="4110">
      <x:c r="H4110" s="79"/>
      <x:c r="K4110"/>
      <x:c r="L4110"/>
      <x:c r="M4110"/>
      <x:c r="N4110"/>
      <x:c r="O4110"/>
      <x:c r="P4110"/>
      <x:c r="Q4110"/>
      <x:c r="R4110"/>
      <x:c r="S4110"/>
      <x:c r="T4110"/>
      <x:c r="U4110"/>
      <x:c r="V4110"/>
      <x:c r="W4110"/>
      <x:c r="X4110"/>
      <x:c r="Y4110"/>
      <x:c r="Z4110"/>
      <x:c r="AA4110"/>
      <x:c r="AB4110"/>
      <x:c r="AC4110"/>
      <x:c r="AD4110"/>
      <x:c r="AE4110"/>
      <x:c r="AF4110"/>
      <x:c r="AG4110"/>
      <x:c r="AH4110"/>
      <x:c r="AI4110"/>
      <x:c r="AJ4110"/>
      <x:c r="AK4110"/>
      <x:c r="AL4110"/>
      <x:c r="AM4110"/>
      <x:c r="AN4110"/>
      <x:c r="AO4110"/>
      <x:c r="AP4110"/>
      <x:c r="AQ4110"/>
      <x:c r="AR4110"/>
      <x:c r="AS4110"/>
      <x:c r="AT4110"/>
      <x:c r="AU4110"/>
      <x:c r="AV4110"/>
      <x:c r="AW4110"/>
      <x:c r="AX4110"/>
      <x:c r="AY4110"/>
      <x:c r="AZ4110"/>
      <x:c r="BA4110"/>
      <x:c r="BB4110"/>
      <x:c r="BC4110"/>
      <x:c r="BD4110"/>
      <x:c r="BE4110"/>
      <x:c r="BF4110"/>
      <x:c r="BG4110"/>
      <x:c r="BH4110"/>
    </x:row>
    <x:row r="4111">
      <x:c r="H4111" s="79"/>
      <x:c r="K4111"/>
      <x:c r="L4111"/>
      <x:c r="M4111"/>
      <x:c r="N4111"/>
      <x:c r="O4111"/>
      <x:c r="P4111"/>
      <x:c r="Q4111"/>
      <x:c r="R4111"/>
      <x:c r="S4111"/>
      <x:c r="T4111"/>
      <x:c r="U4111"/>
      <x:c r="V4111"/>
      <x:c r="W4111"/>
      <x:c r="X4111"/>
      <x:c r="Y4111"/>
      <x:c r="Z4111"/>
      <x:c r="AA4111"/>
      <x:c r="AB4111"/>
      <x:c r="AC4111"/>
      <x:c r="AD4111"/>
      <x:c r="AE4111"/>
      <x:c r="AF4111"/>
      <x:c r="AG4111"/>
      <x:c r="AH4111"/>
      <x:c r="AI4111"/>
      <x:c r="AJ4111"/>
      <x:c r="AK4111"/>
      <x:c r="AL4111"/>
      <x:c r="AM4111"/>
      <x:c r="AN4111"/>
      <x:c r="AO4111"/>
      <x:c r="AP4111"/>
      <x:c r="AQ4111"/>
      <x:c r="AR4111"/>
      <x:c r="AS4111"/>
      <x:c r="AT4111"/>
      <x:c r="AU4111"/>
      <x:c r="AV4111"/>
      <x:c r="AW4111"/>
      <x:c r="AX4111"/>
      <x:c r="AY4111"/>
      <x:c r="AZ4111"/>
      <x:c r="BA4111"/>
      <x:c r="BB4111"/>
      <x:c r="BC4111"/>
      <x:c r="BD4111"/>
      <x:c r="BE4111"/>
      <x:c r="BF4111"/>
      <x:c r="BG4111"/>
      <x:c r="BH4111"/>
    </x:row>
    <x:row r="4112">
      <x:c r="H4112" s="79"/>
      <x:c r="K4112"/>
      <x:c r="L4112"/>
      <x:c r="M4112"/>
      <x:c r="N4112"/>
      <x:c r="O4112"/>
      <x:c r="P4112"/>
      <x:c r="Q4112"/>
      <x:c r="R4112"/>
      <x:c r="S4112"/>
      <x:c r="T4112"/>
      <x:c r="U4112"/>
      <x:c r="V4112"/>
      <x:c r="W4112"/>
      <x:c r="X4112"/>
      <x:c r="Y4112"/>
      <x:c r="Z4112"/>
      <x:c r="AA4112"/>
      <x:c r="AB4112"/>
      <x:c r="AC4112"/>
      <x:c r="AD4112"/>
      <x:c r="AE4112"/>
      <x:c r="AF4112"/>
      <x:c r="AG4112"/>
      <x:c r="AH4112"/>
      <x:c r="AI4112"/>
      <x:c r="AJ4112"/>
      <x:c r="AK4112"/>
      <x:c r="AL4112"/>
      <x:c r="AM4112"/>
      <x:c r="AN4112"/>
      <x:c r="AO4112"/>
      <x:c r="AP4112"/>
      <x:c r="AQ4112"/>
      <x:c r="AR4112"/>
      <x:c r="AS4112"/>
      <x:c r="AT4112"/>
      <x:c r="AU4112"/>
      <x:c r="AV4112"/>
      <x:c r="AW4112"/>
      <x:c r="AX4112"/>
      <x:c r="AY4112"/>
      <x:c r="AZ4112"/>
      <x:c r="BA4112"/>
      <x:c r="BB4112"/>
      <x:c r="BC4112"/>
      <x:c r="BD4112"/>
      <x:c r="BE4112"/>
      <x:c r="BF4112"/>
      <x:c r="BG4112"/>
      <x:c r="BH4112"/>
    </x:row>
    <x:row r="4113">
      <x:c r="H4113" s="79"/>
      <x:c r="K4113"/>
      <x:c r="L4113"/>
      <x:c r="M4113"/>
      <x:c r="N4113"/>
      <x:c r="O4113"/>
      <x:c r="P4113"/>
      <x:c r="Q4113"/>
      <x:c r="R4113"/>
      <x:c r="S4113"/>
      <x:c r="T4113"/>
      <x:c r="U4113"/>
      <x:c r="V4113"/>
      <x:c r="W4113"/>
      <x:c r="X4113"/>
      <x:c r="Y4113"/>
      <x:c r="Z4113"/>
      <x:c r="AA4113"/>
      <x:c r="AB4113"/>
      <x:c r="AC4113"/>
      <x:c r="AD4113"/>
      <x:c r="AE4113"/>
      <x:c r="AF4113"/>
      <x:c r="AG4113"/>
      <x:c r="AH4113"/>
      <x:c r="AI4113"/>
      <x:c r="AJ4113"/>
      <x:c r="AK4113"/>
      <x:c r="AL4113"/>
      <x:c r="AM4113"/>
      <x:c r="AN4113"/>
      <x:c r="AO4113"/>
      <x:c r="AP4113"/>
      <x:c r="AQ4113"/>
      <x:c r="AR4113"/>
      <x:c r="AS4113"/>
      <x:c r="AT4113"/>
      <x:c r="AU4113"/>
      <x:c r="AV4113"/>
      <x:c r="AW4113"/>
      <x:c r="AX4113"/>
      <x:c r="AY4113"/>
      <x:c r="AZ4113"/>
      <x:c r="BA4113"/>
      <x:c r="BB4113"/>
      <x:c r="BC4113"/>
      <x:c r="BD4113"/>
      <x:c r="BE4113"/>
      <x:c r="BF4113"/>
      <x:c r="BG4113"/>
      <x:c r="BH4113"/>
    </x:row>
    <x:row r="4114">
      <x:c r="H4114" s="79"/>
      <x:c r="K4114"/>
      <x:c r="L4114"/>
      <x:c r="M4114"/>
      <x:c r="N4114"/>
      <x:c r="O4114"/>
      <x:c r="P4114"/>
      <x:c r="Q4114"/>
      <x:c r="R4114"/>
      <x:c r="S4114"/>
      <x:c r="T4114"/>
      <x:c r="U4114"/>
      <x:c r="V4114"/>
      <x:c r="W4114"/>
      <x:c r="X4114"/>
      <x:c r="Y4114"/>
      <x:c r="Z4114"/>
      <x:c r="AA4114"/>
      <x:c r="AB4114"/>
      <x:c r="AC4114"/>
      <x:c r="AD4114"/>
      <x:c r="AE4114"/>
      <x:c r="AF4114"/>
      <x:c r="AG4114"/>
      <x:c r="AH4114"/>
      <x:c r="AI4114"/>
      <x:c r="AJ4114"/>
      <x:c r="AK4114"/>
      <x:c r="AL4114"/>
      <x:c r="AM4114"/>
      <x:c r="AN4114"/>
      <x:c r="AO4114"/>
      <x:c r="AP4114"/>
      <x:c r="AQ4114"/>
      <x:c r="AR4114"/>
      <x:c r="AS4114"/>
      <x:c r="AT4114"/>
      <x:c r="AU4114"/>
      <x:c r="AV4114"/>
      <x:c r="AW4114"/>
      <x:c r="AX4114"/>
      <x:c r="AY4114"/>
      <x:c r="AZ4114"/>
      <x:c r="BA4114"/>
      <x:c r="BB4114"/>
      <x:c r="BC4114"/>
      <x:c r="BD4114"/>
      <x:c r="BE4114"/>
      <x:c r="BF4114"/>
      <x:c r="BG4114"/>
      <x:c r="BH4114"/>
    </x:row>
    <x:row r="4115">
      <x:c r="H4115" s="79"/>
      <x:c r="K4115"/>
      <x:c r="L4115"/>
      <x:c r="M4115"/>
      <x:c r="N4115"/>
      <x:c r="O4115"/>
      <x:c r="P4115"/>
      <x:c r="Q4115"/>
      <x:c r="R4115"/>
      <x:c r="S4115"/>
      <x:c r="T4115"/>
      <x:c r="U4115"/>
      <x:c r="V4115"/>
      <x:c r="W4115"/>
      <x:c r="X4115"/>
      <x:c r="Y4115"/>
      <x:c r="Z4115"/>
      <x:c r="AA4115"/>
      <x:c r="AB4115"/>
      <x:c r="AC4115"/>
      <x:c r="AD4115"/>
      <x:c r="AE4115"/>
      <x:c r="AF4115"/>
      <x:c r="AG4115"/>
      <x:c r="AH4115"/>
      <x:c r="AI4115"/>
      <x:c r="AJ4115"/>
      <x:c r="AK4115"/>
      <x:c r="AL4115"/>
      <x:c r="AM4115"/>
      <x:c r="AN4115"/>
      <x:c r="AO4115"/>
      <x:c r="AP4115"/>
      <x:c r="AQ4115"/>
      <x:c r="AR4115"/>
      <x:c r="AS4115"/>
      <x:c r="AT4115"/>
      <x:c r="AU4115"/>
      <x:c r="AV4115"/>
      <x:c r="AW4115"/>
      <x:c r="AX4115"/>
      <x:c r="AY4115"/>
      <x:c r="AZ4115"/>
      <x:c r="BA4115"/>
      <x:c r="BB4115"/>
      <x:c r="BC4115"/>
      <x:c r="BD4115"/>
      <x:c r="BE4115"/>
      <x:c r="BF4115"/>
      <x:c r="BG4115"/>
      <x:c r="BH4115"/>
    </x:row>
    <x:row r="4116">
      <x:c r="H4116" s="79"/>
      <x:c r="K4116"/>
      <x:c r="L4116"/>
      <x:c r="M4116"/>
      <x:c r="N4116"/>
      <x:c r="O4116"/>
      <x:c r="P4116"/>
      <x:c r="Q4116"/>
      <x:c r="R4116"/>
      <x:c r="S4116"/>
      <x:c r="T4116"/>
      <x:c r="U4116"/>
      <x:c r="V4116"/>
      <x:c r="W4116"/>
      <x:c r="X4116"/>
      <x:c r="Y4116"/>
      <x:c r="Z4116"/>
      <x:c r="AA4116"/>
      <x:c r="AB4116"/>
      <x:c r="AC4116"/>
      <x:c r="AD4116"/>
      <x:c r="AE4116"/>
      <x:c r="AF4116"/>
      <x:c r="AG4116"/>
      <x:c r="AH4116"/>
      <x:c r="AI4116"/>
      <x:c r="AJ4116"/>
      <x:c r="AK4116"/>
      <x:c r="AL4116"/>
      <x:c r="AM4116"/>
      <x:c r="AN4116"/>
      <x:c r="AO4116"/>
      <x:c r="AP4116"/>
      <x:c r="AQ4116"/>
      <x:c r="AR4116"/>
      <x:c r="AS4116"/>
      <x:c r="AT4116"/>
      <x:c r="AU4116"/>
      <x:c r="AV4116"/>
      <x:c r="AW4116"/>
      <x:c r="AX4116"/>
      <x:c r="AY4116"/>
      <x:c r="AZ4116"/>
      <x:c r="BA4116"/>
      <x:c r="BB4116"/>
      <x:c r="BC4116"/>
      <x:c r="BD4116"/>
      <x:c r="BE4116"/>
      <x:c r="BF4116"/>
      <x:c r="BG4116"/>
      <x:c r="BH4116"/>
    </x:row>
    <x:row r="4117">
      <x:c r="H4117" s="79"/>
      <x:c r="K4117"/>
      <x:c r="L4117"/>
      <x:c r="M4117"/>
      <x:c r="N4117"/>
      <x:c r="O4117"/>
      <x:c r="P4117"/>
      <x:c r="Q4117"/>
      <x:c r="R4117"/>
      <x:c r="S4117"/>
      <x:c r="T4117"/>
      <x:c r="U4117"/>
      <x:c r="V4117"/>
      <x:c r="W4117"/>
      <x:c r="X4117"/>
      <x:c r="Y4117"/>
      <x:c r="Z4117"/>
      <x:c r="AA4117"/>
      <x:c r="AB4117"/>
      <x:c r="AC4117"/>
      <x:c r="AD4117"/>
      <x:c r="AE4117"/>
      <x:c r="AF4117"/>
      <x:c r="AG4117"/>
      <x:c r="AH4117"/>
      <x:c r="AI4117"/>
      <x:c r="AJ4117"/>
      <x:c r="AK4117"/>
      <x:c r="AL4117"/>
      <x:c r="AM4117"/>
      <x:c r="AN4117"/>
      <x:c r="AO4117"/>
      <x:c r="AP4117"/>
      <x:c r="AQ4117"/>
      <x:c r="AR4117"/>
      <x:c r="AS4117"/>
      <x:c r="AT4117"/>
      <x:c r="AU4117"/>
      <x:c r="AV4117"/>
      <x:c r="AW4117"/>
      <x:c r="AX4117"/>
      <x:c r="AY4117"/>
      <x:c r="AZ4117"/>
      <x:c r="BA4117"/>
      <x:c r="BB4117"/>
      <x:c r="BC4117"/>
      <x:c r="BD4117"/>
      <x:c r="BE4117"/>
      <x:c r="BF4117"/>
      <x:c r="BG4117"/>
      <x:c r="BH4117"/>
    </x:row>
    <x:row r="4118">
      <x:c r="H4118" s="79"/>
      <x:c r="K4118"/>
      <x:c r="L4118"/>
      <x:c r="M4118"/>
      <x:c r="N4118"/>
      <x:c r="O4118"/>
      <x:c r="P4118"/>
      <x:c r="Q4118"/>
      <x:c r="R4118"/>
      <x:c r="S4118"/>
      <x:c r="T4118"/>
      <x:c r="U4118"/>
      <x:c r="V4118"/>
      <x:c r="W4118"/>
      <x:c r="X4118"/>
      <x:c r="Y4118"/>
      <x:c r="Z4118"/>
      <x:c r="AA4118"/>
      <x:c r="AB4118"/>
      <x:c r="AC4118"/>
      <x:c r="AD4118"/>
      <x:c r="AE4118"/>
      <x:c r="AF4118"/>
      <x:c r="AG4118"/>
      <x:c r="AH4118"/>
      <x:c r="AI4118"/>
      <x:c r="AJ4118"/>
      <x:c r="AK4118"/>
      <x:c r="AL4118"/>
      <x:c r="AM4118"/>
      <x:c r="AN4118"/>
      <x:c r="AO4118"/>
      <x:c r="AP4118"/>
      <x:c r="AQ4118"/>
      <x:c r="AR4118"/>
      <x:c r="AS4118"/>
      <x:c r="AT4118"/>
      <x:c r="AU4118"/>
      <x:c r="AV4118"/>
      <x:c r="AW4118"/>
      <x:c r="AX4118"/>
      <x:c r="AY4118"/>
      <x:c r="AZ4118"/>
      <x:c r="BA4118"/>
      <x:c r="BB4118"/>
      <x:c r="BC4118"/>
      <x:c r="BD4118"/>
      <x:c r="BE4118"/>
      <x:c r="BF4118"/>
      <x:c r="BG4118"/>
      <x:c r="BH4118"/>
    </x:row>
    <x:row r="4119">
      <x:c r="H4119" s="79"/>
      <x:c r="K4119"/>
      <x:c r="L4119"/>
      <x:c r="M4119"/>
      <x:c r="N4119"/>
      <x:c r="O4119"/>
      <x:c r="P4119"/>
      <x:c r="Q4119"/>
      <x:c r="R4119"/>
      <x:c r="S4119"/>
      <x:c r="T4119"/>
      <x:c r="U4119"/>
      <x:c r="V4119"/>
      <x:c r="W4119"/>
      <x:c r="X4119"/>
      <x:c r="Y4119"/>
      <x:c r="Z4119"/>
      <x:c r="AA4119"/>
      <x:c r="AB4119"/>
      <x:c r="AC4119"/>
      <x:c r="AD4119"/>
      <x:c r="AE4119"/>
      <x:c r="AF4119"/>
      <x:c r="AG4119"/>
      <x:c r="AH4119"/>
      <x:c r="AI4119"/>
      <x:c r="AJ4119"/>
      <x:c r="AK4119"/>
      <x:c r="AL4119"/>
      <x:c r="AM4119"/>
      <x:c r="AN4119"/>
      <x:c r="AO4119"/>
      <x:c r="AP4119"/>
      <x:c r="AQ4119"/>
      <x:c r="AR4119"/>
      <x:c r="AS4119"/>
      <x:c r="AT4119"/>
      <x:c r="AU4119"/>
      <x:c r="AV4119"/>
      <x:c r="AW4119"/>
      <x:c r="AX4119"/>
      <x:c r="AY4119"/>
      <x:c r="AZ4119"/>
      <x:c r="BA4119"/>
      <x:c r="BB4119"/>
      <x:c r="BC4119"/>
      <x:c r="BD4119"/>
      <x:c r="BE4119"/>
      <x:c r="BF4119"/>
      <x:c r="BG4119"/>
      <x:c r="BH4119"/>
    </x:row>
    <x:row r="4120">
      <x:c r="H4120" s="79"/>
      <x:c r="K4120"/>
      <x:c r="L4120"/>
      <x:c r="M4120"/>
      <x:c r="N4120"/>
      <x:c r="O4120"/>
      <x:c r="P4120"/>
      <x:c r="Q4120"/>
      <x:c r="R4120"/>
      <x:c r="S4120"/>
      <x:c r="T4120"/>
      <x:c r="U4120"/>
      <x:c r="V4120"/>
      <x:c r="W4120"/>
      <x:c r="X4120"/>
      <x:c r="Y4120"/>
      <x:c r="Z4120"/>
      <x:c r="AA4120"/>
      <x:c r="AB4120"/>
      <x:c r="AC4120"/>
      <x:c r="AD4120"/>
      <x:c r="AE4120"/>
      <x:c r="AF4120"/>
      <x:c r="AG4120"/>
      <x:c r="AH4120"/>
      <x:c r="AI4120"/>
      <x:c r="AJ4120"/>
      <x:c r="AK4120"/>
      <x:c r="AL4120"/>
      <x:c r="AM4120"/>
      <x:c r="AN4120"/>
      <x:c r="AO4120"/>
      <x:c r="AP4120"/>
      <x:c r="AQ4120"/>
      <x:c r="AR4120"/>
      <x:c r="AS4120"/>
      <x:c r="AT4120"/>
      <x:c r="AU4120"/>
      <x:c r="AV4120"/>
      <x:c r="AW4120"/>
      <x:c r="AX4120"/>
      <x:c r="AY4120"/>
      <x:c r="AZ4120"/>
      <x:c r="BA4120"/>
      <x:c r="BB4120"/>
      <x:c r="BC4120"/>
      <x:c r="BD4120"/>
      <x:c r="BE4120"/>
      <x:c r="BF4120"/>
      <x:c r="BG4120"/>
      <x:c r="BH4120"/>
    </x:row>
    <x:row r="4121">
      <x:c r="H4121" s="79"/>
      <x:c r="K4121"/>
      <x:c r="L4121"/>
      <x:c r="M4121"/>
      <x:c r="N4121"/>
      <x:c r="O4121"/>
      <x:c r="P4121"/>
      <x:c r="Q4121"/>
      <x:c r="R4121"/>
      <x:c r="S4121"/>
      <x:c r="T4121"/>
      <x:c r="U4121"/>
      <x:c r="V4121"/>
      <x:c r="W4121"/>
      <x:c r="X4121"/>
      <x:c r="Y4121"/>
      <x:c r="Z4121"/>
      <x:c r="AA4121"/>
      <x:c r="AB4121"/>
      <x:c r="AC4121"/>
      <x:c r="AD4121"/>
      <x:c r="AE4121"/>
      <x:c r="AF4121"/>
      <x:c r="AG4121"/>
      <x:c r="AH4121"/>
      <x:c r="AI4121"/>
      <x:c r="AJ4121"/>
      <x:c r="AK4121"/>
      <x:c r="AL4121"/>
      <x:c r="AM4121"/>
      <x:c r="AN4121"/>
      <x:c r="AO4121"/>
      <x:c r="AP4121"/>
      <x:c r="AQ4121"/>
      <x:c r="AR4121"/>
      <x:c r="AS4121"/>
      <x:c r="AT4121"/>
      <x:c r="AU4121"/>
      <x:c r="AV4121"/>
      <x:c r="AW4121"/>
      <x:c r="AX4121"/>
      <x:c r="AY4121"/>
      <x:c r="AZ4121"/>
      <x:c r="BA4121"/>
      <x:c r="BB4121"/>
      <x:c r="BC4121"/>
      <x:c r="BD4121"/>
      <x:c r="BE4121"/>
      <x:c r="BF4121"/>
      <x:c r="BG4121"/>
      <x:c r="BH4121"/>
    </x:row>
    <x:row r="4122">
      <x:c r="H4122" s="79"/>
      <x:c r="K4122"/>
      <x:c r="L4122"/>
      <x:c r="M4122"/>
      <x:c r="N4122"/>
      <x:c r="O4122"/>
      <x:c r="P4122"/>
      <x:c r="Q4122"/>
      <x:c r="R4122"/>
      <x:c r="S4122"/>
      <x:c r="T4122"/>
      <x:c r="U4122"/>
      <x:c r="V4122"/>
      <x:c r="W4122"/>
      <x:c r="X4122"/>
      <x:c r="Y4122"/>
      <x:c r="Z4122"/>
      <x:c r="AA4122"/>
      <x:c r="AB4122"/>
      <x:c r="AC4122"/>
      <x:c r="AD4122"/>
      <x:c r="AE4122"/>
      <x:c r="AF4122"/>
      <x:c r="AG4122"/>
      <x:c r="AH4122"/>
      <x:c r="AI4122"/>
      <x:c r="AJ4122"/>
      <x:c r="AK4122"/>
      <x:c r="AL4122"/>
      <x:c r="AM4122"/>
      <x:c r="AN4122"/>
      <x:c r="AO4122"/>
      <x:c r="AP4122"/>
      <x:c r="AQ4122"/>
      <x:c r="AR4122"/>
      <x:c r="AS4122"/>
      <x:c r="AT4122"/>
      <x:c r="AU4122"/>
      <x:c r="AV4122"/>
      <x:c r="AW4122"/>
      <x:c r="AX4122"/>
      <x:c r="AY4122"/>
      <x:c r="AZ4122"/>
      <x:c r="BA4122"/>
      <x:c r="BB4122"/>
      <x:c r="BC4122"/>
      <x:c r="BD4122"/>
      <x:c r="BE4122"/>
      <x:c r="BF4122"/>
      <x:c r="BG4122"/>
      <x:c r="BH4122"/>
    </x:row>
    <x:row r="4123">
      <x:c r="H4123" s="79"/>
      <x:c r="K4123"/>
      <x:c r="L4123"/>
      <x:c r="M4123"/>
      <x:c r="N4123"/>
      <x:c r="O4123"/>
      <x:c r="P4123"/>
      <x:c r="Q4123"/>
      <x:c r="R4123"/>
      <x:c r="S4123"/>
      <x:c r="T4123"/>
      <x:c r="U4123"/>
      <x:c r="V4123"/>
      <x:c r="W4123"/>
      <x:c r="X4123"/>
      <x:c r="Y4123"/>
      <x:c r="Z4123"/>
      <x:c r="AA4123"/>
      <x:c r="AB4123"/>
      <x:c r="AC4123"/>
      <x:c r="AD4123"/>
      <x:c r="AE4123"/>
      <x:c r="AF4123"/>
      <x:c r="AG4123"/>
      <x:c r="AH4123"/>
      <x:c r="AI4123"/>
      <x:c r="AJ4123"/>
      <x:c r="AK4123"/>
      <x:c r="AL4123"/>
      <x:c r="AM4123"/>
      <x:c r="AN4123"/>
      <x:c r="AO4123"/>
      <x:c r="AP4123"/>
      <x:c r="AQ4123"/>
      <x:c r="AR4123"/>
      <x:c r="AS4123"/>
      <x:c r="AT4123"/>
      <x:c r="AU4123"/>
      <x:c r="AV4123"/>
      <x:c r="AW4123"/>
      <x:c r="AX4123"/>
      <x:c r="AY4123"/>
      <x:c r="AZ4123"/>
      <x:c r="BA4123"/>
      <x:c r="BB4123"/>
      <x:c r="BC4123"/>
      <x:c r="BD4123"/>
      <x:c r="BE4123"/>
      <x:c r="BF4123"/>
      <x:c r="BG4123"/>
      <x:c r="BH4123"/>
    </x:row>
    <x:row r="4124">
      <x:c r="H4124" s="79"/>
      <x:c r="K4124"/>
      <x:c r="L4124"/>
      <x:c r="M4124"/>
      <x:c r="N4124"/>
      <x:c r="O4124"/>
      <x:c r="P4124"/>
      <x:c r="Q4124"/>
      <x:c r="R4124"/>
      <x:c r="S4124"/>
      <x:c r="T4124"/>
      <x:c r="U4124"/>
      <x:c r="V4124"/>
      <x:c r="W4124"/>
      <x:c r="X4124"/>
      <x:c r="Y4124"/>
      <x:c r="Z4124"/>
      <x:c r="AA4124"/>
      <x:c r="AB4124"/>
      <x:c r="AC4124"/>
      <x:c r="AD4124"/>
      <x:c r="AE4124"/>
      <x:c r="AF4124"/>
      <x:c r="AG4124"/>
      <x:c r="AH4124"/>
      <x:c r="AI4124"/>
      <x:c r="AJ4124"/>
      <x:c r="AK4124"/>
      <x:c r="AL4124"/>
      <x:c r="AM4124"/>
      <x:c r="AN4124"/>
      <x:c r="AO4124"/>
      <x:c r="AP4124"/>
      <x:c r="AQ4124"/>
      <x:c r="AR4124"/>
      <x:c r="AS4124"/>
      <x:c r="AT4124"/>
      <x:c r="AU4124"/>
      <x:c r="AV4124"/>
      <x:c r="AW4124"/>
      <x:c r="AX4124"/>
      <x:c r="AY4124"/>
      <x:c r="AZ4124"/>
      <x:c r="BA4124"/>
      <x:c r="BB4124"/>
      <x:c r="BC4124"/>
      <x:c r="BD4124"/>
      <x:c r="BE4124"/>
      <x:c r="BF4124"/>
      <x:c r="BG4124"/>
      <x:c r="BH4124"/>
    </x:row>
    <x:row r="4125">
      <x:c r="H4125" s="79"/>
      <x:c r="K4125"/>
      <x:c r="L4125"/>
      <x:c r="M4125"/>
      <x:c r="N4125"/>
      <x:c r="O4125"/>
      <x:c r="P4125"/>
      <x:c r="Q4125"/>
      <x:c r="R4125"/>
      <x:c r="S4125"/>
      <x:c r="T4125"/>
      <x:c r="U4125"/>
      <x:c r="V4125"/>
      <x:c r="W4125"/>
      <x:c r="X4125"/>
      <x:c r="Y4125"/>
      <x:c r="Z4125"/>
      <x:c r="AA4125"/>
      <x:c r="AB4125"/>
      <x:c r="AC4125"/>
      <x:c r="AD4125"/>
      <x:c r="AE4125"/>
      <x:c r="AF4125"/>
      <x:c r="AG4125"/>
      <x:c r="AH4125"/>
      <x:c r="AI4125"/>
      <x:c r="AJ4125"/>
      <x:c r="AK4125"/>
      <x:c r="AL4125"/>
      <x:c r="AM4125"/>
      <x:c r="AN4125"/>
      <x:c r="AO4125"/>
      <x:c r="AP4125"/>
      <x:c r="AQ4125"/>
      <x:c r="AR4125"/>
      <x:c r="AS4125"/>
      <x:c r="AT4125"/>
      <x:c r="AU4125"/>
      <x:c r="AV4125"/>
      <x:c r="AW4125"/>
      <x:c r="AX4125"/>
      <x:c r="AY4125"/>
      <x:c r="AZ4125"/>
      <x:c r="BA4125"/>
      <x:c r="BB4125"/>
      <x:c r="BC4125"/>
      <x:c r="BD4125"/>
      <x:c r="BE4125"/>
      <x:c r="BF4125"/>
      <x:c r="BG4125"/>
      <x:c r="BH4125"/>
    </x:row>
    <x:row r="4126">
      <x:c r="H4126" s="79"/>
      <x:c r="K4126"/>
      <x:c r="L4126"/>
      <x:c r="M4126"/>
      <x:c r="N4126"/>
      <x:c r="O4126"/>
      <x:c r="P4126"/>
      <x:c r="Q4126"/>
      <x:c r="R4126"/>
      <x:c r="S4126"/>
      <x:c r="T4126"/>
      <x:c r="U4126"/>
      <x:c r="V4126"/>
      <x:c r="W4126"/>
      <x:c r="X4126"/>
      <x:c r="Y4126"/>
      <x:c r="Z4126"/>
      <x:c r="AA4126"/>
      <x:c r="AB4126"/>
      <x:c r="AC4126"/>
      <x:c r="AD4126"/>
      <x:c r="AE4126"/>
      <x:c r="AF4126"/>
      <x:c r="AG4126"/>
      <x:c r="AH4126"/>
      <x:c r="AI4126"/>
      <x:c r="AJ4126"/>
      <x:c r="AK4126"/>
      <x:c r="AL4126"/>
      <x:c r="AM4126"/>
      <x:c r="AN4126"/>
      <x:c r="AO4126"/>
      <x:c r="AP4126"/>
      <x:c r="AQ4126"/>
      <x:c r="AR4126"/>
      <x:c r="AS4126"/>
      <x:c r="AT4126"/>
      <x:c r="AU4126"/>
      <x:c r="AV4126"/>
      <x:c r="AW4126"/>
      <x:c r="AX4126"/>
      <x:c r="AY4126"/>
      <x:c r="AZ4126"/>
      <x:c r="BA4126"/>
      <x:c r="BB4126"/>
      <x:c r="BC4126"/>
      <x:c r="BD4126"/>
      <x:c r="BE4126"/>
      <x:c r="BF4126"/>
      <x:c r="BG4126"/>
      <x:c r="BH4126"/>
    </x:row>
    <x:row r="4127">
      <x:c r="H4127" s="79"/>
      <x:c r="K4127"/>
      <x:c r="L4127"/>
      <x:c r="M4127"/>
      <x:c r="N4127"/>
      <x:c r="O4127"/>
      <x:c r="P4127"/>
      <x:c r="Q4127"/>
      <x:c r="R4127"/>
      <x:c r="S4127"/>
      <x:c r="T4127"/>
      <x:c r="U4127"/>
      <x:c r="V4127"/>
      <x:c r="W4127"/>
      <x:c r="X4127"/>
      <x:c r="Y4127"/>
      <x:c r="Z4127"/>
      <x:c r="AA4127"/>
      <x:c r="AB4127"/>
      <x:c r="AC4127"/>
      <x:c r="AD4127"/>
      <x:c r="AE4127"/>
      <x:c r="AF4127"/>
      <x:c r="AG4127"/>
      <x:c r="AH4127"/>
      <x:c r="AI4127"/>
      <x:c r="AJ4127"/>
      <x:c r="AK4127"/>
      <x:c r="AL4127"/>
      <x:c r="AM4127"/>
      <x:c r="AN4127"/>
      <x:c r="AO4127"/>
      <x:c r="AP4127"/>
      <x:c r="AQ4127"/>
      <x:c r="AR4127"/>
      <x:c r="AS4127"/>
      <x:c r="AT4127"/>
      <x:c r="AU4127"/>
      <x:c r="AV4127"/>
      <x:c r="AW4127"/>
      <x:c r="AX4127"/>
      <x:c r="AY4127"/>
      <x:c r="AZ4127"/>
      <x:c r="BA4127"/>
      <x:c r="BB4127"/>
      <x:c r="BC4127"/>
      <x:c r="BD4127"/>
      <x:c r="BE4127"/>
      <x:c r="BF4127"/>
      <x:c r="BG4127"/>
      <x:c r="BH4127"/>
    </x:row>
    <x:row r="4128">
      <x:c r="H4128" s="79"/>
      <x:c r="K4128"/>
      <x:c r="L4128"/>
      <x:c r="M4128"/>
      <x:c r="N4128"/>
      <x:c r="O4128"/>
      <x:c r="P4128"/>
      <x:c r="Q4128"/>
      <x:c r="R4128"/>
      <x:c r="S4128"/>
      <x:c r="T4128"/>
      <x:c r="U4128"/>
      <x:c r="V4128"/>
      <x:c r="W4128"/>
      <x:c r="X4128"/>
      <x:c r="Y4128"/>
      <x:c r="Z4128"/>
      <x:c r="AA4128"/>
      <x:c r="AB4128"/>
      <x:c r="AC4128"/>
      <x:c r="AD4128"/>
      <x:c r="AE4128"/>
      <x:c r="AF4128"/>
      <x:c r="AG4128"/>
      <x:c r="AH4128"/>
      <x:c r="AI4128"/>
      <x:c r="AJ4128"/>
      <x:c r="AK4128"/>
      <x:c r="AL4128"/>
      <x:c r="AM4128"/>
      <x:c r="AN4128"/>
      <x:c r="AO4128"/>
      <x:c r="AP4128"/>
      <x:c r="AQ4128"/>
      <x:c r="AR4128"/>
      <x:c r="AS4128"/>
      <x:c r="AT4128"/>
      <x:c r="AU4128"/>
      <x:c r="AV4128"/>
      <x:c r="AW4128"/>
      <x:c r="AX4128"/>
      <x:c r="AY4128"/>
      <x:c r="AZ4128"/>
      <x:c r="BA4128"/>
      <x:c r="BB4128"/>
      <x:c r="BC4128"/>
      <x:c r="BD4128"/>
      <x:c r="BE4128"/>
      <x:c r="BF4128"/>
      <x:c r="BG4128"/>
      <x:c r="BH4128"/>
    </x:row>
    <x:row r="4129">
      <x:c r="H4129" s="79"/>
      <x:c r="K4129"/>
      <x:c r="L4129"/>
      <x:c r="M4129"/>
      <x:c r="N4129"/>
      <x:c r="O4129"/>
      <x:c r="P4129"/>
      <x:c r="Q4129"/>
      <x:c r="R4129"/>
      <x:c r="S4129"/>
      <x:c r="T4129"/>
      <x:c r="U4129"/>
      <x:c r="V4129"/>
      <x:c r="W4129"/>
      <x:c r="X4129"/>
      <x:c r="Y4129"/>
      <x:c r="Z4129"/>
      <x:c r="AA4129"/>
      <x:c r="AB4129"/>
      <x:c r="AC4129"/>
      <x:c r="AD4129"/>
      <x:c r="AE4129"/>
      <x:c r="AF4129"/>
      <x:c r="AG4129"/>
      <x:c r="AH4129"/>
      <x:c r="AI4129"/>
      <x:c r="AJ4129"/>
      <x:c r="AK4129"/>
      <x:c r="AL4129"/>
      <x:c r="AM4129"/>
      <x:c r="AN4129"/>
      <x:c r="AO4129"/>
      <x:c r="AP4129"/>
      <x:c r="AQ4129"/>
      <x:c r="AR4129"/>
      <x:c r="AS4129"/>
      <x:c r="AT4129"/>
      <x:c r="AU4129"/>
      <x:c r="AV4129"/>
      <x:c r="AW4129"/>
      <x:c r="AX4129"/>
      <x:c r="AY4129"/>
      <x:c r="AZ4129"/>
      <x:c r="BA4129"/>
      <x:c r="BB4129"/>
      <x:c r="BC4129"/>
      <x:c r="BD4129"/>
      <x:c r="BE4129"/>
      <x:c r="BF4129"/>
      <x:c r="BG4129"/>
      <x:c r="BH4129"/>
    </x:row>
    <x:row r="4130">
      <x:c r="H4130" s="79"/>
      <x:c r="K4130"/>
      <x:c r="L4130"/>
      <x:c r="M4130"/>
      <x:c r="N4130"/>
      <x:c r="O4130"/>
      <x:c r="P4130"/>
      <x:c r="Q4130"/>
      <x:c r="R4130"/>
      <x:c r="S4130"/>
      <x:c r="T4130"/>
      <x:c r="U4130"/>
      <x:c r="V4130"/>
      <x:c r="W4130"/>
      <x:c r="X4130"/>
      <x:c r="Y4130"/>
      <x:c r="Z4130"/>
      <x:c r="AA4130"/>
      <x:c r="AB4130"/>
      <x:c r="AC4130"/>
      <x:c r="AD4130"/>
      <x:c r="AE4130"/>
      <x:c r="AF4130"/>
      <x:c r="AG4130"/>
      <x:c r="AH4130"/>
      <x:c r="AI4130"/>
      <x:c r="AJ4130"/>
      <x:c r="AK4130"/>
      <x:c r="AL4130"/>
      <x:c r="AM4130"/>
      <x:c r="AN4130"/>
      <x:c r="AO4130"/>
      <x:c r="AP4130"/>
      <x:c r="AQ4130"/>
      <x:c r="AR4130"/>
      <x:c r="AS4130"/>
      <x:c r="AT4130"/>
      <x:c r="AU4130"/>
      <x:c r="AV4130"/>
      <x:c r="AW4130"/>
      <x:c r="AX4130"/>
      <x:c r="AY4130"/>
      <x:c r="AZ4130"/>
      <x:c r="BA4130"/>
      <x:c r="BB4130"/>
      <x:c r="BC4130"/>
      <x:c r="BD4130"/>
      <x:c r="BE4130"/>
      <x:c r="BF4130"/>
      <x:c r="BG4130"/>
      <x:c r="BH4130"/>
    </x:row>
    <x:row r="4131">
      <x:c r="H4131" s="79"/>
      <x:c r="K4131"/>
      <x:c r="L4131"/>
      <x:c r="M4131"/>
      <x:c r="N4131"/>
      <x:c r="O4131"/>
      <x:c r="P4131"/>
      <x:c r="Q4131"/>
      <x:c r="R4131"/>
      <x:c r="S4131"/>
      <x:c r="T4131"/>
      <x:c r="U4131"/>
      <x:c r="V4131"/>
      <x:c r="W4131"/>
      <x:c r="X4131"/>
      <x:c r="Y4131"/>
      <x:c r="Z4131"/>
      <x:c r="AA4131"/>
      <x:c r="AB4131"/>
      <x:c r="AC4131"/>
      <x:c r="AD4131"/>
      <x:c r="AE4131"/>
      <x:c r="AF4131"/>
      <x:c r="AG4131"/>
      <x:c r="AH4131"/>
      <x:c r="AI4131"/>
      <x:c r="AJ4131"/>
      <x:c r="AK4131"/>
      <x:c r="AL4131"/>
      <x:c r="AM4131"/>
      <x:c r="AN4131"/>
      <x:c r="AO4131"/>
      <x:c r="AP4131"/>
      <x:c r="AQ4131"/>
      <x:c r="AR4131"/>
      <x:c r="AS4131"/>
      <x:c r="AT4131"/>
      <x:c r="AU4131"/>
      <x:c r="AV4131"/>
      <x:c r="AW4131"/>
      <x:c r="AX4131"/>
      <x:c r="AY4131"/>
      <x:c r="AZ4131"/>
      <x:c r="BA4131"/>
      <x:c r="BB4131"/>
      <x:c r="BC4131"/>
      <x:c r="BD4131"/>
      <x:c r="BE4131"/>
      <x:c r="BF4131"/>
      <x:c r="BG4131"/>
      <x:c r="BH4131"/>
    </x:row>
    <x:row r="4132">
      <x:c r="H4132" s="79"/>
      <x:c r="K4132"/>
      <x:c r="L4132"/>
      <x:c r="M4132"/>
      <x:c r="N4132"/>
      <x:c r="O4132"/>
      <x:c r="P4132"/>
      <x:c r="Q4132"/>
      <x:c r="R4132"/>
      <x:c r="S4132"/>
      <x:c r="T4132"/>
      <x:c r="U4132"/>
      <x:c r="V4132"/>
      <x:c r="W4132"/>
      <x:c r="X4132"/>
      <x:c r="Y4132"/>
      <x:c r="Z4132"/>
      <x:c r="AA4132"/>
      <x:c r="AB4132"/>
      <x:c r="AC4132"/>
      <x:c r="AD4132"/>
      <x:c r="AE4132"/>
      <x:c r="AF4132"/>
      <x:c r="AG4132"/>
      <x:c r="AH4132"/>
      <x:c r="AI4132"/>
      <x:c r="AJ4132"/>
      <x:c r="AK4132"/>
      <x:c r="AL4132"/>
      <x:c r="AM4132"/>
      <x:c r="AN4132"/>
      <x:c r="AO4132"/>
      <x:c r="AP4132"/>
      <x:c r="AQ4132"/>
      <x:c r="AR4132"/>
      <x:c r="AS4132"/>
      <x:c r="AT4132"/>
      <x:c r="AU4132"/>
      <x:c r="AV4132"/>
      <x:c r="AW4132"/>
      <x:c r="AX4132"/>
      <x:c r="AY4132"/>
      <x:c r="AZ4132"/>
      <x:c r="BA4132"/>
      <x:c r="BB4132"/>
      <x:c r="BC4132"/>
      <x:c r="BD4132"/>
      <x:c r="BE4132"/>
      <x:c r="BF4132"/>
      <x:c r="BG4132"/>
      <x:c r="BH4132"/>
    </x:row>
    <x:row r="4133">
      <x:c r="H4133" s="79"/>
      <x:c r="K4133"/>
      <x:c r="L4133"/>
      <x:c r="M4133"/>
      <x:c r="N4133"/>
      <x:c r="O4133"/>
      <x:c r="P4133"/>
      <x:c r="Q4133"/>
      <x:c r="R4133"/>
      <x:c r="S4133"/>
      <x:c r="T4133"/>
      <x:c r="U4133"/>
      <x:c r="V4133"/>
      <x:c r="W4133"/>
      <x:c r="X4133"/>
      <x:c r="Y4133"/>
      <x:c r="Z4133"/>
      <x:c r="AA4133"/>
      <x:c r="AB4133"/>
      <x:c r="AC4133"/>
      <x:c r="AD4133"/>
      <x:c r="AE4133"/>
      <x:c r="AF4133"/>
      <x:c r="AG4133"/>
      <x:c r="AH4133"/>
      <x:c r="AI4133"/>
      <x:c r="AJ4133"/>
      <x:c r="AK4133"/>
      <x:c r="AL4133"/>
      <x:c r="AM4133"/>
      <x:c r="AN4133"/>
      <x:c r="AO4133"/>
      <x:c r="AP4133"/>
      <x:c r="AQ4133"/>
      <x:c r="AR4133"/>
      <x:c r="AS4133"/>
      <x:c r="AT4133"/>
      <x:c r="AU4133"/>
      <x:c r="AV4133"/>
      <x:c r="AW4133"/>
      <x:c r="AX4133"/>
      <x:c r="AY4133"/>
      <x:c r="AZ4133"/>
      <x:c r="BA4133"/>
      <x:c r="BB4133"/>
      <x:c r="BC4133"/>
      <x:c r="BD4133"/>
      <x:c r="BE4133"/>
      <x:c r="BF4133"/>
      <x:c r="BG4133"/>
      <x:c r="BH4133"/>
    </x:row>
    <x:row r="4134">
      <x:c r="H4134" s="79"/>
      <x:c r="K4134"/>
      <x:c r="L4134"/>
      <x:c r="M4134"/>
      <x:c r="N4134"/>
      <x:c r="O4134"/>
      <x:c r="P4134"/>
      <x:c r="Q4134"/>
      <x:c r="R4134"/>
      <x:c r="S4134"/>
      <x:c r="T4134"/>
      <x:c r="U4134"/>
      <x:c r="V4134"/>
      <x:c r="W4134"/>
      <x:c r="X4134"/>
      <x:c r="Y4134"/>
      <x:c r="Z4134"/>
      <x:c r="AA4134"/>
      <x:c r="AB4134"/>
      <x:c r="AC4134"/>
      <x:c r="AD4134"/>
      <x:c r="AE4134"/>
      <x:c r="AF4134"/>
      <x:c r="AG4134"/>
      <x:c r="AH4134"/>
      <x:c r="AI4134"/>
      <x:c r="AJ4134"/>
      <x:c r="AK4134"/>
      <x:c r="AL4134"/>
      <x:c r="AM4134"/>
      <x:c r="AN4134"/>
      <x:c r="AO4134"/>
      <x:c r="AP4134"/>
      <x:c r="AQ4134"/>
      <x:c r="AR4134"/>
      <x:c r="AS4134"/>
      <x:c r="AT4134"/>
      <x:c r="AU4134"/>
      <x:c r="AV4134"/>
      <x:c r="AW4134"/>
      <x:c r="AX4134"/>
      <x:c r="AY4134"/>
      <x:c r="AZ4134"/>
      <x:c r="BA4134"/>
      <x:c r="BB4134"/>
      <x:c r="BC4134"/>
      <x:c r="BD4134"/>
      <x:c r="BE4134"/>
      <x:c r="BF4134"/>
      <x:c r="BG4134"/>
      <x:c r="BH4134"/>
    </x:row>
    <x:row r="4135">
      <x:c r="H4135" s="79"/>
      <x:c r="K4135"/>
      <x:c r="L4135"/>
      <x:c r="M4135"/>
      <x:c r="N4135"/>
      <x:c r="O4135"/>
      <x:c r="P4135"/>
      <x:c r="Q4135"/>
      <x:c r="R4135"/>
      <x:c r="S4135"/>
      <x:c r="T4135"/>
      <x:c r="U4135"/>
      <x:c r="V4135"/>
      <x:c r="W4135"/>
      <x:c r="X4135"/>
      <x:c r="Y4135"/>
      <x:c r="Z4135"/>
      <x:c r="AA4135"/>
      <x:c r="AB4135"/>
      <x:c r="AC4135"/>
      <x:c r="AD4135"/>
      <x:c r="AE4135"/>
      <x:c r="AF4135"/>
      <x:c r="AG4135"/>
      <x:c r="AH4135"/>
      <x:c r="AI4135"/>
      <x:c r="AJ4135"/>
      <x:c r="AK4135"/>
      <x:c r="AL4135"/>
      <x:c r="AM4135"/>
      <x:c r="AN4135"/>
      <x:c r="AO4135"/>
      <x:c r="AP4135"/>
      <x:c r="AQ4135"/>
      <x:c r="AR4135"/>
      <x:c r="AS4135"/>
      <x:c r="AT4135"/>
      <x:c r="AU4135"/>
      <x:c r="AV4135"/>
      <x:c r="AW4135"/>
      <x:c r="AX4135"/>
      <x:c r="AY4135"/>
      <x:c r="AZ4135"/>
      <x:c r="BA4135"/>
      <x:c r="BB4135"/>
      <x:c r="BC4135"/>
      <x:c r="BD4135"/>
      <x:c r="BE4135"/>
      <x:c r="BF4135"/>
      <x:c r="BG4135"/>
      <x:c r="BH4135"/>
    </x:row>
    <x:row r="4136">
      <x:c r="H4136" s="79"/>
      <x:c r="K4136"/>
      <x:c r="L4136"/>
      <x:c r="M4136"/>
      <x:c r="N4136"/>
      <x:c r="O4136"/>
      <x:c r="P4136"/>
      <x:c r="Q4136"/>
      <x:c r="R4136"/>
      <x:c r="S4136"/>
      <x:c r="T4136"/>
      <x:c r="U4136"/>
      <x:c r="V4136"/>
      <x:c r="W4136"/>
      <x:c r="X4136"/>
      <x:c r="Y4136"/>
      <x:c r="Z4136"/>
      <x:c r="AA4136"/>
      <x:c r="AB4136"/>
      <x:c r="AC4136"/>
      <x:c r="AD4136"/>
      <x:c r="AE4136"/>
      <x:c r="AF4136"/>
      <x:c r="AG4136"/>
      <x:c r="AH4136"/>
      <x:c r="AI4136"/>
      <x:c r="AJ4136"/>
      <x:c r="AK4136"/>
      <x:c r="AL4136"/>
      <x:c r="AM4136"/>
      <x:c r="AN4136"/>
      <x:c r="AO4136"/>
      <x:c r="AP4136"/>
      <x:c r="AQ4136"/>
      <x:c r="AR4136"/>
      <x:c r="AS4136"/>
      <x:c r="AT4136"/>
      <x:c r="AU4136"/>
      <x:c r="AV4136"/>
      <x:c r="AW4136"/>
      <x:c r="AX4136"/>
      <x:c r="AY4136"/>
      <x:c r="AZ4136"/>
      <x:c r="BA4136"/>
      <x:c r="BB4136"/>
      <x:c r="BC4136"/>
      <x:c r="BD4136"/>
      <x:c r="BE4136"/>
      <x:c r="BF4136"/>
      <x:c r="BG4136"/>
      <x:c r="BH4136"/>
    </x:row>
    <x:row r="4137">
      <x:c r="H4137" s="79"/>
      <x:c r="K4137"/>
      <x:c r="L4137"/>
      <x:c r="M4137"/>
      <x:c r="N4137"/>
      <x:c r="O4137"/>
      <x:c r="P4137"/>
      <x:c r="Q4137"/>
      <x:c r="R4137"/>
      <x:c r="S4137"/>
      <x:c r="T4137"/>
      <x:c r="U4137"/>
      <x:c r="V4137"/>
      <x:c r="W4137"/>
      <x:c r="X4137"/>
      <x:c r="Y4137"/>
      <x:c r="Z4137"/>
      <x:c r="AA4137"/>
      <x:c r="AB4137"/>
      <x:c r="AC4137"/>
      <x:c r="AD4137"/>
      <x:c r="AE4137"/>
      <x:c r="AF4137"/>
      <x:c r="AG4137"/>
      <x:c r="AH4137"/>
      <x:c r="AI4137"/>
      <x:c r="AJ4137"/>
      <x:c r="AK4137"/>
      <x:c r="AL4137"/>
      <x:c r="AM4137"/>
      <x:c r="AN4137"/>
      <x:c r="AO4137"/>
      <x:c r="AP4137"/>
      <x:c r="AQ4137"/>
      <x:c r="AR4137"/>
      <x:c r="AS4137"/>
      <x:c r="AT4137"/>
      <x:c r="AU4137"/>
      <x:c r="AV4137"/>
      <x:c r="AW4137"/>
      <x:c r="AX4137"/>
      <x:c r="AY4137"/>
      <x:c r="AZ4137"/>
      <x:c r="BA4137"/>
      <x:c r="BB4137"/>
      <x:c r="BC4137"/>
      <x:c r="BD4137"/>
      <x:c r="BE4137"/>
      <x:c r="BF4137"/>
      <x:c r="BG4137"/>
      <x:c r="BH4137"/>
    </x:row>
    <x:row r="4138">
      <x:c r="H4138" s="79"/>
      <x:c r="K4138"/>
      <x:c r="L4138"/>
      <x:c r="M4138"/>
      <x:c r="N4138"/>
      <x:c r="O4138"/>
      <x:c r="P4138"/>
      <x:c r="Q4138"/>
      <x:c r="R4138"/>
      <x:c r="S4138"/>
      <x:c r="T4138"/>
      <x:c r="U4138"/>
      <x:c r="V4138"/>
      <x:c r="W4138"/>
      <x:c r="X4138"/>
      <x:c r="Y4138"/>
      <x:c r="Z4138"/>
      <x:c r="AA4138"/>
      <x:c r="AB4138"/>
      <x:c r="AC4138"/>
      <x:c r="AD4138"/>
      <x:c r="AE4138"/>
      <x:c r="AF4138"/>
      <x:c r="AG4138"/>
      <x:c r="AH4138"/>
      <x:c r="AI4138"/>
      <x:c r="AJ4138"/>
      <x:c r="AK4138"/>
      <x:c r="AL4138"/>
      <x:c r="AM4138"/>
      <x:c r="AN4138"/>
      <x:c r="AO4138"/>
      <x:c r="AP4138"/>
      <x:c r="AQ4138"/>
      <x:c r="AR4138"/>
      <x:c r="AS4138"/>
      <x:c r="AT4138"/>
      <x:c r="AU4138"/>
      <x:c r="AV4138"/>
      <x:c r="AW4138"/>
      <x:c r="AX4138"/>
      <x:c r="AY4138"/>
      <x:c r="AZ4138"/>
      <x:c r="BA4138"/>
      <x:c r="BB4138"/>
      <x:c r="BC4138"/>
      <x:c r="BD4138"/>
      <x:c r="BE4138"/>
      <x:c r="BF4138"/>
      <x:c r="BG4138"/>
      <x:c r="BH4138"/>
    </x:row>
    <x:row r="4139">
      <x:c r="H4139" s="79"/>
      <x:c r="K4139"/>
      <x:c r="L4139"/>
      <x:c r="M4139"/>
      <x:c r="N4139"/>
      <x:c r="O4139"/>
      <x:c r="P4139"/>
      <x:c r="Q4139"/>
      <x:c r="R4139"/>
      <x:c r="S4139"/>
      <x:c r="T4139"/>
      <x:c r="U4139"/>
      <x:c r="V4139"/>
      <x:c r="W4139"/>
      <x:c r="X4139"/>
      <x:c r="Y4139"/>
      <x:c r="Z4139"/>
      <x:c r="AA4139"/>
      <x:c r="AB4139"/>
      <x:c r="AC4139"/>
      <x:c r="AD4139"/>
      <x:c r="AE4139"/>
      <x:c r="AF4139"/>
      <x:c r="AG4139"/>
      <x:c r="AH4139"/>
      <x:c r="AI4139"/>
      <x:c r="AJ4139"/>
      <x:c r="AK4139"/>
      <x:c r="AL4139"/>
      <x:c r="AM4139"/>
      <x:c r="AN4139"/>
      <x:c r="AO4139"/>
      <x:c r="AP4139"/>
      <x:c r="AQ4139"/>
      <x:c r="AR4139"/>
      <x:c r="AS4139"/>
      <x:c r="AT4139"/>
      <x:c r="AU4139"/>
      <x:c r="AV4139"/>
      <x:c r="AW4139"/>
      <x:c r="AX4139"/>
      <x:c r="AY4139"/>
      <x:c r="AZ4139"/>
      <x:c r="BA4139"/>
      <x:c r="BB4139"/>
      <x:c r="BC4139"/>
      <x:c r="BD4139"/>
      <x:c r="BE4139"/>
      <x:c r="BF4139"/>
      <x:c r="BG4139"/>
      <x:c r="BH4139"/>
    </x:row>
    <x:row r="4140">
      <x:c r="H4140" s="79"/>
      <x:c r="K4140"/>
      <x:c r="L4140"/>
      <x:c r="M4140"/>
      <x:c r="N4140"/>
      <x:c r="O4140"/>
      <x:c r="P4140"/>
      <x:c r="Q4140"/>
      <x:c r="R4140"/>
      <x:c r="S4140"/>
      <x:c r="T4140"/>
      <x:c r="U4140"/>
      <x:c r="V4140"/>
      <x:c r="W4140"/>
      <x:c r="X4140"/>
      <x:c r="Y4140"/>
      <x:c r="Z4140"/>
      <x:c r="AA4140"/>
      <x:c r="AB4140"/>
      <x:c r="AC4140"/>
      <x:c r="AD4140"/>
      <x:c r="AE4140"/>
      <x:c r="AF4140"/>
      <x:c r="AG4140"/>
      <x:c r="AH4140"/>
      <x:c r="AI4140"/>
      <x:c r="AJ4140"/>
      <x:c r="AK4140"/>
      <x:c r="AL4140"/>
      <x:c r="AM4140"/>
      <x:c r="AN4140"/>
      <x:c r="AO4140"/>
      <x:c r="AP4140"/>
      <x:c r="AQ4140"/>
      <x:c r="AR4140"/>
      <x:c r="AS4140"/>
      <x:c r="AT4140"/>
      <x:c r="AU4140"/>
      <x:c r="AV4140"/>
      <x:c r="AW4140"/>
      <x:c r="AX4140"/>
      <x:c r="AY4140"/>
      <x:c r="AZ4140"/>
      <x:c r="BA4140"/>
      <x:c r="BB4140"/>
      <x:c r="BC4140"/>
      <x:c r="BD4140"/>
      <x:c r="BE4140"/>
      <x:c r="BF4140"/>
      <x:c r="BG4140"/>
      <x:c r="BH4140"/>
    </x:row>
    <x:row r="4141">
      <x:c r="H4141" s="79"/>
      <x:c r="K4141"/>
      <x:c r="L4141"/>
      <x:c r="M4141"/>
      <x:c r="N4141"/>
      <x:c r="O4141"/>
      <x:c r="P4141"/>
      <x:c r="Q4141"/>
      <x:c r="R4141"/>
      <x:c r="S4141"/>
      <x:c r="T4141"/>
      <x:c r="U4141"/>
      <x:c r="V4141"/>
      <x:c r="W4141"/>
      <x:c r="X4141"/>
      <x:c r="Y4141"/>
      <x:c r="Z4141"/>
      <x:c r="AA4141"/>
      <x:c r="AB4141"/>
      <x:c r="AC4141"/>
      <x:c r="AD4141"/>
      <x:c r="AE4141"/>
      <x:c r="AF4141"/>
      <x:c r="AG4141"/>
      <x:c r="AH4141"/>
      <x:c r="AI4141"/>
      <x:c r="AJ4141"/>
      <x:c r="AK4141"/>
      <x:c r="AL4141"/>
      <x:c r="AM4141"/>
      <x:c r="AN4141"/>
      <x:c r="AO4141"/>
      <x:c r="AP4141"/>
      <x:c r="AQ4141"/>
      <x:c r="AR4141"/>
      <x:c r="AS4141"/>
      <x:c r="AT4141"/>
      <x:c r="AU4141"/>
      <x:c r="AV4141"/>
      <x:c r="AW4141"/>
      <x:c r="AX4141"/>
      <x:c r="AY4141"/>
      <x:c r="AZ4141"/>
      <x:c r="BA4141"/>
      <x:c r="BB4141"/>
      <x:c r="BC4141"/>
      <x:c r="BD4141"/>
      <x:c r="BE4141"/>
      <x:c r="BF4141"/>
      <x:c r="BG4141"/>
      <x:c r="BH4141"/>
    </x:row>
    <x:row r="4142">
      <x:c r="H4142" s="79"/>
      <x:c r="K4142"/>
      <x:c r="L4142"/>
      <x:c r="M4142"/>
      <x:c r="N4142"/>
      <x:c r="O4142"/>
      <x:c r="P4142"/>
      <x:c r="Q4142"/>
      <x:c r="R4142"/>
      <x:c r="S4142"/>
      <x:c r="T4142"/>
      <x:c r="U4142"/>
      <x:c r="V4142"/>
      <x:c r="W4142"/>
      <x:c r="X4142"/>
      <x:c r="Y4142"/>
      <x:c r="Z4142"/>
      <x:c r="AA4142"/>
      <x:c r="AB4142"/>
      <x:c r="AC4142"/>
      <x:c r="AD4142"/>
      <x:c r="AE4142"/>
      <x:c r="AF4142"/>
      <x:c r="AG4142"/>
      <x:c r="AH4142"/>
      <x:c r="AI4142"/>
      <x:c r="AJ4142"/>
      <x:c r="AK4142"/>
      <x:c r="AL4142"/>
      <x:c r="AM4142"/>
      <x:c r="AN4142"/>
      <x:c r="AO4142"/>
      <x:c r="AP4142"/>
      <x:c r="AQ4142"/>
      <x:c r="AR4142"/>
      <x:c r="AS4142"/>
      <x:c r="AT4142"/>
      <x:c r="AU4142"/>
      <x:c r="AV4142"/>
      <x:c r="AW4142"/>
      <x:c r="AX4142"/>
      <x:c r="AY4142"/>
      <x:c r="AZ4142"/>
      <x:c r="BA4142"/>
      <x:c r="BB4142"/>
      <x:c r="BC4142"/>
      <x:c r="BD4142"/>
      <x:c r="BE4142"/>
      <x:c r="BF4142"/>
      <x:c r="BG4142"/>
      <x:c r="BH4142"/>
    </x:row>
    <x:row r="4143">
      <x:c r="H4143" s="79"/>
      <x:c r="K4143"/>
      <x:c r="L4143"/>
      <x:c r="M4143"/>
      <x:c r="N4143"/>
      <x:c r="O4143"/>
      <x:c r="P4143"/>
      <x:c r="Q4143"/>
      <x:c r="R4143"/>
      <x:c r="S4143"/>
      <x:c r="T4143"/>
      <x:c r="U4143"/>
      <x:c r="V4143"/>
      <x:c r="W4143"/>
      <x:c r="X4143"/>
      <x:c r="Y4143"/>
      <x:c r="Z4143"/>
      <x:c r="AA4143"/>
      <x:c r="AB4143"/>
      <x:c r="AC4143"/>
      <x:c r="AD4143"/>
      <x:c r="AE4143"/>
      <x:c r="AF4143"/>
      <x:c r="AG4143"/>
      <x:c r="AH4143"/>
      <x:c r="AI4143"/>
      <x:c r="AJ4143"/>
      <x:c r="AK4143"/>
      <x:c r="AL4143"/>
      <x:c r="AM4143"/>
      <x:c r="AN4143"/>
      <x:c r="AO4143"/>
      <x:c r="AP4143"/>
      <x:c r="AQ4143"/>
      <x:c r="AR4143"/>
      <x:c r="AS4143"/>
      <x:c r="AT4143"/>
      <x:c r="AU4143"/>
      <x:c r="AV4143"/>
      <x:c r="AW4143"/>
      <x:c r="AX4143"/>
      <x:c r="AY4143"/>
      <x:c r="AZ4143"/>
      <x:c r="BA4143"/>
      <x:c r="BB4143"/>
      <x:c r="BC4143"/>
      <x:c r="BD4143"/>
      <x:c r="BE4143"/>
      <x:c r="BF4143"/>
      <x:c r="BG4143"/>
      <x:c r="BH4143"/>
    </x:row>
    <x:row r="4144">
      <x:c r="H4144" s="79"/>
      <x:c r="K4144"/>
      <x:c r="L4144"/>
      <x:c r="M4144"/>
      <x:c r="N4144"/>
      <x:c r="O4144"/>
      <x:c r="P4144"/>
      <x:c r="Q4144"/>
      <x:c r="R4144"/>
      <x:c r="S4144"/>
      <x:c r="T4144"/>
      <x:c r="U4144"/>
      <x:c r="V4144"/>
      <x:c r="W4144"/>
      <x:c r="X4144"/>
      <x:c r="Y4144"/>
      <x:c r="Z4144"/>
      <x:c r="AA4144"/>
      <x:c r="AB4144"/>
      <x:c r="AC4144"/>
      <x:c r="AD4144"/>
      <x:c r="AE4144"/>
      <x:c r="AF4144"/>
      <x:c r="AG4144"/>
      <x:c r="AH4144"/>
      <x:c r="AI4144"/>
      <x:c r="AJ4144"/>
      <x:c r="AK4144"/>
      <x:c r="AL4144"/>
      <x:c r="AM4144"/>
      <x:c r="AN4144"/>
      <x:c r="AO4144"/>
      <x:c r="AP4144"/>
      <x:c r="AQ4144"/>
      <x:c r="AR4144"/>
      <x:c r="AS4144"/>
      <x:c r="AT4144"/>
      <x:c r="AU4144"/>
      <x:c r="AV4144"/>
      <x:c r="AW4144"/>
      <x:c r="AX4144"/>
      <x:c r="AY4144"/>
      <x:c r="AZ4144"/>
      <x:c r="BA4144"/>
      <x:c r="BB4144"/>
      <x:c r="BC4144"/>
      <x:c r="BD4144"/>
      <x:c r="BE4144"/>
      <x:c r="BF4144"/>
      <x:c r="BG4144"/>
      <x:c r="BH4144"/>
    </x:row>
    <x:row r="4145">
      <x:c r="H4145" s="79"/>
      <x:c r="K4145"/>
      <x:c r="L4145"/>
      <x:c r="M4145"/>
      <x:c r="N4145"/>
      <x:c r="O4145"/>
      <x:c r="P4145"/>
      <x:c r="Q4145"/>
      <x:c r="R4145"/>
      <x:c r="S4145"/>
      <x:c r="T4145"/>
      <x:c r="U4145"/>
      <x:c r="V4145"/>
      <x:c r="W4145"/>
      <x:c r="X4145"/>
      <x:c r="Y4145"/>
      <x:c r="Z4145"/>
      <x:c r="AA4145"/>
      <x:c r="AB4145"/>
      <x:c r="AC4145"/>
      <x:c r="AD4145"/>
      <x:c r="AE4145"/>
      <x:c r="AF4145"/>
      <x:c r="AG4145"/>
      <x:c r="AH4145"/>
      <x:c r="AI4145"/>
      <x:c r="AJ4145"/>
      <x:c r="AK4145"/>
      <x:c r="AL4145"/>
      <x:c r="AM4145"/>
      <x:c r="AN4145"/>
      <x:c r="AO4145"/>
      <x:c r="AP4145"/>
      <x:c r="AQ4145"/>
      <x:c r="AR4145"/>
      <x:c r="AS4145"/>
      <x:c r="AT4145"/>
      <x:c r="AU4145"/>
      <x:c r="AV4145"/>
      <x:c r="AW4145"/>
      <x:c r="AX4145"/>
      <x:c r="AY4145"/>
      <x:c r="AZ4145"/>
      <x:c r="BA4145"/>
      <x:c r="BB4145"/>
      <x:c r="BC4145"/>
      <x:c r="BD4145"/>
      <x:c r="BE4145"/>
      <x:c r="BF4145"/>
      <x:c r="BG4145"/>
      <x:c r="BH4145"/>
    </x:row>
    <x:row r="4146">
      <x:c r="H4146" s="79"/>
      <x:c r="K4146"/>
      <x:c r="L4146"/>
      <x:c r="M4146"/>
      <x:c r="N4146"/>
      <x:c r="O4146"/>
      <x:c r="P4146"/>
      <x:c r="Q4146"/>
      <x:c r="R4146"/>
      <x:c r="S4146"/>
      <x:c r="T4146"/>
      <x:c r="U4146"/>
      <x:c r="V4146"/>
      <x:c r="W4146"/>
      <x:c r="X4146"/>
      <x:c r="Y4146"/>
      <x:c r="Z4146"/>
      <x:c r="AA4146"/>
      <x:c r="AB4146"/>
      <x:c r="AC4146"/>
      <x:c r="AD4146"/>
      <x:c r="AE4146"/>
      <x:c r="AF4146"/>
      <x:c r="AG4146"/>
      <x:c r="AH4146"/>
      <x:c r="AI4146"/>
      <x:c r="AJ4146"/>
      <x:c r="AK4146"/>
      <x:c r="AL4146"/>
      <x:c r="AM4146"/>
      <x:c r="AN4146"/>
      <x:c r="AO4146"/>
      <x:c r="AP4146"/>
      <x:c r="AQ4146"/>
      <x:c r="AR4146"/>
      <x:c r="AS4146"/>
      <x:c r="AT4146"/>
      <x:c r="AU4146"/>
      <x:c r="AV4146"/>
      <x:c r="AW4146"/>
      <x:c r="AX4146"/>
      <x:c r="AY4146"/>
      <x:c r="AZ4146"/>
      <x:c r="BA4146"/>
      <x:c r="BB4146"/>
      <x:c r="BC4146"/>
      <x:c r="BD4146"/>
      <x:c r="BE4146"/>
      <x:c r="BF4146"/>
      <x:c r="BG4146"/>
      <x:c r="BH4146"/>
    </x:row>
    <x:row r="4147">
      <x:c r="H4147" s="79"/>
      <x:c r="K4147"/>
      <x:c r="L4147"/>
      <x:c r="M4147"/>
      <x:c r="N4147"/>
      <x:c r="O4147"/>
      <x:c r="P4147"/>
      <x:c r="Q4147"/>
      <x:c r="R4147"/>
      <x:c r="S4147"/>
      <x:c r="T4147"/>
      <x:c r="U4147"/>
      <x:c r="V4147"/>
      <x:c r="W4147"/>
      <x:c r="X4147"/>
      <x:c r="Y4147"/>
      <x:c r="Z4147"/>
      <x:c r="AA4147"/>
      <x:c r="AB4147"/>
      <x:c r="AC4147"/>
      <x:c r="AD4147"/>
      <x:c r="AE4147"/>
      <x:c r="AF4147"/>
      <x:c r="AG4147"/>
      <x:c r="AH4147"/>
      <x:c r="AI4147"/>
      <x:c r="AJ4147"/>
      <x:c r="AK4147"/>
      <x:c r="AL4147"/>
      <x:c r="AM4147"/>
      <x:c r="AN4147"/>
      <x:c r="AO4147"/>
      <x:c r="AP4147"/>
      <x:c r="AQ4147"/>
      <x:c r="AR4147"/>
      <x:c r="AS4147"/>
      <x:c r="AT4147"/>
      <x:c r="AU4147"/>
      <x:c r="AV4147"/>
      <x:c r="AW4147"/>
      <x:c r="AX4147"/>
      <x:c r="AY4147"/>
      <x:c r="AZ4147"/>
      <x:c r="BA4147"/>
      <x:c r="BB4147"/>
      <x:c r="BC4147"/>
      <x:c r="BD4147"/>
      <x:c r="BE4147"/>
      <x:c r="BF4147"/>
      <x:c r="BG4147"/>
      <x:c r="BH4147"/>
    </x:row>
    <x:row r="4148">
      <x:c r="H4148" s="79"/>
      <x:c r="K4148"/>
      <x:c r="L4148"/>
      <x:c r="M4148"/>
      <x:c r="N4148"/>
      <x:c r="O4148"/>
      <x:c r="P4148"/>
      <x:c r="Q4148"/>
      <x:c r="R4148"/>
      <x:c r="S4148"/>
      <x:c r="T4148"/>
      <x:c r="U4148"/>
      <x:c r="V4148"/>
      <x:c r="W4148"/>
      <x:c r="X4148"/>
      <x:c r="Y4148"/>
      <x:c r="Z4148"/>
      <x:c r="AA4148"/>
      <x:c r="AB4148"/>
      <x:c r="AC4148"/>
      <x:c r="AD4148"/>
      <x:c r="AE4148"/>
      <x:c r="AF4148"/>
      <x:c r="AG4148"/>
      <x:c r="AH4148"/>
      <x:c r="AI4148"/>
      <x:c r="AJ4148"/>
      <x:c r="AK4148"/>
      <x:c r="AL4148"/>
      <x:c r="AM4148"/>
      <x:c r="AN4148"/>
      <x:c r="AO4148"/>
      <x:c r="AP4148"/>
      <x:c r="AQ4148"/>
      <x:c r="AR4148"/>
      <x:c r="AS4148"/>
      <x:c r="AT4148"/>
      <x:c r="AU4148"/>
      <x:c r="AV4148"/>
      <x:c r="AW4148"/>
      <x:c r="AX4148"/>
      <x:c r="AY4148"/>
      <x:c r="AZ4148"/>
      <x:c r="BA4148"/>
      <x:c r="BB4148"/>
      <x:c r="BC4148"/>
      <x:c r="BD4148"/>
      <x:c r="BE4148"/>
      <x:c r="BF4148"/>
      <x:c r="BG4148"/>
      <x:c r="BH4148"/>
    </x:row>
    <x:row r="4149">
      <x:c r="H4149" s="79"/>
      <x:c r="K4149"/>
      <x:c r="L4149"/>
      <x:c r="M4149"/>
      <x:c r="N4149"/>
      <x:c r="O4149"/>
      <x:c r="P4149"/>
      <x:c r="Q4149"/>
      <x:c r="R4149"/>
      <x:c r="S4149"/>
      <x:c r="T4149"/>
      <x:c r="U4149"/>
      <x:c r="V4149"/>
      <x:c r="W4149"/>
      <x:c r="X4149"/>
      <x:c r="Y4149"/>
      <x:c r="Z4149"/>
      <x:c r="AA4149"/>
      <x:c r="AB4149"/>
      <x:c r="AC4149"/>
      <x:c r="AD4149"/>
      <x:c r="AE4149"/>
      <x:c r="AF4149"/>
      <x:c r="AG4149"/>
      <x:c r="AH4149"/>
      <x:c r="AI4149"/>
      <x:c r="AJ4149"/>
      <x:c r="AK4149"/>
      <x:c r="AL4149"/>
      <x:c r="AM4149"/>
      <x:c r="AN4149"/>
      <x:c r="AO4149"/>
      <x:c r="AP4149"/>
      <x:c r="AQ4149"/>
      <x:c r="AR4149"/>
      <x:c r="AS4149"/>
      <x:c r="AT4149"/>
      <x:c r="AU4149"/>
      <x:c r="AV4149"/>
      <x:c r="AW4149"/>
      <x:c r="AX4149"/>
      <x:c r="AY4149"/>
      <x:c r="AZ4149"/>
      <x:c r="BA4149"/>
      <x:c r="BB4149"/>
      <x:c r="BC4149"/>
      <x:c r="BD4149"/>
      <x:c r="BE4149"/>
      <x:c r="BF4149"/>
      <x:c r="BG4149"/>
      <x:c r="BH4149"/>
    </x:row>
    <x:row r="4150">
      <x:c r="H4150" s="79"/>
      <x:c r="K4150"/>
      <x:c r="L4150"/>
      <x:c r="M4150"/>
      <x:c r="N4150"/>
      <x:c r="O4150"/>
      <x:c r="P4150"/>
      <x:c r="Q4150"/>
      <x:c r="R4150"/>
      <x:c r="S4150"/>
      <x:c r="T4150"/>
      <x:c r="U4150"/>
      <x:c r="V4150"/>
      <x:c r="W4150"/>
      <x:c r="X4150"/>
      <x:c r="Y4150"/>
      <x:c r="Z4150"/>
      <x:c r="AA4150"/>
      <x:c r="AB4150"/>
      <x:c r="AC4150"/>
      <x:c r="AD4150"/>
      <x:c r="AE4150"/>
      <x:c r="AF4150"/>
      <x:c r="AG4150"/>
      <x:c r="AH4150"/>
      <x:c r="AI4150"/>
      <x:c r="AJ4150"/>
      <x:c r="AK4150"/>
      <x:c r="AL4150"/>
      <x:c r="AM4150"/>
      <x:c r="AN4150"/>
      <x:c r="AO4150"/>
      <x:c r="AP4150"/>
      <x:c r="AQ4150"/>
      <x:c r="AR4150"/>
      <x:c r="AS4150"/>
      <x:c r="AT4150"/>
      <x:c r="AU4150"/>
      <x:c r="AV4150"/>
      <x:c r="AW4150"/>
      <x:c r="AX4150"/>
      <x:c r="AY4150"/>
      <x:c r="AZ4150"/>
      <x:c r="BA4150"/>
      <x:c r="BB4150"/>
      <x:c r="BC4150"/>
      <x:c r="BD4150"/>
      <x:c r="BE4150"/>
      <x:c r="BF4150"/>
      <x:c r="BG4150"/>
      <x:c r="BH4150"/>
    </x:row>
    <x:row r="4151">
      <x:c r="H4151" s="79"/>
      <x:c r="K4151"/>
      <x:c r="L4151"/>
      <x:c r="M4151"/>
      <x:c r="N4151"/>
      <x:c r="O4151"/>
      <x:c r="P4151"/>
      <x:c r="Q4151"/>
      <x:c r="R4151"/>
      <x:c r="S4151"/>
      <x:c r="T4151"/>
      <x:c r="U4151"/>
      <x:c r="V4151"/>
      <x:c r="W4151"/>
      <x:c r="X4151"/>
      <x:c r="Y4151"/>
      <x:c r="Z4151"/>
      <x:c r="AA4151"/>
      <x:c r="AB4151"/>
      <x:c r="AC4151"/>
      <x:c r="AD4151"/>
      <x:c r="AE4151"/>
      <x:c r="AF4151"/>
      <x:c r="AG4151"/>
      <x:c r="AH4151"/>
      <x:c r="AI4151"/>
      <x:c r="AJ4151"/>
      <x:c r="AK4151"/>
      <x:c r="AL4151"/>
      <x:c r="AM4151"/>
      <x:c r="AN4151"/>
      <x:c r="AO4151"/>
      <x:c r="AP4151"/>
      <x:c r="AQ4151"/>
      <x:c r="AR4151"/>
      <x:c r="AS4151"/>
      <x:c r="AT4151"/>
      <x:c r="AU4151"/>
      <x:c r="AV4151"/>
      <x:c r="AW4151"/>
      <x:c r="AX4151"/>
      <x:c r="AY4151"/>
      <x:c r="AZ4151"/>
      <x:c r="BA4151"/>
      <x:c r="BB4151"/>
      <x:c r="BC4151"/>
      <x:c r="BD4151"/>
      <x:c r="BE4151"/>
      <x:c r="BF4151"/>
      <x:c r="BG4151"/>
      <x:c r="BH4151"/>
    </x:row>
    <x:row r="4152">
      <x:c r="H4152" s="79"/>
      <x:c r="K4152"/>
      <x:c r="L4152"/>
      <x:c r="M4152"/>
      <x:c r="N4152"/>
      <x:c r="O4152"/>
      <x:c r="P4152"/>
      <x:c r="Q4152"/>
      <x:c r="R4152"/>
      <x:c r="S4152"/>
      <x:c r="T4152"/>
      <x:c r="U4152"/>
      <x:c r="V4152"/>
      <x:c r="W4152"/>
      <x:c r="X4152"/>
      <x:c r="Y4152"/>
      <x:c r="Z4152"/>
      <x:c r="AA4152"/>
      <x:c r="AB4152"/>
      <x:c r="AC4152"/>
      <x:c r="AD4152"/>
      <x:c r="AE4152"/>
      <x:c r="AF4152"/>
      <x:c r="AG4152"/>
      <x:c r="AH4152"/>
      <x:c r="AI4152"/>
      <x:c r="AJ4152"/>
      <x:c r="AK4152"/>
      <x:c r="AL4152"/>
      <x:c r="AM4152"/>
      <x:c r="AN4152"/>
      <x:c r="AO4152"/>
      <x:c r="AP4152"/>
      <x:c r="AQ4152"/>
      <x:c r="AR4152"/>
      <x:c r="AS4152"/>
      <x:c r="AT4152"/>
      <x:c r="AU4152"/>
      <x:c r="AV4152"/>
      <x:c r="AW4152"/>
      <x:c r="AX4152"/>
      <x:c r="AY4152"/>
      <x:c r="AZ4152"/>
      <x:c r="BA4152"/>
      <x:c r="BB4152"/>
      <x:c r="BC4152"/>
      <x:c r="BD4152"/>
      <x:c r="BE4152"/>
      <x:c r="BF4152"/>
      <x:c r="BG4152"/>
      <x:c r="BH4152"/>
    </x:row>
    <x:row r="4153">
      <x:c r="H4153" s="79"/>
      <x:c r="K4153"/>
      <x:c r="L4153"/>
      <x:c r="M4153"/>
      <x:c r="N4153"/>
      <x:c r="O4153"/>
      <x:c r="P4153"/>
      <x:c r="Q4153"/>
      <x:c r="R4153"/>
      <x:c r="S4153"/>
      <x:c r="T4153"/>
      <x:c r="U4153"/>
      <x:c r="V4153"/>
      <x:c r="W4153"/>
      <x:c r="X4153"/>
      <x:c r="Y4153"/>
      <x:c r="Z4153"/>
      <x:c r="AA4153"/>
      <x:c r="AB4153"/>
      <x:c r="AC4153"/>
      <x:c r="AD4153"/>
      <x:c r="AE4153"/>
      <x:c r="AF4153"/>
      <x:c r="AG4153"/>
      <x:c r="AH4153"/>
      <x:c r="AI4153"/>
      <x:c r="AJ4153"/>
      <x:c r="AK4153"/>
      <x:c r="AL4153"/>
      <x:c r="AM4153"/>
      <x:c r="AN4153"/>
      <x:c r="AO4153"/>
      <x:c r="AP4153"/>
      <x:c r="AQ4153"/>
      <x:c r="AR4153"/>
      <x:c r="AS4153"/>
      <x:c r="AT4153"/>
      <x:c r="AU4153"/>
      <x:c r="AV4153"/>
      <x:c r="AW4153"/>
      <x:c r="AX4153"/>
      <x:c r="AY4153"/>
      <x:c r="AZ4153"/>
      <x:c r="BA4153"/>
      <x:c r="BB4153"/>
      <x:c r="BC4153"/>
      <x:c r="BD4153"/>
      <x:c r="BE4153"/>
      <x:c r="BF4153"/>
      <x:c r="BG4153"/>
      <x:c r="BH4153"/>
    </x:row>
    <x:row r="4154">
      <x:c r="H4154" s="79"/>
      <x:c r="K4154"/>
      <x:c r="L4154"/>
      <x:c r="M4154"/>
      <x:c r="N4154"/>
      <x:c r="O4154"/>
      <x:c r="P4154"/>
      <x:c r="Q4154"/>
      <x:c r="R4154"/>
      <x:c r="S4154"/>
      <x:c r="T4154"/>
      <x:c r="U4154"/>
      <x:c r="V4154"/>
      <x:c r="W4154"/>
      <x:c r="X4154"/>
      <x:c r="Y4154"/>
      <x:c r="Z4154"/>
      <x:c r="AA4154"/>
      <x:c r="AB4154"/>
      <x:c r="AC4154"/>
      <x:c r="AD4154"/>
      <x:c r="AE4154"/>
      <x:c r="AF4154"/>
      <x:c r="AG4154"/>
      <x:c r="AH4154"/>
      <x:c r="AI4154"/>
      <x:c r="AJ4154"/>
      <x:c r="AK4154"/>
      <x:c r="AL4154"/>
      <x:c r="AM4154"/>
      <x:c r="AN4154"/>
      <x:c r="AO4154"/>
      <x:c r="AP4154"/>
      <x:c r="AQ4154"/>
      <x:c r="AR4154"/>
      <x:c r="AS4154"/>
      <x:c r="AT4154"/>
      <x:c r="AU4154"/>
      <x:c r="AV4154"/>
      <x:c r="AW4154"/>
      <x:c r="AX4154"/>
      <x:c r="AY4154"/>
      <x:c r="AZ4154"/>
      <x:c r="BA4154"/>
      <x:c r="BB4154"/>
      <x:c r="BC4154"/>
      <x:c r="BD4154"/>
      <x:c r="BE4154"/>
      <x:c r="BF4154"/>
      <x:c r="BG4154"/>
      <x:c r="BH4154"/>
    </x:row>
    <x:row r="4155">
      <x:c r="H4155" s="79"/>
      <x:c r="K4155"/>
      <x:c r="L4155"/>
      <x:c r="M4155"/>
      <x:c r="N4155"/>
      <x:c r="O4155"/>
      <x:c r="P4155"/>
      <x:c r="Q4155"/>
      <x:c r="R4155"/>
      <x:c r="S4155"/>
      <x:c r="T4155"/>
      <x:c r="U4155"/>
      <x:c r="V4155"/>
      <x:c r="W4155"/>
      <x:c r="X4155"/>
      <x:c r="Y4155"/>
      <x:c r="Z4155"/>
      <x:c r="AA4155"/>
      <x:c r="AB4155"/>
      <x:c r="AC4155"/>
      <x:c r="AD4155"/>
      <x:c r="AE4155"/>
      <x:c r="AF4155"/>
      <x:c r="AG4155"/>
      <x:c r="AH4155"/>
      <x:c r="AI4155"/>
      <x:c r="AJ4155"/>
      <x:c r="AK4155"/>
      <x:c r="AL4155"/>
      <x:c r="AM4155"/>
      <x:c r="AN4155"/>
      <x:c r="AO4155"/>
      <x:c r="AP4155"/>
      <x:c r="AQ4155"/>
      <x:c r="AR4155"/>
      <x:c r="AS4155"/>
      <x:c r="AT4155"/>
      <x:c r="AU4155"/>
      <x:c r="AV4155"/>
      <x:c r="AW4155"/>
      <x:c r="AX4155"/>
      <x:c r="AY4155"/>
      <x:c r="AZ4155"/>
      <x:c r="BA4155"/>
      <x:c r="BB4155"/>
      <x:c r="BC4155"/>
      <x:c r="BD4155"/>
      <x:c r="BE4155"/>
      <x:c r="BF4155"/>
      <x:c r="BG4155"/>
      <x:c r="BH4155"/>
    </x:row>
    <x:row r="4156">
      <x:c r="H4156" s="79"/>
      <x:c r="K4156"/>
      <x:c r="L4156"/>
      <x:c r="M4156"/>
      <x:c r="N4156"/>
      <x:c r="O4156"/>
      <x:c r="P4156"/>
      <x:c r="Q4156"/>
      <x:c r="R4156"/>
      <x:c r="S4156"/>
      <x:c r="T4156"/>
      <x:c r="U4156"/>
      <x:c r="V4156"/>
      <x:c r="W4156"/>
      <x:c r="X4156"/>
      <x:c r="Y4156"/>
      <x:c r="Z4156"/>
      <x:c r="AA4156"/>
      <x:c r="AB4156"/>
      <x:c r="AC4156"/>
      <x:c r="AD4156"/>
      <x:c r="AE4156"/>
      <x:c r="AF4156"/>
      <x:c r="AG4156"/>
      <x:c r="AH4156"/>
      <x:c r="AI4156"/>
      <x:c r="AJ4156"/>
      <x:c r="AK4156"/>
      <x:c r="AL4156"/>
      <x:c r="AM4156"/>
      <x:c r="AN4156"/>
      <x:c r="AO4156"/>
      <x:c r="AP4156"/>
      <x:c r="AQ4156"/>
      <x:c r="AR4156"/>
      <x:c r="AS4156"/>
      <x:c r="AT4156"/>
      <x:c r="AU4156"/>
      <x:c r="AV4156"/>
      <x:c r="AW4156"/>
      <x:c r="AX4156"/>
      <x:c r="AY4156"/>
      <x:c r="AZ4156"/>
      <x:c r="BA4156"/>
      <x:c r="BB4156"/>
      <x:c r="BC4156"/>
      <x:c r="BD4156"/>
      <x:c r="BE4156"/>
      <x:c r="BF4156"/>
      <x:c r="BG4156"/>
      <x:c r="BH4156"/>
    </x:row>
    <x:row r="4157">
      <x:c r="H4157" s="79"/>
      <x:c r="K4157"/>
      <x:c r="L4157"/>
      <x:c r="M4157"/>
      <x:c r="N4157"/>
      <x:c r="O4157"/>
      <x:c r="P4157"/>
      <x:c r="Q4157"/>
      <x:c r="R4157"/>
      <x:c r="S4157"/>
      <x:c r="T4157"/>
      <x:c r="U4157"/>
      <x:c r="V4157"/>
      <x:c r="W4157"/>
      <x:c r="X4157"/>
      <x:c r="Y4157"/>
      <x:c r="Z4157"/>
      <x:c r="AA4157"/>
      <x:c r="AB4157"/>
      <x:c r="AC4157"/>
      <x:c r="AD4157"/>
      <x:c r="AE4157"/>
      <x:c r="AF4157"/>
      <x:c r="AG4157"/>
      <x:c r="AH4157"/>
      <x:c r="AI4157"/>
      <x:c r="AJ4157"/>
      <x:c r="AK4157"/>
      <x:c r="AL4157"/>
      <x:c r="AM4157"/>
      <x:c r="AN4157"/>
      <x:c r="AO4157"/>
      <x:c r="AP4157"/>
      <x:c r="AQ4157"/>
      <x:c r="AR4157"/>
      <x:c r="AS4157"/>
      <x:c r="AT4157"/>
      <x:c r="AU4157"/>
      <x:c r="AV4157"/>
      <x:c r="AW4157"/>
      <x:c r="AX4157"/>
      <x:c r="AY4157"/>
      <x:c r="AZ4157"/>
      <x:c r="BA4157"/>
      <x:c r="BB4157"/>
      <x:c r="BC4157"/>
      <x:c r="BD4157"/>
      <x:c r="BE4157"/>
      <x:c r="BF4157"/>
      <x:c r="BG4157"/>
      <x:c r="BH4157"/>
    </x:row>
    <x:row r="4158">
      <x:c r="H4158" s="79"/>
      <x:c r="K4158"/>
      <x:c r="L4158"/>
      <x:c r="M4158"/>
      <x:c r="N4158"/>
      <x:c r="O4158"/>
      <x:c r="P4158"/>
      <x:c r="Q4158"/>
      <x:c r="R4158"/>
      <x:c r="S4158"/>
      <x:c r="T4158"/>
      <x:c r="U4158"/>
      <x:c r="V4158"/>
      <x:c r="W4158"/>
      <x:c r="X4158"/>
      <x:c r="Y4158"/>
      <x:c r="Z4158"/>
      <x:c r="AA4158"/>
      <x:c r="AB4158"/>
      <x:c r="AC4158"/>
      <x:c r="AD4158"/>
      <x:c r="AE4158"/>
      <x:c r="AF4158"/>
      <x:c r="AG4158"/>
      <x:c r="AH4158"/>
      <x:c r="AI4158"/>
      <x:c r="AJ4158"/>
      <x:c r="AK4158"/>
      <x:c r="AL4158"/>
      <x:c r="AM4158"/>
      <x:c r="AN4158"/>
      <x:c r="AO4158"/>
      <x:c r="AP4158"/>
      <x:c r="AQ4158"/>
      <x:c r="AR4158"/>
      <x:c r="AS4158"/>
      <x:c r="AT4158"/>
      <x:c r="AU4158"/>
      <x:c r="AV4158"/>
      <x:c r="AW4158"/>
      <x:c r="AX4158"/>
      <x:c r="AY4158"/>
      <x:c r="AZ4158"/>
      <x:c r="BA4158"/>
      <x:c r="BB4158"/>
      <x:c r="BC4158"/>
      <x:c r="BD4158"/>
      <x:c r="BE4158"/>
      <x:c r="BF4158"/>
      <x:c r="BG4158"/>
      <x:c r="BH4158"/>
    </x:row>
    <x:row r="4159">
      <x:c r="H4159" s="79"/>
      <x:c r="K4159"/>
      <x:c r="L4159"/>
      <x:c r="M4159"/>
      <x:c r="N4159"/>
      <x:c r="O4159"/>
      <x:c r="P4159"/>
      <x:c r="Q4159"/>
      <x:c r="R4159"/>
      <x:c r="S4159"/>
      <x:c r="T4159"/>
      <x:c r="U4159"/>
      <x:c r="V4159"/>
      <x:c r="W4159"/>
      <x:c r="X4159"/>
      <x:c r="Y4159"/>
      <x:c r="Z4159"/>
      <x:c r="AA4159"/>
      <x:c r="AB4159"/>
      <x:c r="AC4159"/>
      <x:c r="AD4159"/>
      <x:c r="AE4159"/>
      <x:c r="AF4159"/>
      <x:c r="AG4159"/>
      <x:c r="AH4159"/>
      <x:c r="AI4159"/>
      <x:c r="AJ4159"/>
      <x:c r="AK4159"/>
      <x:c r="AL4159"/>
      <x:c r="AM4159"/>
      <x:c r="AN4159"/>
      <x:c r="AO4159"/>
      <x:c r="AP4159"/>
      <x:c r="AQ4159"/>
      <x:c r="AR4159"/>
      <x:c r="AS4159"/>
      <x:c r="AT4159"/>
      <x:c r="AU4159"/>
      <x:c r="AV4159"/>
      <x:c r="AW4159"/>
      <x:c r="AX4159"/>
      <x:c r="AY4159"/>
      <x:c r="AZ4159"/>
      <x:c r="BA4159"/>
      <x:c r="BB4159"/>
      <x:c r="BC4159"/>
      <x:c r="BD4159"/>
      <x:c r="BE4159"/>
      <x:c r="BF4159"/>
      <x:c r="BG4159"/>
      <x:c r="BH4159"/>
    </x:row>
    <x:row r="4160">
      <x:c r="H4160" s="79"/>
      <x:c r="K4160"/>
      <x:c r="L4160"/>
      <x:c r="M4160"/>
      <x:c r="N4160"/>
      <x:c r="O4160"/>
      <x:c r="P4160"/>
      <x:c r="Q4160"/>
      <x:c r="R4160"/>
      <x:c r="S4160"/>
      <x:c r="T4160"/>
      <x:c r="U4160"/>
      <x:c r="V4160"/>
      <x:c r="W4160"/>
      <x:c r="X4160"/>
      <x:c r="Y4160"/>
      <x:c r="Z4160"/>
      <x:c r="AA4160"/>
      <x:c r="AB4160"/>
      <x:c r="AC4160"/>
      <x:c r="AD4160"/>
      <x:c r="AE4160"/>
      <x:c r="AF4160"/>
      <x:c r="AG4160"/>
      <x:c r="AH4160"/>
      <x:c r="AI4160"/>
      <x:c r="AJ4160"/>
      <x:c r="AK4160"/>
      <x:c r="AL4160"/>
      <x:c r="AM4160"/>
      <x:c r="AN4160"/>
      <x:c r="AO4160"/>
      <x:c r="AP4160"/>
      <x:c r="AQ4160"/>
      <x:c r="AR4160"/>
      <x:c r="AS4160"/>
      <x:c r="AT4160"/>
      <x:c r="AU4160"/>
      <x:c r="AV4160"/>
      <x:c r="AW4160"/>
      <x:c r="AX4160"/>
      <x:c r="AY4160"/>
      <x:c r="AZ4160"/>
      <x:c r="BA4160"/>
      <x:c r="BB4160"/>
      <x:c r="BC4160"/>
      <x:c r="BD4160"/>
      <x:c r="BE4160"/>
      <x:c r="BF4160"/>
      <x:c r="BG4160"/>
      <x:c r="BH4160"/>
    </x:row>
    <x:row r="4161">
      <x:c r="H4161" s="79"/>
      <x:c r="K4161"/>
      <x:c r="L4161"/>
      <x:c r="M4161"/>
      <x:c r="N4161"/>
      <x:c r="O4161"/>
      <x:c r="P4161"/>
      <x:c r="Q4161"/>
      <x:c r="R4161"/>
      <x:c r="S4161"/>
      <x:c r="T4161"/>
      <x:c r="U4161"/>
      <x:c r="V4161"/>
      <x:c r="W4161"/>
      <x:c r="X4161"/>
      <x:c r="Y4161"/>
      <x:c r="Z4161"/>
      <x:c r="AA4161"/>
      <x:c r="AB4161"/>
      <x:c r="AC4161"/>
      <x:c r="AD4161"/>
      <x:c r="AE4161"/>
      <x:c r="AF4161"/>
      <x:c r="AG4161"/>
      <x:c r="AH4161"/>
      <x:c r="AI4161"/>
      <x:c r="AJ4161"/>
      <x:c r="AK4161"/>
      <x:c r="AL4161"/>
      <x:c r="AM4161"/>
      <x:c r="AN4161"/>
      <x:c r="AO4161"/>
      <x:c r="AP4161"/>
      <x:c r="AQ4161"/>
      <x:c r="AR4161"/>
      <x:c r="AS4161"/>
      <x:c r="AT4161"/>
      <x:c r="AU4161"/>
      <x:c r="AV4161"/>
      <x:c r="AW4161"/>
      <x:c r="AX4161"/>
      <x:c r="AY4161"/>
      <x:c r="AZ4161"/>
      <x:c r="BA4161"/>
      <x:c r="BB4161"/>
      <x:c r="BC4161"/>
      <x:c r="BD4161"/>
      <x:c r="BE4161"/>
      <x:c r="BF4161"/>
      <x:c r="BG4161"/>
      <x:c r="BH4161"/>
    </x:row>
    <x:row r="4162">
      <x:c r="H4162" s="79"/>
      <x:c r="K4162"/>
      <x:c r="L4162"/>
      <x:c r="M4162"/>
      <x:c r="N4162"/>
      <x:c r="O4162"/>
      <x:c r="P4162"/>
      <x:c r="Q4162"/>
      <x:c r="R4162"/>
      <x:c r="S4162"/>
      <x:c r="T4162"/>
      <x:c r="U4162"/>
      <x:c r="V4162"/>
      <x:c r="W4162"/>
      <x:c r="X4162"/>
      <x:c r="Y4162"/>
      <x:c r="Z4162"/>
      <x:c r="AA4162"/>
      <x:c r="AB4162"/>
      <x:c r="AC4162"/>
      <x:c r="AD4162"/>
      <x:c r="AE4162"/>
      <x:c r="AF4162"/>
      <x:c r="AG4162"/>
      <x:c r="AH4162"/>
      <x:c r="AI4162"/>
      <x:c r="AJ4162"/>
      <x:c r="AK4162"/>
      <x:c r="AL4162"/>
      <x:c r="AM4162"/>
      <x:c r="AN4162"/>
      <x:c r="AO4162"/>
      <x:c r="AP4162"/>
      <x:c r="AQ4162"/>
      <x:c r="AR4162"/>
      <x:c r="AS4162"/>
      <x:c r="AT4162"/>
      <x:c r="AU4162"/>
      <x:c r="AV4162"/>
      <x:c r="AW4162"/>
      <x:c r="AX4162"/>
      <x:c r="AY4162"/>
      <x:c r="AZ4162"/>
      <x:c r="BA4162"/>
      <x:c r="BB4162"/>
      <x:c r="BC4162"/>
      <x:c r="BD4162"/>
      <x:c r="BE4162"/>
      <x:c r="BF4162"/>
      <x:c r="BG4162"/>
      <x:c r="BH4162"/>
    </x:row>
    <x:row r="4163">
      <x:c r="H4163" s="79"/>
      <x:c r="K4163"/>
      <x:c r="L4163"/>
      <x:c r="M4163"/>
      <x:c r="N4163"/>
      <x:c r="O4163"/>
      <x:c r="P4163"/>
      <x:c r="Q4163"/>
      <x:c r="R4163"/>
      <x:c r="S4163"/>
      <x:c r="T4163"/>
      <x:c r="U4163"/>
      <x:c r="V4163"/>
      <x:c r="W4163"/>
      <x:c r="X4163"/>
      <x:c r="Y4163"/>
      <x:c r="Z4163"/>
      <x:c r="AA4163"/>
      <x:c r="AB4163"/>
      <x:c r="AC4163"/>
      <x:c r="AD4163"/>
      <x:c r="AE4163"/>
      <x:c r="AF4163"/>
      <x:c r="AG4163"/>
      <x:c r="AH4163"/>
      <x:c r="AI4163"/>
      <x:c r="AJ4163"/>
      <x:c r="AK4163"/>
      <x:c r="AL4163"/>
      <x:c r="AM4163"/>
      <x:c r="AN4163"/>
      <x:c r="AO4163"/>
      <x:c r="AP4163"/>
      <x:c r="AQ4163"/>
      <x:c r="AR4163"/>
      <x:c r="AS4163"/>
      <x:c r="AT4163"/>
      <x:c r="AU4163"/>
      <x:c r="AV4163"/>
      <x:c r="AW4163"/>
      <x:c r="AX4163"/>
      <x:c r="AY4163"/>
      <x:c r="AZ4163"/>
      <x:c r="BA4163"/>
      <x:c r="BB4163"/>
      <x:c r="BC4163"/>
      <x:c r="BD4163"/>
      <x:c r="BE4163"/>
      <x:c r="BF4163"/>
      <x:c r="BG4163"/>
      <x:c r="BH4163"/>
    </x:row>
    <x:row r="4164">
      <x:c r="H4164" s="79"/>
      <x:c r="K4164"/>
      <x:c r="L4164"/>
      <x:c r="M4164"/>
      <x:c r="N4164"/>
      <x:c r="O4164"/>
      <x:c r="P4164"/>
      <x:c r="Q4164"/>
      <x:c r="R4164"/>
      <x:c r="S4164"/>
      <x:c r="T4164"/>
      <x:c r="U4164"/>
      <x:c r="V4164"/>
      <x:c r="W4164"/>
      <x:c r="X4164"/>
      <x:c r="Y4164"/>
      <x:c r="Z4164"/>
      <x:c r="AA4164"/>
      <x:c r="AB4164"/>
      <x:c r="AC4164"/>
      <x:c r="AD4164"/>
      <x:c r="AE4164"/>
      <x:c r="AF4164"/>
      <x:c r="AG4164"/>
      <x:c r="AH4164"/>
      <x:c r="AI4164"/>
      <x:c r="AJ4164"/>
      <x:c r="AK4164"/>
      <x:c r="AL4164"/>
      <x:c r="AM4164"/>
      <x:c r="AN4164"/>
      <x:c r="AO4164"/>
      <x:c r="AP4164"/>
      <x:c r="AQ4164"/>
      <x:c r="AR4164"/>
      <x:c r="AS4164"/>
      <x:c r="AT4164"/>
      <x:c r="AU4164"/>
      <x:c r="AV4164"/>
      <x:c r="AW4164"/>
      <x:c r="AX4164"/>
      <x:c r="AY4164"/>
      <x:c r="AZ4164"/>
      <x:c r="BA4164"/>
      <x:c r="BB4164"/>
      <x:c r="BC4164"/>
      <x:c r="BD4164"/>
      <x:c r="BE4164"/>
      <x:c r="BF4164"/>
      <x:c r="BG4164"/>
      <x:c r="BH4164"/>
    </x:row>
    <x:row r="4165">
      <x:c r="H4165" s="79"/>
      <x:c r="K4165"/>
      <x:c r="L4165"/>
      <x:c r="M4165"/>
      <x:c r="N4165"/>
      <x:c r="O4165"/>
      <x:c r="P4165"/>
      <x:c r="Q4165"/>
      <x:c r="R4165"/>
      <x:c r="S4165"/>
      <x:c r="T4165"/>
      <x:c r="U4165"/>
      <x:c r="V4165"/>
      <x:c r="W4165"/>
      <x:c r="X4165"/>
      <x:c r="Y4165"/>
      <x:c r="Z4165"/>
      <x:c r="AA4165"/>
      <x:c r="AB4165"/>
      <x:c r="AC4165"/>
      <x:c r="AD4165"/>
      <x:c r="AE4165"/>
      <x:c r="AF4165"/>
      <x:c r="AG4165"/>
      <x:c r="AH4165"/>
      <x:c r="AI4165"/>
      <x:c r="AJ4165"/>
      <x:c r="AK4165"/>
      <x:c r="AL4165"/>
      <x:c r="AM4165"/>
      <x:c r="AN4165"/>
      <x:c r="AO4165"/>
      <x:c r="AP4165"/>
      <x:c r="AQ4165"/>
      <x:c r="AR4165"/>
      <x:c r="AS4165"/>
      <x:c r="AT4165"/>
      <x:c r="AU4165"/>
      <x:c r="AV4165"/>
      <x:c r="AW4165"/>
      <x:c r="AX4165"/>
      <x:c r="AY4165"/>
      <x:c r="AZ4165"/>
      <x:c r="BA4165"/>
      <x:c r="BB4165"/>
      <x:c r="BC4165"/>
      <x:c r="BD4165"/>
      <x:c r="BE4165"/>
      <x:c r="BF4165"/>
      <x:c r="BG4165"/>
      <x:c r="BH4165"/>
    </x:row>
    <x:row r="4166">
      <x:c r="H4166" s="79"/>
      <x:c r="K4166"/>
      <x:c r="L4166"/>
      <x:c r="M4166"/>
      <x:c r="N4166"/>
      <x:c r="O4166"/>
      <x:c r="P4166"/>
      <x:c r="Q4166"/>
      <x:c r="R4166"/>
      <x:c r="S4166"/>
      <x:c r="T4166"/>
      <x:c r="U4166"/>
      <x:c r="V4166"/>
      <x:c r="W4166"/>
      <x:c r="X4166"/>
      <x:c r="Y4166"/>
      <x:c r="Z4166"/>
      <x:c r="AA4166"/>
      <x:c r="AB4166"/>
      <x:c r="AC4166"/>
      <x:c r="AD4166"/>
      <x:c r="AE4166"/>
      <x:c r="AF4166"/>
      <x:c r="AG4166"/>
      <x:c r="AH4166"/>
      <x:c r="AI4166"/>
      <x:c r="AJ4166"/>
      <x:c r="AK4166"/>
      <x:c r="AL4166"/>
      <x:c r="AM4166"/>
      <x:c r="AN4166"/>
      <x:c r="AO4166"/>
      <x:c r="AP4166"/>
      <x:c r="AQ4166"/>
      <x:c r="AR4166"/>
      <x:c r="AS4166"/>
      <x:c r="AT4166"/>
      <x:c r="AU4166"/>
      <x:c r="AV4166"/>
      <x:c r="AW4166"/>
      <x:c r="AX4166"/>
      <x:c r="AY4166"/>
      <x:c r="AZ4166"/>
      <x:c r="BA4166"/>
      <x:c r="BB4166"/>
      <x:c r="BC4166"/>
      <x:c r="BD4166"/>
      <x:c r="BE4166"/>
      <x:c r="BF4166"/>
      <x:c r="BG4166"/>
      <x:c r="BH4166"/>
    </x:row>
    <x:row r="4167">
      <x:c r="H4167" s="79"/>
      <x:c r="K4167"/>
      <x:c r="L4167"/>
      <x:c r="M4167"/>
      <x:c r="N4167"/>
      <x:c r="O4167"/>
      <x:c r="P4167"/>
      <x:c r="Q4167"/>
      <x:c r="R4167"/>
      <x:c r="S4167"/>
      <x:c r="T4167"/>
      <x:c r="U4167"/>
      <x:c r="V4167"/>
      <x:c r="W4167"/>
      <x:c r="X4167"/>
      <x:c r="Y4167"/>
      <x:c r="Z4167"/>
      <x:c r="AA4167"/>
      <x:c r="AB4167"/>
      <x:c r="AC4167"/>
      <x:c r="AD4167"/>
      <x:c r="AE4167"/>
      <x:c r="AF4167"/>
      <x:c r="AG4167"/>
      <x:c r="AH4167"/>
      <x:c r="AI4167"/>
      <x:c r="AJ4167"/>
      <x:c r="AK4167"/>
      <x:c r="AL4167"/>
      <x:c r="AM4167"/>
      <x:c r="AN4167"/>
      <x:c r="AO4167"/>
      <x:c r="AP4167"/>
      <x:c r="AQ4167"/>
      <x:c r="AR4167"/>
      <x:c r="AS4167"/>
      <x:c r="AT4167"/>
      <x:c r="AU4167"/>
      <x:c r="AV4167"/>
      <x:c r="AW4167"/>
      <x:c r="AX4167"/>
      <x:c r="AY4167"/>
      <x:c r="AZ4167"/>
      <x:c r="BA4167"/>
      <x:c r="BB4167"/>
      <x:c r="BC4167"/>
      <x:c r="BD4167"/>
      <x:c r="BE4167"/>
      <x:c r="BF4167"/>
      <x:c r="BG4167"/>
      <x:c r="BH4167"/>
    </x:row>
    <x:row r="4168">
      <x:c r="H4168" s="79"/>
      <x:c r="K4168"/>
      <x:c r="L4168"/>
      <x:c r="M4168"/>
      <x:c r="N4168"/>
      <x:c r="O4168"/>
      <x:c r="P4168"/>
      <x:c r="Q4168"/>
      <x:c r="R4168"/>
      <x:c r="S4168"/>
      <x:c r="T4168"/>
      <x:c r="U4168"/>
      <x:c r="V4168"/>
      <x:c r="W4168"/>
      <x:c r="X4168"/>
      <x:c r="Y4168"/>
      <x:c r="Z4168"/>
      <x:c r="AA4168"/>
      <x:c r="AB4168"/>
      <x:c r="AC4168"/>
      <x:c r="AD4168"/>
      <x:c r="AE4168"/>
      <x:c r="AF4168"/>
      <x:c r="AG4168"/>
      <x:c r="AH4168"/>
      <x:c r="AI4168"/>
      <x:c r="AJ4168"/>
      <x:c r="AK4168"/>
      <x:c r="AL4168"/>
      <x:c r="AM4168"/>
      <x:c r="AN4168"/>
      <x:c r="AO4168"/>
      <x:c r="AP4168"/>
      <x:c r="AQ4168"/>
      <x:c r="AR4168"/>
      <x:c r="AS4168"/>
      <x:c r="AT4168"/>
      <x:c r="AU4168"/>
      <x:c r="AV4168"/>
      <x:c r="AW4168"/>
      <x:c r="AX4168"/>
      <x:c r="AY4168"/>
      <x:c r="AZ4168"/>
      <x:c r="BA4168"/>
      <x:c r="BB4168"/>
      <x:c r="BC4168"/>
      <x:c r="BD4168"/>
      <x:c r="BE4168"/>
      <x:c r="BF4168"/>
      <x:c r="BG4168"/>
      <x:c r="BH4168"/>
    </x:row>
    <x:row r="4169">
      <x:c r="H4169" s="79"/>
      <x:c r="K4169"/>
      <x:c r="L4169"/>
      <x:c r="M4169"/>
      <x:c r="N4169"/>
      <x:c r="O4169"/>
      <x:c r="P4169"/>
      <x:c r="Q4169"/>
      <x:c r="R4169"/>
      <x:c r="S4169"/>
      <x:c r="T4169"/>
      <x:c r="U4169"/>
      <x:c r="V4169"/>
      <x:c r="W4169"/>
      <x:c r="X4169"/>
      <x:c r="Y4169"/>
      <x:c r="Z4169"/>
      <x:c r="AA4169"/>
      <x:c r="AB4169"/>
      <x:c r="AC4169"/>
      <x:c r="AD4169"/>
      <x:c r="AE4169"/>
      <x:c r="AF4169"/>
      <x:c r="AG4169"/>
      <x:c r="AH4169"/>
      <x:c r="AI4169"/>
      <x:c r="AJ4169"/>
      <x:c r="AK4169"/>
      <x:c r="AL4169"/>
      <x:c r="AM4169"/>
      <x:c r="AN4169"/>
      <x:c r="AO4169"/>
      <x:c r="AP4169"/>
      <x:c r="AQ4169"/>
      <x:c r="AR4169"/>
      <x:c r="AS4169"/>
      <x:c r="AT4169"/>
      <x:c r="AU4169"/>
      <x:c r="AV4169"/>
      <x:c r="AW4169"/>
      <x:c r="AX4169"/>
      <x:c r="AY4169"/>
      <x:c r="AZ4169"/>
      <x:c r="BA4169"/>
      <x:c r="BB4169"/>
      <x:c r="BC4169"/>
      <x:c r="BD4169"/>
      <x:c r="BE4169"/>
      <x:c r="BF4169"/>
      <x:c r="BG4169"/>
      <x:c r="BH4169"/>
    </x:row>
    <x:row r="4170">
      <x:c r="H4170" s="79"/>
      <x:c r="K4170"/>
      <x:c r="L4170"/>
      <x:c r="M4170"/>
      <x:c r="N4170"/>
      <x:c r="O4170"/>
      <x:c r="P4170"/>
      <x:c r="Q4170"/>
      <x:c r="R4170"/>
      <x:c r="S4170"/>
      <x:c r="T4170"/>
      <x:c r="U4170"/>
      <x:c r="V4170"/>
      <x:c r="W4170"/>
      <x:c r="X4170"/>
      <x:c r="Y4170"/>
      <x:c r="Z4170"/>
      <x:c r="AA4170"/>
      <x:c r="AB4170"/>
      <x:c r="AC4170"/>
      <x:c r="AD4170"/>
      <x:c r="AE4170"/>
      <x:c r="AF4170"/>
      <x:c r="AG4170"/>
      <x:c r="AH4170"/>
      <x:c r="AI4170"/>
      <x:c r="AJ4170"/>
      <x:c r="AK4170"/>
      <x:c r="AL4170"/>
      <x:c r="AM4170"/>
      <x:c r="AN4170"/>
      <x:c r="AO4170"/>
      <x:c r="AP4170"/>
      <x:c r="AQ4170"/>
      <x:c r="AR4170"/>
      <x:c r="AS4170"/>
      <x:c r="AT4170"/>
      <x:c r="AU4170"/>
      <x:c r="AV4170"/>
      <x:c r="AW4170"/>
      <x:c r="AX4170"/>
      <x:c r="AY4170"/>
      <x:c r="AZ4170"/>
      <x:c r="BA4170"/>
      <x:c r="BB4170"/>
      <x:c r="BC4170"/>
      <x:c r="BD4170"/>
      <x:c r="BE4170"/>
      <x:c r="BF4170"/>
      <x:c r="BG4170"/>
      <x:c r="BH4170"/>
    </x:row>
    <x:row r="4171">
      <x:c r="H4171" s="79"/>
      <x:c r="K4171"/>
      <x:c r="L4171"/>
      <x:c r="M4171"/>
      <x:c r="N4171"/>
      <x:c r="O4171"/>
      <x:c r="P4171"/>
      <x:c r="Q4171"/>
      <x:c r="R4171"/>
      <x:c r="S4171"/>
      <x:c r="T4171"/>
      <x:c r="U4171"/>
      <x:c r="V4171"/>
      <x:c r="W4171"/>
      <x:c r="X4171"/>
      <x:c r="Y4171"/>
      <x:c r="Z4171"/>
      <x:c r="AA4171"/>
      <x:c r="AB4171"/>
      <x:c r="AC4171"/>
      <x:c r="AD4171"/>
      <x:c r="AE4171"/>
      <x:c r="AF4171"/>
      <x:c r="AG4171"/>
      <x:c r="AH4171"/>
      <x:c r="AI4171"/>
      <x:c r="AJ4171"/>
      <x:c r="AK4171"/>
      <x:c r="AL4171"/>
      <x:c r="AM4171"/>
      <x:c r="AN4171"/>
      <x:c r="AO4171"/>
      <x:c r="AP4171"/>
      <x:c r="AQ4171"/>
      <x:c r="AR4171"/>
      <x:c r="AS4171"/>
      <x:c r="AT4171"/>
      <x:c r="AU4171"/>
      <x:c r="AV4171"/>
      <x:c r="AW4171"/>
      <x:c r="AX4171"/>
      <x:c r="AY4171"/>
      <x:c r="AZ4171"/>
      <x:c r="BA4171"/>
      <x:c r="BB4171"/>
      <x:c r="BC4171"/>
      <x:c r="BD4171"/>
      <x:c r="BE4171"/>
      <x:c r="BF4171"/>
      <x:c r="BG4171"/>
      <x:c r="BH4171"/>
    </x:row>
    <x:row r="4172">
      <x:c r="H4172" s="79"/>
      <x:c r="K4172"/>
      <x:c r="L4172"/>
      <x:c r="M4172"/>
      <x:c r="N4172"/>
      <x:c r="O4172"/>
      <x:c r="P4172"/>
      <x:c r="Q4172"/>
      <x:c r="R4172"/>
      <x:c r="S4172"/>
      <x:c r="T4172"/>
      <x:c r="U4172"/>
      <x:c r="V4172"/>
      <x:c r="W4172"/>
      <x:c r="X4172"/>
      <x:c r="Y4172"/>
      <x:c r="Z4172"/>
      <x:c r="AA4172"/>
      <x:c r="AB4172"/>
      <x:c r="AC4172"/>
      <x:c r="AD4172"/>
      <x:c r="AE4172"/>
      <x:c r="AF4172"/>
      <x:c r="AG4172"/>
      <x:c r="AH4172"/>
      <x:c r="AI4172"/>
      <x:c r="AJ4172"/>
      <x:c r="AK4172"/>
      <x:c r="AL4172"/>
      <x:c r="AM4172"/>
      <x:c r="AN4172"/>
      <x:c r="AO4172"/>
      <x:c r="AP4172"/>
      <x:c r="AQ4172"/>
      <x:c r="AR4172"/>
      <x:c r="AS4172"/>
      <x:c r="AT4172"/>
      <x:c r="AU4172"/>
      <x:c r="AV4172"/>
      <x:c r="AW4172"/>
      <x:c r="AX4172"/>
      <x:c r="AY4172"/>
      <x:c r="AZ4172"/>
      <x:c r="BA4172"/>
      <x:c r="BB4172"/>
      <x:c r="BC4172"/>
      <x:c r="BD4172"/>
      <x:c r="BE4172"/>
      <x:c r="BF4172"/>
      <x:c r="BG4172"/>
      <x:c r="BH4172"/>
    </x:row>
    <x:row r="4173">
      <x:c r="H4173" s="79"/>
      <x:c r="K4173"/>
      <x:c r="L4173"/>
      <x:c r="M4173"/>
      <x:c r="N4173"/>
      <x:c r="O4173"/>
      <x:c r="P4173"/>
      <x:c r="Q4173"/>
      <x:c r="R4173"/>
      <x:c r="S4173"/>
      <x:c r="T4173"/>
      <x:c r="U4173"/>
      <x:c r="V4173"/>
      <x:c r="W4173"/>
      <x:c r="X4173"/>
      <x:c r="Y4173"/>
      <x:c r="Z4173"/>
      <x:c r="AA4173"/>
      <x:c r="AB4173"/>
      <x:c r="AC4173"/>
      <x:c r="AD4173"/>
      <x:c r="AE4173"/>
      <x:c r="AF4173"/>
      <x:c r="AG4173"/>
      <x:c r="AH4173"/>
      <x:c r="AI4173"/>
      <x:c r="AJ4173"/>
      <x:c r="AK4173"/>
      <x:c r="AL4173"/>
      <x:c r="AM4173"/>
      <x:c r="AN4173"/>
      <x:c r="AO4173"/>
      <x:c r="AP4173"/>
      <x:c r="AQ4173"/>
      <x:c r="AR4173"/>
      <x:c r="AS4173"/>
      <x:c r="AT4173"/>
      <x:c r="AU4173"/>
      <x:c r="AV4173"/>
      <x:c r="AW4173"/>
      <x:c r="AX4173"/>
      <x:c r="AY4173"/>
      <x:c r="AZ4173"/>
      <x:c r="BA4173"/>
      <x:c r="BB4173"/>
      <x:c r="BC4173"/>
      <x:c r="BD4173"/>
      <x:c r="BE4173"/>
      <x:c r="BF4173"/>
      <x:c r="BG4173"/>
      <x:c r="BH4173"/>
    </x:row>
    <x:row r="4174">
      <x:c r="H4174" s="79"/>
      <x:c r="K4174"/>
      <x:c r="L4174"/>
      <x:c r="M4174"/>
      <x:c r="N4174"/>
      <x:c r="O4174"/>
      <x:c r="P4174"/>
      <x:c r="Q4174"/>
      <x:c r="R4174"/>
      <x:c r="S4174"/>
      <x:c r="T4174"/>
      <x:c r="U4174"/>
      <x:c r="V4174"/>
      <x:c r="W4174"/>
      <x:c r="X4174"/>
      <x:c r="Y4174"/>
      <x:c r="Z4174"/>
      <x:c r="AA4174"/>
      <x:c r="AB4174"/>
      <x:c r="AC4174"/>
      <x:c r="AD4174"/>
      <x:c r="AE4174"/>
      <x:c r="AF4174"/>
      <x:c r="AG4174"/>
      <x:c r="AH4174"/>
      <x:c r="AI4174"/>
      <x:c r="AJ4174"/>
      <x:c r="AK4174"/>
      <x:c r="AL4174"/>
      <x:c r="AM4174"/>
      <x:c r="AN4174"/>
      <x:c r="AO4174"/>
      <x:c r="AP4174"/>
      <x:c r="AQ4174"/>
      <x:c r="AR4174"/>
      <x:c r="AS4174"/>
      <x:c r="AT4174"/>
      <x:c r="AU4174"/>
      <x:c r="AV4174"/>
      <x:c r="AW4174"/>
      <x:c r="AX4174"/>
      <x:c r="AY4174"/>
      <x:c r="AZ4174"/>
      <x:c r="BA4174"/>
      <x:c r="BB4174"/>
      <x:c r="BC4174"/>
      <x:c r="BD4174"/>
      <x:c r="BE4174"/>
      <x:c r="BF4174"/>
      <x:c r="BG4174"/>
      <x:c r="BH4174"/>
    </x:row>
    <x:row r="4175">
      <x:c r="H4175" s="79"/>
      <x:c r="K4175"/>
      <x:c r="L4175"/>
      <x:c r="M4175"/>
      <x:c r="N4175"/>
      <x:c r="O4175"/>
      <x:c r="P4175"/>
      <x:c r="Q4175"/>
      <x:c r="R4175"/>
      <x:c r="S4175"/>
      <x:c r="T4175"/>
      <x:c r="U4175"/>
      <x:c r="V4175"/>
      <x:c r="W4175"/>
      <x:c r="X4175"/>
      <x:c r="Y4175"/>
      <x:c r="Z4175"/>
      <x:c r="AA4175"/>
      <x:c r="AB4175"/>
      <x:c r="AC4175"/>
      <x:c r="AD4175"/>
      <x:c r="AE4175"/>
      <x:c r="AF4175"/>
      <x:c r="AG4175"/>
      <x:c r="AH4175"/>
      <x:c r="AI4175"/>
      <x:c r="AJ4175"/>
      <x:c r="AK4175"/>
      <x:c r="AL4175"/>
      <x:c r="AM4175"/>
      <x:c r="AN4175"/>
      <x:c r="AO4175"/>
      <x:c r="AP4175"/>
      <x:c r="AQ4175"/>
      <x:c r="AR4175"/>
      <x:c r="AS4175"/>
      <x:c r="AT4175"/>
      <x:c r="AU4175"/>
      <x:c r="AV4175"/>
      <x:c r="AW4175"/>
      <x:c r="AX4175"/>
      <x:c r="AY4175"/>
      <x:c r="AZ4175"/>
      <x:c r="BA4175"/>
      <x:c r="BB4175"/>
      <x:c r="BC4175"/>
      <x:c r="BD4175"/>
      <x:c r="BE4175"/>
      <x:c r="BF4175"/>
      <x:c r="BG4175"/>
      <x:c r="BH4175"/>
    </x:row>
    <x:row r="4176">
      <x:c r="H4176" s="79"/>
      <x:c r="K4176"/>
      <x:c r="L4176"/>
      <x:c r="M4176"/>
      <x:c r="N4176"/>
      <x:c r="O4176"/>
      <x:c r="P4176"/>
      <x:c r="Q4176"/>
      <x:c r="R4176"/>
      <x:c r="S4176"/>
      <x:c r="T4176"/>
      <x:c r="U4176"/>
      <x:c r="V4176"/>
      <x:c r="W4176"/>
      <x:c r="X4176"/>
      <x:c r="Y4176"/>
      <x:c r="Z4176"/>
      <x:c r="AA4176"/>
      <x:c r="AB4176"/>
      <x:c r="AC4176"/>
      <x:c r="AD4176"/>
      <x:c r="AE4176"/>
      <x:c r="AF4176"/>
      <x:c r="AG4176"/>
      <x:c r="AH4176"/>
      <x:c r="AI4176"/>
      <x:c r="AJ4176"/>
      <x:c r="AK4176"/>
      <x:c r="AL4176"/>
      <x:c r="AM4176"/>
      <x:c r="AN4176"/>
      <x:c r="AO4176"/>
      <x:c r="AP4176"/>
      <x:c r="AQ4176"/>
      <x:c r="AR4176"/>
      <x:c r="AS4176"/>
      <x:c r="AT4176"/>
      <x:c r="AU4176"/>
      <x:c r="AV4176"/>
      <x:c r="AW4176"/>
      <x:c r="AX4176"/>
      <x:c r="AY4176"/>
      <x:c r="AZ4176"/>
      <x:c r="BA4176"/>
      <x:c r="BB4176"/>
      <x:c r="BC4176"/>
      <x:c r="BD4176"/>
      <x:c r="BE4176"/>
      <x:c r="BF4176"/>
      <x:c r="BG4176"/>
      <x:c r="BH4176"/>
    </x:row>
    <x:row r="4177">
      <x:c r="H4177" s="79"/>
      <x:c r="K4177"/>
      <x:c r="L4177"/>
      <x:c r="M4177"/>
      <x:c r="N4177"/>
      <x:c r="O4177"/>
      <x:c r="P4177"/>
      <x:c r="Q4177"/>
      <x:c r="R4177"/>
      <x:c r="S4177"/>
      <x:c r="T4177"/>
      <x:c r="U4177"/>
      <x:c r="V4177"/>
      <x:c r="W4177"/>
      <x:c r="X4177"/>
      <x:c r="Y4177"/>
      <x:c r="Z4177"/>
      <x:c r="AA4177"/>
      <x:c r="AB4177"/>
      <x:c r="AC4177"/>
      <x:c r="AD4177"/>
      <x:c r="AE4177"/>
      <x:c r="AF4177"/>
      <x:c r="AG4177"/>
      <x:c r="AH4177"/>
      <x:c r="AI4177"/>
      <x:c r="AJ4177"/>
      <x:c r="AK4177"/>
      <x:c r="AL4177"/>
      <x:c r="AM4177"/>
      <x:c r="AN4177"/>
      <x:c r="AO4177"/>
      <x:c r="AP4177"/>
      <x:c r="AQ4177"/>
      <x:c r="AR4177"/>
      <x:c r="AS4177"/>
      <x:c r="AT4177"/>
      <x:c r="AU4177"/>
      <x:c r="AV4177"/>
      <x:c r="AW4177"/>
      <x:c r="AX4177"/>
      <x:c r="AY4177"/>
      <x:c r="AZ4177"/>
      <x:c r="BA4177"/>
      <x:c r="BB4177"/>
      <x:c r="BC4177"/>
      <x:c r="BD4177"/>
      <x:c r="BE4177"/>
      <x:c r="BF4177"/>
      <x:c r="BG4177"/>
      <x:c r="BH4177"/>
    </x:row>
    <x:row r="4178">
      <x:c r="H4178" s="79"/>
      <x:c r="K4178"/>
      <x:c r="L4178"/>
      <x:c r="M4178"/>
      <x:c r="N4178"/>
      <x:c r="O4178"/>
      <x:c r="P4178"/>
      <x:c r="Q4178"/>
      <x:c r="R4178"/>
      <x:c r="S4178"/>
      <x:c r="T4178"/>
      <x:c r="U4178"/>
      <x:c r="V4178"/>
      <x:c r="W4178"/>
      <x:c r="X4178"/>
      <x:c r="Y4178"/>
      <x:c r="Z4178"/>
      <x:c r="AA4178"/>
      <x:c r="AB4178"/>
      <x:c r="AC4178"/>
      <x:c r="AD4178"/>
      <x:c r="AE4178"/>
      <x:c r="AF4178"/>
      <x:c r="AG4178"/>
      <x:c r="AH4178"/>
      <x:c r="AI4178"/>
      <x:c r="AJ4178"/>
      <x:c r="AK4178"/>
      <x:c r="AL4178"/>
      <x:c r="AM4178"/>
      <x:c r="AN4178"/>
      <x:c r="AO4178"/>
      <x:c r="AP4178"/>
      <x:c r="AQ4178"/>
      <x:c r="AR4178"/>
      <x:c r="AS4178"/>
      <x:c r="AT4178"/>
      <x:c r="AU4178"/>
      <x:c r="AV4178"/>
      <x:c r="AW4178"/>
      <x:c r="AX4178"/>
      <x:c r="AY4178"/>
      <x:c r="AZ4178"/>
      <x:c r="BA4178"/>
      <x:c r="BB4178"/>
      <x:c r="BC4178"/>
      <x:c r="BD4178"/>
      <x:c r="BE4178"/>
      <x:c r="BF4178"/>
      <x:c r="BG4178"/>
      <x:c r="BH4178"/>
    </x:row>
    <x:row r="4179">
      <x:c r="H4179" s="79"/>
      <x:c r="K4179"/>
      <x:c r="L4179"/>
      <x:c r="M4179"/>
      <x:c r="N4179"/>
      <x:c r="O4179"/>
      <x:c r="P4179"/>
      <x:c r="Q4179"/>
      <x:c r="R4179"/>
      <x:c r="S4179"/>
      <x:c r="T4179"/>
      <x:c r="U4179"/>
      <x:c r="V4179"/>
      <x:c r="W4179"/>
      <x:c r="X4179"/>
      <x:c r="Y4179"/>
      <x:c r="Z4179"/>
      <x:c r="AA4179"/>
      <x:c r="AB4179"/>
      <x:c r="AC4179"/>
      <x:c r="AD4179"/>
      <x:c r="AE4179"/>
      <x:c r="AF4179"/>
      <x:c r="AG4179"/>
      <x:c r="AH4179"/>
      <x:c r="AI4179"/>
      <x:c r="AJ4179"/>
      <x:c r="AK4179"/>
      <x:c r="AL4179"/>
      <x:c r="AM4179"/>
      <x:c r="AN4179"/>
      <x:c r="AO4179"/>
      <x:c r="AP4179"/>
      <x:c r="AQ4179"/>
      <x:c r="AR4179"/>
      <x:c r="AS4179"/>
      <x:c r="AT4179"/>
      <x:c r="AU4179"/>
      <x:c r="AV4179"/>
      <x:c r="AW4179"/>
      <x:c r="AX4179"/>
      <x:c r="AY4179"/>
      <x:c r="AZ4179"/>
      <x:c r="BA4179"/>
      <x:c r="BB4179"/>
      <x:c r="BC4179"/>
      <x:c r="BD4179"/>
      <x:c r="BE4179"/>
      <x:c r="BF4179"/>
      <x:c r="BG4179"/>
      <x:c r="BH4179"/>
    </x:row>
    <x:row r="4180">
      <x:c r="H4180" s="79"/>
      <x:c r="K4180"/>
      <x:c r="L4180"/>
      <x:c r="M4180"/>
      <x:c r="N4180"/>
      <x:c r="O4180"/>
      <x:c r="P4180"/>
      <x:c r="Q4180"/>
      <x:c r="R4180"/>
      <x:c r="S4180"/>
      <x:c r="T4180"/>
      <x:c r="U4180"/>
      <x:c r="V4180"/>
      <x:c r="W4180"/>
      <x:c r="X4180"/>
      <x:c r="Y4180"/>
      <x:c r="Z4180"/>
      <x:c r="AA4180"/>
      <x:c r="AB4180"/>
      <x:c r="AC4180"/>
      <x:c r="AD4180"/>
      <x:c r="AE4180"/>
      <x:c r="AF4180"/>
      <x:c r="AG4180"/>
      <x:c r="AH4180"/>
      <x:c r="AI4180"/>
      <x:c r="AJ4180"/>
      <x:c r="AK4180"/>
      <x:c r="AL4180"/>
      <x:c r="AM4180"/>
      <x:c r="AN4180"/>
      <x:c r="AO4180"/>
      <x:c r="AP4180"/>
      <x:c r="AQ4180"/>
      <x:c r="AR4180"/>
      <x:c r="AS4180"/>
      <x:c r="AT4180"/>
      <x:c r="AU4180"/>
      <x:c r="AV4180"/>
      <x:c r="AW4180"/>
      <x:c r="AX4180"/>
      <x:c r="AY4180"/>
      <x:c r="AZ4180"/>
      <x:c r="BA4180"/>
      <x:c r="BB4180"/>
      <x:c r="BC4180"/>
      <x:c r="BD4180"/>
      <x:c r="BE4180"/>
      <x:c r="BF4180"/>
      <x:c r="BG4180"/>
      <x:c r="BH4180"/>
    </x:row>
    <x:row r="4181">
      <x:c r="H4181" s="79"/>
      <x:c r="K4181"/>
      <x:c r="L4181"/>
      <x:c r="M4181"/>
      <x:c r="N4181"/>
      <x:c r="O4181"/>
      <x:c r="P4181"/>
      <x:c r="Q4181"/>
      <x:c r="R4181"/>
      <x:c r="S4181"/>
      <x:c r="T4181"/>
      <x:c r="U4181"/>
      <x:c r="V4181"/>
      <x:c r="W4181"/>
      <x:c r="X4181"/>
      <x:c r="Y4181"/>
      <x:c r="Z4181"/>
      <x:c r="AA4181"/>
      <x:c r="AB4181"/>
      <x:c r="AC4181"/>
      <x:c r="AD4181"/>
      <x:c r="AE4181"/>
      <x:c r="AF4181"/>
      <x:c r="AG4181"/>
      <x:c r="AH4181"/>
      <x:c r="AI4181"/>
      <x:c r="AJ4181"/>
      <x:c r="AK4181"/>
      <x:c r="AL4181"/>
      <x:c r="AM4181"/>
      <x:c r="AN4181"/>
      <x:c r="AO4181"/>
      <x:c r="AP4181"/>
      <x:c r="AQ4181"/>
      <x:c r="AR4181"/>
      <x:c r="AS4181"/>
      <x:c r="AT4181"/>
      <x:c r="AU4181"/>
      <x:c r="AV4181"/>
      <x:c r="AW4181"/>
      <x:c r="AX4181"/>
      <x:c r="AY4181"/>
      <x:c r="AZ4181"/>
      <x:c r="BA4181"/>
      <x:c r="BB4181"/>
      <x:c r="BC4181"/>
      <x:c r="BD4181"/>
      <x:c r="BE4181"/>
      <x:c r="BF4181"/>
      <x:c r="BG4181"/>
      <x:c r="BH4181"/>
    </x:row>
    <x:row r="4182">
      <x:c r="H4182" s="79"/>
      <x:c r="K4182"/>
      <x:c r="L4182"/>
      <x:c r="M4182"/>
      <x:c r="N4182"/>
      <x:c r="O4182"/>
      <x:c r="P4182"/>
      <x:c r="Q4182"/>
      <x:c r="R4182"/>
      <x:c r="S4182"/>
      <x:c r="T4182"/>
      <x:c r="U4182"/>
      <x:c r="V4182"/>
      <x:c r="W4182"/>
      <x:c r="X4182"/>
      <x:c r="Y4182"/>
      <x:c r="Z4182"/>
      <x:c r="AA4182"/>
      <x:c r="AB4182"/>
      <x:c r="AC4182"/>
      <x:c r="AD4182"/>
      <x:c r="AE4182"/>
      <x:c r="AF4182"/>
      <x:c r="AG4182"/>
      <x:c r="AH4182"/>
      <x:c r="AI4182"/>
      <x:c r="AJ4182"/>
      <x:c r="AK4182"/>
      <x:c r="AL4182"/>
      <x:c r="AM4182"/>
      <x:c r="AN4182"/>
      <x:c r="AO4182"/>
      <x:c r="AP4182"/>
      <x:c r="AQ4182"/>
      <x:c r="AR4182"/>
      <x:c r="AS4182"/>
      <x:c r="AT4182"/>
      <x:c r="AU4182"/>
      <x:c r="AV4182"/>
      <x:c r="AW4182"/>
      <x:c r="AX4182"/>
      <x:c r="AY4182"/>
      <x:c r="AZ4182"/>
      <x:c r="BA4182"/>
      <x:c r="BB4182"/>
      <x:c r="BC4182"/>
      <x:c r="BD4182"/>
      <x:c r="BE4182"/>
      <x:c r="BF4182"/>
      <x:c r="BG4182"/>
      <x:c r="BH4182"/>
    </x:row>
    <x:row r="4183">
      <x:c r="H4183" s="79"/>
      <x:c r="K4183"/>
      <x:c r="L4183"/>
      <x:c r="M4183"/>
      <x:c r="N4183"/>
      <x:c r="O4183"/>
      <x:c r="P4183"/>
      <x:c r="Q4183"/>
      <x:c r="R4183"/>
      <x:c r="S4183"/>
      <x:c r="T4183"/>
      <x:c r="U4183"/>
      <x:c r="V4183"/>
      <x:c r="W4183"/>
      <x:c r="X4183"/>
      <x:c r="Y4183"/>
      <x:c r="Z4183"/>
      <x:c r="AA4183"/>
      <x:c r="AB4183"/>
      <x:c r="AC4183"/>
      <x:c r="AD4183"/>
      <x:c r="AE4183"/>
      <x:c r="AF4183"/>
      <x:c r="AG4183"/>
      <x:c r="AH4183"/>
      <x:c r="AI4183"/>
      <x:c r="AJ4183"/>
      <x:c r="AK4183"/>
      <x:c r="AL4183"/>
      <x:c r="AM4183"/>
      <x:c r="AN4183"/>
      <x:c r="AO4183"/>
      <x:c r="AP4183"/>
      <x:c r="AQ4183"/>
      <x:c r="AR4183"/>
      <x:c r="AS4183"/>
      <x:c r="AT4183"/>
      <x:c r="AU4183"/>
      <x:c r="AV4183"/>
      <x:c r="AW4183"/>
      <x:c r="AX4183"/>
      <x:c r="AY4183"/>
      <x:c r="AZ4183"/>
      <x:c r="BA4183"/>
      <x:c r="BB4183"/>
      <x:c r="BC4183"/>
      <x:c r="BD4183"/>
      <x:c r="BE4183"/>
      <x:c r="BF4183"/>
      <x:c r="BG4183"/>
      <x:c r="BH4183"/>
    </x:row>
    <x:row r="4184">
      <x:c r="H4184" s="79"/>
      <x:c r="K4184"/>
      <x:c r="L4184"/>
      <x:c r="M4184"/>
      <x:c r="N4184"/>
      <x:c r="O4184"/>
      <x:c r="P4184"/>
      <x:c r="Q4184"/>
      <x:c r="R4184"/>
      <x:c r="S4184"/>
      <x:c r="T4184"/>
      <x:c r="U4184"/>
      <x:c r="V4184"/>
      <x:c r="W4184"/>
      <x:c r="X4184"/>
      <x:c r="Y4184"/>
      <x:c r="Z4184"/>
      <x:c r="AA4184"/>
      <x:c r="AB4184"/>
      <x:c r="AC4184"/>
      <x:c r="AD4184"/>
      <x:c r="AE4184"/>
      <x:c r="AF4184"/>
      <x:c r="AG4184"/>
      <x:c r="AH4184"/>
      <x:c r="AI4184"/>
      <x:c r="AJ4184"/>
      <x:c r="AK4184"/>
      <x:c r="AL4184"/>
      <x:c r="AM4184"/>
      <x:c r="AN4184"/>
      <x:c r="AO4184"/>
      <x:c r="AP4184"/>
      <x:c r="AQ4184"/>
      <x:c r="AR4184"/>
      <x:c r="AS4184"/>
      <x:c r="AT4184"/>
      <x:c r="AU4184"/>
      <x:c r="AV4184"/>
      <x:c r="AW4184"/>
      <x:c r="AX4184"/>
      <x:c r="AY4184"/>
      <x:c r="AZ4184"/>
      <x:c r="BA4184"/>
      <x:c r="BB4184"/>
      <x:c r="BC4184"/>
      <x:c r="BD4184"/>
      <x:c r="BE4184"/>
      <x:c r="BF4184"/>
      <x:c r="BG4184"/>
      <x:c r="BH4184"/>
    </x:row>
    <x:row r="4185">
      <x:c r="H4185" s="79"/>
      <x:c r="K4185"/>
      <x:c r="L4185"/>
      <x:c r="M4185"/>
      <x:c r="N4185"/>
      <x:c r="O4185"/>
      <x:c r="P4185"/>
      <x:c r="Q4185"/>
      <x:c r="R4185"/>
      <x:c r="S4185"/>
      <x:c r="T4185"/>
      <x:c r="U4185"/>
      <x:c r="V4185"/>
      <x:c r="W4185"/>
      <x:c r="X4185"/>
      <x:c r="Y4185"/>
      <x:c r="Z4185"/>
      <x:c r="AA4185"/>
      <x:c r="AB4185"/>
      <x:c r="AC4185"/>
      <x:c r="AD4185"/>
      <x:c r="AE4185"/>
      <x:c r="AF4185"/>
      <x:c r="AG4185"/>
      <x:c r="AH4185"/>
      <x:c r="AI4185"/>
      <x:c r="AJ4185"/>
      <x:c r="AK4185"/>
      <x:c r="AL4185"/>
      <x:c r="AM4185"/>
      <x:c r="AN4185"/>
      <x:c r="AO4185"/>
      <x:c r="AP4185"/>
      <x:c r="AQ4185"/>
      <x:c r="AR4185"/>
      <x:c r="AS4185"/>
      <x:c r="AT4185"/>
      <x:c r="AU4185"/>
      <x:c r="AV4185"/>
      <x:c r="AW4185"/>
      <x:c r="AX4185"/>
      <x:c r="AY4185"/>
      <x:c r="AZ4185"/>
      <x:c r="BA4185"/>
      <x:c r="BB4185"/>
      <x:c r="BC4185"/>
      <x:c r="BD4185"/>
      <x:c r="BE4185"/>
      <x:c r="BF4185"/>
      <x:c r="BG4185"/>
      <x:c r="BH4185"/>
    </x:row>
    <x:row r="4186">
      <x:c r="H4186" s="79"/>
      <x:c r="K4186"/>
      <x:c r="L4186"/>
      <x:c r="M4186"/>
      <x:c r="N4186"/>
      <x:c r="O4186"/>
      <x:c r="P4186"/>
      <x:c r="Q4186"/>
      <x:c r="R4186"/>
      <x:c r="S4186"/>
      <x:c r="T4186"/>
      <x:c r="U4186"/>
      <x:c r="V4186"/>
      <x:c r="W4186"/>
      <x:c r="X4186"/>
      <x:c r="Y4186"/>
      <x:c r="Z4186"/>
      <x:c r="AA4186"/>
      <x:c r="AB4186"/>
      <x:c r="AC4186"/>
      <x:c r="AD4186"/>
      <x:c r="AE4186"/>
      <x:c r="AF4186"/>
      <x:c r="AG4186"/>
      <x:c r="AH4186"/>
      <x:c r="AI4186"/>
      <x:c r="AJ4186"/>
      <x:c r="AK4186"/>
      <x:c r="AL4186"/>
      <x:c r="AM4186"/>
      <x:c r="AN4186"/>
      <x:c r="AO4186"/>
      <x:c r="AP4186"/>
      <x:c r="AQ4186"/>
      <x:c r="AR4186"/>
      <x:c r="AS4186"/>
      <x:c r="AT4186"/>
      <x:c r="AU4186"/>
      <x:c r="AV4186"/>
      <x:c r="AW4186"/>
      <x:c r="AX4186"/>
      <x:c r="AY4186"/>
      <x:c r="AZ4186"/>
      <x:c r="BA4186"/>
      <x:c r="BB4186"/>
      <x:c r="BC4186"/>
      <x:c r="BD4186"/>
      <x:c r="BE4186"/>
      <x:c r="BF4186"/>
      <x:c r="BG4186"/>
      <x:c r="BH4186"/>
    </x:row>
    <x:row r="4187">
      <x:c r="H4187" s="79"/>
      <x:c r="K4187"/>
      <x:c r="L4187"/>
      <x:c r="M4187"/>
      <x:c r="N4187"/>
      <x:c r="O4187"/>
      <x:c r="P4187"/>
      <x:c r="Q4187"/>
      <x:c r="R4187"/>
      <x:c r="S4187"/>
      <x:c r="T4187"/>
      <x:c r="U4187"/>
      <x:c r="V4187"/>
      <x:c r="W4187"/>
      <x:c r="X4187"/>
      <x:c r="Y4187"/>
      <x:c r="Z4187"/>
      <x:c r="AA4187"/>
      <x:c r="AB4187"/>
      <x:c r="AC4187"/>
      <x:c r="AD4187"/>
      <x:c r="AE4187"/>
      <x:c r="AF4187"/>
      <x:c r="AG4187"/>
      <x:c r="AH4187"/>
      <x:c r="AI4187"/>
      <x:c r="AJ4187"/>
      <x:c r="AK4187"/>
      <x:c r="AL4187"/>
      <x:c r="AM4187"/>
      <x:c r="AN4187"/>
      <x:c r="AO4187"/>
      <x:c r="AP4187"/>
      <x:c r="AQ4187"/>
      <x:c r="AR4187"/>
      <x:c r="AS4187"/>
      <x:c r="AT4187"/>
      <x:c r="AU4187"/>
      <x:c r="AV4187"/>
      <x:c r="AW4187"/>
      <x:c r="AX4187"/>
      <x:c r="AY4187"/>
      <x:c r="AZ4187"/>
      <x:c r="BA4187"/>
      <x:c r="BB4187"/>
      <x:c r="BC4187"/>
      <x:c r="BD4187"/>
      <x:c r="BE4187"/>
      <x:c r="BF4187"/>
      <x:c r="BG4187"/>
      <x:c r="BH4187"/>
    </x:row>
    <x:row r="4188">
      <x:c r="H4188" s="79"/>
      <x:c r="K4188"/>
      <x:c r="L4188"/>
      <x:c r="M4188"/>
      <x:c r="N4188"/>
      <x:c r="O4188"/>
      <x:c r="P4188"/>
      <x:c r="Q4188"/>
      <x:c r="R4188"/>
      <x:c r="S4188"/>
      <x:c r="T4188"/>
      <x:c r="U4188"/>
      <x:c r="V4188"/>
      <x:c r="W4188"/>
      <x:c r="X4188"/>
      <x:c r="Y4188"/>
      <x:c r="Z4188"/>
      <x:c r="AA4188"/>
      <x:c r="AB4188"/>
      <x:c r="AC4188"/>
      <x:c r="AD4188"/>
      <x:c r="AE4188"/>
      <x:c r="AF4188"/>
      <x:c r="AG4188"/>
      <x:c r="AH4188"/>
      <x:c r="AI4188"/>
      <x:c r="AJ4188"/>
      <x:c r="AK4188"/>
      <x:c r="AL4188"/>
      <x:c r="AM4188"/>
      <x:c r="AN4188"/>
      <x:c r="AO4188"/>
      <x:c r="AP4188"/>
      <x:c r="AQ4188"/>
      <x:c r="AR4188"/>
      <x:c r="AS4188"/>
      <x:c r="AT4188"/>
      <x:c r="AU4188"/>
      <x:c r="AV4188"/>
      <x:c r="AW4188"/>
      <x:c r="AX4188"/>
      <x:c r="AY4188"/>
      <x:c r="AZ4188"/>
      <x:c r="BA4188"/>
      <x:c r="BB4188"/>
      <x:c r="BC4188"/>
      <x:c r="BD4188"/>
      <x:c r="BE4188"/>
      <x:c r="BF4188"/>
      <x:c r="BG4188"/>
      <x:c r="BH4188"/>
    </x:row>
    <x:row r="4189">
      <x:c r="H4189" s="79"/>
      <x:c r="K4189"/>
      <x:c r="L4189"/>
      <x:c r="M4189"/>
      <x:c r="N4189"/>
      <x:c r="O4189"/>
      <x:c r="P4189"/>
      <x:c r="Q4189"/>
      <x:c r="R4189"/>
      <x:c r="S4189"/>
      <x:c r="T4189"/>
      <x:c r="U4189"/>
      <x:c r="V4189"/>
      <x:c r="W4189"/>
      <x:c r="X4189"/>
      <x:c r="Y4189"/>
      <x:c r="Z4189"/>
      <x:c r="AA4189"/>
      <x:c r="AB4189"/>
      <x:c r="AC4189"/>
      <x:c r="AD4189"/>
      <x:c r="AE4189"/>
      <x:c r="AF4189"/>
      <x:c r="AG4189"/>
      <x:c r="AH4189"/>
      <x:c r="AI4189"/>
      <x:c r="AJ4189"/>
      <x:c r="AK4189"/>
      <x:c r="AL4189"/>
      <x:c r="AM4189"/>
      <x:c r="AN4189"/>
      <x:c r="AO4189"/>
      <x:c r="AP4189"/>
      <x:c r="AQ4189"/>
      <x:c r="AR4189"/>
      <x:c r="AS4189"/>
      <x:c r="AT4189"/>
      <x:c r="AU4189"/>
      <x:c r="AV4189"/>
      <x:c r="AW4189"/>
      <x:c r="AX4189"/>
      <x:c r="AY4189"/>
      <x:c r="AZ4189"/>
      <x:c r="BA4189"/>
      <x:c r="BB4189"/>
      <x:c r="BC4189"/>
      <x:c r="BD4189"/>
      <x:c r="BE4189"/>
      <x:c r="BF4189"/>
      <x:c r="BG4189"/>
      <x:c r="BH4189"/>
    </x:row>
    <x:row r="4190">
      <x:c r="H4190" s="79"/>
      <x:c r="K4190"/>
      <x:c r="L4190"/>
      <x:c r="M4190"/>
      <x:c r="N4190"/>
      <x:c r="O4190"/>
      <x:c r="P4190"/>
      <x:c r="Q4190"/>
      <x:c r="R4190"/>
      <x:c r="S4190"/>
      <x:c r="T4190"/>
      <x:c r="U4190"/>
      <x:c r="V4190"/>
      <x:c r="W4190"/>
      <x:c r="X4190"/>
      <x:c r="Y4190"/>
      <x:c r="Z4190"/>
      <x:c r="AA4190"/>
      <x:c r="AB4190"/>
      <x:c r="AC4190"/>
      <x:c r="AD4190"/>
      <x:c r="AE4190"/>
      <x:c r="AF4190"/>
      <x:c r="AG4190"/>
      <x:c r="AH4190"/>
      <x:c r="AI4190"/>
      <x:c r="AJ4190"/>
      <x:c r="AK4190"/>
      <x:c r="AL4190"/>
      <x:c r="AM4190"/>
      <x:c r="AN4190"/>
      <x:c r="AO4190"/>
      <x:c r="AP4190"/>
      <x:c r="AQ4190"/>
      <x:c r="AR4190"/>
      <x:c r="AS4190"/>
      <x:c r="AT4190"/>
      <x:c r="AU4190"/>
      <x:c r="AV4190"/>
      <x:c r="AW4190"/>
      <x:c r="AX4190"/>
      <x:c r="AY4190"/>
      <x:c r="AZ4190"/>
      <x:c r="BA4190"/>
      <x:c r="BB4190"/>
      <x:c r="BC4190"/>
      <x:c r="BD4190"/>
      <x:c r="BE4190"/>
      <x:c r="BF4190"/>
      <x:c r="BG4190"/>
      <x:c r="BH4190"/>
    </x:row>
    <x:row r="4191">
      <x:c r="H4191" s="79"/>
      <x:c r="K4191"/>
      <x:c r="L4191"/>
      <x:c r="M4191"/>
      <x:c r="N4191"/>
      <x:c r="O4191"/>
      <x:c r="P4191"/>
      <x:c r="Q4191"/>
      <x:c r="R4191"/>
      <x:c r="S4191"/>
      <x:c r="T4191"/>
      <x:c r="U4191"/>
      <x:c r="V4191"/>
      <x:c r="W4191"/>
      <x:c r="X4191"/>
      <x:c r="Y4191"/>
      <x:c r="Z4191"/>
      <x:c r="AA4191"/>
      <x:c r="AB4191"/>
      <x:c r="AC4191"/>
      <x:c r="AD4191"/>
      <x:c r="AE4191"/>
      <x:c r="AF4191"/>
      <x:c r="AG4191"/>
      <x:c r="AH4191"/>
      <x:c r="AI4191"/>
      <x:c r="AJ4191"/>
      <x:c r="AK4191"/>
      <x:c r="AL4191"/>
      <x:c r="AM4191"/>
      <x:c r="AN4191"/>
      <x:c r="AO4191"/>
      <x:c r="AP4191"/>
      <x:c r="AQ4191"/>
      <x:c r="AR4191"/>
      <x:c r="AS4191"/>
      <x:c r="AT4191"/>
      <x:c r="AU4191"/>
      <x:c r="AV4191"/>
      <x:c r="AW4191"/>
      <x:c r="AX4191"/>
      <x:c r="AY4191"/>
      <x:c r="AZ4191"/>
      <x:c r="BA4191"/>
      <x:c r="BB4191"/>
      <x:c r="BC4191"/>
      <x:c r="BD4191"/>
      <x:c r="BE4191"/>
      <x:c r="BF4191"/>
      <x:c r="BG4191"/>
      <x:c r="BH4191"/>
    </x:row>
    <x:row r="4192">
      <x:c r="H4192" s="79"/>
      <x:c r="K4192"/>
      <x:c r="L4192"/>
      <x:c r="M4192"/>
      <x:c r="N4192"/>
      <x:c r="O4192"/>
      <x:c r="P4192"/>
      <x:c r="Q4192"/>
      <x:c r="R4192"/>
      <x:c r="S4192"/>
      <x:c r="T4192"/>
      <x:c r="U4192"/>
      <x:c r="V4192"/>
      <x:c r="W4192"/>
      <x:c r="X4192"/>
      <x:c r="Y4192"/>
      <x:c r="Z4192"/>
      <x:c r="AA4192"/>
      <x:c r="AB4192"/>
      <x:c r="AC4192"/>
      <x:c r="AD4192"/>
      <x:c r="AE4192"/>
      <x:c r="AF4192"/>
      <x:c r="AG4192"/>
      <x:c r="AH4192"/>
      <x:c r="AI4192"/>
      <x:c r="AJ4192"/>
      <x:c r="AK4192"/>
      <x:c r="AL4192"/>
      <x:c r="AM4192"/>
      <x:c r="AN4192"/>
      <x:c r="AO4192"/>
      <x:c r="AP4192"/>
      <x:c r="AQ4192"/>
      <x:c r="AR4192"/>
      <x:c r="AS4192"/>
      <x:c r="AT4192"/>
      <x:c r="AU4192"/>
      <x:c r="AV4192"/>
      <x:c r="AW4192"/>
      <x:c r="AX4192"/>
      <x:c r="AY4192"/>
      <x:c r="AZ4192"/>
      <x:c r="BA4192"/>
      <x:c r="BB4192"/>
      <x:c r="BC4192"/>
      <x:c r="BD4192"/>
      <x:c r="BE4192"/>
      <x:c r="BF4192"/>
      <x:c r="BG4192"/>
      <x:c r="BH4192"/>
    </x:row>
    <x:row r="4193">
      <x:c r="H4193" s="79"/>
      <x:c r="K4193"/>
      <x:c r="L4193"/>
      <x:c r="M4193"/>
      <x:c r="N4193"/>
      <x:c r="O4193"/>
      <x:c r="P4193"/>
      <x:c r="Q4193"/>
      <x:c r="R4193"/>
      <x:c r="S4193"/>
      <x:c r="T4193"/>
      <x:c r="U4193"/>
      <x:c r="V4193"/>
      <x:c r="W4193"/>
      <x:c r="X4193"/>
      <x:c r="Y4193"/>
      <x:c r="Z4193"/>
      <x:c r="AA4193"/>
      <x:c r="AB4193"/>
      <x:c r="AC4193"/>
      <x:c r="AD4193"/>
      <x:c r="AE4193"/>
      <x:c r="AF4193"/>
      <x:c r="AG4193"/>
      <x:c r="AH4193"/>
      <x:c r="AI4193"/>
      <x:c r="AJ4193"/>
      <x:c r="AK4193"/>
      <x:c r="AL4193"/>
      <x:c r="AM4193"/>
      <x:c r="AN4193"/>
      <x:c r="AO4193"/>
      <x:c r="AP4193"/>
      <x:c r="AQ4193"/>
      <x:c r="AR4193"/>
      <x:c r="AS4193"/>
      <x:c r="AT4193"/>
      <x:c r="AU4193"/>
      <x:c r="AV4193"/>
      <x:c r="AW4193"/>
      <x:c r="AX4193"/>
      <x:c r="AY4193"/>
      <x:c r="AZ4193"/>
      <x:c r="BA4193"/>
      <x:c r="BB4193"/>
      <x:c r="BC4193"/>
      <x:c r="BD4193"/>
      <x:c r="BE4193"/>
      <x:c r="BF4193"/>
      <x:c r="BG4193"/>
      <x:c r="BH4193"/>
    </x:row>
    <x:row r="4194">
      <x:c r="H4194" s="79"/>
      <x:c r="K4194"/>
      <x:c r="L4194"/>
      <x:c r="M4194"/>
      <x:c r="N4194"/>
      <x:c r="O4194"/>
      <x:c r="P4194"/>
      <x:c r="Q4194"/>
      <x:c r="R4194"/>
      <x:c r="S4194"/>
      <x:c r="T4194"/>
      <x:c r="U4194"/>
      <x:c r="V4194"/>
      <x:c r="W4194"/>
      <x:c r="X4194"/>
      <x:c r="Y4194"/>
      <x:c r="Z4194"/>
      <x:c r="AA4194"/>
      <x:c r="AB4194"/>
      <x:c r="AC4194"/>
      <x:c r="AD4194"/>
      <x:c r="AE4194"/>
      <x:c r="AF4194"/>
      <x:c r="AG4194"/>
      <x:c r="AH4194"/>
      <x:c r="AI4194"/>
      <x:c r="AJ4194"/>
      <x:c r="AK4194"/>
      <x:c r="AL4194"/>
      <x:c r="AM4194"/>
      <x:c r="AN4194"/>
      <x:c r="AO4194"/>
      <x:c r="AP4194"/>
      <x:c r="AQ4194"/>
      <x:c r="AR4194"/>
      <x:c r="AS4194"/>
      <x:c r="AT4194"/>
      <x:c r="AU4194"/>
      <x:c r="AV4194"/>
      <x:c r="AW4194"/>
      <x:c r="AX4194"/>
      <x:c r="AY4194"/>
      <x:c r="AZ4194"/>
      <x:c r="BA4194"/>
      <x:c r="BB4194"/>
      <x:c r="BC4194"/>
      <x:c r="BD4194"/>
      <x:c r="BE4194"/>
      <x:c r="BF4194"/>
      <x:c r="BG4194"/>
      <x:c r="BH4194"/>
    </x:row>
    <x:row r="4195">
      <x:c r="H4195" s="79"/>
      <x:c r="K4195"/>
      <x:c r="L4195"/>
      <x:c r="M4195"/>
      <x:c r="N4195"/>
      <x:c r="O4195"/>
      <x:c r="P4195"/>
      <x:c r="Q4195"/>
      <x:c r="R4195"/>
      <x:c r="S4195"/>
      <x:c r="T4195"/>
      <x:c r="U4195"/>
      <x:c r="V4195"/>
      <x:c r="W4195"/>
      <x:c r="X4195"/>
      <x:c r="Y4195"/>
      <x:c r="Z4195"/>
      <x:c r="AA4195"/>
      <x:c r="AB4195"/>
      <x:c r="AC4195"/>
      <x:c r="AD4195"/>
      <x:c r="AE4195"/>
      <x:c r="AF4195"/>
      <x:c r="AG4195"/>
      <x:c r="AH4195"/>
      <x:c r="AI4195"/>
      <x:c r="AJ4195"/>
      <x:c r="AK4195"/>
      <x:c r="AL4195"/>
      <x:c r="AM4195"/>
      <x:c r="AN4195"/>
      <x:c r="AO4195"/>
      <x:c r="AP4195"/>
      <x:c r="AQ4195"/>
      <x:c r="AR4195"/>
      <x:c r="AS4195"/>
      <x:c r="AT4195"/>
      <x:c r="AU4195"/>
      <x:c r="AV4195"/>
      <x:c r="AW4195"/>
      <x:c r="AX4195"/>
      <x:c r="AY4195"/>
      <x:c r="AZ4195"/>
      <x:c r="BA4195"/>
      <x:c r="BB4195"/>
      <x:c r="BC4195"/>
      <x:c r="BD4195"/>
      <x:c r="BE4195"/>
      <x:c r="BF4195"/>
      <x:c r="BG4195"/>
      <x:c r="BH4195"/>
    </x:row>
    <x:row r="4196">
      <x:c r="H4196" s="79"/>
      <x:c r="K4196"/>
      <x:c r="L4196"/>
      <x:c r="M4196"/>
      <x:c r="N4196"/>
      <x:c r="O4196"/>
      <x:c r="P4196"/>
      <x:c r="Q4196"/>
      <x:c r="R4196"/>
      <x:c r="S4196"/>
      <x:c r="T4196"/>
      <x:c r="U4196"/>
      <x:c r="V4196"/>
      <x:c r="W4196"/>
      <x:c r="X4196"/>
      <x:c r="Y4196"/>
      <x:c r="Z4196"/>
      <x:c r="AA4196"/>
      <x:c r="AB4196"/>
      <x:c r="AC4196"/>
      <x:c r="AD4196"/>
      <x:c r="AE4196"/>
      <x:c r="AF4196"/>
      <x:c r="AG4196"/>
      <x:c r="AH4196"/>
      <x:c r="AI4196"/>
      <x:c r="AJ4196"/>
      <x:c r="AK4196"/>
      <x:c r="AL4196"/>
      <x:c r="AM4196"/>
      <x:c r="AN4196"/>
      <x:c r="AO4196"/>
      <x:c r="AP4196"/>
      <x:c r="AQ4196"/>
      <x:c r="AR4196"/>
      <x:c r="AS4196"/>
      <x:c r="AT4196"/>
      <x:c r="AU4196"/>
      <x:c r="AV4196"/>
      <x:c r="AW4196"/>
      <x:c r="AX4196"/>
      <x:c r="AY4196"/>
      <x:c r="AZ4196"/>
      <x:c r="BA4196"/>
      <x:c r="BB4196"/>
      <x:c r="BC4196"/>
      <x:c r="BD4196"/>
      <x:c r="BE4196"/>
      <x:c r="BF4196"/>
      <x:c r="BG4196"/>
      <x:c r="BH4196"/>
    </x:row>
    <x:row r="4197">
      <x:c r="H4197" s="79"/>
      <x:c r="K4197"/>
      <x:c r="L4197"/>
      <x:c r="M4197"/>
      <x:c r="N4197"/>
      <x:c r="O4197"/>
      <x:c r="P4197"/>
      <x:c r="Q4197"/>
      <x:c r="R4197"/>
      <x:c r="S4197"/>
      <x:c r="T4197"/>
      <x:c r="U4197"/>
      <x:c r="V4197"/>
      <x:c r="W4197"/>
      <x:c r="X4197"/>
      <x:c r="Y4197"/>
      <x:c r="Z4197"/>
      <x:c r="AA4197"/>
      <x:c r="AB4197"/>
      <x:c r="AC4197"/>
      <x:c r="AD4197"/>
      <x:c r="AE4197"/>
      <x:c r="AF4197"/>
      <x:c r="AG4197"/>
      <x:c r="AH4197"/>
      <x:c r="AI4197"/>
      <x:c r="AJ4197"/>
      <x:c r="AK4197"/>
      <x:c r="AL4197"/>
      <x:c r="AM4197"/>
      <x:c r="AN4197"/>
      <x:c r="AO4197"/>
      <x:c r="AP4197"/>
      <x:c r="AQ4197"/>
      <x:c r="AR4197"/>
      <x:c r="AS4197"/>
      <x:c r="AT4197"/>
      <x:c r="AU4197"/>
      <x:c r="AV4197"/>
      <x:c r="AW4197"/>
      <x:c r="AX4197"/>
      <x:c r="AY4197"/>
      <x:c r="AZ4197"/>
      <x:c r="BA4197"/>
      <x:c r="BB4197"/>
      <x:c r="BC4197"/>
      <x:c r="BD4197"/>
      <x:c r="BE4197"/>
      <x:c r="BF4197"/>
      <x:c r="BG4197"/>
      <x:c r="BH4197"/>
    </x:row>
    <x:row r="4198">
      <x:c r="H4198" s="79"/>
      <x:c r="K4198"/>
      <x:c r="L4198"/>
      <x:c r="M4198"/>
      <x:c r="N4198"/>
      <x:c r="O4198"/>
      <x:c r="P4198"/>
      <x:c r="Q4198"/>
      <x:c r="R4198"/>
      <x:c r="S4198"/>
      <x:c r="T4198"/>
      <x:c r="U4198"/>
      <x:c r="V4198"/>
      <x:c r="W4198"/>
      <x:c r="X4198"/>
      <x:c r="Y4198"/>
      <x:c r="Z4198"/>
      <x:c r="AA4198"/>
      <x:c r="AB4198"/>
      <x:c r="AC4198"/>
      <x:c r="AD4198"/>
      <x:c r="AE4198"/>
      <x:c r="AF4198"/>
      <x:c r="AG4198"/>
      <x:c r="AH4198"/>
      <x:c r="AI4198"/>
      <x:c r="AJ4198"/>
      <x:c r="AK4198"/>
      <x:c r="AL4198"/>
      <x:c r="AM4198"/>
      <x:c r="AN4198"/>
      <x:c r="AO4198"/>
      <x:c r="AP4198"/>
      <x:c r="AQ4198"/>
      <x:c r="AR4198"/>
      <x:c r="AS4198"/>
      <x:c r="AT4198"/>
      <x:c r="AU4198"/>
      <x:c r="AV4198"/>
      <x:c r="AW4198"/>
      <x:c r="AX4198"/>
      <x:c r="AY4198"/>
      <x:c r="AZ4198"/>
      <x:c r="BA4198"/>
      <x:c r="BB4198"/>
      <x:c r="BC4198"/>
      <x:c r="BD4198"/>
      <x:c r="BE4198"/>
      <x:c r="BF4198"/>
      <x:c r="BG4198"/>
      <x:c r="BH4198"/>
    </x:row>
    <x:row r="4199">
      <x:c r="H4199" s="79"/>
      <x:c r="K4199"/>
      <x:c r="L4199"/>
      <x:c r="M4199"/>
      <x:c r="N4199"/>
      <x:c r="O4199"/>
      <x:c r="P4199"/>
      <x:c r="Q4199"/>
      <x:c r="R4199"/>
      <x:c r="S4199"/>
      <x:c r="T4199"/>
      <x:c r="U4199"/>
      <x:c r="V4199"/>
      <x:c r="W4199"/>
      <x:c r="X4199"/>
      <x:c r="Y4199"/>
      <x:c r="Z4199"/>
      <x:c r="AA4199"/>
      <x:c r="AB4199"/>
      <x:c r="AC4199"/>
      <x:c r="AD4199"/>
      <x:c r="AE4199"/>
      <x:c r="AF4199"/>
      <x:c r="AG4199"/>
      <x:c r="AH4199"/>
      <x:c r="AI4199"/>
      <x:c r="AJ4199"/>
      <x:c r="AK4199"/>
      <x:c r="AL4199"/>
      <x:c r="AM4199"/>
      <x:c r="AN4199"/>
      <x:c r="AO4199"/>
      <x:c r="AP4199"/>
      <x:c r="AQ4199"/>
      <x:c r="AR4199"/>
      <x:c r="AS4199"/>
      <x:c r="AT4199"/>
      <x:c r="AU4199"/>
      <x:c r="AV4199"/>
      <x:c r="AW4199"/>
      <x:c r="AX4199"/>
      <x:c r="AY4199"/>
      <x:c r="AZ4199"/>
      <x:c r="BA4199"/>
      <x:c r="BB4199"/>
      <x:c r="BC4199"/>
      <x:c r="BD4199"/>
      <x:c r="BE4199"/>
      <x:c r="BF4199"/>
      <x:c r="BG4199"/>
      <x:c r="BH4199"/>
    </x:row>
    <x:row r="4200">
      <x:c r="H4200" s="79"/>
      <x:c r="K4200"/>
      <x:c r="L4200"/>
      <x:c r="M4200"/>
      <x:c r="N4200"/>
      <x:c r="O4200"/>
      <x:c r="P4200"/>
      <x:c r="Q4200"/>
      <x:c r="R4200"/>
      <x:c r="S4200"/>
      <x:c r="T4200"/>
      <x:c r="U4200"/>
      <x:c r="V4200"/>
      <x:c r="W4200"/>
      <x:c r="X4200"/>
      <x:c r="Y4200"/>
      <x:c r="Z4200"/>
      <x:c r="AA4200"/>
      <x:c r="AB4200"/>
      <x:c r="AC4200"/>
      <x:c r="AD4200"/>
      <x:c r="AE4200"/>
      <x:c r="AF4200"/>
      <x:c r="AG4200"/>
      <x:c r="AH4200"/>
      <x:c r="AI4200"/>
      <x:c r="AJ4200"/>
      <x:c r="AK4200"/>
      <x:c r="AL4200"/>
      <x:c r="AM4200"/>
      <x:c r="AN4200"/>
      <x:c r="AO4200"/>
      <x:c r="AP4200"/>
      <x:c r="AQ4200"/>
      <x:c r="AR4200"/>
      <x:c r="AS4200"/>
      <x:c r="AT4200"/>
      <x:c r="AU4200"/>
      <x:c r="AV4200"/>
      <x:c r="AW4200"/>
      <x:c r="AX4200"/>
      <x:c r="AY4200"/>
      <x:c r="AZ4200"/>
      <x:c r="BA4200"/>
      <x:c r="BB4200"/>
      <x:c r="BC4200"/>
      <x:c r="BD4200"/>
      <x:c r="BE4200"/>
      <x:c r="BF4200"/>
      <x:c r="BG4200"/>
      <x:c r="BH4200"/>
    </x:row>
    <x:row r="4201">
      <x:c r="H4201" s="79"/>
      <x:c r="K4201"/>
      <x:c r="L4201"/>
      <x:c r="M4201"/>
      <x:c r="N4201"/>
      <x:c r="O4201"/>
      <x:c r="P4201"/>
      <x:c r="Q4201"/>
      <x:c r="R4201"/>
      <x:c r="S4201"/>
      <x:c r="T4201"/>
      <x:c r="U4201"/>
      <x:c r="V4201"/>
      <x:c r="W4201"/>
      <x:c r="X4201"/>
      <x:c r="Y4201"/>
      <x:c r="Z4201"/>
      <x:c r="AA4201"/>
      <x:c r="AB4201"/>
      <x:c r="AC4201"/>
      <x:c r="AD4201"/>
      <x:c r="AE4201"/>
      <x:c r="AF4201"/>
      <x:c r="AG4201"/>
      <x:c r="AH4201"/>
      <x:c r="AI4201"/>
      <x:c r="AJ4201"/>
      <x:c r="AK4201"/>
      <x:c r="AL4201"/>
      <x:c r="AM4201"/>
      <x:c r="AN4201"/>
      <x:c r="AO4201"/>
      <x:c r="AP4201"/>
      <x:c r="AQ4201"/>
      <x:c r="AR4201"/>
      <x:c r="AS4201"/>
      <x:c r="AT4201"/>
      <x:c r="AU4201"/>
      <x:c r="AV4201"/>
      <x:c r="AW4201"/>
      <x:c r="AX4201"/>
      <x:c r="AY4201"/>
      <x:c r="AZ4201"/>
      <x:c r="BA4201"/>
      <x:c r="BB4201"/>
      <x:c r="BC4201"/>
      <x:c r="BD4201"/>
      <x:c r="BE4201"/>
      <x:c r="BF4201"/>
      <x:c r="BG4201"/>
      <x:c r="BH4201"/>
    </x:row>
    <x:row r="4202">
      <x:c r="H4202" s="79"/>
      <x:c r="K4202"/>
      <x:c r="L4202"/>
      <x:c r="M4202"/>
      <x:c r="N4202"/>
      <x:c r="O4202"/>
      <x:c r="P4202"/>
      <x:c r="Q4202"/>
      <x:c r="R4202"/>
      <x:c r="S4202"/>
      <x:c r="T4202"/>
      <x:c r="U4202"/>
      <x:c r="V4202"/>
      <x:c r="W4202"/>
      <x:c r="X4202"/>
      <x:c r="Y4202"/>
      <x:c r="Z4202"/>
      <x:c r="AA4202"/>
      <x:c r="AB4202"/>
      <x:c r="AC4202"/>
      <x:c r="AD4202"/>
      <x:c r="AE4202"/>
      <x:c r="AF4202"/>
      <x:c r="AG4202"/>
      <x:c r="AH4202"/>
      <x:c r="AI4202"/>
      <x:c r="AJ4202"/>
      <x:c r="AK4202"/>
      <x:c r="AL4202"/>
      <x:c r="AM4202"/>
      <x:c r="AN4202"/>
      <x:c r="AO4202"/>
      <x:c r="AP4202"/>
      <x:c r="AQ4202"/>
      <x:c r="AR4202"/>
      <x:c r="AS4202"/>
      <x:c r="AT4202"/>
      <x:c r="AU4202"/>
      <x:c r="AV4202"/>
      <x:c r="AW4202"/>
      <x:c r="AX4202"/>
      <x:c r="AY4202"/>
      <x:c r="AZ4202"/>
      <x:c r="BA4202"/>
      <x:c r="BB4202"/>
      <x:c r="BC4202"/>
      <x:c r="BD4202"/>
      <x:c r="BE4202"/>
      <x:c r="BF4202"/>
      <x:c r="BG4202"/>
      <x:c r="BH4202"/>
    </x:row>
    <x:row r="4203">
      <x:c r="H4203" s="79"/>
      <x:c r="K4203"/>
      <x:c r="L4203"/>
      <x:c r="M4203"/>
      <x:c r="N4203"/>
      <x:c r="O4203"/>
      <x:c r="P4203"/>
      <x:c r="Q4203"/>
      <x:c r="R4203"/>
      <x:c r="S4203"/>
      <x:c r="T4203"/>
      <x:c r="U4203"/>
      <x:c r="V4203"/>
      <x:c r="W4203"/>
      <x:c r="X4203"/>
      <x:c r="Y4203"/>
      <x:c r="Z4203"/>
      <x:c r="AA4203"/>
      <x:c r="AB4203"/>
      <x:c r="AC4203"/>
      <x:c r="AD4203"/>
      <x:c r="AE4203"/>
      <x:c r="AF4203"/>
      <x:c r="AG4203"/>
      <x:c r="AH4203"/>
      <x:c r="AI4203"/>
      <x:c r="AJ4203"/>
      <x:c r="AK4203"/>
      <x:c r="AL4203"/>
      <x:c r="AM4203"/>
      <x:c r="AN4203"/>
      <x:c r="AO4203"/>
      <x:c r="AP4203"/>
      <x:c r="AQ4203"/>
      <x:c r="AR4203"/>
      <x:c r="AS4203"/>
      <x:c r="AT4203"/>
      <x:c r="AU4203"/>
      <x:c r="AV4203"/>
      <x:c r="AW4203"/>
      <x:c r="AX4203"/>
      <x:c r="AY4203"/>
      <x:c r="AZ4203"/>
      <x:c r="BA4203"/>
      <x:c r="BB4203"/>
      <x:c r="BC4203"/>
      <x:c r="BD4203"/>
      <x:c r="BE4203"/>
      <x:c r="BF4203"/>
      <x:c r="BG4203"/>
      <x:c r="BH4203"/>
    </x:row>
    <x:row r="4204">
      <x:c r="H4204" s="79"/>
      <x:c r="K4204"/>
      <x:c r="L4204"/>
      <x:c r="M4204"/>
      <x:c r="N4204"/>
      <x:c r="O4204"/>
      <x:c r="P4204"/>
      <x:c r="Q4204"/>
      <x:c r="R4204"/>
      <x:c r="S4204"/>
      <x:c r="T4204"/>
      <x:c r="U4204"/>
      <x:c r="V4204"/>
      <x:c r="W4204"/>
      <x:c r="X4204"/>
      <x:c r="Y4204"/>
      <x:c r="Z4204"/>
      <x:c r="AA4204"/>
      <x:c r="AB4204"/>
      <x:c r="AC4204"/>
      <x:c r="AD4204"/>
      <x:c r="AE4204"/>
      <x:c r="AF4204"/>
      <x:c r="AG4204"/>
      <x:c r="AH4204"/>
      <x:c r="AI4204"/>
      <x:c r="AJ4204"/>
      <x:c r="AK4204"/>
      <x:c r="AL4204"/>
      <x:c r="AM4204"/>
      <x:c r="AN4204"/>
      <x:c r="AO4204"/>
      <x:c r="AP4204"/>
      <x:c r="AQ4204"/>
      <x:c r="AR4204"/>
      <x:c r="AS4204"/>
      <x:c r="AT4204"/>
      <x:c r="AU4204"/>
      <x:c r="AV4204"/>
      <x:c r="AW4204"/>
      <x:c r="AX4204"/>
      <x:c r="AY4204"/>
      <x:c r="AZ4204"/>
      <x:c r="BA4204"/>
      <x:c r="BB4204"/>
      <x:c r="BC4204"/>
      <x:c r="BD4204"/>
      <x:c r="BE4204"/>
      <x:c r="BF4204"/>
      <x:c r="BG4204"/>
      <x:c r="BH4204"/>
    </x:row>
    <x:row r="4205">
      <x:c r="H4205" s="79"/>
      <x:c r="K4205"/>
      <x:c r="L4205"/>
      <x:c r="M4205"/>
      <x:c r="N4205"/>
      <x:c r="O4205"/>
      <x:c r="P4205"/>
      <x:c r="Q4205"/>
      <x:c r="R4205"/>
      <x:c r="S4205"/>
      <x:c r="T4205"/>
      <x:c r="U4205"/>
      <x:c r="V4205"/>
      <x:c r="W4205"/>
      <x:c r="X4205"/>
      <x:c r="Y4205"/>
      <x:c r="Z4205"/>
      <x:c r="AA4205"/>
      <x:c r="AB4205"/>
      <x:c r="AC4205"/>
      <x:c r="AD4205"/>
      <x:c r="AE4205"/>
      <x:c r="AF4205"/>
      <x:c r="AG4205"/>
      <x:c r="AH4205"/>
      <x:c r="AI4205"/>
      <x:c r="AJ4205"/>
      <x:c r="AK4205"/>
      <x:c r="AL4205"/>
      <x:c r="AM4205"/>
      <x:c r="AN4205"/>
      <x:c r="AO4205"/>
      <x:c r="AP4205"/>
      <x:c r="AQ4205"/>
      <x:c r="AR4205"/>
      <x:c r="AS4205"/>
      <x:c r="AT4205"/>
      <x:c r="AU4205"/>
      <x:c r="AV4205"/>
      <x:c r="AW4205"/>
      <x:c r="AX4205"/>
      <x:c r="AY4205"/>
      <x:c r="AZ4205"/>
      <x:c r="BA4205"/>
      <x:c r="BB4205"/>
      <x:c r="BC4205"/>
      <x:c r="BD4205"/>
      <x:c r="BE4205"/>
      <x:c r="BF4205"/>
      <x:c r="BG4205"/>
      <x:c r="BH4205"/>
    </x:row>
    <x:row r="4206">
      <x:c r="H4206" s="79"/>
      <x:c r="K4206"/>
      <x:c r="L4206"/>
      <x:c r="M4206"/>
      <x:c r="N4206"/>
      <x:c r="O4206"/>
      <x:c r="P4206"/>
      <x:c r="Q4206"/>
      <x:c r="R4206"/>
      <x:c r="S4206"/>
      <x:c r="T4206"/>
      <x:c r="U4206"/>
      <x:c r="V4206"/>
      <x:c r="W4206"/>
      <x:c r="X4206"/>
      <x:c r="Y4206"/>
      <x:c r="Z4206"/>
      <x:c r="AA4206"/>
      <x:c r="AB4206"/>
      <x:c r="AC4206"/>
      <x:c r="AD4206"/>
      <x:c r="AE4206"/>
      <x:c r="AF4206"/>
      <x:c r="AG4206"/>
      <x:c r="AH4206"/>
      <x:c r="AI4206"/>
      <x:c r="AJ4206"/>
      <x:c r="AK4206"/>
      <x:c r="AL4206"/>
      <x:c r="AM4206"/>
      <x:c r="AN4206"/>
      <x:c r="AO4206"/>
      <x:c r="AP4206"/>
      <x:c r="AQ4206"/>
      <x:c r="AR4206"/>
      <x:c r="AS4206"/>
      <x:c r="AT4206"/>
      <x:c r="AU4206"/>
      <x:c r="AV4206"/>
      <x:c r="AW4206"/>
      <x:c r="AX4206"/>
      <x:c r="AY4206"/>
      <x:c r="AZ4206"/>
      <x:c r="BA4206"/>
      <x:c r="BB4206"/>
      <x:c r="BC4206"/>
      <x:c r="BD4206"/>
      <x:c r="BE4206"/>
      <x:c r="BF4206"/>
      <x:c r="BG4206"/>
      <x:c r="BH4206"/>
    </x:row>
    <x:row r="4207">
      <x:c r="H4207" s="79"/>
      <x:c r="K4207"/>
      <x:c r="L4207"/>
      <x:c r="M4207"/>
      <x:c r="N4207"/>
      <x:c r="O4207"/>
      <x:c r="P4207"/>
      <x:c r="Q4207"/>
      <x:c r="R4207"/>
      <x:c r="S4207"/>
      <x:c r="T4207"/>
      <x:c r="U4207"/>
      <x:c r="V4207"/>
      <x:c r="W4207"/>
      <x:c r="X4207"/>
      <x:c r="Y4207"/>
      <x:c r="Z4207"/>
      <x:c r="AA4207"/>
      <x:c r="AB4207"/>
      <x:c r="AC4207"/>
      <x:c r="AD4207"/>
      <x:c r="AE4207"/>
      <x:c r="AF4207"/>
      <x:c r="AG4207"/>
      <x:c r="AH4207"/>
      <x:c r="AI4207"/>
      <x:c r="AJ4207"/>
      <x:c r="AK4207"/>
      <x:c r="AL4207"/>
      <x:c r="AM4207"/>
      <x:c r="AN4207"/>
      <x:c r="AO4207"/>
      <x:c r="AP4207"/>
      <x:c r="AQ4207"/>
      <x:c r="AR4207"/>
      <x:c r="AS4207"/>
      <x:c r="AT4207"/>
      <x:c r="AU4207"/>
      <x:c r="AV4207"/>
      <x:c r="AW4207"/>
      <x:c r="AX4207"/>
      <x:c r="AY4207"/>
      <x:c r="AZ4207"/>
      <x:c r="BA4207"/>
      <x:c r="BB4207"/>
      <x:c r="BC4207"/>
      <x:c r="BD4207"/>
      <x:c r="BE4207"/>
      <x:c r="BF4207"/>
      <x:c r="BG4207"/>
      <x:c r="BH4207"/>
    </x:row>
    <x:row r="4208">
      <x:c r="H4208" s="79"/>
      <x:c r="K4208"/>
      <x:c r="L4208"/>
      <x:c r="M4208"/>
      <x:c r="N4208"/>
      <x:c r="O4208"/>
      <x:c r="P4208"/>
      <x:c r="Q4208"/>
      <x:c r="R4208"/>
      <x:c r="S4208"/>
      <x:c r="T4208"/>
      <x:c r="U4208"/>
      <x:c r="V4208"/>
      <x:c r="W4208"/>
      <x:c r="X4208"/>
      <x:c r="Y4208"/>
      <x:c r="Z4208"/>
      <x:c r="AA4208"/>
      <x:c r="AB4208"/>
      <x:c r="AC4208"/>
      <x:c r="AD4208"/>
      <x:c r="AE4208"/>
      <x:c r="AF4208"/>
      <x:c r="AG4208"/>
      <x:c r="AH4208"/>
      <x:c r="AI4208"/>
      <x:c r="AJ4208"/>
      <x:c r="AK4208"/>
      <x:c r="AL4208"/>
      <x:c r="AM4208"/>
      <x:c r="AN4208"/>
      <x:c r="AO4208"/>
      <x:c r="AP4208"/>
      <x:c r="AQ4208"/>
      <x:c r="AR4208"/>
      <x:c r="AS4208"/>
      <x:c r="AT4208"/>
      <x:c r="AU4208"/>
      <x:c r="AV4208"/>
      <x:c r="AW4208"/>
      <x:c r="AX4208"/>
      <x:c r="AY4208"/>
      <x:c r="AZ4208"/>
      <x:c r="BA4208"/>
      <x:c r="BB4208"/>
      <x:c r="BC4208"/>
      <x:c r="BD4208"/>
      <x:c r="BE4208"/>
      <x:c r="BF4208"/>
      <x:c r="BG4208"/>
      <x:c r="BH4208"/>
    </x:row>
    <x:row r="4209">
      <x:c r="H4209" s="79"/>
      <x:c r="K4209"/>
      <x:c r="L4209"/>
      <x:c r="M4209"/>
      <x:c r="N4209"/>
      <x:c r="O4209"/>
      <x:c r="P4209"/>
      <x:c r="Q4209"/>
      <x:c r="R4209"/>
      <x:c r="S4209"/>
      <x:c r="T4209"/>
      <x:c r="U4209"/>
      <x:c r="V4209"/>
      <x:c r="W4209"/>
      <x:c r="X4209"/>
      <x:c r="Y4209"/>
      <x:c r="Z4209"/>
      <x:c r="AA4209"/>
      <x:c r="AB4209"/>
      <x:c r="AC4209"/>
      <x:c r="AD4209"/>
      <x:c r="AE4209"/>
      <x:c r="AF4209"/>
      <x:c r="AG4209"/>
      <x:c r="AH4209"/>
      <x:c r="AI4209"/>
      <x:c r="AJ4209"/>
      <x:c r="AK4209"/>
      <x:c r="AL4209"/>
      <x:c r="AM4209"/>
      <x:c r="AN4209"/>
      <x:c r="AO4209"/>
      <x:c r="AP4209"/>
      <x:c r="AQ4209"/>
      <x:c r="AR4209"/>
      <x:c r="AS4209"/>
      <x:c r="AT4209"/>
      <x:c r="AU4209"/>
      <x:c r="AV4209"/>
      <x:c r="AW4209"/>
      <x:c r="AX4209"/>
      <x:c r="AY4209"/>
      <x:c r="AZ4209"/>
      <x:c r="BA4209"/>
      <x:c r="BB4209"/>
      <x:c r="BC4209"/>
      <x:c r="BD4209"/>
      <x:c r="BE4209"/>
      <x:c r="BF4209"/>
      <x:c r="BG4209"/>
      <x:c r="BH4209"/>
    </x:row>
    <x:row r="4210">
      <x:c r="H4210" s="79"/>
      <x:c r="K4210"/>
      <x:c r="L4210"/>
      <x:c r="M4210"/>
      <x:c r="N4210"/>
      <x:c r="O4210"/>
      <x:c r="P4210"/>
      <x:c r="Q4210"/>
      <x:c r="R4210"/>
      <x:c r="S4210"/>
      <x:c r="T4210"/>
      <x:c r="U4210"/>
      <x:c r="V4210"/>
      <x:c r="W4210"/>
      <x:c r="X4210"/>
      <x:c r="Y4210"/>
      <x:c r="Z4210"/>
      <x:c r="AA4210"/>
      <x:c r="AB4210"/>
      <x:c r="AC4210"/>
      <x:c r="AD4210"/>
      <x:c r="AE4210"/>
      <x:c r="AF4210"/>
      <x:c r="AG4210"/>
      <x:c r="AH4210"/>
      <x:c r="AI4210"/>
      <x:c r="AJ4210"/>
      <x:c r="AK4210"/>
      <x:c r="AL4210"/>
      <x:c r="AM4210"/>
      <x:c r="AN4210"/>
      <x:c r="AO4210"/>
      <x:c r="AP4210"/>
      <x:c r="AQ4210"/>
      <x:c r="AR4210"/>
      <x:c r="AS4210"/>
      <x:c r="AT4210"/>
      <x:c r="AU4210"/>
      <x:c r="AV4210"/>
      <x:c r="AW4210"/>
      <x:c r="AX4210"/>
      <x:c r="AY4210"/>
      <x:c r="AZ4210"/>
      <x:c r="BA4210"/>
      <x:c r="BB4210"/>
      <x:c r="BC4210"/>
      <x:c r="BD4210"/>
      <x:c r="BE4210"/>
      <x:c r="BF4210"/>
      <x:c r="BG4210"/>
      <x:c r="BH4210"/>
    </x:row>
    <x:row r="4211">
      <x:c r="H4211" s="79"/>
      <x:c r="K4211"/>
      <x:c r="L4211"/>
      <x:c r="M4211"/>
      <x:c r="N4211"/>
      <x:c r="O4211"/>
      <x:c r="P4211"/>
      <x:c r="Q4211"/>
      <x:c r="R4211"/>
      <x:c r="S4211"/>
      <x:c r="T4211"/>
      <x:c r="U4211"/>
      <x:c r="V4211"/>
      <x:c r="W4211"/>
      <x:c r="X4211"/>
      <x:c r="Y4211"/>
      <x:c r="Z4211"/>
      <x:c r="AA4211"/>
      <x:c r="AB4211"/>
      <x:c r="AC4211"/>
      <x:c r="AD4211"/>
      <x:c r="AE4211"/>
      <x:c r="AF4211"/>
      <x:c r="AG4211"/>
      <x:c r="AH4211"/>
      <x:c r="AI4211"/>
      <x:c r="AJ4211"/>
      <x:c r="AK4211"/>
      <x:c r="AL4211"/>
      <x:c r="AM4211"/>
      <x:c r="AN4211"/>
      <x:c r="AO4211"/>
      <x:c r="AP4211"/>
      <x:c r="AQ4211"/>
      <x:c r="AR4211"/>
      <x:c r="AS4211"/>
      <x:c r="AT4211"/>
      <x:c r="AU4211"/>
      <x:c r="AV4211"/>
      <x:c r="AW4211"/>
      <x:c r="AX4211"/>
      <x:c r="AY4211"/>
      <x:c r="AZ4211"/>
      <x:c r="BA4211"/>
      <x:c r="BB4211"/>
      <x:c r="BC4211"/>
      <x:c r="BD4211"/>
      <x:c r="BE4211"/>
      <x:c r="BF4211"/>
      <x:c r="BG4211"/>
      <x:c r="BH4211"/>
    </x:row>
    <x:row r="4212">
      <x:c r="H4212" s="79"/>
      <x:c r="K4212"/>
      <x:c r="L4212"/>
      <x:c r="M4212"/>
      <x:c r="N4212"/>
      <x:c r="O4212"/>
      <x:c r="P4212"/>
      <x:c r="Q4212"/>
      <x:c r="R4212"/>
      <x:c r="S4212"/>
      <x:c r="T4212"/>
      <x:c r="U4212"/>
      <x:c r="V4212"/>
      <x:c r="W4212"/>
      <x:c r="X4212"/>
      <x:c r="Y4212"/>
      <x:c r="Z4212"/>
      <x:c r="AA4212"/>
      <x:c r="AB4212"/>
      <x:c r="AC4212"/>
      <x:c r="AD4212"/>
      <x:c r="AE4212"/>
      <x:c r="AF4212"/>
      <x:c r="AG4212"/>
      <x:c r="AH4212"/>
      <x:c r="AI4212"/>
      <x:c r="AJ4212"/>
      <x:c r="AK4212"/>
      <x:c r="AL4212"/>
      <x:c r="AM4212"/>
      <x:c r="AN4212"/>
      <x:c r="AO4212"/>
      <x:c r="AP4212"/>
      <x:c r="AQ4212"/>
      <x:c r="AR4212"/>
      <x:c r="AS4212"/>
      <x:c r="AT4212"/>
      <x:c r="AU4212"/>
      <x:c r="AV4212"/>
      <x:c r="AW4212"/>
      <x:c r="AX4212"/>
      <x:c r="AY4212"/>
      <x:c r="AZ4212"/>
      <x:c r="BA4212"/>
      <x:c r="BB4212"/>
      <x:c r="BC4212"/>
      <x:c r="BD4212"/>
      <x:c r="BE4212"/>
      <x:c r="BF4212"/>
      <x:c r="BG4212"/>
      <x:c r="BH4212"/>
    </x:row>
    <x:row r="4213">
      <x:c r="H4213" s="79"/>
      <x:c r="K4213"/>
      <x:c r="L4213"/>
      <x:c r="M4213"/>
      <x:c r="N4213"/>
      <x:c r="O4213"/>
      <x:c r="P4213"/>
      <x:c r="Q4213"/>
      <x:c r="R4213"/>
      <x:c r="S4213"/>
      <x:c r="T4213"/>
      <x:c r="U4213"/>
      <x:c r="V4213"/>
      <x:c r="W4213"/>
      <x:c r="X4213"/>
      <x:c r="Y4213"/>
      <x:c r="Z4213"/>
      <x:c r="AA4213"/>
      <x:c r="AB4213"/>
      <x:c r="AC4213"/>
      <x:c r="AD4213"/>
      <x:c r="AE4213"/>
      <x:c r="AF4213"/>
      <x:c r="AG4213"/>
      <x:c r="AH4213"/>
      <x:c r="AI4213"/>
      <x:c r="AJ4213"/>
      <x:c r="AK4213"/>
      <x:c r="AL4213"/>
      <x:c r="AM4213"/>
      <x:c r="AN4213"/>
      <x:c r="AO4213"/>
      <x:c r="AP4213"/>
      <x:c r="AQ4213"/>
      <x:c r="AR4213"/>
      <x:c r="AS4213"/>
      <x:c r="AT4213"/>
      <x:c r="AU4213"/>
      <x:c r="AV4213"/>
      <x:c r="AW4213"/>
      <x:c r="AX4213"/>
      <x:c r="AY4213"/>
      <x:c r="AZ4213"/>
      <x:c r="BA4213"/>
      <x:c r="BB4213"/>
      <x:c r="BC4213"/>
      <x:c r="BD4213"/>
      <x:c r="BE4213"/>
      <x:c r="BF4213"/>
      <x:c r="BG4213"/>
      <x:c r="BH4213"/>
    </x:row>
    <x:row r="4214">
      <x:c r="H4214" s="79"/>
      <x:c r="K4214"/>
      <x:c r="L4214"/>
      <x:c r="M4214"/>
      <x:c r="N4214"/>
      <x:c r="O4214"/>
      <x:c r="P4214"/>
      <x:c r="Q4214"/>
      <x:c r="R4214"/>
      <x:c r="S4214"/>
      <x:c r="T4214"/>
      <x:c r="U4214"/>
      <x:c r="V4214"/>
      <x:c r="W4214"/>
      <x:c r="X4214"/>
      <x:c r="Y4214"/>
      <x:c r="Z4214"/>
      <x:c r="AA4214"/>
      <x:c r="AB4214"/>
      <x:c r="AC4214"/>
      <x:c r="AD4214"/>
      <x:c r="AE4214"/>
      <x:c r="AF4214"/>
      <x:c r="AG4214"/>
      <x:c r="AH4214"/>
      <x:c r="AI4214"/>
      <x:c r="AJ4214"/>
      <x:c r="AK4214"/>
      <x:c r="AL4214"/>
      <x:c r="AM4214"/>
      <x:c r="AN4214"/>
      <x:c r="AO4214"/>
      <x:c r="AP4214"/>
      <x:c r="AQ4214"/>
      <x:c r="AR4214"/>
      <x:c r="AS4214"/>
      <x:c r="AT4214"/>
      <x:c r="AU4214"/>
      <x:c r="AV4214"/>
      <x:c r="AW4214"/>
      <x:c r="AX4214"/>
      <x:c r="AY4214"/>
      <x:c r="AZ4214"/>
      <x:c r="BA4214"/>
      <x:c r="BB4214"/>
      <x:c r="BC4214"/>
      <x:c r="BD4214"/>
      <x:c r="BE4214"/>
      <x:c r="BF4214"/>
      <x:c r="BG4214"/>
      <x:c r="BH4214"/>
    </x:row>
    <x:row r="4215">
      <x:c r="H4215" s="79"/>
      <x:c r="K4215"/>
      <x:c r="L4215"/>
      <x:c r="M4215"/>
      <x:c r="N4215"/>
      <x:c r="O4215"/>
      <x:c r="P4215"/>
      <x:c r="Q4215"/>
      <x:c r="R4215"/>
      <x:c r="S4215"/>
      <x:c r="T4215"/>
      <x:c r="U4215"/>
      <x:c r="V4215"/>
      <x:c r="W4215"/>
      <x:c r="X4215"/>
      <x:c r="Y4215"/>
      <x:c r="Z4215"/>
      <x:c r="AA4215"/>
      <x:c r="AB4215"/>
      <x:c r="AC4215"/>
      <x:c r="AD4215"/>
      <x:c r="AE4215"/>
      <x:c r="AF4215"/>
      <x:c r="AG4215"/>
      <x:c r="AH4215"/>
      <x:c r="AI4215"/>
      <x:c r="AJ4215"/>
      <x:c r="AK4215"/>
      <x:c r="AL4215"/>
      <x:c r="AM4215"/>
      <x:c r="AN4215"/>
      <x:c r="AO4215"/>
      <x:c r="AP4215"/>
      <x:c r="AQ4215"/>
      <x:c r="AR4215"/>
      <x:c r="AS4215"/>
      <x:c r="AT4215"/>
      <x:c r="AU4215"/>
      <x:c r="AV4215"/>
      <x:c r="AW4215"/>
      <x:c r="AX4215"/>
      <x:c r="AY4215"/>
      <x:c r="AZ4215"/>
      <x:c r="BA4215"/>
      <x:c r="BB4215"/>
      <x:c r="BC4215"/>
      <x:c r="BD4215"/>
      <x:c r="BE4215"/>
      <x:c r="BF4215"/>
      <x:c r="BG4215"/>
      <x:c r="BH4215"/>
    </x:row>
    <x:row r="4216">
      <x:c r="H4216" s="79"/>
      <x:c r="K4216"/>
      <x:c r="L4216"/>
      <x:c r="M4216"/>
      <x:c r="N4216"/>
      <x:c r="O4216"/>
      <x:c r="P4216"/>
      <x:c r="Q4216"/>
      <x:c r="R4216"/>
      <x:c r="S4216"/>
      <x:c r="T4216"/>
      <x:c r="U4216"/>
      <x:c r="V4216"/>
      <x:c r="W4216"/>
      <x:c r="X4216"/>
      <x:c r="Y4216"/>
      <x:c r="Z4216"/>
      <x:c r="AA4216"/>
      <x:c r="AB4216"/>
      <x:c r="AC4216"/>
      <x:c r="AD4216"/>
      <x:c r="AE4216"/>
      <x:c r="AF4216"/>
      <x:c r="AG4216"/>
      <x:c r="AH4216"/>
      <x:c r="AI4216"/>
      <x:c r="AJ4216"/>
      <x:c r="AK4216"/>
      <x:c r="AL4216"/>
      <x:c r="AM4216"/>
      <x:c r="AN4216"/>
      <x:c r="AO4216"/>
      <x:c r="AP4216"/>
      <x:c r="AQ4216"/>
      <x:c r="AR4216"/>
      <x:c r="AS4216"/>
      <x:c r="AT4216"/>
      <x:c r="AU4216"/>
      <x:c r="AV4216"/>
      <x:c r="AW4216"/>
      <x:c r="AX4216"/>
      <x:c r="AY4216"/>
      <x:c r="AZ4216"/>
      <x:c r="BA4216"/>
      <x:c r="BB4216"/>
      <x:c r="BC4216"/>
      <x:c r="BD4216"/>
      <x:c r="BE4216"/>
      <x:c r="BF4216"/>
      <x:c r="BG4216"/>
      <x:c r="BH4216"/>
    </x:row>
    <x:row r="4217">
      <x:c r="H4217" s="79"/>
      <x:c r="K4217"/>
      <x:c r="L4217"/>
      <x:c r="M4217"/>
      <x:c r="N4217"/>
      <x:c r="O4217"/>
      <x:c r="P4217"/>
      <x:c r="Q4217"/>
      <x:c r="R4217"/>
      <x:c r="S4217"/>
      <x:c r="T4217"/>
      <x:c r="U4217"/>
      <x:c r="V4217"/>
      <x:c r="W4217"/>
      <x:c r="X4217"/>
      <x:c r="Y4217"/>
      <x:c r="Z4217"/>
      <x:c r="AA4217"/>
      <x:c r="AB4217"/>
      <x:c r="AC4217"/>
      <x:c r="AD4217"/>
      <x:c r="AE4217"/>
      <x:c r="AF4217"/>
      <x:c r="AG4217"/>
      <x:c r="AH4217"/>
      <x:c r="AI4217"/>
      <x:c r="AJ4217"/>
      <x:c r="AK4217"/>
      <x:c r="AL4217"/>
      <x:c r="AM4217"/>
      <x:c r="AN4217"/>
      <x:c r="AO4217"/>
      <x:c r="AP4217"/>
      <x:c r="AQ4217"/>
      <x:c r="AR4217"/>
      <x:c r="AS4217"/>
      <x:c r="AT4217"/>
      <x:c r="AU4217"/>
      <x:c r="AV4217"/>
      <x:c r="AW4217"/>
      <x:c r="AX4217"/>
      <x:c r="AY4217"/>
      <x:c r="AZ4217"/>
      <x:c r="BA4217"/>
      <x:c r="BB4217"/>
      <x:c r="BC4217"/>
      <x:c r="BD4217"/>
      <x:c r="BE4217"/>
      <x:c r="BF4217"/>
      <x:c r="BG4217"/>
      <x:c r="BH4217"/>
    </x:row>
    <x:row r="4218">
      <x:c r="H4218" s="79"/>
      <x:c r="K4218"/>
      <x:c r="L4218"/>
      <x:c r="M4218"/>
      <x:c r="N4218"/>
      <x:c r="O4218"/>
      <x:c r="P4218"/>
      <x:c r="Q4218"/>
      <x:c r="R4218"/>
      <x:c r="S4218"/>
      <x:c r="T4218"/>
      <x:c r="U4218"/>
      <x:c r="V4218"/>
      <x:c r="W4218"/>
      <x:c r="X4218"/>
      <x:c r="Y4218"/>
      <x:c r="Z4218"/>
      <x:c r="AA4218"/>
      <x:c r="AB4218"/>
      <x:c r="AC4218"/>
      <x:c r="AD4218"/>
      <x:c r="AE4218"/>
      <x:c r="AF4218"/>
      <x:c r="AG4218"/>
      <x:c r="AH4218"/>
      <x:c r="AI4218"/>
      <x:c r="AJ4218"/>
      <x:c r="AK4218"/>
      <x:c r="AL4218"/>
      <x:c r="AM4218"/>
      <x:c r="AN4218"/>
      <x:c r="AO4218"/>
      <x:c r="AP4218"/>
      <x:c r="AQ4218"/>
      <x:c r="AR4218"/>
      <x:c r="AS4218"/>
      <x:c r="AT4218"/>
      <x:c r="AU4218"/>
      <x:c r="AV4218"/>
      <x:c r="AW4218"/>
      <x:c r="AX4218"/>
      <x:c r="AY4218"/>
      <x:c r="AZ4218"/>
      <x:c r="BA4218"/>
      <x:c r="BB4218"/>
      <x:c r="BC4218"/>
      <x:c r="BD4218"/>
      <x:c r="BE4218"/>
      <x:c r="BF4218"/>
      <x:c r="BG4218"/>
      <x:c r="BH4218"/>
    </x:row>
    <x:row r="4219">
      <x:c r="H4219" s="79"/>
      <x:c r="K4219"/>
      <x:c r="L4219"/>
      <x:c r="M4219"/>
      <x:c r="N4219"/>
      <x:c r="O4219"/>
      <x:c r="P4219"/>
      <x:c r="Q4219"/>
      <x:c r="R4219"/>
      <x:c r="S4219"/>
      <x:c r="T4219"/>
      <x:c r="U4219"/>
      <x:c r="V4219"/>
      <x:c r="W4219"/>
      <x:c r="X4219"/>
      <x:c r="Y4219"/>
      <x:c r="Z4219"/>
      <x:c r="AA4219"/>
      <x:c r="AB4219"/>
      <x:c r="AC4219"/>
      <x:c r="AD4219"/>
      <x:c r="AE4219"/>
      <x:c r="AF4219"/>
      <x:c r="AG4219"/>
      <x:c r="AH4219"/>
      <x:c r="AI4219"/>
      <x:c r="AJ4219"/>
      <x:c r="AK4219"/>
      <x:c r="AL4219"/>
      <x:c r="AM4219"/>
      <x:c r="AN4219"/>
      <x:c r="AO4219"/>
      <x:c r="AP4219"/>
      <x:c r="AQ4219"/>
      <x:c r="AR4219"/>
      <x:c r="AS4219"/>
      <x:c r="AT4219"/>
      <x:c r="AU4219"/>
      <x:c r="AV4219"/>
      <x:c r="AW4219"/>
      <x:c r="AX4219"/>
      <x:c r="AY4219"/>
      <x:c r="AZ4219"/>
      <x:c r="BA4219"/>
      <x:c r="BB4219"/>
      <x:c r="BC4219"/>
      <x:c r="BD4219"/>
      <x:c r="BE4219"/>
      <x:c r="BF4219"/>
      <x:c r="BG4219"/>
      <x:c r="BH4219"/>
    </x:row>
    <x:row r="4220">
      <x:c r="H4220" s="79"/>
      <x:c r="K4220"/>
      <x:c r="L4220"/>
      <x:c r="M4220"/>
      <x:c r="N4220"/>
      <x:c r="O4220"/>
      <x:c r="P4220"/>
      <x:c r="Q4220"/>
      <x:c r="R4220"/>
      <x:c r="S4220"/>
      <x:c r="T4220"/>
      <x:c r="U4220"/>
      <x:c r="V4220"/>
      <x:c r="W4220"/>
      <x:c r="X4220"/>
      <x:c r="Y4220"/>
      <x:c r="Z4220"/>
      <x:c r="AA4220"/>
      <x:c r="AB4220"/>
      <x:c r="AC4220"/>
      <x:c r="AD4220"/>
      <x:c r="AE4220"/>
      <x:c r="AF4220"/>
      <x:c r="AG4220"/>
      <x:c r="AH4220"/>
      <x:c r="AI4220"/>
      <x:c r="AJ4220"/>
      <x:c r="AK4220"/>
      <x:c r="AL4220"/>
      <x:c r="AM4220"/>
      <x:c r="AN4220"/>
      <x:c r="AO4220"/>
      <x:c r="AP4220"/>
      <x:c r="AQ4220"/>
      <x:c r="AR4220"/>
      <x:c r="AS4220"/>
      <x:c r="AT4220"/>
      <x:c r="AU4220"/>
      <x:c r="AV4220"/>
      <x:c r="AW4220"/>
      <x:c r="AX4220"/>
      <x:c r="AY4220"/>
      <x:c r="AZ4220"/>
      <x:c r="BA4220"/>
      <x:c r="BB4220"/>
      <x:c r="BC4220"/>
      <x:c r="BD4220"/>
      <x:c r="BE4220"/>
      <x:c r="BF4220"/>
      <x:c r="BG4220"/>
      <x:c r="BH4220"/>
    </x:row>
    <x:row r="4221">
      <x:c r="H4221" s="79"/>
      <x:c r="K4221"/>
      <x:c r="L4221"/>
      <x:c r="M4221"/>
      <x:c r="N4221"/>
      <x:c r="O4221"/>
      <x:c r="P4221"/>
      <x:c r="Q4221"/>
      <x:c r="R4221"/>
      <x:c r="S4221"/>
      <x:c r="T4221"/>
      <x:c r="U4221"/>
      <x:c r="V4221"/>
      <x:c r="W4221"/>
      <x:c r="X4221"/>
      <x:c r="Y4221"/>
      <x:c r="Z4221"/>
      <x:c r="AA4221"/>
      <x:c r="AB4221"/>
      <x:c r="AC4221"/>
      <x:c r="AD4221"/>
      <x:c r="AE4221"/>
      <x:c r="AF4221"/>
      <x:c r="AG4221"/>
      <x:c r="AH4221"/>
      <x:c r="AI4221"/>
      <x:c r="AJ4221"/>
      <x:c r="AK4221"/>
      <x:c r="AL4221"/>
      <x:c r="AM4221"/>
      <x:c r="AN4221"/>
      <x:c r="AO4221"/>
      <x:c r="AP4221"/>
      <x:c r="AQ4221"/>
      <x:c r="AR4221"/>
      <x:c r="AS4221"/>
      <x:c r="AT4221"/>
      <x:c r="AU4221"/>
      <x:c r="AV4221"/>
      <x:c r="AW4221"/>
      <x:c r="AX4221"/>
      <x:c r="AY4221"/>
      <x:c r="AZ4221"/>
      <x:c r="BA4221"/>
      <x:c r="BB4221"/>
      <x:c r="BC4221"/>
      <x:c r="BD4221"/>
      <x:c r="BE4221"/>
      <x:c r="BF4221"/>
      <x:c r="BG4221"/>
      <x:c r="BH4221"/>
    </x:row>
    <x:row r="4222">
      <x:c r="H4222" s="79"/>
      <x:c r="K4222"/>
      <x:c r="L4222"/>
      <x:c r="M4222"/>
      <x:c r="N4222"/>
      <x:c r="O4222"/>
      <x:c r="P4222"/>
      <x:c r="Q4222"/>
      <x:c r="R4222"/>
      <x:c r="S4222"/>
      <x:c r="T4222"/>
      <x:c r="U4222"/>
      <x:c r="V4222"/>
      <x:c r="W4222"/>
      <x:c r="X4222"/>
      <x:c r="Y4222"/>
      <x:c r="Z4222"/>
      <x:c r="AA4222"/>
      <x:c r="AB4222"/>
      <x:c r="AC4222"/>
      <x:c r="AD4222"/>
      <x:c r="AE4222"/>
      <x:c r="AF4222"/>
      <x:c r="AG4222"/>
      <x:c r="AH4222"/>
      <x:c r="AI4222"/>
      <x:c r="AJ4222"/>
      <x:c r="AK4222"/>
      <x:c r="AL4222"/>
      <x:c r="AM4222"/>
      <x:c r="AN4222"/>
      <x:c r="AO4222"/>
      <x:c r="AP4222"/>
      <x:c r="AQ4222"/>
      <x:c r="AR4222"/>
      <x:c r="AS4222"/>
      <x:c r="AT4222"/>
      <x:c r="AU4222"/>
      <x:c r="AV4222"/>
      <x:c r="AW4222"/>
      <x:c r="AX4222"/>
      <x:c r="AY4222"/>
      <x:c r="AZ4222"/>
      <x:c r="BA4222"/>
      <x:c r="BB4222"/>
      <x:c r="BC4222"/>
      <x:c r="BD4222"/>
      <x:c r="BE4222"/>
      <x:c r="BF4222"/>
      <x:c r="BG4222"/>
      <x:c r="BH4222"/>
    </x:row>
    <x:row r="4223">
      <x:c r="H4223" s="79"/>
      <x:c r="K4223"/>
      <x:c r="L4223"/>
      <x:c r="M4223"/>
      <x:c r="N4223"/>
      <x:c r="O4223"/>
      <x:c r="P4223"/>
      <x:c r="Q4223"/>
      <x:c r="R4223"/>
      <x:c r="S4223"/>
      <x:c r="T4223"/>
      <x:c r="U4223"/>
      <x:c r="V4223"/>
      <x:c r="W4223"/>
      <x:c r="X4223"/>
      <x:c r="Y4223"/>
      <x:c r="Z4223"/>
      <x:c r="AA4223"/>
      <x:c r="AB4223"/>
      <x:c r="AC4223"/>
      <x:c r="AD4223"/>
      <x:c r="AE4223"/>
      <x:c r="AF4223"/>
      <x:c r="AG4223"/>
      <x:c r="AH4223"/>
      <x:c r="AI4223"/>
      <x:c r="AJ4223"/>
      <x:c r="AK4223"/>
      <x:c r="AL4223"/>
      <x:c r="AM4223"/>
      <x:c r="AN4223"/>
      <x:c r="AO4223"/>
      <x:c r="AP4223"/>
      <x:c r="AQ4223"/>
      <x:c r="AR4223"/>
      <x:c r="AS4223"/>
      <x:c r="AT4223"/>
      <x:c r="AU4223"/>
      <x:c r="AV4223"/>
      <x:c r="AW4223"/>
      <x:c r="AX4223"/>
      <x:c r="AY4223"/>
      <x:c r="AZ4223"/>
      <x:c r="BA4223"/>
      <x:c r="BB4223"/>
      <x:c r="BC4223"/>
      <x:c r="BD4223"/>
      <x:c r="BE4223"/>
      <x:c r="BF4223"/>
      <x:c r="BG4223"/>
      <x:c r="BH4223"/>
    </x:row>
    <x:row r="4224">
      <x:c r="H4224" s="79"/>
      <x:c r="K4224"/>
      <x:c r="L4224"/>
      <x:c r="M4224"/>
      <x:c r="N4224"/>
      <x:c r="O4224"/>
      <x:c r="P4224"/>
      <x:c r="Q4224"/>
      <x:c r="R4224"/>
      <x:c r="S4224"/>
      <x:c r="T4224"/>
      <x:c r="U4224"/>
      <x:c r="V4224"/>
      <x:c r="W4224"/>
      <x:c r="X4224"/>
      <x:c r="Y4224"/>
      <x:c r="Z4224"/>
      <x:c r="AA4224"/>
      <x:c r="AB4224"/>
      <x:c r="AC4224"/>
      <x:c r="AD4224"/>
      <x:c r="AE4224"/>
      <x:c r="AF4224"/>
      <x:c r="AG4224"/>
      <x:c r="AH4224"/>
      <x:c r="AI4224"/>
      <x:c r="AJ4224"/>
      <x:c r="AK4224"/>
      <x:c r="AL4224"/>
      <x:c r="AM4224"/>
      <x:c r="AN4224"/>
      <x:c r="AO4224"/>
      <x:c r="AP4224"/>
      <x:c r="AQ4224"/>
      <x:c r="AR4224"/>
      <x:c r="AS4224"/>
      <x:c r="AT4224"/>
      <x:c r="AU4224"/>
      <x:c r="AV4224"/>
      <x:c r="AW4224"/>
      <x:c r="AX4224"/>
      <x:c r="AY4224"/>
      <x:c r="AZ4224"/>
      <x:c r="BA4224"/>
      <x:c r="BB4224"/>
      <x:c r="BC4224"/>
      <x:c r="BD4224"/>
      <x:c r="BE4224"/>
      <x:c r="BF4224"/>
      <x:c r="BG4224"/>
      <x:c r="BH4224"/>
    </x:row>
    <x:row r="4225">
      <x:c r="H4225" s="79"/>
      <x:c r="K4225"/>
      <x:c r="L4225"/>
      <x:c r="M4225"/>
      <x:c r="N4225"/>
      <x:c r="O4225"/>
      <x:c r="P4225"/>
      <x:c r="Q4225"/>
      <x:c r="R4225"/>
      <x:c r="S4225"/>
      <x:c r="T4225"/>
      <x:c r="U4225"/>
      <x:c r="V4225"/>
      <x:c r="W4225"/>
      <x:c r="X4225"/>
      <x:c r="Y4225"/>
      <x:c r="Z4225"/>
      <x:c r="AA4225"/>
      <x:c r="AB4225"/>
      <x:c r="AC4225"/>
      <x:c r="AD4225"/>
      <x:c r="AE4225"/>
      <x:c r="AF4225"/>
      <x:c r="AG4225"/>
      <x:c r="AH4225"/>
      <x:c r="AI4225"/>
      <x:c r="AJ4225"/>
      <x:c r="AK4225"/>
      <x:c r="AL4225"/>
      <x:c r="AM4225"/>
      <x:c r="AN4225"/>
      <x:c r="AO4225"/>
      <x:c r="AP4225"/>
      <x:c r="AQ4225"/>
      <x:c r="AR4225"/>
      <x:c r="AS4225"/>
      <x:c r="AT4225"/>
      <x:c r="AU4225"/>
      <x:c r="AV4225"/>
      <x:c r="AW4225"/>
      <x:c r="AX4225"/>
      <x:c r="AY4225"/>
      <x:c r="AZ4225"/>
      <x:c r="BA4225"/>
      <x:c r="BB4225"/>
      <x:c r="BC4225"/>
      <x:c r="BD4225"/>
      <x:c r="BE4225"/>
      <x:c r="BF4225"/>
      <x:c r="BG4225"/>
      <x:c r="BH4225"/>
    </x:row>
    <x:row r="4226">
      <x:c r="H4226" s="79"/>
      <x:c r="K4226"/>
      <x:c r="L4226"/>
      <x:c r="M4226"/>
      <x:c r="N4226"/>
      <x:c r="O4226"/>
      <x:c r="P4226"/>
      <x:c r="Q4226"/>
      <x:c r="R4226"/>
      <x:c r="S4226"/>
      <x:c r="T4226"/>
      <x:c r="U4226"/>
      <x:c r="V4226"/>
      <x:c r="W4226"/>
      <x:c r="X4226"/>
      <x:c r="Y4226"/>
      <x:c r="Z4226"/>
      <x:c r="AA4226"/>
      <x:c r="AB4226"/>
      <x:c r="AC4226"/>
      <x:c r="AD4226"/>
      <x:c r="AE4226"/>
      <x:c r="AF4226"/>
      <x:c r="AG4226"/>
      <x:c r="AH4226"/>
      <x:c r="AI4226"/>
      <x:c r="AJ4226"/>
      <x:c r="AK4226"/>
      <x:c r="AL4226"/>
      <x:c r="AM4226"/>
      <x:c r="AN4226"/>
      <x:c r="AO4226"/>
      <x:c r="AP4226"/>
      <x:c r="AQ4226"/>
      <x:c r="AR4226"/>
      <x:c r="AS4226"/>
      <x:c r="AT4226"/>
      <x:c r="AU4226"/>
      <x:c r="AV4226"/>
      <x:c r="AW4226"/>
      <x:c r="AX4226"/>
      <x:c r="AY4226"/>
      <x:c r="AZ4226"/>
      <x:c r="BA4226"/>
      <x:c r="BB4226"/>
      <x:c r="BC4226"/>
      <x:c r="BD4226"/>
      <x:c r="BE4226"/>
      <x:c r="BF4226"/>
      <x:c r="BG4226"/>
      <x:c r="BH4226"/>
    </x:row>
    <x:row r="4227">
      <x:c r="H4227" s="79"/>
      <x:c r="K4227"/>
      <x:c r="L4227"/>
      <x:c r="M4227"/>
      <x:c r="N4227"/>
      <x:c r="O4227"/>
      <x:c r="P4227"/>
      <x:c r="Q4227"/>
      <x:c r="R4227"/>
      <x:c r="S4227"/>
      <x:c r="T4227"/>
      <x:c r="U4227"/>
      <x:c r="V4227"/>
      <x:c r="W4227"/>
      <x:c r="X4227"/>
      <x:c r="Y4227"/>
      <x:c r="Z4227"/>
      <x:c r="AA4227"/>
      <x:c r="AB4227"/>
      <x:c r="AC4227"/>
      <x:c r="AD4227"/>
      <x:c r="AE4227"/>
      <x:c r="AF4227"/>
      <x:c r="AG4227"/>
      <x:c r="AH4227"/>
      <x:c r="AI4227"/>
      <x:c r="AJ4227"/>
      <x:c r="AK4227"/>
      <x:c r="AL4227"/>
      <x:c r="AM4227"/>
      <x:c r="AN4227"/>
      <x:c r="AO4227"/>
      <x:c r="AP4227"/>
      <x:c r="AQ4227"/>
      <x:c r="AR4227"/>
      <x:c r="AS4227"/>
      <x:c r="AT4227"/>
      <x:c r="AU4227"/>
      <x:c r="AV4227"/>
      <x:c r="AW4227"/>
      <x:c r="AX4227"/>
      <x:c r="AY4227"/>
      <x:c r="AZ4227"/>
      <x:c r="BA4227"/>
      <x:c r="BB4227"/>
      <x:c r="BC4227"/>
      <x:c r="BD4227"/>
      <x:c r="BE4227"/>
      <x:c r="BF4227"/>
      <x:c r="BG4227"/>
      <x:c r="BH4227"/>
    </x:row>
    <x:row r="4228">
      <x:c r="H4228" s="79"/>
      <x:c r="K4228"/>
      <x:c r="L4228"/>
      <x:c r="M4228"/>
      <x:c r="N4228"/>
      <x:c r="O4228"/>
      <x:c r="P4228"/>
      <x:c r="Q4228"/>
      <x:c r="R4228"/>
      <x:c r="S4228"/>
      <x:c r="T4228"/>
      <x:c r="U4228"/>
      <x:c r="V4228"/>
      <x:c r="W4228"/>
      <x:c r="X4228"/>
      <x:c r="Y4228"/>
      <x:c r="Z4228"/>
      <x:c r="AA4228"/>
      <x:c r="AB4228"/>
      <x:c r="AC4228"/>
      <x:c r="AD4228"/>
      <x:c r="AE4228"/>
      <x:c r="AF4228"/>
      <x:c r="AG4228"/>
      <x:c r="AH4228"/>
      <x:c r="AI4228"/>
      <x:c r="AJ4228"/>
      <x:c r="AK4228"/>
      <x:c r="AL4228"/>
      <x:c r="AM4228"/>
      <x:c r="AN4228"/>
      <x:c r="AO4228"/>
      <x:c r="AP4228"/>
      <x:c r="AQ4228"/>
      <x:c r="AR4228"/>
      <x:c r="AS4228"/>
      <x:c r="AT4228"/>
      <x:c r="AU4228"/>
      <x:c r="AV4228"/>
      <x:c r="AW4228"/>
      <x:c r="AX4228"/>
      <x:c r="AY4228"/>
      <x:c r="AZ4228"/>
      <x:c r="BA4228"/>
      <x:c r="BB4228"/>
      <x:c r="BC4228"/>
      <x:c r="BD4228"/>
      <x:c r="BE4228"/>
      <x:c r="BF4228"/>
      <x:c r="BG4228"/>
      <x:c r="BH4228"/>
    </x:row>
    <x:row r="4229">
      <x:c r="H4229" s="79"/>
      <x:c r="K4229"/>
      <x:c r="L4229"/>
      <x:c r="M4229"/>
      <x:c r="N4229"/>
      <x:c r="O4229"/>
      <x:c r="P4229"/>
      <x:c r="Q4229"/>
      <x:c r="R4229"/>
      <x:c r="S4229"/>
      <x:c r="T4229"/>
      <x:c r="U4229"/>
      <x:c r="V4229"/>
      <x:c r="W4229"/>
      <x:c r="X4229"/>
      <x:c r="Y4229"/>
      <x:c r="Z4229"/>
      <x:c r="AA4229"/>
      <x:c r="AB4229"/>
      <x:c r="AC4229"/>
      <x:c r="AD4229"/>
      <x:c r="AE4229"/>
      <x:c r="AF4229"/>
      <x:c r="AG4229"/>
      <x:c r="AH4229"/>
      <x:c r="AI4229"/>
      <x:c r="AJ4229"/>
      <x:c r="AK4229"/>
      <x:c r="AL4229"/>
      <x:c r="AM4229"/>
      <x:c r="AN4229"/>
      <x:c r="AO4229"/>
      <x:c r="AP4229"/>
      <x:c r="AQ4229"/>
      <x:c r="AR4229"/>
      <x:c r="AS4229"/>
      <x:c r="AT4229"/>
      <x:c r="AU4229"/>
      <x:c r="AV4229"/>
      <x:c r="AW4229"/>
      <x:c r="AX4229"/>
      <x:c r="AY4229"/>
      <x:c r="AZ4229"/>
      <x:c r="BA4229"/>
      <x:c r="BB4229"/>
      <x:c r="BC4229"/>
      <x:c r="BD4229"/>
      <x:c r="BE4229"/>
      <x:c r="BF4229"/>
      <x:c r="BG4229"/>
      <x:c r="BH4229"/>
    </x:row>
    <x:row r="4230">
      <x:c r="H4230" s="79"/>
      <x:c r="K4230"/>
      <x:c r="L4230"/>
      <x:c r="M4230"/>
      <x:c r="N4230"/>
      <x:c r="O4230"/>
      <x:c r="P4230"/>
      <x:c r="Q4230"/>
      <x:c r="R4230"/>
      <x:c r="S4230"/>
      <x:c r="T4230"/>
      <x:c r="U4230"/>
      <x:c r="V4230"/>
      <x:c r="W4230"/>
      <x:c r="X4230"/>
      <x:c r="Y4230"/>
      <x:c r="Z4230"/>
      <x:c r="AA4230"/>
      <x:c r="AB4230"/>
      <x:c r="AC4230"/>
      <x:c r="AD4230"/>
      <x:c r="AE4230"/>
      <x:c r="AF4230"/>
      <x:c r="AG4230"/>
      <x:c r="AH4230"/>
      <x:c r="AI4230"/>
      <x:c r="AJ4230"/>
      <x:c r="AK4230"/>
      <x:c r="AL4230"/>
      <x:c r="AM4230"/>
      <x:c r="AN4230"/>
      <x:c r="AO4230"/>
      <x:c r="AP4230"/>
      <x:c r="AQ4230"/>
      <x:c r="AR4230"/>
      <x:c r="AS4230"/>
      <x:c r="AT4230"/>
      <x:c r="AU4230"/>
      <x:c r="AV4230"/>
      <x:c r="AW4230"/>
      <x:c r="AX4230"/>
      <x:c r="AY4230"/>
      <x:c r="AZ4230"/>
      <x:c r="BA4230"/>
      <x:c r="BB4230"/>
      <x:c r="BC4230"/>
      <x:c r="BD4230"/>
      <x:c r="BE4230"/>
      <x:c r="BF4230"/>
      <x:c r="BG4230"/>
      <x:c r="BH4230"/>
    </x:row>
    <x:row r="4231">
      <x:c r="H4231" s="79"/>
      <x:c r="K4231"/>
      <x:c r="L4231"/>
      <x:c r="M4231"/>
      <x:c r="N4231"/>
      <x:c r="O4231"/>
      <x:c r="P4231"/>
      <x:c r="Q4231"/>
      <x:c r="R4231"/>
      <x:c r="S4231"/>
      <x:c r="T4231"/>
      <x:c r="U4231"/>
      <x:c r="V4231"/>
      <x:c r="W4231"/>
      <x:c r="X4231"/>
      <x:c r="Y4231"/>
      <x:c r="Z4231"/>
      <x:c r="AA4231"/>
      <x:c r="AB4231"/>
      <x:c r="AC4231"/>
      <x:c r="AD4231"/>
      <x:c r="AE4231"/>
      <x:c r="AF4231"/>
      <x:c r="AG4231"/>
      <x:c r="AH4231"/>
      <x:c r="AI4231"/>
      <x:c r="AJ4231"/>
      <x:c r="AK4231"/>
      <x:c r="AL4231"/>
      <x:c r="AM4231"/>
      <x:c r="AN4231"/>
      <x:c r="AO4231"/>
      <x:c r="AP4231"/>
      <x:c r="AQ4231"/>
      <x:c r="AR4231"/>
      <x:c r="AS4231"/>
      <x:c r="AT4231"/>
      <x:c r="AU4231"/>
      <x:c r="AV4231"/>
      <x:c r="AW4231"/>
      <x:c r="AX4231"/>
      <x:c r="AY4231"/>
      <x:c r="AZ4231"/>
      <x:c r="BA4231"/>
      <x:c r="BB4231"/>
      <x:c r="BC4231"/>
      <x:c r="BD4231"/>
      <x:c r="BE4231"/>
      <x:c r="BF4231"/>
      <x:c r="BG4231"/>
      <x:c r="BH4231"/>
    </x:row>
    <x:row r="4232">
      <x:c r="H4232" s="79"/>
      <x:c r="K4232"/>
      <x:c r="L4232"/>
      <x:c r="M4232"/>
      <x:c r="N4232"/>
      <x:c r="O4232"/>
      <x:c r="P4232"/>
      <x:c r="Q4232"/>
      <x:c r="R4232"/>
      <x:c r="S4232"/>
      <x:c r="T4232"/>
      <x:c r="U4232"/>
      <x:c r="V4232"/>
      <x:c r="W4232"/>
      <x:c r="X4232"/>
      <x:c r="Y4232"/>
      <x:c r="Z4232"/>
      <x:c r="AA4232"/>
      <x:c r="AB4232"/>
      <x:c r="AC4232"/>
      <x:c r="AD4232"/>
      <x:c r="AE4232"/>
      <x:c r="AF4232"/>
      <x:c r="AG4232"/>
      <x:c r="AH4232"/>
      <x:c r="AI4232"/>
      <x:c r="AJ4232"/>
      <x:c r="AK4232"/>
      <x:c r="AL4232"/>
      <x:c r="AM4232"/>
      <x:c r="AN4232"/>
      <x:c r="AO4232"/>
      <x:c r="AP4232"/>
      <x:c r="AQ4232"/>
      <x:c r="AR4232"/>
      <x:c r="AS4232"/>
      <x:c r="AT4232"/>
      <x:c r="AU4232"/>
      <x:c r="AV4232"/>
      <x:c r="AW4232"/>
      <x:c r="AX4232"/>
      <x:c r="AY4232"/>
      <x:c r="AZ4232"/>
      <x:c r="BA4232"/>
      <x:c r="BB4232"/>
      <x:c r="BC4232"/>
      <x:c r="BD4232"/>
      <x:c r="BE4232"/>
      <x:c r="BF4232"/>
      <x:c r="BG4232"/>
      <x:c r="BH4232"/>
    </x:row>
    <x:row r="4233">
      <x:c r="H4233" s="79"/>
      <x:c r="K4233"/>
      <x:c r="L4233"/>
      <x:c r="M4233"/>
      <x:c r="N4233"/>
      <x:c r="O4233"/>
      <x:c r="P4233"/>
      <x:c r="Q4233"/>
      <x:c r="R4233"/>
      <x:c r="S4233"/>
      <x:c r="T4233"/>
      <x:c r="U4233"/>
      <x:c r="V4233"/>
      <x:c r="W4233"/>
      <x:c r="X4233"/>
      <x:c r="Y4233"/>
      <x:c r="Z4233"/>
      <x:c r="AA4233"/>
      <x:c r="AB4233"/>
      <x:c r="AC4233"/>
      <x:c r="AD4233"/>
      <x:c r="AE4233"/>
      <x:c r="AF4233"/>
      <x:c r="AG4233"/>
      <x:c r="AH4233"/>
      <x:c r="AI4233"/>
      <x:c r="AJ4233"/>
      <x:c r="AK4233"/>
      <x:c r="AL4233"/>
      <x:c r="AM4233"/>
      <x:c r="AN4233"/>
      <x:c r="AO4233"/>
      <x:c r="AP4233"/>
      <x:c r="AQ4233"/>
      <x:c r="AR4233"/>
      <x:c r="AS4233"/>
      <x:c r="AT4233"/>
      <x:c r="AU4233"/>
      <x:c r="AV4233"/>
      <x:c r="AW4233"/>
      <x:c r="AX4233"/>
      <x:c r="AY4233"/>
      <x:c r="AZ4233"/>
      <x:c r="BA4233"/>
      <x:c r="BB4233"/>
      <x:c r="BC4233"/>
      <x:c r="BD4233"/>
      <x:c r="BE4233"/>
      <x:c r="BF4233"/>
      <x:c r="BG4233"/>
      <x:c r="BH4233"/>
    </x:row>
    <x:row r="4234">
      <x:c r="H4234" s="79"/>
      <x:c r="K4234"/>
      <x:c r="L4234"/>
      <x:c r="M4234"/>
      <x:c r="N4234"/>
      <x:c r="O4234"/>
      <x:c r="P4234"/>
      <x:c r="Q4234"/>
      <x:c r="R4234"/>
      <x:c r="S4234"/>
      <x:c r="T4234"/>
      <x:c r="U4234"/>
      <x:c r="V4234"/>
      <x:c r="W4234"/>
      <x:c r="X4234"/>
      <x:c r="Y4234"/>
      <x:c r="Z4234"/>
      <x:c r="AA4234"/>
      <x:c r="AB4234"/>
      <x:c r="AC4234"/>
      <x:c r="AD4234"/>
      <x:c r="AE4234"/>
      <x:c r="AF4234"/>
      <x:c r="AG4234"/>
      <x:c r="AH4234"/>
      <x:c r="AI4234"/>
      <x:c r="AJ4234"/>
      <x:c r="AK4234"/>
      <x:c r="AL4234"/>
      <x:c r="AM4234"/>
      <x:c r="AN4234"/>
      <x:c r="AO4234"/>
      <x:c r="AP4234"/>
      <x:c r="AQ4234"/>
      <x:c r="AR4234"/>
      <x:c r="AS4234"/>
      <x:c r="AT4234"/>
      <x:c r="AU4234"/>
      <x:c r="AV4234"/>
      <x:c r="AW4234"/>
      <x:c r="AX4234"/>
      <x:c r="AY4234"/>
      <x:c r="AZ4234"/>
      <x:c r="BA4234"/>
      <x:c r="BB4234"/>
      <x:c r="BC4234"/>
      <x:c r="BD4234"/>
      <x:c r="BE4234"/>
      <x:c r="BF4234"/>
      <x:c r="BG4234"/>
      <x:c r="BH4234"/>
    </x:row>
    <x:row r="4235">
      <x:c r="H4235" s="79"/>
      <x:c r="K4235"/>
      <x:c r="L4235"/>
      <x:c r="M4235"/>
      <x:c r="N4235"/>
      <x:c r="O4235"/>
      <x:c r="P4235"/>
      <x:c r="Q4235"/>
      <x:c r="R4235"/>
      <x:c r="S4235"/>
      <x:c r="T4235"/>
      <x:c r="U4235"/>
      <x:c r="V4235"/>
      <x:c r="W4235"/>
      <x:c r="X4235"/>
      <x:c r="Y4235"/>
      <x:c r="Z4235"/>
      <x:c r="AA4235"/>
      <x:c r="AB4235"/>
      <x:c r="AC4235"/>
      <x:c r="AD4235"/>
      <x:c r="AE4235"/>
      <x:c r="AF4235"/>
      <x:c r="AG4235"/>
      <x:c r="AH4235"/>
      <x:c r="AI4235"/>
      <x:c r="AJ4235"/>
      <x:c r="AK4235"/>
      <x:c r="AL4235"/>
      <x:c r="AM4235"/>
      <x:c r="AN4235"/>
      <x:c r="AO4235"/>
      <x:c r="AP4235"/>
      <x:c r="AQ4235"/>
      <x:c r="AR4235"/>
      <x:c r="AS4235"/>
      <x:c r="AT4235"/>
      <x:c r="AU4235"/>
      <x:c r="AV4235"/>
      <x:c r="AW4235"/>
      <x:c r="AX4235"/>
      <x:c r="AY4235"/>
      <x:c r="AZ4235"/>
      <x:c r="BA4235"/>
      <x:c r="BB4235"/>
      <x:c r="BC4235"/>
      <x:c r="BD4235"/>
      <x:c r="BE4235"/>
      <x:c r="BF4235"/>
      <x:c r="BG4235"/>
      <x:c r="BH4235"/>
    </x:row>
    <x:row r="4236">
      <x:c r="H4236" s="79"/>
      <x:c r="K4236"/>
      <x:c r="L4236"/>
      <x:c r="M4236"/>
      <x:c r="N4236"/>
      <x:c r="O4236"/>
      <x:c r="P4236"/>
      <x:c r="Q4236"/>
      <x:c r="R4236"/>
      <x:c r="S4236"/>
      <x:c r="T4236"/>
      <x:c r="U4236"/>
      <x:c r="V4236"/>
      <x:c r="W4236"/>
      <x:c r="X4236"/>
      <x:c r="Y4236"/>
      <x:c r="Z4236"/>
      <x:c r="AA4236"/>
      <x:c r="AB4236"/>
      <x:c r="AC4236"/>
      <x:c r="AD4236"/>
      <x:c r="AE4236"/>
      <x:c r="AF4236"/>
      <x:c r="AG4236"/>
      <x:c r="AH4236"/>
      <x:c r="AI4236"/>
      <x:c r="AJ4236"/>
      <x:c r="AK4236"/>
      <x:c r="AL4236"/>
      <x:c r="AM4236"/>
      <x:c r="AN4236"/>
      <x:c r="AO4236"/>
      <x:c r="AP4236"/>
      <x:c r="AQ4236"/>
      <x:c r="AR4236"/>
      <x:c r="AS4236"/>
      <x:c r="AT4236"/>
      <x:c r="AU4236"/>
      <x:c r="AV4236"/>
      <x:c r="AW4236"/>
      <x:c r="AX4236"/>
      <x:c r="AY4236"/>
      <x:c r="AZ4236"/>
      <x:c r="BA4236"/>
      <x:c r="BB4236"/>
      <x:c r="BC4236"/>
      <x:c r="BD4236"/>
      <x:c r="BE4236"/>
      <x:c r="BF4236"/>
      <x:c r="BG4236"/>
      <x:c r="BH4236"/>
    </x:row>
    <x:row r="4237">
      <x:c r="H4237" s="79"/>
      <x:c r="K4237"/>
      <x:c r="L4237"/>
      <x:c r="M4237"/>
      <x:c r="N4237"/>
      <x:c r="O4237"/>
      <x:c r="P4237"/>
      <x:c r="Q4237"/>
      <x:c r="R4237"/>
      <x:c r="S4237"/>
      <x:c r="T4237"/>
      <x:c r="U4237"/>
      <x:c r="V4237"/>
      <x:c r="W4237"/>
      <x:c r="X4237"/>
      <x:c r="Y4237"/>
      <x:c r="Z4237"/>
      <x:c r="AA4237"/>
      <x:c r="AB4237"/>
      <x:c r="AC4237"/>
      <x:c r="AD4237"/>
      <x:c r="AE4237"/>
      <x:c r="AF4237"/>
      <x:c r="AG4237"/>
      <x:c r="AH4237"/>
      <x:c r="AI4237"/>
      <x:c r="AJ4237"/>
      <x:c r="AK4237"/>
      <x:c r="AL4237"/>
      <x:c r="AM4237"/>
      <x:c r="AN4237"/>
      <x:c r="AO4237"/>
      <x:c r="AP4237"/>
      <x:c r="AQ4237"/>
      <x:c r="AR4237"/>
      <x:c r="AS4237"/>
      <x:c r="AT4237"/>
      <x:c r="AU4237"/>
      <x:c r="AV4237"/>
      <x:c r="AW4237"/>
      <x:c r="AX4237"/>
      <x:c r="AY4237"/>
      <x:c r="AZ4237"/>
      <x:c r="BA4237"/>
      <x:c r="BB4237"/>
      <x:c r="BC4237"/>
      <x:c r="BD4237"/>
      <x:c r="BE4237"/>
      <x:c r="BF4237"/>
      <x:c r="BG4237"/>
      <x:c r="BH4237"/>
    </x:row>
    <x:row r="4238">
      <x:c r="H4238" s="79"/>
      <x:c r="K4238"/>
      <x:c r="L4238"/>
      <x:c r="M4238"/>
      <x:c r="N4238"/>
      <x:c r="O4238"/>
      <x:c r="P4238"/>
      <x:c r="Q4238"/>
      <x:c r="R4238"/>
      <x:c r="S4238"/>
      <x:c r="T4238"/>
      <x:c r="U4238"/>
      <x:c r="V4238"/>
      <x:c r="W4238"/>
      <x:c r="X4238"/>
      <x:c r="Y4238"/>
      <x:c r="Z4238"/>
      <x:c r="AA4238"/>
      <x:c r="AB4238"/>
      <x:c r="AC4238"/>
      <x:c r="AD4238"/>
      <x:c r="AE4238"/>
      <x:c r="AF4238"/>
      <x:c r="AG4238"/>
      <x:c r="AH4238"/>
      <x:c r="AI4238"/>
      <x:c r="AJ4238"/>
      <x:c r="AK4238"/>
      <x:c r="AL4238"/>
      <x:c r="AM4238"/>
      <x:c r="AN4238"/>
      <x:c r="AO4238"/>
      <x:c r="AP4238"/>
      <x:c r="AQ4238"/>
      <x:c r="AR4238"/>
      <x:c r="AS4238"/>
      <x:c r="AT4238"/>
      <x:c r="AU4238"/>
      <x:c r="AV4238"/>
      <x:c r="AW4238"/>
      <x:c r="AX4238"/>
      <x:c r="AY4238"/>
      <x:c r="AZ4238"/>
      <x:c r="BA4238"/>
      <x:c r="BB4238"/>
      <x:c r="BC4238"/>
      <x:c r="BD4238"/>
      <x:c r="BE4238"/>
      <x:c r="BF4238"/>
      <x:c r="BG4238"/>
      <x:c r="BH4238"/>
    </x:row>
    <x:row r="4239">
      <x:c r="H4239" s="79"/>
      <x:c r="K4239"/>
      <x:c r="L4239"/>
      <x:c r="M4239"/>
      <x:c r="N4239"/>
      <x:c r="O4239"/>
      <x:c r="P4239"/>
      <x:c r="Q4239"/>
      <x:c r="R4239"/>
      <x:c r="S4239"/>
      <x:c r="T4239"/>
      <x:c r="U4239"/>
      <x:c r="V4239"/>
      <x:c r="W4239"/>
      <x:c r="X4239"/>
      <x:c r="Y4239"/>
      <x:c r="Z4239"/>
      <x:c r="AA4239"/>
      <x:c r="AB4239"/>
      <x:c r="AC4239"/>
      <x:c r="AD4239"/>
      <x:c r="AE4239"/>
      <x:c r="AF4239"/>
      <x:c r="AG4239"/>
      <x:c r="AH4239"/>
      <x:c r="AI4239"/>
      <x:c r="AJ4239"/>
      <x:c r="AK4239"/>
      <x:c r="AL4239"/>
      <x:c r="AM4239"/>
      <x:c r="AN4239"/>
      <x:c r="AO4239"/>
      <x:c r="AP4239"/>
      <x:c r="AQ4239"/>
      <x:c r="AR4239"/>
      <x:c r="AS4239"/>
      <x:c r="AT4239"/>
      <x:c r="AU4239"/>
      <x:c r="AV4239"/>
      <x:c r="AW4239"/>
      <x:c r="AX4239"/>
      <x:c r="AY4239"/>
      <x:c r="AZ4239"/>
      <x:c r="BA4239"/>
      <x:c r="BB4239"/>
      <x:c r="BC4239"/>
      <x:c r="BD4239"/>
      <x:c r="BE4239"/>
      <x:c r="BF4239"/>
      <x:c r="BG4239"/>
      <x:c r="BH4239"/>
    </x:row>
    <x:row r="4240">
      <x:c r="H4240" s="79"/>
      <x:c r="K4240"/>
      <x:c r="L4240"/>
      <x:c r="M4240"/>
      <x:c r="N4240"/>
      <x:c r="O4240"/>
      <x:c r="P4240"/>
      <x:c r="Q4240"/>
      <x:c r="R4240"/>
      <x:c r="S4240"/>
      <x:c r="T4240"/>
      <x:c r="U4240"/>
      <x:c r="V4240"/>
      <x:c r="W4240"/>
      <x:c r="X4240"/>
      <x:c r="Y4240"/>
      <x:c r="Z4240"/>
      <x:c r="AA4240"/>
      <x:c r="AB4240"/>
      <x:c r="AC4240"/>
      <x:c r="AD4240"/>
      <x:c r="AE4240"/>
      <x:c r="AF4240"/>
      <x:c r="AG4240"/>
      <x:c r="AH4240"/>
      <x:c r="AI4240"/>
      <x:c r="AJ4240"/>
      <x:c r="AK4240"/>
      <x:c r="AL4240"/>
      <x:c r="AM4240"/>
      <x:c r="AN4240"/>
      <x:c r="AO4240"/>
      <x:c r="AP4240"/>
      <x:c r="AQ4240"/>
      <x:c r="AR4240"/>
      <x:c r="AS4240"/>
      <x:c r="AT4240"/>
      <x:c r="AU4240"/>
      <x:c r="AV4240"/>
      <x:c r="AW4240"/>
      <x:c r="AX4240"/>
      <x:c r="AY4240"/>
      <x:c r="AZ4240"/>
      <x:c r="BA4240"/>
      <x:c r="BB4240"/>
      <x:c r="BC4240"/>
      <x:c r="BD4240"/>
      <x:c r="BE4240"/>
      <x:c r="BF4240"/>
      <x:c r="BG4240"/>
      <x:c r="BH4240"/>
    </x:row>
    <x:row r="4241">
      <x:c r="H4241" s="79"/>
      <x:c r="K4241"/>
      <x:c r="L4241"/>
      <x:c r="M4241"/>
      <x:c r="N4241"/>
      <x:c r="O4241"/>
      <x:c r="P4241"/>
      <x:c r="Q4241"/>
      <x:c r="R4241"/>
      <x:c r="S4241"/>
      <x:c r="T4241"/>
      <x:c r="U4241"/>
      <x:c r="V4241"/>
      <x:c r="W4241"/>
      <x:c r="X4241"/>
      <x:c r="Y4241"/>
      <x:c r="Z4241"/>
      <x:c r="AA4241"/>
      <x:c r="AB4241"/>
      <x:c r="AC4241"/>
      <x:c r="AD4241"/>
      <x:c r="AE4241"/>
      <x:c r="AF4241"/>
      <x:c r="AG4241"/>
      <x:c r="AH4241"/>
      <x:c r="AI4241"/>
      <x:c r="AJ4241"/>
      <x:c r="AK4241"/>
      <x:c r="AL4241"/>
      <x:c r="AM4241"/>
      <x:c r="AN4241"/>
      <x:c r="AO4241"/>
      <x:c r="AP4241"/>
      <x:c r="AQ4241"/>
      <x:c r="AR4241"/>
      <x:c r="AS4241"/>
      <x:c r="AT4241"/>
      <x:c r="AU4241"/>
      <x:c r="AV4241"/>
      <x:c r="AW4241"/>
      <x:c r="AX4241"/>
      <x:c r="AY4241"/>
      <x:c r="AZ4241"/>
      <x:c r="BA4241"/>
      <x:c r="BB4241"/>
      <x:c r="BC4241"/>
      <x:c r="BD4241"/>
      <x:c r="BE4241"/>
      <x:c r="BF4241"/>
      <x:c r="BG4241"/>
      <x:c r="BH4241"/>
    </x:row>
    <x:row r="4242">
      <x:c r="H4242" s="79"/>
      <x:c r="K4242"/>
      <x:c r="L4242"/>
      <x:c r="M4242"/>
      <x:c r="N4242"/>
      <x:c r="O4242"/>
      <x:c r="P4242"/>
      <x:c r="Q4242"/>
      <x:c r="R4242"/>
      <x:c r="S4242"/>
      <x:c r="T4242"/>
      <x:c r="U4242"/>
      <x:c r="V4242"/>
      <x:c r="W4242"/>
      <x:c r="X4242"/>
      <x:c r="Y4242"/>
      <x:c r="Z4242"/>
      <x:c r="AA4242"/>
      <x:c r="AB4242"/>
      <x:c r="AC4242"/>
      <x:c r="AD4242"/>
      <x:c r="AE4242"/>
      <x:c r="AF4242"/>
      <x:c r="AG4242"/>
      <x:c r="AH4242"/>
      <x:c r="AI4242"/>
      <x:c r="AJ4242"/>
      <x:c r="AK4242"/>
      <x:c r="AL4242"/>
      <x:c r="AM4242"/>
      <x:c r="AN4242"/>
      <x:c r="AO4242"/>
      <x:c r="AP4242"/>
      <x:c r="AQ4242"/>
      <x:c r="AR4242"/>
      <x:c r="AS4242"/>
      <x:c r="AT4242"/>
      <x:c r="AU4242"/>
      <x:c r="AV4242"/>
      <x:c r="AW4242"/>
      <x:c r="AX4242"/>
      <x:c r="AY4242"/>
      <x:c r="AZ4242"/>
      <x:c r="BA4242"/>
      <x:c r="BB4242"/>
      <x:c r="BC4242"/>
      <x:c r="BD4242"/>
      <x:c r="BE4242"/>
      <x:c r="BF4242"/>
      <x:c r="BG4242"/>
      <x:c r="BH4242"/>
    </x:row>
    <x:row r="4243">
      <x:c r="H4243" s="79"/>
      <x:c r="K4243"/>
      <x:c r="L4243"/>
      <x:c r="M4243"/>
      <x:c r="N4243"/>
      <x:c r="O4243"/>
      <x:c r="P4243"/>
      <x:c r="Q4243"/>
      <x:c r="R4243"/>
      <x:c r="S4243"/>
      <x:c r="T4243"/>
      <x:c r="U4243"/>
      <x:c r="V4243"/>
      <x:c r="W4243"/>
      <x:c r="X4243"/>
      <x:c r="Y4243"/>
      <x:c r="Z4243"/>
      <x:c r="AA4243"/>
      <x:c r="AB4243"/>
      <x:c r="AC4243"/>
      <x:c r="AD4243"/>
      <x:c r="AE4243"/>
      <x:c r="AF4243"/>
      <x:c r="AG4243"/>
      <x:c r="AH4243"/>
      <x:c r="AI4243"/>
      <x:c r="AJ4243"/>
      <x:c r="AK4243"/>
      <x:c r="AL4243"/>
      <x:c r="AM4243"/>
      <x:c r="AN4243"/>
      <x:c r="AO4243"/>
      <x:c r="AP4243"/>
      <x:c r="AQ4243"/>
      <x:c r="AR4243"/>
      <x:c r="AS4243"/>
      <x:c r="AT4243"/>
      <x:c r="AU4243"/>
      <x:c r="AV4243"/>
      <x:c r="AW4243"/>
      <x:c r="AX4243"/>
      <x:c r="AY4243"/>
      <x:c r="AZ4243"/>
      <x:c r="BA4243"/>
      <x:c r="BB4243"/>
      <x:c r="BC4243"/>
      <x:c r="BD4243"/>
      <x:c r="BE4243"/>
      <x:c r="BF4243"/>
      <x:c r="BG4243"/>
      <x:c r="BH4243"/>
    </x:row>
    <x:row r="4244">
      <x:c r="H4244" s="79"/>
      <x:c r="K4244"/>
      <x:c r="L4244"/>
      <x:c r="M4244"/>
      <x:c r="N4244"/>
      <x:c r="O4244"/>
      <x:c r="P4244"/>
      <x:c r="Q4244"/>
      <x:c r="R4244"/>
      <x:c r="S4244"/>
      <x:c r="T4244"/>
      <x:c r="U4244"/>
      <x:c r="V4244"/>
      <x:c r="W4244"/>
      <x:c r="X4244"/>
      <x:c r="Y4244"/>
      <x:c r="Z4244"/>
      <x:c r="AA4244"/>
      <x:c r="AB4244"/>
      <x:c r="AC4244"/>
      <x:c r="AD4244"/>
      <x:c r="AE4244"/>
      <x:c r="AF4244"/>
      <x:c r="AG4244"/>
      <x:c r="AH4244"/>
      <x:c r="AI4244"/>
      <x:c r="AJ4244"/>
      <x:c r="AK4244"/>
      <x:c r="AL4244"/>
      <x:c r="AM4244"/>
      <x:c r="AN4244"/>
      <x:c r="AO4244"/>
      <x:c r="AP4244"/>
      <x:c r="AQ4244"/>
      <x:c r="AR4244"/>
      <x:c r="AS4244"/>
      <x:c r="AT4244"/>
      <x:c r="AU4244"/>
      <x:c r="AV4244"/>
      <x:c r="AW4244"/>
      <x:c r="AX4244"/>
      <x:c r="AY4244"/>
      <x:c r="AZ4244"/>
      <x:c r="BA4244"/>
      <x:c r="BB4244"/>
      <x:c r="BC4244"/>
      <x:c r="BD4244"/>
      <x:c r="BE4244"/>
      <x:c r="BF4244"/>
      <x:c r="BG4244"/>
      <x:c r="BH4244"/>
    </x:row>
    <x:row r="4245">
      <x:c r="H4245" s="79"/>
      <x:c r="K4245"/>
      <x:c r="L4245"/>
      <x:c r="M4245"/>
      <x:c r="N4245"/>
      <x:c r="O4245"/>
      <x:c r="P4245"/>
      <x:c r="Q4245"/>
      <x:c r="R4245"/>
      <x:c r="S4245"/>
      <x:c r="T4245"/>
      <x:c r="U4245"/>
      <x:c r="V4245"/>
      <x:c r="W4245"/>
      <x:c r="X4245"/>
      <x:c r="Y4245"/>
      <x:c r="Z4245"/>
      <x:c r="AA4245"/>
      <x:c r="AB4245"/>
      <x:c r="AC4245"/>
      <x:c r="AD4245"/>
      <x:c r="AE4245"/>
      <x:c r="AF4245"/>
      <x:c r="AG4245"/>
      <x:c r="AH4245"/>
      <x:c r="AI4245"/>
      <x:c r="AJ4245"/>
      <x:c r="AK4245"/>
      <x:c r="AL4245"/>
      <x:c r="AM4245"/>
      <x:c r="AN4245"/>
      <x:c r="AO4245"/>
      <x:c r="AP4245"/>
      <x:c r="AQ4245"/>
      <x:c r="AR4245"/>
      <x:c r="AS4245"/>
      <x:c r="AT4245"/>
      <x:c r="AU4245"/>
      <x:c r="AV4245"/>
      <x:c r="AW4245"/>
      <x:c r="AX4245"/>
      <x:c r="AY4245"/>
      <x:c r="AZ4245"/>
      <x:c r="BA4245"/>
      <x:c r="BB4245"/>
      <x:c r="BC4245"/>
      <x:c r="BD4245"/>
      <x:c r="BE4245"/>
      <x:c r="BF4245"/>
      <x:c r="BG4245"/>
      <x:c r="BH4245"/>
    </x:row>
    <x:row r="4246">
      <x:c r="H4246" s="79"/>
      <x:c r="K4246"/>
      <x:c r="L4246"/>
      <x:c r="M4246"/>
      <x:c r="N4246"/>
      <x:c r="O4246"/>
      <x:c r="P4246"/>
      <x:c r="Q4246"/>
      <x:c r="R4246"/>
      <x:c r="S4246"/>
      <x:c r="T4246"/>
      <x:c r="U4246"/>
      <x:c r="V4246"/>
      <x:c r="W4246"/>
      <x:c r="X4246"/>
      <x:c r="Y4246"/>
      <x:c r="Z4246"/>
      <x:c r="AA4246"/>
      <x:c r="AB4246"/>
      <x:c r="AC4246"/>
      <x:c r="AD4246"/>
      <x:c r="AE4246"/>
      <x:c r="AF4246"/>
      <x:c r="AG4246"/>
      <x:c r="AH4246"/>
      <x:c r="AI4246"/>
      <x:c r="AJ4246"/>
      <x:c r="AK4246"/>
      <x:c r="AL4246"/>
      <x:c r="AM4246"/>
      <x:c r="AN4246"/>
      <x:c r="AO4246"/>
      <x:c r="AP4246"/>
      <x:c r="AQ4246"/>
      <x:c r="AR4246"/>
      <x:c r="AS4246"/>
      <x:c r="AT4246"/>
      <x:c r="AU4246"/>
      <x:c r="AV4246"/>
      <x:c r="AW4246"/>
      <x:c r="AX4246"/>
      <x:c r="AY4246"/>
      <x:c r="AZ4246"/>
      <x:c r="BA4246"/>
      <x:c r="BB4246"/>
      <x:c r="BC4246"/>
      <x:c r="BD4246"/>
      <x:c r="BE4246"/>
      <x:c r="BF4246"/>
      <x:c r="BG4246"/>
      <x:c r="BH4246"/>
    </x:row>
    <x:row r="4247">
      <x:c r="H4247" s="79"/>
      <x:c r="K4247"/>
      <x:c r="L4247"/>
      <x:c r="M4247"/>
      <x:c r="N4247"/>
      <x:c r="O4247"/>
      <x:c r="P4247"/>
      <x:c r="Q4247"/>
      <x:c r="R4247"/>
      <x:c r="S4247"/>
      <x:c r="T4247"/>
      <x:c r="U4247"/>
      <x:c r="V4247"/>
      <x:c r="W4247"/>
      <x:c r="X4247"/>
      <x:c r="Y4247"/>
      <x:c r="Z4247"/>
      <x:c r="AA4247"/>
      <x:c r="AB4247"/>
      <x:c r="AC4247"/>
      <x:c r="AD4247"/>
      <x:c r="AE4247"/>
      <x:c r="AF4247"/>
      <x:c r="AG4247"/>
      <x:c r="AH4247"/>
      <x:c r="AI4247"/>
      <x:c r="AJ4247"/>
      <x:c r="AK4247"/>
      <x:c r="AL4247"/>
      <x:c r="AM4247"/>
      <x:c r="AN4247"/>
      <x:c r="AO4247"/>
      <x:c r="AP4247"/>
      <x:c r="AQ4247"/>
      <x:c r="AR4247"/>
      <x:c r="AS4247"/>
      <x:c r="AT4247"/>
      <x:c r="AU4247"/>
      <x:c r="AV4247"/>
      <x:c r="AW4247"/>
      <x:c r="AX4247"/>
      <x:c r="AY4247"/>
      <x:c r="AZ4247"/>
      <x:c r="BA4247"/>
      <x:c r="BB4247"/>
      <x:c r="BC4247"/>
      <x:c r="BD4247"/>
      <x:c r="BE4247"/>
      <x:c r="BF4247"/>
      <x:c r="BG4247"/>
      <x:c r="BH4247"/>
    </x:row>
    <x:row r="4248">
      <x:c r="H4248" s="79"/>
      <x:c r="K4248"/>
      <x:c r="L4248"/>
      <x:c r="M4248"/>
      <x:c r="N4248"/>
      <x:c r="O4248"/>
      <x:c r="P4248"/>
      <x:c r="Q4248"/>
      <x:c r="R4248"/>
      <x:c r="S4248"/>
      <x:c r="T4248"/>
      <x:c r="U4248"/>
      <x:c r="V4248"/>
      <x:c r="W4248"/>
      <x:c r="X4248"/>
      <x:c r="Y4248"/>
      <x:c r="Z4248"/>
      <x:c r="AA4248"/>
      <x:c r="AB4248"/>
      <x:c r="AC4248"/>
      <x:c r="AD4248"/>
      <x:c r="AE4248"/>
      <x:c r="AF4248"/>
      <x:c r="AG4248"/>
      <x:c r="AH4248"/>
      <x:c r="AI4248"/>
      <x:c r="AJ4248"/>
      <x:c r="AK4248"/>
      <x:c r="AL4248"/>
      <x:c r="AM4248"/>
      <x:c r="AN4248"/>
      <x:c r="AO4248"/>
      <x:c r="AP4248"/>
      <x:c r="AQ4248"/>
      <x:c r="AR4248"/>
      <x:c r="AS4248"/>
      <x:c r="AT4248"/>
      <x:c r="AU4248"/>
      <x:c r="AV4248"/>
      <x:c r="AW4248"/>
      <x:c r="AX4248"/>
      <x:c r="AY4248"/>
      <x:c r="AZ4248"/>
      <x:c r="BA4248"/>
      <x:c r="BB4248"/>
      <x:c r="BC4248"/>
      <x:c r="BD4248"/>
      <x:c r="BE4248"/>
      <x:c r="BF4248"/>
      <x:c r="BG4248"/>
      <x:c r="BH4248"/>
    </x:row>
    <x:row r="4249">
      <x:c r="H4249" s="79"/>
      <x:c r="K4249"/>
      <x:c r="L4249"/>
      <x:c r="M4249"/>
      <x:c r="N4249"/>
      <x:c r="O4249"/>
      <x:c r="P4249"/>
      <x:c r="Q4249"/>
      <x:c r="R4249"/>
      <x:c r="S4249"/>
      <x:c r="T4249"/>
      <x:c r="U4249"/>
      <x:c r="V4249"/>
      <x:c r="W4249"/>
      <x:c r="X4249"/>
      <x:c r="Y4249"/>
      <x:c r="Z4249"/>
      <x:c r="AA4249"/>
      <x:c r="AB4249"/>
      <x:c r="AC4249"/>
      <x:c r="AD4249"/>
      <x:c r="AE4249"/>
      <x:c r="AF4249"/>
      <x:c r="AG4249"/>
      <x:c r="AH4249"/>
      <x:c r="AI4249"/>
      <x:c r="AJ4249"/>
      <x:c r="AK4249"/>
      <x:c r="AL4249"/>
      <x:c r="AM4249"/>
      <x:c r="AN4249"/>
      <x:c r="AO4249"/>
      <x:c r="AP4249"/>
      <x:c r="AQ4249"/>
      <x:c r="AR4249"/>
      <x:c r="AS4249"/>
      <x:c r="AT4249"/>
      <x:c r="AU4249"/>
      <x:c r="AV4249"/>
      <x:c r="AW4249"/>
      <x:c r="AX4249"/>
      <x:c r="AY4249"/>
      <x:c r="AZ4249"/>
      <x:c r="BA4249"/>
      <x:c r="BB4249"/>
      <x:c r="BC4249"/>
      <x:c r="BD4249"/>
      <x:c r="BE4249"/>
      <x:c r="BF4249"/>
      <x:c r="BG4249"/>
      <x:c r="BH4249"/>
    </x:row>
    <x:row r="4250">
      <x:c r="H4250" s="79"/>
      <x:c r="K4250"/>
      <x:c r="L4250"/>
      <x:c r="M4250"/>
      <x:c r="N4250"/>
      <x:c r="O4250"/>
      <x:c r="P4250"/>
      <x:c r="Q4250"/>
      <x:c r="R4250"/>
      <x:c r="S4250"/>
      <x:c r="T4250"/>
      <x:c r="U4250"/>
      <x:c r="V4250"/>
      <x:c r="W4250"/>
      <x:c r="X4250"/>
      <x:c r="Y4250"/>
      <x:c r="Z4250"/>
      <x:c r="AA4250"/>
      <x:c r="AB4250"/>
      <x:c r="AC4250"/>
      <x:c r="AD4250"/>
      <x:c r="AE4250"/>
      <x:c r="AF4250"/>
      <x:c r="AG4250"/>
      <x:c r="AH4250"/>
      <x:c r="AI4250"/>
      <x:c r="AJ4250"/>
      <x:c r="AK4250"/>
      <x:c r="AL4250"/>
      <x:c r="AM4250"/>
      <x:c r="AN4250"/>
      <x:c r="AO4250"/>
      <x:c r="AP4250"/>
      <x:c r="AQ4250"/>
      <x:c r="AR4250"/>
      <x:c r="AS4250"/>
      <x:c r="AT4250"/>
      <x:c r="AU4250"/>
      <x:c r="AV4250"/>
      <x:c r="AW4250"/>
      <x:c r="AX4250"/>
      <x:c r="AY4250"/>
      <x:c r="AZ4250"/>
      <x:c r="BA4250"/>
      <x:c r="BB4250"/>
      <x:c r="BC4250"/>
      <x:c r="BD4250"/>
      <x:c r="BE4250"/>
      <x:c r="BF4250"/>
      <x:c r="BG4250"/>
      <x:c r="BH4250"/>
    </x:row>
    <x:row r="4251">
      <x:c r="H4251" s="79"/>
      <x:c r="K4251"/>
      <x:c r="L4251"/>
      <x:c r="M4251"/>
      <x:c r="N4251"/>
      <x:c r="O4251"/>
      <x:c r="P4251"/>
      <x:c r="Q4251"/>
      <x:c r="R4251"/>
      <x:c r="S4251"/>
      <x:c r="T4251"/>
      <x:c r="U4251"/>
      <x:c r="V4251"/>
      <x:c r="W4251"/>
      <x:c r="X4251"/>
      <x:c r="Y4251"/>
      <x:c r="Z4251"/>
      <x:c r="AA4251"/>
      <x:c r="AB4251"/>
      <x:c r="AC4251"/>
      <x:c r="AD4251"/>
      <x:c r="AE4251"/>
      <x:c r="AF4251"/>
      <x:c r="AG4251"/>
      <x:c r="AH4251"/>
      <x:c r="AI4251"/>
      <x:c r="AJ4251"/>
      <x:c r="AK4251"/>
      <x:c r="AL4251"/>
      <x:c r="AM4251"/>
      <x:c r="AN4251"/>
      <x:c r="AO4251"/>
      <x:c r="AP4251"/>
      <x:c r="AQ4251"/>
      <x:c r="AR4251"/>
      <x:c r="AS4251"/>
      <x:c r="AT4251"/>
      <x:c r="AU4251"/>
      <x:c r="AV4251"/>
      <x:c r="AW4251"/>
      <x:c r="AX4251"/>
      <x:c r="AY4251"/>
      <x:c r="AZ4251"/>
      <x:c r="BA4251"/>
      <x:c r="BB4251"/>
      <x:c r="BC4251"/>
      <x:c r="BD4251"/>
      <x:c r="BE4251"/>
      <x:c r="BF4251"/>
      <x:c r="BG4251"/>
      <x:c r="BH4251"/>
    </x:row>
    <x:row r="4252">
      <x:c r="H4252" s="79"/>
      <x:c r="K4252"/>
      <x:c r="L4252"/>
      <x:c r="M4252"/>
      <x:c r="N4252"/>
      <x:c r="O4252"/>
      <x:c r="P4252"/>
      <x:c r="Q4252"/>
      <x:c r="R4252"/>
      <x:c r="S4252"/>
      <x:c r="T4252"/>
      <x:c r="U4252"/>
      <x:c r="V4252"/>
      <x:c r="W4252"/>
      <x:c r="X4252"/>
      <x:c r="Y4252"/>
      <x:c r="Z4252"/>
      <x:c r="AA4252"/>
      <x:c r="AB4252"/>
      <x:c r="AC4252"/>
      <x:c r="AD4252"/>
      <x:c r="AE4252"/>
      <x:c r="AF4252"/>
      <x:c r="AG4252"/>
      <x:c r="AH4252"/>
      <x:c r="AI4252"/>
      <x:c r="AJ4252"/>
      <x:c r="AK4252"/>
      <x:c r="AL4252"/>
      <x:c r="AM4252"/>
      <x:c r="AN4252"/>
      <x:c r="AO4252"/>
      <x:c r="AP4252"/>
      <x:c r="AQ4252"/>
      <x:c r="AR4252"/>
      <x:c r="AS4252"/>
      <x:c r="AT4252"/>
      <x:c r="AU4252"/>
      <x:c r="AV4252"/>
      <x:c r="AW4252"/>
      <x:c r="AX4252"/>
      <x:c r="AY4252"/>
      <x:c r="AZ4252"/>
      <x:c r="BA4252"/>
      <x:c r="BB4252"/>
      <x:c r="BC4252"/>
      <x:c r="BD4252"/>
      <x:c r="BE4252"/>
      <x:c r="BF4252"/>
      <x:c r="BG4252"/>
      <x:c r="BH4252"/>
    </x:row>
    <x:row r="4253">
      <x:c r="H4253" s="79"/>
      <x:c r="K4253"/>
      <x:c r="L4253"/>
      <x:c r="M4253"/>
      <x:c r="N4253"/>
      <x:c r="O4253"/>
      <x:c r="P4253"/>
      <x:c r="Q4253"/>
      <x:c r="R4253"/>
      <x:c r="S4253"/>
      <x:c r="T4253"/>
      <x:c r="U4253"/>
      <x:c r="V4253"/>
      <x:c r="W4253"/>
      <x:c r="X4253"/>
      <x:c r="Y4253"/>
      <x:c r="Z4253"/>
      <x:c r="AA4253"/>
      <x:c r="AB4253"/>
      <x:c r="AC4253"/>
      <x:c r="AD4253"/>
      <x:c r="AE4253"/>
      <x:c r="AF4253"/>
      <x:c r="AG4253"/>
      <x:c r="AH4253"/>
      <x:c r="AI4253"/>
      <x:c r="AJ4253"/>
      <x:c r="AK4253"/>
      <x:c r="AL4253"/>
      <x:c r="AM4253"/>
      <x:c r="AN4253"/>
      <x:c r="AO4253"/>
      <x:c r="AP4253"/>
      <x:c r="AQ4253"/>
      <x:c r="AR4253"/>
      <x:c r="AS4253"/>
      <x:c r="AT4253"/>
      <x:c r="AU4253"/>
      <x:c r="AV4253"/>
      <x:c r="AW4253"/>
      <x:c r="AX4253"/>
      <x:c r="AY4253"/>
      <x:c r="AZ4253"/>
      <x:c r="BA4253"/>
      <x:c r="BB4253"/>
      <x:c r="BC4253"/>
      <x:c r="BD4253"/>
      <x:c r="BE4253"/>
      <x:c r="BF4253"/>
      <x:c r="BG4253"/>
      <x:c r="BH4253"/>
    </x:row>
    <x:row r="4254">
      <x:c r="H4254" s="79"/>
      <x:c r="K4254"/>
      <x:c r="L4254"/>
      <x:c r="M4254"/>
      <x:c r="N4254"/>
      <x:c r="O4254"/>
      <x:c r="P4254"/>
      <x:c r="Q4254"/>
      <x:c r="R4254"/>
      <x:c r="S4254"/>
      <x:c r="T4254"/>
      <x:c r="U4254"/>
      <x:c r="V4254"/>
      <x:c r="W4254"/>
      <x:c r="X4254"/>
      <x:c r="Y4254"/>
      <x:c r="Z4254"/>
      <x:c r="AA4254"/>
      <x:c r="AB4254"/>
      <x:c r="AC4254"/>
      <x:c r="AD4254"/>
      <x:c r="AE4254"/>
      <x:c r="AF4254"/>
      <x:c r="AG4254"/>
      <x:c r="AH4254"/>
      <x:c r="AI4254"/>
      <x:c r="AJ4254"/>
      <x:c r="AK4254"/>
      <x:c r="AL4254"/>
      <x:c r="AM4254"/>
      <x:c r="AN4254"/>
      <x:c r="AO4254"/>
      <x:c r="AP4254"/>
      <x:c r="AQ4254"/>
      <x:c r="AR4254"/>
      <x:c r="AS4254"/>
      <x:c r="AT4254"/>
      <x:c r="AU4254"/>
      <x:c r="AV4254"/>
      <x:c r="AW4254"/>
      <x:c r="AX4254"/>
      <x:c r="AY4254"/>
      <x:c r="AZ4254"/>
      <x:c r="BA4254"/>
      <x:c r="BB4254"/>
      <x:c r="BC4254"/>
      <x:c r="BD4254"/>
      <x:c r="BE4254"/>
      <x:c r="BF4254"/>
      <x:c r="BG4254"/>
      <x:c r="BH4254"/>
    </x:row>
    <x:row r="4255">
      <x:c r="H4255" s="79"/>
      <x:c r="K4255"/>
      <x:c r="L4255"/>
      <x:c r="M4255"/>
      <x:c r="N4255"/>
      <x:c r="O4255"/>
      <x:c r="P4255"/>
      <x:c r="Q4255"/>
      <x:c r="R4255"/>
      <x:c r="S4255"/>
      <x:c r="T4255"/>
      <x:c r="U4255"/>
      <x:c r="V4255"/>
      <x:c r="W4255"/>
      <x:c r="X4255"/>
      <x:c r="Y4255"/>
      <x:c r="Z4255"/>
      <x:c r="AA4255"/>
      <x:c r="AB4255"/>
      <x:c r="AC4255"/>
      <x:c r="AD4255"/>
      <x:c r="AE4255"/>
      <x:c r="AF4255"/>
      <x:c r="AG4255"/>
      <x:c r="AH4255"/>
      <x:c r="AI4255"/>
      <x:c r="AJ4255"/>
      <x:c r="AK4255"/>
      <x:c r="AL4255"/>
      <x:c r="AM4255"/>
      <x:c r="AN4255"/>
      <x:c r="AO4255"/>
      <x:c r="AP4255"/>
      <x:c r="AQ4255"/>
      <x:c r="AR4255"/>
      <x:c r="AS4255"/>
      <x:c r="AT4255"/>
      <x:c r="AU4255"/>
      <x:c r="AV4255"/>
      <x:c r="AW4255"/>
      <x:c r="AX4255"/>
      <x:c r="AY4255"/>
      <x:c r="AZ4255"/>
      <x:c r="BA4255"/>
      <x:c r="BB4255"/>
      <x:c r="BC4255"/>
      <x:c r="BD4255"/>
      <x:c r="BE4255"/>
      <x:c r="BF4255"/>
      <x:c r="BG4255"/>
      <x:c r="BH4255"/>
    </x:row>
    <x:row r="4256">
      <x:c r="H4256" s="79"/>
      <x:c r="K4256"/>
      <x:c r="L4256"/>
      <x:c r="M4256"/>
      <x:c r="N4256"/>
      <x:c r="O4256"/>
      <x:c r="P4256"/>
      <x:c r="Q4256"/>
      <x:c r="R4256"/>
      <x:c r="S4256"/>
      <x:c r="T4256"/>
      <x:c r="U4256"/>
      <x:c r="V4256"/>
      <x:c r="W4256"/>
      <x:c r="X4256"/>
      <x:c r="Y4256"/>
      <x:c r="Z4256"/>
      <x:c r="AA4256"/>
      <x:c r="AB4256"/>
      <x:c r="AC4256"/>
      <x:c r="AD4256"/>
      <x:c r="AE4256"/>
      <x:c r="AF4256"/>
      <x:c r="AG4256"/>
      <x:c r="AH4256"/>
      <x:c r="AI4256"/>
      <x:c r="AJ4256"/>
      <x:c r="AK4256"/>
      <x:c r="AL4256"/>
      <x:c r="AM4256"/>
      <x:c r="AN4256"/>
      <x:c r="AO4256"/>
      <x:c r="AP4256"/>
      <x:c r="AQ4256"/>
      <x:c r="AR4256"/>
      <x:c r="AS4256"/>
      <x:c r="AT4256"/>
      <x:c r="AU4256"/>
      <x:c r="AV4256"/>
      <x:c r="AW4256"/>
      <x:c r="AX4256"/>
      <x:c r="AY4256"/>
      <x:c r="AZ4256"/>
      <x:c r="BA4256"/>
      <x:c r="BB4256"/>
      <x:c r="BC4256"/>
      <x:c r="BD4256"/>
      <x:c r="BE4256"/>
      <x:c r="BF4256"/>
      <x:c r="BG4256"/>
      <x:c r="BH4256"/>
    </x:row>
    <x:row r="4257">
      <x:c r="H4257" s="79"/>
      <x:c r="K4257"/>
      <x:c r="L4257"/>
      <x:c r="M4257"/>
      <x:c r="N4257"/>
      <x:c r="O4257"/>
      <x:c r="P4257"/>
      <x:c r="Q4257"/>
      <x:c r="R4257"/>
      <x:c r="S4257"/>
      <x:c r="T4257"/>
      <x:c r="U4257"/>
      <x:c r="V4257"/>
      <x:c r="W4257"/>
      <x:c r="X4257"/>
      <x:c r="Y4257"/>
      <x:c r="Z4257"/>
      <x:c r="AA4257"/>
      <x:c r="AB4257"/>
      <x:c r="AC4257"/>
      <x:c r="AD4257"/>
      <x:c r="AE4257"/>
      <x:c r="AF4257"/>
      <x:c r="AG4257"/>
      <x:c r="AH4257"/>
      <x:c r="AI4257"/>
      <x:c r="AJ4257"/>
      <x:c r="AK4257"/>
      <x:c r="AL4257"/>
      <x:c r="AM4257"/>
      <x:c r="AN4257"/>
      <x:c r="AO4257"/>
      <x:c r="AP4257"/>
      <x:c r="AQ4257"/>
      <x:c r="AR4257"/>
      <x:c r="AS4257"/>
      <x:c r="AT4257"/>
      <x:c r="AU4257"/>
      <x:c r="AV4257"/>
      <x:c r="AW4257"/>
      <x:c r="AX4257"/>
      <x:c r="AY4257"/>
      <x:c r="AZ4257"/>
      <x:c r="BA4257"/>
      <x:c r="BB4257"/>
      <x:c r="BC4257"/>
      <x:c r="BD4257"/>
      <x:c r="BE4257"/>
      <x:c r="BF4257"/>
      <x:c r="BG4257"/>
      <x:c r="BH4257"/>
    </x:row>
    <x:row r="4258">
      <x:c r="H4258" s="79"/>
      <x:c r="K4258"/>
      <x:c r="L4258"/>
      <x:c r="M4258"/>
      <x:c r="N4258"/>
      <x:c r="O4258"/>
      <x:c r="P4258"/>
      <x:c r="Q4258"/>
      <x:c r="R4258"/>
      <x:c r="S4258"/>
      <x:c r="T4258"/>
      <x:c r="U4258"/>
      <x:c r="V4258"/>
      <x:c r="W4258"/>
      <x:c r="X4258"/>
      <x:c r="Y4258"/>
      <x:c r="Z4258"/>
      <x:c r="AA4258"/>
      <x:c r="AB4258"/>
      <x:c r="AC4258"/>
      <x:c r="AD4258"/>
      <x:c r="AE4258"/>
      <x:c r="AF4258"/>
      <x:c r="AG4258"/>
      <x:c r="AH4258"/>
      <x:c r="AI4258"/>
      <x:c r="AJ4258"/>
      <x:c r="AK4258"/>
      <x:c r="AL4258"/>
      <x:c r="AM4258"/>
      <x:c r="AN4258"/>
      <x:c r="AO4258"/>
      <x:c r="AP4258"/>
      <x:c r="AQ4258"/>
      <x:c r="AR4258"/>
      <x:c r="AS4258"/>
      <x:c r="AT4258"/>
      <x:c r="AU4258"/>
      <x:c r="AV4258"/>
      <x:c r="AW4258"/>
      <x:c r="AX4258"/>
      <x:c r="AY4258"/>
      <x:c r="AZ4258"/>
      <x:c r="BA4258"/>
      <x:c r="BB4258"/>
      <x:c r="BC4258"/>
      <x:c r="BD4258"/>
      <x:c r="BE4258"/>
      <x:c r="BF4258"/>
      <x:c r="BG4258"/>
      <x:c r="BH4258"/>
    </x:row>
    <x:row r="4259">
      <x:c r="H4259" s="79"/>
      <x:c r="K4259"/>
      <x:c r="L4259"/>
      <x:c r="M4259"/>
      <x:c r="N4259"/>
      <x:c r="O4259"/>
      <x:c r="P4259"/>
      <x:c r="Q4259"/>
      <x:c r="R4259"/>
      <x:c r="S4259"/>
      <x:c r="T4259"/>
      <x:c r="U4259"/>
      <x:c r="V4259"/>
      <x:c r="W4259"/>
      <x:c r="X4259"/>
      <x:c r="Y4259"/>
      <x:c r="Z4259"/>
      <x:c r="AA4259"/>
      <x:c r="AB4259"/>
      <x:c r="AC4259"/>
      <x:c r="AD4259"/>
      <x:c r="AE4259"/>
      <x:c r="AF4259"/>
      <x:c r="AG4259"/>
      <x:c r="AH4259"/>
      <x:c r="AI4259"/>
      <x:c r="AJ4259"/>
      <x:c r="AK4259"/>
      <x:c r="AL4259"/>
      <x:c r="AM4259"/>
      <x:c r="AN4259"/>
      <x:c r="AO4259"/>
      <x:c r="AP4259"/>
      <x:c r="AQ4259"/>
      <x:c r="AR4259"/>
      <x:c r="AS4259"/>
      <x:c r="AT4259"/>
      <x:c r="AU4259"/>
      <x:c r="AV4259"/>
      <x:c r="AW4259"/>
      <x:c r="AX4259"/>
      <x:c r="AY4259"/>
      <x:c r="AZ4259"/>
      <x:c r="BA4259"/>
      <x:c r="BB4259"/>
      <x:c r="BC4259"/>
      <x:c r="BD4259"/>
      <x:c r="BE4259"/>
      <x:c r="BF4259"/>
      <x:c r="BG4259"/>
      <x:c r="BH4259"/>
    </x:row>
    <x:row r="4260">
      <x:c r="H4260" s="79"/>
      <x:c r="K4260"/>
      <x:c r="L4260"/>
      <x:c r="M4260"/>
      <x:c r="N4260"/>
      <x:c r="O4260"/>
      <x:c r="P4260"/>
      <x:c r="Q4260"/>
      <x:c r="R4260"/>
      <x:c r="S4260"/>
      <x:c r="T4260"/>
      <x:c r="U4260"/>
      <x:c r="V4260"/>
      <x:c r="W4260"/>
      <x:c r="X4260"/>
      <x:c r="Y4260"/>
      <x:c r="Z4260"/>
      <x:c r="AA4260"/>
      <x:c r="AB4260"/>
      <x:c r="AC4260"/>
      <x:c r="AD4260"/>
      <x:c r="AE4260"/>
      <x:c r="AF4260"/>
      <x:c r="AG4260"/>
      <x:c r="AH4260"/>
      <x:c r="AI4260"/>
      <x:c r="AJ4260"/>
      <x:c r="AK4260"/>
      <x:c r="AL4260"/>
      <x:c r="AM4260"/>
      <x:c r="AN4260"/>
      <x:c r="AO4260"/>
      <x:c r="AP4260"/>
      <x:c r="AQ4260"/>
      <x:c r="AR4260"/>
      <x:c r="AS4260"/>
      <x:c r="AT4260"/>
      <x:c r="AU4260"/>
      <x:c r="AV4260"/>
      <x:c r="AW4260"/>
      <x:c r="AX4260"/>
      <x:c r="AY4260"/>
      <x:c r="AZ4260"/>
      <x:c r="BA4260"/>
      <x:c r="BB4260"/>
      <x:c r="BC4260"/>
      <x:c r="BD4260"/>
      <x:c r="BE4260"/>
      <x:c r="BF4260"/>
      <x:c r="BG4260"/>
      <x:c r="BH4260"/>
    </x:row>
    <x:row r="4261">
      <x:c r="H4261" s="79"/>
      <x:c r="K4261"/>
      <x:c r="L4261"/>
      <x:c r="M4261"/>
      <x:c r="N4261"/>
      <x:c r="O4261"/>
      <x:c r="P4261"/>
      <x:c r="Q4261"/>
      <x:c r="R4261"/>
      <x:c r="S4261"/>
      <x:c r="T4261"/>
      <x:c r="U4261"/>
      <x:c r="V4261"/>
      <x:c r="W4261"/>
      <x:c r="X4261"/>
      <x:c r="Y4261"/>
      <x:c r="Z4261"/>
      <x:c r="AA4261"/>
      <x:c r="AB4261"/>
      <x:c r="AC4261"/>
      <x:c r="AD4261"/>
      <x:c r="AE4261"/>
      <x:c r="AF4261"/>
      <x:c r="AG4261"/>
      <x:c r="AH4261"/>
      <x:c r="AI4261"/>
      <x:c r="AJ4261"/>
      <x:c r="AK4261"/>
      <x:c r="AL4261"/>
      <x:c r="AM4261"/>
      <x:c r="AN4261"/>
      <x:c r="AO4261"/>
      <x:c r="AP4261"/>
      <x:c r="AQ4261"/>
      <x:c r="AR4261"/>
      <x:c r="AS4261"/>
      <x:c r="AT4261"/>
      <x:c r="AU4261"/>
      <x:c r="AV4261"/>
      <x:c r="AW4261"/>
      <x:c r="AX4261"/>
      <x:c r="AY4261"/>
      <x:c r="AZ4261"/>
      <x:c r="BA4261"/>
      <x:c r="BB4261"/>
      <x:c r="BC4261"/>
      <x:c r="BD4261"/>
      <x:c r="BE4261"/>
      <x:c r="BF4261"/>
      <x:c r="BG4261"/>
      <x:c r="BH4261"/>
    </x:row>
    <x:row r="4262">
      <x:c r="H4262" s="79"/>
      <x:c r="K4262"/>
      <x:c r="L4262"/>
      <x:c r="M4262"/>
      <x:c r="N4262"/>
      <x:c r="O4262"/>
      <x:c r="P4262"/>
      <x:c r="Q4262"/>
      <x:c r="R4262"/>
      <x:c r="S4262"/>
      <x:c r="T4262"/>
      <x:c r="U4262"/>
      <x:c r="V4262"/>
      <x:c r="W4262"/>
      <x:c r="X4262"/>
      <x:c r="Y4262"/>
      <x:c r="Z4262"/>
      <x:c r="AA4262"/>
      <x:c r="AB4262"/>
      <x:c r="AC4262"/>
      <x:c r="AD4262"/>
      <x:c r="AE4262"/>
      <x:c r="AF4262"/>
      <x:c r="AG4262"/>
      <x:c r="AH4262"/>
      <x:c r="AI4262"/>
      <x:c r="AJ4262"/>
      <x:c r="AK4262"/>
      <x:c r="AL4262"/>
      <x:c r="AM4262"/>
      <x:c r="AN4262"/>
      <x:c r="AO4262"/>
      <x:c r="AP4262"/>
      <x:c r="AQ4262"/>
      <x:c r="AR4262"/>
      <x:c r="AS4262"/>
      <x:c r="AT4262"/>
      <x:c r="AU4262"/>
      <x:c r="AV4262"/>
      <x:c r="AW4262"/>
      <x:c r="AX4262"/>
      <x:c r="AY4262"/>
      <x:c r="AZ4262"/>
      <x:c r="BA4262"/>
      <x:c r="BB4262"/>
      <x:c r="BC4262"/>
      <x:c r="BD4262"/>
      <x:c r="BE4262"/>
      <x:c r="BF4262"/>
      <x:c r="BG4262"/>
      <x:c r="BH4262"/>
    </x:row>
    <x:row r="4263">
      <x:c r="H4263" s="79"/>
      <x:c r="K4263"/>
      <x:c r="L4263"/>
      <x:c r="M4263"/>
      <x:c r="N4263"/>
      <x:c r="O4263"/>
      <x:c r="P4263"/>
      <x:c r="Q4263"/>
      <x:c r="R4263"/>
      <x:c r="S4263"/>
      <x:c r="T4263"/>
      <x:c r="U4263"/>
      <x:c r="V4263"/>
      <x:c r="W4263"/>
      <x:c r="X4263"/>
      <x:c r="Y4263"/>
      <x:c r="Z4263"/>
      <x:c r="AA4263"/>
      <x:c r="AB4263"/>
      <x:c r="AC4263"/>
      <x:c r="AD4263"/>
      <x:c r="AE4263"/>
      <x:c r="AF4263"/>
      <x:c r="AG4263"/>
      <x:c r="AH4263"/>
      <x:c r="AI4263"/>
      <x:c r="AJ4263"/>
      <x:c r="AK4263"/>
      <x:c r="AL4263"/>
      <x:c r="AM4263"/>
      <x:c r="AN4263"/>
      <x:c r="AO4263"/>
      <x:c r="AP4263"/>
      <x:c r="AQ4263"/>
      <x:c r="AR4263"/>
      <x:c r="AS4263"/>
      <x:c r="AT4263"/>
      <x:c r="AU4263"/>
      <x:c r="AV4263"/>
      <x:c r="AW4263"/>
      <x:c r="AX4263"/>
      <x:c r="AY4263"/>
      <x:c r="AZ4263"/>
      <x:c r="BA4263"/>
      <x:c r="BB4263"/>
      <x:c r="BC4263"/>
      <x:c r="BD4263"/>
      <x:c r="BE4263"/>
      <x:c r="BF4263"/>
      <x:c r="BG4263"/>
      <x:c r="BH4263"/>
    </x:row>
    <x:row r="4264">
      <x:c r="H4264" s="79"/>
      <x:c r="K4264"/>
      <x:c r="L4264"/>
      <x:c r="M4264"/>
      <x:c r="N4264"/>
      <x:c r="O4264"/>
      <x:c r="P4264"/>
      <x:c r="Q4264"/>
      <x:c r="R4264"/>
      <x:c r="S4264"/>
      <x:c r="T4264"/>
      <x:c r="U4264"/>
      <x:c r="V4264"/>
      <x:c r="W4264"/>
      <x:c r="X4264"/>
      <x:c r="Y4264"/>
      <x:c r="Z4264"/>
      <x:c r="AA4264"/>
      <x:c r="AB4264"/>
      <x:c r="AC4264"/>
      <x:c r="AD4264"/>
      <x:c r="AE4264"/>
      <x:c r="AF4264"/>
      <x:c r="AG4264"/>
      <x:c r="AH4264"/>
      <x:c r="AI4264"/>
      <x:c r="AJ4264"/>
      <x:c r="AK4264"/>
      <x:c r="AL4264"/>
      <x:c r="AM4264"/>
      <x:c r="AN4264"/>
      <x:c r="AO4264"/>
      <x:c r="AP4264"/>
      <x:c r="AQ4264"/>
      <x:c r="AR4264"/>
      <x:c r="AS4264"/>
      <x:c r="AT4264"/>
      <x:c r="AU4264"/>
      <x:c r="AV4264"/>
      <x:c r="AW4264"/>
      <x:c r="AX4264"/>
      <x:c r="AY4264"/>
      <x:c r="AZ4264"/>
      <x:c r="BA4264"/>
      <x:c r="BB4264"/>
      <x:c r="BC4264"/>
      <x:c r="BD4264"/>
      <x:c r="BE4264"/>
      <x:c r="BF4264"/>
      <x:c r="BG4264"/>
      <x:c r="BH4264"/>
    </x:row>
    <x:row r="4265">
      <x:c r="H4265" s="79"/>
      <x:c r="K4265"/>
      <x:c r="L4265"/>
      <x:c r="M4265"/>
      <x:c r="N4265"/>
      <x:c r="O4265"/>
      <x:c r="P4265"/>
      <x:c r="Q4265"/>
      <x:c r="R4265"/>
      <x:c r="S4265"/>
      <x:c r="T4265"/>
      <x:c r="U4265"/>
      <x:c r="V4265"/>
      <x:c r="W4265"/>
      <x:c r="X4265"/>
      <x:c r="Y4265"/>
      <x:c r="Z4265"/>
      <x:c r="AA4265"/>
      <x:c r="AB4265"/>
      <x:c r="AC4265"/>
      <x:c r="AD4265"/>
      <x:c r="AE4265"/>
      <x:c r="AF4265"/>
      <x:c r="AG4265"/>
      <x:c r="AH4265"/>
      <x:c r="AI4265"/>
      <x:c r="AJ4265"/>
      <x:c r="AK4265"/>
      <x:c r="AL4265"/>
      <x:c r="AM4265"/>
      <x:c r="AN4265"/>
      <x:c r="AO4265"/>
      <x:c r="AP4265"/>
      <x:c r="AQ4265"/>
      <x:c r="AR4265"/>
      <x:c r="AS4265"/>
      <x:c r="AT4265"/>
      <x:c r="AU4265"/>
      <x:c r="AV4265"/>
      <x:c r="AW4265"/>
      <x:c r="AX4265"/>
      <x:c r="AY4265"/>
      <x:c r="AZ4265"/>
      <x:c r="BA4265"/>
      <x:c r="BB4265"/>
      <x:c r="BC4265"/>
      <x:c r="BD4265"/>
      <x:c r="BE4265"/>
      <x:c r="BF4265"/>
      <x:c r="BG4265"/>
      <x:c r="BH4265"/>
    </x:row>
    <x:row r="4266">
      <x:c r="H4266" s="79"/>
      <x:c r="K4266"/>
      <x:c r="L4266"/>
      <x:c r="M4266"/>
      <x:c r="N4266"/>
      <x:c r="O4266"/>
      <x:c r="P4266"/>
      <x:c r="Q4266"/>
      <x:c r="R4266"/>
      <x:c r="S4266"/>
      <x:c r="T4266"/>
      <x:c r="U4266"/>
      <x:c r="V4266"/>
      <x:c r="W4266"/>
      <x:c r="X4266"/>
      <x:c r="Y4266"/>
      <x:c r="Z4266"/>
      <x:c r="AA4266"/>
      <x:c r="AB4266"/>
      <x:c r="AC4266"/>
      <x:c r="AD4266"/>
      <x:c r="AE4266"/>
      <x:c r="AF4266"/>
      <x:c r="AG4266"/>
      <x:c r="AH4266"/>
      <x:c r="AI4266"/>
      <x:c r="AJ4266"/>
      <x:c r="AK4266"/>
      <x:c r="AL4266"/>
      <x:c r="AM4266"/>
      <x:c r="AN4266"/>
      <x:c r="AO4266"/>
      <x:c r="AP4266"/>
      <x:c r="AQ4266"/>
      <x:c r="AR4266"/>
      <x:c r="AS4266"/>
      <x:c r="AT4266"/>
      <x:c r="AU4266"/>
      <x:c r="AV4266"/>
      <x:c r="AW4266"/>
      <x:c r="AX4266"/>
      <x:c r="AY4266"/>
      <x:c r="AZ4266"/>
      <x:c r="BA4266"/>
      <x:c r="BB4266"/>
      <x:c r="BC4266"/>
      <x:c r="BD4266"/>
      <x:c r="BE4266"/>
      <x:c r="BF4266"/>
      <x:c r="BG4266"/>
      <x:c r="BH4266"/>
    </x:row>
    <x:row r="4267">
      <x:c r="H4267" s="79"/>
      <x:c r="K4267"/>
      <x:c r="L4267"/>
      <x:c r="M4267"/>
      <x:c r="N4267"/>
      <x:c r="O4267"/>
      <x:c r="P4267"/>
      <x:c r="Q4267"/>
      <x:c r="R4267"/>
      <x:c r="S4267"/>
      <x:c r="T4267"/>
      <x:c r="U4267"/>
      <x:c r="V4267"/>
      <x:c r="W4267"/>
      <x:c r="X4267"/>
      <x:c r="Y4267"/>
      <x:c r="Z4267"/>
      <x:c r="AA4267"/>
      <x:c r="AB4267"/>
      <x:c r="AC4267"/>
      <x:c r="AD4267"/>
      <x:c r="AE4267"/>
      <x:c r="AF4267"/>
      <x:c r="AG4267"/>
      <x:c r="AH4267"/>
      <x:c r="AI4267"/>
      <x:c r="AJ4267"/>
      <x:c r="AK4267"/>
      <x:c r="AL4267"/>
      <x:c r="AM4267"/>
      <x:c r="AN4267"/>
      <x:c r="AO4267"/>
      <x:c r="AP4267"/>
      <x:c r="AQ4267"/>
      <x:c r="AR4267"/>
      <x:c r="AS4267"/>
      <x:c r="AT4267"/>
      <x:c r="AU4267"/>
      <x:c r="AV4267"/>
      <x:c r="AW4267"/>
      <x:c r="AX4267"/>
      <x:c r="AY4267"/>
      <x:c r="AZ4267"/>
      <x:c r="BA4267"/>
      <x:c r="BB4267"/>
      <x:c r="BC4267"/>
      <x:c r="BD4267"/>
      <x:c r="BE4267"/>
      <x:c r="BF4267"/>
      <x:c r="BG4267"/>
      <x:c r="BH4267"/>
    </x:row>
    <x:row r="4268">
      <x:c r="H4268" s="79"/>
      <x:c r="K4268"/>
      <x:c r="L4268"/>
      <x:c r="M4268"/>
      <x:c r="N4268"/>
      <x:c r="O4268"/>
      <x:c r="P4268"/>
      <x:c r="Q4268"/>
      <x:c r="R4268"/>
      <x:c r="S4268"/>
      <x:c r="T4268"/>
      <x:c r="U4268"/>
      <x:c r="V4268"/>
      <x:c r="W4268"/>
      <x:c r="X4268"/>
      <x:c r="Y4268"/>
      <x:c r="Z4268"/>
      <x:c r="AA4268"/>
      <x:c r="AB4268"/>
      <x:c r="AC4268"/>
      <x:c r="AD4268"/>
      <x:c r="AE4268"/>
      <x:c r="AF4268"/>
      <x:c r="AG4268"/>
      <x:c r="AH4268"/>
      <x:c r="AI4268"/>
      <x:c r="AJ4268"/>
      <x:c r="AK4268"/>
      <x:c r="AL4268"/>
      <x:c r="AM4268"/>
      <x:c r="AN4268"/>
      <x:c r="AO4268"/>
      <x:c r="AP4268"/>
      <x:c r="AQ4268"/>
      <x:c r="AR4268"/>
      <x:c r="AS4268"/>
      <x:c r="AT4268"/>
      <x:c r="AU4268"/>
      <x:c r="AV4268"/>
      <x:c r="AW4268"/>
      <x:c r="AX4268"/>
      <x:c r="AY4268"/>
      <x:c r="AZ4268"/>
      <x:c r="BA4268"/>
      <x:c r="BB4268"/>
      <x:c r="BC4268"/>
      <x:c r="BD4268"/>
      <x:c r="BE4268"/>
      <x:c r="BF4268"/>
      <x:c r="BG4268"/>
      <x:c r="BH4268"/>
    </x:row>
    <x:row r="4269">
      <x:c r="H4269" s="79"/>
      <x:c r="K4269"/>
      <x:c r="L4269"/>
      <x:c r="M4269"/>
      <x:c r="N4269"/>
      <x:c r="O4269"/>
      <x:c r="P4269"/>
      <x:c r="Q4269"/>
      <x:c r="R4269"/>
      <x:c r="S4269"/>
      <x:c r="T4269"/>
      <x:c r="U4269"/>
      <x:c r="V4269"/>
      <x:c r="W4269"/>
      <x:c r="X4269"/>
      <x:c r="Y4269"/>
      <x:c r="Z4269"/>
      <x:c r="AA4269"/>
      <x:c r="AB4269"/>
      <x:c r="AC4269"/>
      <x:c r="AD4269"/>
      <x:c r="AE4269"/>
      <x:c r="AF4269"/>
      <x:c r="AG4269"/>
      <x:c r="AH4269"/>
      <x:c r="AI4269"/>
      <x:c r="AJ4269"/>
      <x:c r="AK4269"/>
      <x:c r="AL4269"/>
      <x:c r="AM4269"/>
      <x:c r="AN4269"/>
      <x:c r="AO4269"/>
      <x:c r="AP4269"/>
      <x:c r="AQ4269"/>
      <x:c r="AR4269"/>
      <x:c r="AS4269"/>
      <x:c r="AT4269"/>
      <x:c r="AU4269"/>
      <x:c r="AV4269"/>
      <x:c r="AW4269"/>
      <x:c r="AX4269"/>
      <x:c r="AY4269"/>
      <x:c r="AZ4269"/>
      <x:c r="BA4269"/>
      <x:c r="BB4269"/>
      <x:c r="BC4269"/>
      <x:c r="BD4269"/>
      <x:c r="BE4269"/>
      <x:c r="BF4269"/>
      <x:c r="BG4269"/>
      <x:c r="BH4269"/>
    </x:row>
    <x:row r="4270">
      <x:c r="H4270" s="79"/>
      <x:c r="K4270"/>
      <x:c r="L4270"/>
      <x:c r="M4270"/>
      <x:c r="N4270"/>
      <x:c r="O4270"/>
      <x:c r="P4270"/>
      <x:c r="Q4270"/>
      <x:c r="R4270"/>
      <x:c r="S4270"/>
      <x:c r="T4270"/>
      <x:c r="U4270"/>
      <x:c r="V4270"/>
      <x:c r="W4270"/>
      <x:c r="X4270"/>
      <x:c r="Y4270"/>
      <x:c r="Z4270"/>
      <x:c r="AA4270"/>
      <x:c r="AB4270"/>
      <x:c r="AC4270"/>
      <x:c r="AD4270"/>
      <x:c r="AE4270"/>
      <x:c r="AF4270"/>
      <x:c r="AG4270"/>
      <x:c r="AH4270"/>
      <x:c r="AI4270"/>
      <x:c r="AJ4270"/>
      <x:c r="AK4270"/>
      <x:c r="AL4270"/>
      <x:c r="AM4270"/>
      <x:c r="AN4270"/>
      <x:c r="AO4270"/>
      <x:c r="AP4270"/>
      <x:c r="AQ4270"/>
      <x:c r="AR4270"/>
      <x:c r="AS4270"/>
      <x:c r="AT4270"/>
      <x:c r="AU4270"/>
      <x:c r="AV4270"/>
      <x:c r="AW4270"/>
      <x:c r="AX4270"/>
      <x:c r="AY4270"/>
      <x:c r="AZ4270"/>
      <x:c r="BA4270"/>
      <x:c r="BB4270"/>
      <x:c r="BC4270"/>
      <x:c r="BD4270"/>
      <x:c r="BE4270"/>
      <x:c r="BF4270"/>
      <x:c r="BG4270"/>
      <x:c r="BH4270"/>
    </x:row>
    <x:row r="4271">
      <x:c r="H4271" s="79"/>
      <x:c r="K4271"/>
      <x:c r="L4271"/>
      <x:c r="M4271"/>
      <x:c r="N4271"/>
      <x:c r="O4271"/>
      <x:c r="P4271"/>
      <x:c r="Q4271"/>
      <x:c r="R4271"/>
      <x:c r="S4271"/>
      <x:c r="T4271"/>
      <x:c r="U4271"/>
      <x:c r="V4271"/>
      <x:c r="W4271"/>
      <x:c r="X4271"/>
      <x:c r="Y4271"/>
      <x:c r="Z4271"/>
      <x:c r="AA4271"/>
      <x:c r="AB4271"/>
      <x:c r="AC4271"/>
      <x:c r="AD4271"/>
      <x:c r="AE4271"/>
      <x:c r="AF4271"/>
      <x:c r="AG4271"/>
      <x:c r="AH4271"/>
      <x:c r="AI4271"/>
      <x:c r="AJ4271"/>
      <x:c r="AK4271"/>
      <x:c r="AL4271"/>
      <x:c r="AM4271"/>
      <x:c r="AN4271"/>
      <x:c r="AO4271"/>
      <x:c r="AP4271"/>
      <x:c r="AQ4271"/>
      <x:c r="AR4271"/>
      <x:c r="AS4271"/>
      <x:c r="AT4271"/>
      <x:c r="AU4271"/>
      <x:c r="AV4271"/>
      <x:c r="AW4271"/>
      <x:c r="AX4271"/>
      <x:c r="AY4271"/>
      <x:c r="AZ4271"/>
      <x:c r="BA4271"/>
      <x:c r="BB4271"/>
      <x:c r="BC4271"/>
      <x:c r="BD4271"/>
      <x:c r="BE4271"/>
      <x:c r="BF4271"/>
      <x:c r="BG4271"/>
      <x:c r="BH4271"/>
    </x:row>
    <x:row r="4272">
      <x:c r="H4272" s="79"/>
      <x:c r="K4272"/>
      <x:c r="L4272"/>
      <x:c r="M4272"/>
      <x:c r="N4272"/>
      <x:c r="O4272"/>
      <x:c r="P4272"/>
      <x:c r="Q4272"/>
      <x:c r="R4272"/>
      <x:c r="S4272"/>
      <x:c r="T4272"/>
      <x:c r="U4272"/>
      <x:c r="V4272"/>
      <x:c r="W4272"/>
      <x:c r="X4272"/>
      <x:c r="Y4272"/>
      <x:c r="Z4272"/>
      <x:c r="AA4272"/>
      <x:c r="AB4272"/>
      <x:c r="AC4272"/>
      <x:c r="AD4272"/>
      <x:c r="AE4272"/>
      <x:c r="AF4272"/>
      <x:c r="AG4272"/>
      <x:c r="AH4272"/>
      <x:c r="AI4272"/>
      <x:c r="AJ4272"/>
      <x:c r="AK4272"/>
      <x:c r="AL4272"/>
      <x:c r="AM4272"/>
      <x:c r="AN4272"/>
      <x:c r="AO4272"/>
      <x:c r="AP4272"/>
      <x:c r="AQ4272"/>
      <x:c r="AR4272"/>
      <x:c r="AS4272"/>
      <x:c r="AT4272"/>
      <x:c r="AU4272"/>
      <x:c r="AV4272"/>
      <x:c r="AW4272"/>
      <x:c r="AX4272"/>
      <x:c r="AY4272"/>
      <x:c r="AZ4272"/>
      <x:c r="BA4272"/>
      <x:c r="BB4272"/>
      <x:c r="BC4272"/>
      <x:c r="BD4272"/>
      <x:c r="BE4272"/>
      <x:c r="BF4272"/>
      <x:c r="BG4272"/>
      <x:c r="BH4272"/>
    </x:row>
    <x:row r="4273">
      <x:c r="H4273" s="79"/>
      <x:c r="K4273"/>
      <x:c r="L4273"/>
      <x:c r="M4273"/>
      <x:c r="N4273"/>
      <x:c r="O4273"/>
      <x:c r="P4273"/>
      <x:c r="Q4273"/>
      <x:c r="R4273"/>
      <x:c r="S4273"/>
      <x:c r="T4273"/>
      <x:c r="U4273"/>
      <x:c r="V4273"/>
      <x:c r="W4273"/>
      <x:c r="X4273"/>
      <x:c r="Y4273"/>
      <x:c r="Z4273"/>
      <x:c r="AA4273"/>
      <x:c r="AB4273"/>
      <x:c r="AC4273"/>
      <x:c r="AD4273"/>
      <x:c r="AE4273"/>
      <x:c r="AF4273"/>
      <x:c r="AG4273"/>
      <x:c r="AH4273"/>
      <x:c r="AI4273"/>
      <x:c r="AJ4273"/>
      <x:c r="AK4273"/>
      <x:c r="AL4273"/>
      <x:c r="AM4273"/>
      <x:c r="AN4273"/>
      <x:c r="AO4273"/>
      <x:c r="AP4273"/>
      <x:c r="AQ4273"/>
      <x:c r="AR4273"/>
      <x:c r="AS4273"/>
      <x:c r="AT4273"/>
      <x:c r="AU4273"/>
      <x:c r="AV4273"/>
      <x:c r="AW4273"/>
      <x:c r="AX4273"/>
      <x:c r="AY4273"/>
      <x:c r="AZ4273"/>
      <x:c r="BA4273"/>
      <x:c r="BB4273"/>
      <x:c r="BC4273"/>
      <x:c r="BD4273"/>
      <x:c r="BE4273"/>
      <x:c r="BF4273"/>
      <x:c r="BG4273"/>
      <x:c r="BH4273"/>
    </x:row>
    <x:row r="4274">
      <x:c r="H4274" s="79"/>
      <x:c r="K4274"/>
      <x:c r="L4274"/>
      <x:c r="M4274"/>
      <x:c r="N4274"/>
      <x:c r="O4274"/>
      <x:c r="P4274"/>
      <x:c r="Q4274"/>
      <x:c r="R4274"/>
      <x:c r="S4274"/>
      <x:c r="T4274"/>
      <x:c r="U4274"/>
      <x:c r="V4274"/>
      <x:c r="W4274"/>
      <x:c r="X4274"/>
      <x:c r="Y4274"/>
      <x:c r="Z4274"/>
      <x:c r="AA4274"/>
      <x:c r="AB4274"/>
      <x:c r="AC4274"/>
      <x:c r="AD4274"/>
      <x:c r="AE4274"/>
      <x:c r="AF4274"/>
      <x:c r="AG4274"/>
      <x:c r="AH4274"/>
      <x:c r="AI4274"/>
      <x:c r="AJ4274"/>
      <x:c r="AK4274"/>
      <x:c r="AL4274"/>
      <x:c r="AM4274"/>
      <x:c r="AN4274"/>
      <x:c r="AO4274"/>
      <x:c r="AP4274"/>
      <x:c r="AQ4274"/>
      <x:c r="AR4274"/>
      <x:c r="AS4274"/>
      <x:c r="AT4274"/>
      <x:c r="AU4274"/>
      <x:c r="AV4274"/>
      <x:c r="AW4274"/>
      <x:c r="AX4274"/>
      <x:c r="AY4274"/>
      <x:c r="AZ4274"/>
      <x:c r="BA4274"/>
      <x:c r="BB4274"/>
      <x:c r="BC4274"/>
      <x:c r="BD4274"/>
      <x:c r="BE4274"/>
      <x:c r="BF4274"/>
      <x:c r="BG4274"/>
      <x:c r="BH4274"/>
    </x:row>
    <x:row r="4275">
      <x:c r="H4275" s="79"/>
      <x:c r="K4275"/>
      <x:c r="L4275"/>
      <x:c r="M4275"/>
      <x:c r="N4275"/>
      <x:c r="O4275"/>
      <x:c r="P4275"/>
      <x:c r="Q4275"/>
      <x:c r="R4275"/>
      <x:c r="S4275"/>
      <x:c r="T4275"/>
      <x:c r="U4275"/>
      <x:c r="V4275"/>
      <x:c r="W4275"/>
      <x:c r="X4275"/>
      <x:c r="Y4275"/>
      <x:c r="Z4275"/>
      <x:c r="AA4275"/>
      <x:c r="AB4275"/>
      <x:c r="AC4275"/>
      <x:c r="AD4275"/>
      <x:c r="AE4275"/>
      <x:c r="AF4275"/>
      <x:c r="AG4275"/>
      <x:c r="AH4275"/>
      <x:c r="AI4275"/>
      <x:c r="AJ4275"/>
      <x:c r="AK4275"/>
      <x:c r="AL4275"/>
      <x:c r="AM4275"/>
      <x:c r="AN4275"/>
      <x:c r="AO4275"/>
      <x:c r="AP4275"/>
      <x:c r="AQ4275"/>
      <x:c r="AR4275"/>
      <x:c r="AS4275"/>
      <x:c r="AT4275"/>
      <x:c r="AU4275"/>
      <x:c r="AV4275"/>
      <x:c r="AW4275"/>
      <x:c r="AX4275"/>
      <x:c r="AY4275"/>
      <x:c r="AZ4275"/>
      <x:c r="BA4275"/>
      <x:c r="BB4275"/>
      <x:c r="BC4275"/>
      <x:c r="BD4275"/>
      <x:c r="BE4275"/>
      <x:c r="BF4275"/>
      <x:c r="BG4275"/>
      <x:c r="BH4275"/>
    </x:row>
    <x:row r="4276">
      <x:c r="H4276" s="79"/>
      <x:c r="K4276"/>
      <x:c r="L4276"/>
      <x:c r="M4276"/>
      <x:c r="N4276"/>
      <x:c r="O4276"/>
      <x:c r="P4276"/>
      <x:c r="Q4276"/>
      <x:c r="R4276"/>
      <x:c r="S4276"/>
      <x:c r="T4276"/>
      <x:c r="U4276"/>
      <x:c r="V4276"/>
      <x:c r="W4276"/>
      <x:c r="X4276"/>
      <x:c r="Y4276"/>
      <x:c r="Z4276"/>
      <x:c r="AA4276"/>
      <x:c r="AB4276"/>
      <x:c r="AC4276"/>
      <x:c r="AD4276"/>
      <x:c r="AE4276"/>
      <x:c r="AF4276"/>
      <x:c r="AG4276"/>
      <x:c r="AH4276"/>
      <x:c r="AI4276"/>
      <x:c r="AJ4276"/>
      <x:c r="AK4276"/>
      <x:c r="AL4276"/>
      <x:c r="AM4276"/>
      <x:c r="AN4276"/>
      <x:c r="AO4276"/>
      <x:c r="AP4276"/>
      <x:c r="AQ4276"/>
      <x:c r="AR4276"/>
      <x:c r="AS4276"/>
      <x:c r="AT4276"/>
      <x:c r="AU4276"/>
      <x:c r="AV4276"/>
      <x:c r="AW4276"/>
      <x:c r="AX4276"/>
      <x:c r="AY4276"/>
      <x:c r="AZ4276"/>
      <x:c r="BA4276"/>
      <x:c r="BB4276"/>
      <x:c r="BC4276"/>
      <x:c r="BD4276"/>
      <x:c r="BE4276"/>
      <x:c r="BF4276"/>
      <x:c r="BG4276"/>
      <x:c r="BH4276"/>
    </x:row>
    <x:row r="4277">
      <x:c r="H4277" s="79"/>
      <x:c r="K4277"/>
      <x:c r="L4277"/>
      <x:c r="M4277"/>
      <x:c r="N4277"/>
      <x:c r="O4277"/>
      <x:c r="P4277"/>
      <x:c r="Q4277"/>
      <x:c r="R4277"/>
      <x:c r="S4277"/>
      <x:c r="T4277"/>
      <x:c r="U4277"/>
      <x:c r="V4277"/>
      <x:c r="W4277"/>
      <x:c r="X4277"/>
      <x:c r="Y4277"/>
      <x:c r="Z4277"/>
      <x:c r="AA4277"/>
      <x:c r="AB4277"/>
      <x:c r="AC4277"/>
      <x:c r="AD4277"/>
      <x:c r="AE4277"/>
      <x:c r="AF4277"/>
      <x:c r="AG4277"/>
      <x:c r="AH4277"/>
      <x:c r="AI4277"/>
      <x:c r="AJ4277"/>
      <x:c r="AK4277"/>
      <x:c r="AL4277"/>
      <x:c r="AM4277"/>
      <x:c r="AN4277"/>
      <x:c r="AO4277"/>
      <x:c r="AP4277"/>
      <x:c r="AQ4277"/>
      <x:c r="AR4277"/>
      <x:c r="AS4277"/>
      <x:c r="AT4277"/>
      <x:c r="AU4277"/>
      <x:c r="AV4277"/>
      <x:c r="AW4277"/>
      <x:c r="AX4277"/>
      <x:c r="AY4277"/>
      <x:c r="AZ4277"/>
      <x:c r="BA4277"/>
      <x:c r="BB4277"/>
      <x:c r="BC4277"/>
      <x:c r="BD4277"/>
      <x:c r="BE4277"/>
      <x:c r="BF4277"/>
      <x:c r="BG4277"/>
      <x:c r="BH4277"/>
    </x:row>
    <x:row r="4278">
      <x:c r="H4278" s="79"/>
      <x:c r="K4278"/>
      <x:c r="L4278"/>
      <x:c r="M4278"/>
      <x:c r="N4278"/>
      <x:c r="O4278"/>
      <x:c r="P4278"/>
      <x:c r="Q4278"/>
      <x:c r="R4278"/>
      <x:c r="S4278"/>
      <x:c r="T4278"/>
      <x:c r="U4278"/>
      <x:c r="V4278"/>
      <x:c r="W4278"/>
      <x:c r="X4278"/>
      <x:c r="Y4278"/>
      <x:c r="Z4278"/>
      <x:c r="AA4278"/>
      <x:c r="AB4278"/>
      <x:c r="AC4278"/>
      <x:c r="AD4278"/>
      <x:c r="AE4278"/>
      <x:c r="AF4278"/>
      <x:c r="AG4278"/>
      <x:c r="AH4278"/>
      <x:c r="AI4278"/>
      <x:c r="AJ4278"/>
      <x:c r="AK4278"/>
      <x:c r="AL4278"/>
      <x:c r="AM4278"/>
      <x:c r="AN4278"/>
      <x:c r="AO4278"/>
      <x:c r="AP4278"/>
      <x:c r="AQ4278"/>
      <x:c r="AR4278"/>
      <x:c r="AS4278"/>
      <x:c r="AT4278"/>
      <x:c r="AU4278"/>
      <x:c r="AV4278"/>
      <x:c r="AW4278"/>
      <x:c r="AX4278"/>
      <x:c r="AY4278"/>
      <x:c r="AZ4278"/>
      <x:c r="BA4278"/>
      <x:c r="BB4278"/>
      <x:c r="BC4278"/>
      <x:c r="BD4278"/>
      <x:c r="BE4278"/>
      <x:c r="BF4278"/>
      <x:c r="BG4278"/>
      <x:c r="BH4278"/>
    </x:row>
    <x:row r="4279">
      <x:c r="H4279" s="79"/>
      <x:c r="K4279"/>
      <x:c r="L4279"/>
      <x:c r="M4279"/>
      <x:c r="N4279"/>
      <x:c r="O4279"/>
      <x:c r="P4279"/>
      <x:c r="Q4279"/>
      <x:c r="R4279"/>
      <x:c r="S4279"/>
      <x:c r="T4279"/>
      <x:c r="U4279"/>
      <x:c r="V4279"/>
      <x:c r="W4279"/>
      <x:c r="X4279"/>
      <x:c r="Y4279"/>
      <x:c r="Z4279"/>
      <x:c r="AA4279"/>
      <x:c r="AB4279"/>
      <x:c r="AC4279"/>
      <x:c r="AD4279"/>
      <x:c r="AE4279"/>
      <x:c r="AF4279"/>
      <x:c r="AG4279"/>
      <x:c r="AH4279"/>
      <x:c r="AI4279"/>
      <x:c r="AJ4279"/>
      <x:c r="AK4279"/>
      <x:c r="AL4279"/>
      <x:c r="AM4279"/>
      <x:c r="AN4279"/>
      <x:c r="AO4279"/>
      <x:c r="AP4279"/>
      <x:c r="AQ4279"/>
      <x:c r="AR4279"/>
      <x:c r="AS4279"/>
      <x:c r="AT4279"/>
      <x:c r="AU4279"/>
      <x:c r="AV4279"/>
      <x:c r="AW4279"/>
      <x:c r="AX4279"/>
      <x:c r="AY4279"/>
      <x:c r="AZ4279"/>
      <x:c r="BA4279"/>
      <x:c r="BB4279"/>
      <x:c r="BC4279"/>
      <x:c r="BD4279"/>
      <x:c r="BE4279"/>
      <x:c r="BF4279"/>
      <x:c r="BG4279"/>
      <x:c r="BH4279"/>
    </x:row>
    <x:row r="4280">
      <x:c r="H4280" s="79"/>
      <x:c r="K4280"/>
      <x:c r="L4280"/>
      <x:c r="M4280"/>
      <x:c r="N4280"/>
      <x:c r="O4280"/>
      <x:c r="P4280"/>
      <x:c r="Q4280"/>
      <x:c r="R4280"/>
      <x:c r="S4280"/>
      <x:c r="T4280"/>
      <x:c r="U4280"/>
      <x:c r="V4280"/>
      <x:c r="W4280"/>
      <x:c r="X4280"/>
      <x:c r="Y4280"/>
      <x:c r="Z4280"/>
      <x:c r="AA4280"/>
      <x:c r="AB4280"/>
      <x:c r="AC4280"/>
      <x:c r="AD4280"/>
      <x:c r="AE4280"/>
      <x:c r="AF4280"/>
      <x:c r="AG4280"/>
      <x:c r="AH4280"/>
      <x:c r="AI4280"/>
      <x:c r="AJ4280"/>
      <x:c r="AK4280"/>
      <x:c r="AL4280"/>
      <x:c r="AM4280"/>
      <x:c r="AN4280"/>
      <x:c r="AO4280"/>
      <x:c r="AP4280"/>
      <x:c r="AQ4280"/>
      <x:c r="AR4280"/>
      <x:c r="AS4280"/>
      <x:c r="AT4280"/>
      <x:c r="AU4280"/>
      <x:c r="AV4280"/>
      <x:c r="AW4280"/>
      <x:c r="AX4280"/>
      <x:c r="AY4280"/>
      <x:c r="AZ4280"/>
      <x:c r="BA4280"/>
      <x:c r="BB4280"/>
      <x:c r="BC4280"/>
      <x:c r="BD4280"/>
      <x:c r="BE4280"/>
      <x:c r="BF4280"/>
      <x:c r="BG4280"/>
      <x:c r="BH4280"/>
    </x:row>
    <x:row r="4281">
      <x:c r="H4281" s="79"/>
      <x:c r="K4281"/>
      <x:c r="L4281"/>
      <x:c r="M4281"/>
      <x:c r="N4281"/>
      <x:c r="O4281"/>
      <x:c r="P4281"/>
      <x:c r="Q4281"/>
      <x:c r="R4281"/>
      <x:c r="S4281"/>
      <x:c r="T4281"/>
      <x:c r="U4281"/>
      <x:c r="V4281"/>
      <x:c r="W4281"/>
      <x:c r="X4281"/>
      <x:c r="Y4281"/>
      <x:c r="Z4281"/>
      <x:c r="AA4281"/>
      <x:c r="AB4281"/>
      <x:c r="AC4281"/>
      <x:c r="AD4281"/>
      <x:c r="AE4281"/>
      <x:c r="AF4281"/>
      <x:c r="AG4281"/>
      <x:c r="AH4281"/>
      <x:c r="AI4281"/>
      <x:c r="AJ4281"/>
      <x:c r="AK4281"/>
      <x:c r="AL4281"/>
      <x:c r="AM4281"/>
      <x:c r="AN4281"/>
      <x:c r="AO4281"/>
      <x:c r="AP4281"/>
      <x:c r="AQ4281"/>
      <x:c r="AR4281"/>
      <x:c r="AS4281"/>
      <x:c r="AT4281"/>
      <x:c r="AU4281"/>
      <x:c r="AV4281"/>
      <x:c r="AW4281"/>
      <x:c r="AX4281"/>
      <x:c r="AY4281"/>
      <x:c r="AZ4281"/>
      <x:c r="BA4281"/>
      <x:c r="BB4281"/>
      <x:c r="BC4281"/>
      <x:c r="BD4281"/>
      <x:c r="BE4281"/>
      <x:c r="BF4281"/>
      <x:c r="BG4281"/>
      <x:c r="BH4281"/>
    </x:row>
    <x:row r="4282">
      <x:c r="H4282" s="79"/>
      <x:c r="K4282"/>
      <x:c r="L4282"/>
      <x:c r="M4282"/>
      <x:c r="N4282"/>
      <x:c r="O4282"/>
      <x:c r="P4282"/>
      <x:c r="Q4282"/>
      <x:c r="R4282"/>
      <x:c r="S4282"/>
      <x:c r="T4282"/>
      <x:c r="U4282"/>
      <x:c r="V4282"/>
      <x:c r="W4282"/>
      <x:c r="X4282"/>
      <x:c r="Y4282"/>
      <x:c r="Z4282"/>
      <x:c r="AA4282"/>
      <x:c r="AB4282"/>
      <x:c r="AC4282"/>
      <x:c r="AD4282"/>
      <x:c r="AE4282"/>
      <x:c r="AF4282"/>
      <x:c r="AG4282"/>
      <x:c r="AH4282"/>
      <x:c r="AI4282"/>
      <x:c r="AJ4282"/>
      <x:c r="AK4282"/>
      <x:c r="AL4282"/>
      <x:c r="AM4282"/>
      <x:c r="AN4282"/>
      <x:c r="AO4282"/>
      <x:c r="AP4282"/>
      <x:c r="AQ4282"/>
      <x:c r="AR4282"/>
      <x:c r="AS4282"/>
      <x:c r="AT4282"/>
      <x:c r="AU4282"/>
      <x:c r="AV4282"/>
      <x:c r="AW4282"/>
      <x:c r="AX4282"/>
      <x:c r="AY4282"/>
      <x:c r="AZ4282"/>
      <x:c r="BA4282"/>
      <x:c r="BB4282"/>
      <x:c r="BC4282"/>
      <x:c r="BD4282"/>
      <x:c r="BE4282"/>
      <x:c r="BF4282"/>
      <x:c r="BG4282"/>
      <x:c r="BH4282"/>
    </x:row>
    <x:row r="4283">
      <x:c r="H4283" s="79"/>
      <x:c r="K4283"/>
      <x:c r="L4283"/>
      <x:c r="M4283"/>
      <x:c r="N4283"/>
      <x:c r="O4283"/>
      <x:c r="P4283"/>
      <x:c r="Q4283"/>
      <x:c r="R4283"/>
      <x:c r="S4283"/>
      <x:c r="T4283"/>
      <x:c r="U4283"/>
      <x:c r="V4283"/>
      <x:c r="W4283"/>
      <x:c r="X4283"/>
      <x:c r="Y4283"/>
      <x:c r="Z4283"/>
      <x:c r="AA4283"/>
      <x:c r="AB4283"/>
      <x:c r="AC4283"/>
      <x:c r="AD4283"/>
      <x:c r="AE4283"/>
      <x:c r="AF4283"/>
      <x:c r="AG4283"/>
      <x:c r="AH4283"/>
      <x:c r="AI4283"/>
      <x:c r="AJ4283"/>
      <x:c r="AK4283"/>
      <x:c r="AL4283"/>
      <x:c r="AM4283"/>
      <x:c r="AN4283"/>
      <x:c r="AO4283"/>
      <x:c r="AP4283"/>
      <x:c r="AQ4283"/>
      <x:c r="AR4283"/>
      <x:c r="AS4283"/>
      <x:c r="AT4283"/>
      <x:c r="AU4283"/>
      <x:c r="AV4283"/>
      <x:c r="AW4283"/>
      <x:c r="AX4283"/>
      <x:c r="AY4283"/>
      <x:c r="AZ4283"/>
      <x:c r="BA4283"/>
      <x:c r="BB4283"/>
      <x:c r="BC4283"/>
      <x:c r="BD4283"/>
      <x:c r="BE4283"/>
      <x:c r="BF4283"/>
      <x:c r="BG4283"/>
      <x:c r="BH4283"/>
    </x:row>
    <x:row r="4284">
      <x:c r="H4284" s="79"/>
      <x:c r="K4284"/>
      <x:c r="L4284"/>
      <x:c r="M4284"/>
      <x:c r="N4284"/>
      <x:c r="O4284"/>
      <x:c r="P4284"/>
      <x:c r="Q4284"/>
      <x:c r="R4284"/>
      <x:c r="S4284"/>
      <x:c r="T4284"/>
      <x:c r="U4284"/>
      <x:c r="V4284"/>
      <x:c r="W4284"/>
      <x:c r="X4284"/>
      <x:c r="Y4284"/>
      <x:c r="Z4284"/>
      <x:c r="AA4284"/>
      <x:c r="AB4284"/>
      <x:c r="AC4284"/>
      <x:c r="AD4284"/>
      <x:c r="AE4284"/>
      <x:c r="AF4284"/>
      <x:c r="AG4284"/>
      <x:c r="AH4284"/>
      <x:c r="AI4284"/>
      <x:c r="AJ4284"/>
      <x:c r="AK4284"/>
      <x:c r="AL4284"/>
      <x:c r="AM4284"/>
      <x:c r="AN4284"/>
      <x:c r="AO4284"/>
      <x:c r="AP4284"/>
      <x:c r="AQ4284"/>
      <x:c r="AR4284"/>
      <x:c r="AS4284"/>
      <x:c r="AT4284"/>
      <x:c r="AU4284"/>
      <x:c r="AV4284"/>
      <x:c r="AW4284"/>
      <x:c r="AX4284"/>
      <x:c r="AY4284"/>
      <x:c r="AZ4284"/>
      <x:c r="BA4284"/>
      <x:c r="BB4284"/>
      <x:c r="BC4284"/>
      <x:c r="BD4284"/>
      <x:c r="BE4284"/>
      <x:c r="BF4284"/>
      <x:c r="BG4284"/>
      <x:c r="BH4284"/>
    </x:row>
    <x:row r="4285">
      <x:c r="H4285" s="79"/>
      <x:c r="K4285"/>
      <x:c r="L4285"/>
      <x:c r="M4285"/>
      <x:c r="N4285"/>
      <x:c r="O4285"/>
      <x:c r="P4285"/>
      <x:c r="Q4285"/>
      <x:c r="R4285"/>
      <x:c r="S4285"/>
      <x:c r="T4285"/>
      <x:c r="U4285"/>
      <x:c r="V4285"/>
      <x:c r="W4285"/>
      <x:c r="X4285"/>
      <x:c r="Y4285"/>
      <x:c r="Z4285"/>
      <x:c r="AA4285"/>
      <x:c r="AB4285"/>
      <x:c r="AC4285"/>
      <x:c r="AD4285"/>
      <x:c r="AE4285"/>
      <x:c r="AF4285"/>
      <x:c r="AG4285"/>
      <x:c r="AH4285"/>
      <x:c r="AI4285"/>
      <x:c r="AJ4285"/>
      <x:c r="AK4285"/>
      <x:c r="AL4285"/>
      <x:c r="AM4285"/>
      <x:c r="AN4285"/>
      <x:c r="AO4285"/>
      <x:c r="AP4285"/>
      <x:c r="AQ4285"/>
      <x:c r="AR4285"/>
      <x:c r="AS4285"/>
      <x:c r="AT4285"/>
      <x:c r="AU4285"/>
      <x:c r="AV4285"/>
      <x:c r="AW4285"/>
      <x:c r="AX4285"/>
      <x:c r="AY4285"/>
      <x:c r="AZ4285"/>
      <x:c r="BA4285"/>
      <x:c r="BB4285"/>
      <x:c r="BC4285"/>
      <x:c r="BD4285"/>
      <x:c r="BE4285"/>
      <x:c r="BF4285"/>
      <x:c r="BG4285"/>
      <x:c r="BH4285"/>
    </x:row>
    <x:row r="4286">
      <x:c r="H4286" s="79"/>
      <x:c r="K4286"/>
      <x:c r="L4286"/>
      <x:c r="M4286"/>
      <x:c r="N4286"/>
      <x:c r="O4286"/>
      <x:c r="P4286"/>
      <x:c r="Q4286"/>
      <x:c r="R4286"/>
      <x:c r="S4286"/>
      <x:c r="T4286"/>
      <x:c r="U4286"/>
      <x:c r="V4286"/>
      <x:c r="W4286"/>
      <x:c r="X4286"/>
      <x:c r="Y4286"/>
      <x:c r="Z4286"/>
      <x:c r="AA4286"/>
      <x:c r="AB4286"/>
      <x:c r="AC4286"/>
      <x:c r="AD4286"/>
      <x:c r="AE4286"/>
      <x:c r="AF4286"/>
      <x:c r="AG4286"/>
      <x:c r="AH4286"/>
      <x:c r="AI4286"/>
      <x:c r="AJ4286"/>
      <x:c r="AK4286"/>
      <x:c r="AL4286"/>
      <x:c r="AM4286"/>
      <x:c r="AN4286"/>
      <x:c r="AO4286"/>
      <x:c r="AP4286"/>
      <x:c r="AQ4286"/>
      <x:c r="AR4286"/>
      <x:c r="AS4286"/>
      <x:c r="AT4286"/>
      <x:c r="AU4286"/>
      <x:c r="AV4286"/>
      <x:c r="AW4286"/>
      <x:c r="AX4286"/>
      <x:c r="AY4286"/>
      <x:c r="AZ4286"/>
      <x:c r="BA4286"/>
      <x:c r="BB4286"/>
      <x:c r="BC4286"/>
      <x:c r="BD4286"/>
      <x:c r="BE4286"/>
      <x:c r="BF4286"/>
      <x:c r="BG4286"/>
      <x:c r="BH4286"/>
    </x:row>
    <x:row r="4287">
      <x:c r="H4287" s="79"/>
      <x:c r="K4287"/>
      <x:c r="L4287"/>
      <x:c r="M4287"/>
      <x:c r="N4287"/>
      <x:c r="O4287"/>
      <x:c r="P4287"/>
      <x:c r="Q4287"/>
      <x:c r="R4287"/>
      <x:c r="S4287"/>
      <x:c r="T4287"/>
      <x:c r="U4287"/>
      <x:c r="V4287"/>
      <x:c r="W4287"/>
      <x:c r="X4287"/>
      <x:c r="Y4287"/>
      <x:c r="Z4287"/>
      <x:c r="AA4287"/>
      <x:c r="AB4287"/>
      <x:c r="AC4287"/>
      <x:c r="AD4287"/>
      <x:c r="AE4287"/>
      <x:c r="AF4287"/>
      <x:c r="AG4287"/>
      <x:c r="AH4287"/>
      <x:c r="AI4287"/>
      <x:c r="AJ4287"/>
      <x:c r="AK4287"/>
      <x:c r="AL4287"/>
      <x:c r="AM4287"/>
      <x:c r="AN4287"/>
      <x:c r="AO4287"/>
      <x:c r="AP4287"/>
      <x:c r="AQ4287"/>
      <x:c r="AR4287"/>
      <x:c r="AS4287"/>
      <x:c r="AT4287"/>
      <x:c r="AU4287"/>
      <x:c r="AV4287"/>
      <x:c r="AW4287"/>
      <x:c r="AX4287"/>
      <x:c r="AY4287"/>
      <x:c r="AZ4287"/>
      <x:c r="BA4287"/>
      <x:c r="BB4287"/>
      <x:c r="BC4287"/>
      <x:c r="BD4287"/>
      <x:c r="BE4287"/>
      <x:c r="BF4287"/>
      <x:c r="BG4287"/>
      <x:c r="BH4287"/>
    </x:row>
    <x:row r="4288">
      <x:c r="H4288" s="79"/>
      <x:c r="K4288"/>
      <x:c r="L4288"/>
      <x:c r="M4288"/>
      <x:c r="N4288"/>
      <x:c r="O4288"/>
      <x:c r="P4288"/>
      <x:c r="Q4288"/>
      <x:c r="R4288"/>
      <x:c r="S4288"/>
      <x:c r="T4288"/>
      <x:c r="U4288"/>
      <x:c r="V4288"/>
      <x:c r="W4288"/>
      <x:c r="X4288"/>
      <x:c r="Y4288"/>
      <x:c r="Z4288"/>
      <x:c r="AA4288"/>
      <x:c r="AB4288"/>
      <x:c r="AC4288"/>
      <x:c r="AD4288"/>
      <x:c r="AE4288"/>
      <x:c r="AF4288"/>
      <x:c r="AG4288"/>
      <x:c r="AH4288"/>
      <x:c r="AI4288"/>
      <x:c r="AJ4288"/>
      <x:c r="AK4288"/>
      <x:c r="AL4288"/>
      <x:c r="AM4288"/>
      <x:c r="AN4288"/>
      <x:c r="AO4288"/>
      <x:c r="AP4288"/>
      <x:c r="AQ4288"/>
      <x:c r="AR4288"/>
      <x:c r="AS4288"/>
      <x:c r="AT4288"/>
      <x:c r="AU4288"/>
      <x:c r="AV4288"/>
      <x:c r="AW4288"/>
      <x:c r="AX4288"/>
      <x:c r="AY4288"/>
      <x:c r="AZ4288"/>
      <x:c r="BA4288"/>
      <x:c r="BB4288"/>
      <x:c r="BC4288"/>
      <x:c r="BD4288"/>
      <x:c r="BE4288"/>
      <x:c r="BF4288"/>
      <x:c r="BG4288"/>
      <x:c r="BH4288"/>
    </x:row>
    <x:row r="4289">
      <x:c r="H4289" s="79"/>
      <x:c r="K4289"/>
      <x:c r="L4289"/>
      <x:c r="M4289"/>
      <x:c r="N4289"/>
      <x:c r="O4289"/>
      <x:c r="P4289"/>
      <x:c r="Q4289"/>
      <x:c r="R4289"/>
      <x:c r="S4289"/>
      <x:c r="T4289"/>
      <x:c r="U4289"/>
      <x:c r="V4289"/>
      <x:c r="W4289"/>
      <x:c r="X4289"/>
      <x:c r="Y4289"/>
      <x:c r="Z4289"/>
      <x:c r="AA4289"/>
      <x:c r="AB4289"/>
      <x:c r="AC4289"/>
      <x:c r="AD4289"/>
      <x:c r="AE4289"/>
      <x:c r="AF4289"/>
      <x:c r="AG4289"/>
      <x:c r="AH4289"/>
      <x:c r="AI4289"/>
      <x:c r="AJ4289"/>
      <x:c r="AK4289"/>
      <x:c r="AL4289"/>
      <x:c r="AM4289"/>
      <x:c r="AN4289"/>
      <x:c r="AO4289"/>
      <x:c r="AP4289"/>
      <x:c r="AQ4289"/>
      <x:c r="AR4289"/>
      <x:c r="AS4289"/>
      <x:c r="AT4289"/>
      <x:c r="AU4289"/>
      <x:c r="AV4289"/>
      <x:c r="AW4289"/>
      <x:c r="AX4289"/>
      <x:c r="AY4289"/>
      <x:c r="AZ4289"/>
      <x:c r="BA4289"/>
      <x:c r="BB4289"/>
      <x:c r="BC4289"/>
      <x:c r="BD4289"/>
      <x:c r="BE4289"/>
      <x:c r="BF4289"/>
      <x:c r="BG4289"/>
      <x:c r="BH4289"/>
    </x:row>
    <x:row r="4290">
      <x:c r="H4290" s="79"/>
      <x:c r="K4290"/>
      <x:c r="L4290"/>
      <x:c r="M4290"/>
      <x:c r="N4290"/>
      <x:c r="O4290"/>
      <x:c r="P4290"/>
      <x:c r="Q4290"/>
      <x:c r="R4290"/>
      <x:c r="S4290"/>
      <x:c r="T4290"/>
      <x:c r="U4290"/>
      <x:c r="V4290"/>
      <x:c r="W4290"/>
      <x:c r="X4290"/>
      <x:c r="Y4290"/>
      <x:c r="Z4290"/>
      <x:c r="AA4290"/>
      <x:c r="AB4290"/>
      <x:c r="AC4290"/>
      <x:c r="AD4290"/>
      <x:c r="AE4290"/>
      <x:c r="AF4290"/>
      <x:c r="AG4290"/>
      <x:c r="AH4290"/>
      <x:c r="AI4290"/>
      <x:c r="AJ4290"/>
      <x:c r="AK4290"/>
      <x:c r="AL4290"/>
      <x:c r="AM4290"/>
      <x:c r="AN4290"/>
      <x:c r="AO4290"/>
      <x:c r="AP4290"/>
      <x:c r="AQ4290"/>
      <x:c r="AR4290"/>
      <x:c r="AS4290"/>
      <x:c r="AT4290"/>
      <x:c r="AU4290"/>
      <x:c r="AV4290"/>
      <x:c r="AW4290"/>
      <x:c r="AX4290"/>
      <x:c r="AY4290"/>
      <x:c r="AZ4290"/>
      <x:c r="BA4290"/>
      <x:c r="BB4290"/>
      <x:c r="BC4290"/>
      <x:c r="BD4290"/>
      <x:c r="BE4290"/>
      <x:c r="BF4290"/>
      <x:c r="BG4290"/>
      <x:c r="BH4290"/>
    </x:row>
    <x:row r="4291">
      <x:c r="H4291" s="79"/>
      <x:c r="K4291"/>
      <x:c r="L4291"/>
      <x:c r="M4291"/>
      <x:c r="N4291"/>
      <x:c r="O4291"/>
      <x:c r="P4291"/>
      <x:c r="Q4291"/>
      <x:c r="R4291"/>
      <x:c r="S4291"/>
      <x:c r="T4291"/>
      <x:c r="U4291"/>
      <x:c r="V4291"/>
      <x:c r="W4291"/>
      <x:c r="X4291"/>
      <x:c r="Y4291"/>
      <x:c r="Z4291"/>
      <x:c r="AA4291"/>
      <x:c r="AB4291"/>
      <x:c r="AC4291"/>
      <x:c r="AD4291"/>
      <x:c r="AE4291"/>
      <x:c r="AF4291"/>
      <x:c r="AG4291"/>
      <x:c r="AH4291"/>
      <x:c r="AI4291"/>
      <x:c r="AJ4291"/>
      <x:c r="AK4291"/>
      <x:c r="AL4291"/>
      <x:c r="AM4291"/>
      <x:c r="AN4291"/>
      <x:c r="AO4291"/>
      <x:c r="AP4291"/>
      <x:c r="AQ4291"/>
      <x:c r="AR4291"/>
      <x:c r="AS4291"/>
      <x:c r="AT4291"/>
      <x:c r="AU4291"/>
      <x:c r="AV4291"/>
      <x:c r="AW4291"/>
      <x:c r="AX4291"/>
      <x:c r="AY4291"/>
      <x:c r="AZ4291"/>
      <x:c r="BA4291"/>
      <x:c r="BB4291"/>
      <x:c r="BC4291"/>
      <x:c r="BD4291"/>
      <x:c r="BE4291"/>
      <x:c r="BF4291"/>
      <x:c r="BG4291"/>
      <x:c r="BH4291"/>
    </x:row>
    <x:row r="4292">
      <x:c r="H4292" s="79"/>
      <x:c r="K4292"/>
      <x:c r="L4292"/>
      <x:c r="M4292"/>
      <x:c r="N4292"/>
      <x:c r="O4292"/>
      <x:c r="P4292"/>
      <x:c r="Q4292"/>
      <x:c r="R4292"/>
      <x:c r="S4292"/>
      <x:c r="T4292"/>
      <x:c r="U4292"/>
      <x:c r="V4292"/>
      <x:c r="W4292"/>
      <x:c r="X4292"/>
      <x:c r="Y4292"/>
      <x:c r="Z4292"/>
      <x:c r="AA4292"/>
      <x:c r="AB4292"/>
      <x:c r="AC4292"/>
      <x:c r="AD4292"/>
      <x:c r="AE4292"/>
      <x:c r="AF4292"/>
      <x:c r="AG4292"/>
      <x:c r="AH4292"/>
      <x:c r="AI4292"/>
      <x:c r="AJ4292"/>
      <x:c r="AK4292"/>
      <x:c r="AL4292"/>
      <x:c r="AM4292"/>
      <x:c r="AN4292"/>
      <x:c r="AO4292"/>
      <x:c r="AP4292"/>
      <x:c r="AQ4292"/>
      <x:c r="AR4292"/>
      <x:c r="AS4292"/>
      <x:c r="AT4292"/>
      <x:c r="AU4292"/>
      <x:c r="AV4292"/>
      <x:c r="AW4292"/>
      <x:c r="AX4292"/>
      <x:c r="AY4292"/>
      <x:c r="AZ4292"/>
      <x:c r="BA4292"/>
      <x:c r="BB4292"/>
      <x:c r="BC4292"/>
      <x:c r="BD4292"/>
      <x:c r="BE4292"/>
      <x:c r="BF4292"/>
      <x:c r="BG4292"/>
      <x:c r="BH4292"/>
    </x:row>
    <x:row r="4293">
      <x:c r="H4293" s="79"/>
      <x:c r="K4293"/>
      <x:c r="L4293"/>
      <x:c r="M4293"/>
      <x:c r="N4293"/>
      <x:c r="O4293"/>
      <x:c r="P4293"/>
      <x:c r="Q4293"/>
      <x:c r="R4293"/>
      <x:c r="S4293"/>
      <x:c r="T4293"/>
      <x:c r="U4293"/>
      <x:c r="V4293"/>
      <x:c r="W4293"/>
      <x:c r="X4293"/>
      <x:c r="Y4293"/>
      <x:c r="Z4293"/>
      <x:c r="AA4293"/>
      <x:c r="AB4293"/>
      <x:c r="AC4293"/>
      <x:c r="AD4293"/>
      <x:c r="AE4293"/>
      <x:c r="AF4293"/>
      <x:c r="AG4293"/>
      <x:c r="AH4293"/>
      <x:c r="AI4293"/>
      <x:c r="AJ4293"/>
      <x:c r="AK4293"/>
      <x:c r="AL4293"/>
      <x:c r="AM4293"/>
      <x:c r="AN4293"/>
      <x:c r="AO4293"/>
      <x:c r="AP4293"/>
      <x:c r="AQ4293"/>
      <x:c r="AR4293"/>
      <x:c r="AS4293"/>
      <x:c r="AT4293"/>
      <x:c r="AU4293"/>
      <x:c r="AV4293"/>
      <x:c r="AW4293"/>
      <x:c r="AX4293"/>
      <x:c r="AY4293"/>
      <x:c r="AZ4293"/>
      <x:c r="BA4293"/>
      <x:c r="BB4293"/>
      <x:c r="BC4293"/>
      <x:c r="BD4293"/>
      <x:c r="BE4293"/>
      <x:c r="BF4293"/>
      <x:c r="BG4293"/>
      <x:c r="BH4293"/>
    </x:row>
    <x:row r="4294">
      <x:c r="H4294" s="79"/>
      <x:c r="K4294"/>
      <x:c r="L4294"/>
      <x:c r="M4294"/>
      <x:c r="N4294"/>
      <x:c r="O4294"/>
      <x:c r="P4294"/>
      <x:c r="Q4294"/>
      <x:c r="R4294"/>
      <x:c r="S4294"/>
      <x:c r="T4294"/>
      <x:c r="U4294"/>
      <x:c r="V4294"/>
      <x:c r="W4294"/>
      <x:c r="X4294"/>
      <x:c r="Y4294"/>
      <x:c r="Z4294"/>
      <x:c r="AA4294"/>
      <x:c r="AB4294"/>
      <x:c r="AC4294"/>
      <x:c r="AD4294"/>
      <x:c r="AE4294"/>
      <x:c r="AF4294"/>
      <x:c r="AG4294"/>
      <x:c r="AH4294"/>
      <x:c r="AI4294"/>
      <x:c r="AJ4294"/>
      <x:c r="AK4294"/>
      <x:c r="AL4294"/>
      <x:c r="AM4294"/>
      <x:c r="AN4294"/>
      <x:c r="AO4294"/>
      <x:c r="AP4294"/>
      <x:c r="AQ4294"/>
      <x:c r="AR4294"/>
      <x:c r="AS4294"/>
      <x:c r="AT4294"/>
      <x:c r="AU4294"/>
      <x:c r="AV4294"/>
      <x:c r="AW4294"/>
      <x:c r="AX4294"/>
      <x:c r="AY4294"/>
      <x:c r="AZ4294"/>
      <x:c r="BA4294"/>
      <x:c r="BB4294"/>
      <x:c r="BC4294"/>
      <x:c r="BD4294"/>
      <x:c r="BE4294"/>
      <x:c r="BF4294"/>
      <x:c r="BG4294"/>
      <x:c r="BH4294"/>
    </x:row>
    <x:row r="4295">
      <x:c r="H4295" s="79"/>
      <x:c r="K4295"/>
      <x:c r="L4295"/>
      <x:c r="M4295"/>
      <x:c r="N4295"/>
      <x:c r="O4295"/>
      <x:c r="P4295"/>
      <x:c r="Q4295"/>
      <x:c r="R4295"/>
      <x:c r="S4295"/>
      <x:c r="T4295"/>
      <x:c r="U4295"/>
      <x:c r="V4295"/>
      <x:c r="W4295"/>
      <x:c r="X4295"/>
      <x:c r="Y4295"/>
      <x:c r="Z4295"/>
      <x:c r="AA4295"/>
      <x:c r="AB4295"/>
      <x:c r="AC4295"/>
      <x:c r="AD4295"/>
      <x:c r="AE4295"/>
      <x:c r="AF4295"/>
      <x:c r="AG4295"/>
      <x:c r="AH4295"/>
      <x:c r="AI4295"/>
      <x:c r="AJ4295"/>
      <x:c r="AK4295"/>
      <x:c r="AL4295"/>
      <x:c r="AM4295"/>
      <x:c r="AN4295"/>
      <x:c r="AO4295"/>
      <x:c r="AP4295"/>
      <x:c r="AQ4295"/>
      <x:c r="AR4295"/>
      <x:c r="AS4295"/>
      <x:c r="AT4295"/>
      <x:c r="AU4295"/>
      <x:c r="AV4295"/>
      <x:c r="AW4295"/>
      <x:c r="AX4295"/>
      <x:c r="AY4295"/>
      <x:c r="AZ4295"/>
      <x:c r="BA4295"/>
      <x:c r="BB4295"/>
      <x:c r="BC4295"/>
      <x:c r="BD4295"/>
      <x:c r="BE4295"/>
      <x:c r="BF4295"/>
      <x:c r="BG4295"/>
      <x:c r="BH4295"/>
    </x:row>
    <x:row r="4296">
      <x:c r="H4296" s="79"/>
      <x:c r="K4296"/>
      <x:c r="L4296"/>
      <x:c r="M4296"/>
      <x:c r="N4296"/>
      <x:c r="O4296"/>
      <x:c r="P4296"/>
      <x:c r="Q4296"/>
      <x:c r="R4296"/>
      <x:c r="S4296"/>
      <x:c r="T4296"/>
      <x:c r="U4296"/>
      <x:c r="V4296"/>
      <x:c r="W4296"/>
      <x:c r="X4296"/>
      <x:c r="Y4296"/>
      <x:c r="Z4296"/>
      <x:c r="AA4296"/>
      <x:c r="AB4296"/>
      <x:c r="AC4296"/>
      <x:c r="AD4296"/>
      <x:c r="AE4296"/>
      <x:c r="AF4296"/>
      <x:c r="AG4296"/>
      <x:c r="AH4296"/>
      <x:c r="AI4296"/>
      <x:c r="AJ4296"/>
      <x:c r="AK4296"/>
      <x:c r="AL4296"/>
      <x:c r="AM4296"/>
      <x:c r="AN4296"/>
      <x:c r="AO4296"/>
      <x:c r="AP4296"/>
      <x:c r="AQ4296"/>
      <x:c r="AR4296"/>
      <x:c r="AS4296"/>
      <x:c r="AT4296"/>
      <x:c r="AU4296"/>
      <x:c r="AV4296"/>
      <x:c r="AW4296"/>
      <x:c r="AX4296"/>
      <x:c r="AY4296"/>
      <x:c r="AZ4296"/>
      <x:c r="BA4296"/>
      <x:c r="BB4296"/>
      <x:c r="BC4296"/>
      <x:c r="BD4296"/>
      <x:c r="BE4296"/>
      <x:c r="BF4296"/>
      <x:c r="BG4296"/>
      <x:c r="BH4296"/>
    </x:row>
    <x:row r="4297">
      <x:c r="H4297" s="79"/>
      <x:c r="K4297"/>
      <x:c r="L4297"/>
      <x:c r="M4297"/>
      <x:c r="N4297"/>
      <x:c r="O4297"/>
      <x:c r="P4297"/>
      <x:c r="Q4297"/>
      <x:c r="R4297"/>
      <x:c r="S4297"/>
      <x:c r="T4297"/>
      <x:c r="U4297"/>
      <x:c r="V4297"/>
      <x:c r="W4297"/>
      <x:c r="X4297"/>
      <x:c r="Y4297"/>
      <x:c r="Z4297"/>
      <x:c r="AA4297"/>
      <x:c r="AB4297"/>
      <x:c r="AC4297"/>
      <x:c r="AD4297"/>
      <x:c r="AE4297"/>
      <x:c r="AF4297"/>
      <x:c r="AG4297"/>
      <x:c r="AH4297"/>
      <x:c r="AI4297"/>
      <x:c r="AJ4297"/>
      <x:c r="AK4297"/>
      <x:c r="AL4297"/>
      <x:c r="AM4297"/>
      <x:c r="AN4297"/>
      <x:c r="AO4297"/>
      <x:c r="AP4297"/>
      <x:c r="AQ4297"/>
      <x:c r="AR4297"/>
      <x:c r="AS4297"/>
      <x:c r="AT4297"/>
      <x:c r="AU4297"/>
      <x:c r="AV4297"/>
      <x:c r="AW4297"/>
      <x:c r="AX4297"/>
      <x:c r="AY4297"/>
      <x:c r="AZ4297"/>
      <x:c r="BA4297"/>
      <x:c r="BB4297"/>
      <x:c r="BC4297"/>
      <x:c r="BD4297"/>
      <x:c r="BE4297"/>
      <x:c r="BF4297"/>
      <x:c r="BG4297"/>
      <x:c r="BH4297"/>
    </x:row>
    <x:row r="4298">
      <x:c r="H4298" s="79"/>
      <x:c r="K4298"/>
      <x:c r="L4298"/>
      <x:c r="M4298"/>
      <x:c r="N4298"/>
      <x:c r="O4298"/>
      <x:c r="P4298"/>
      <x:c r="Q4298"/>
      <x:c r="R4298"/>
      <x:c r="S4298"/>
      <x:c r="T4298"/>
      <x:c r="U4298"/>
      <x:c r="V4298"/>
      <x:c r="W4298"/>
      <x:c r="X4298"/>
      <x:c r="Y4298"/>
      <x:c r="Z4298"/>
      <x:c r="AA4298"/>
      <x:c r="AB4298"/>
      <x:c r="AC4298"/>
      <x:c r="AD4298"/>
      <x:c r="AE4298"/>
      <x:c r="AF4298"/>
      <x:c r="AG4298"/>
      <x:c r="AH4298"/>
      <x:c r="AI4298"/>
      <x:c r="AJ4298"/>
      <x:c r="AK4298"/>
      <x:c r="AL4298"/>
      <x:c r="AM4298"/>
      <x:c r="AN4298"/>
      <x:c r="AO4298"/>
      <x:c r="AP4298"/>
      <x:c r="AQ4298"/>
      <x:c r="AR4298"/>
      <x:c r="AS4298"/>
      <x:c r="AT4298"/>
      <x:c r="AU4298"/>
      <x:c r="AV4298"/>
      <x:c r="AW4298"/>
      <x:c r="AX4298"/>
      <x:c r="AY4298"/>
      <x:c r="AZ4298"/>
      <x:c r="BA4298"/>
      <x:c r="BB4298"/>
      <x:c r="BC4298"/>
      <x:c r="BD4298"/>
      <x:c r="BE4298"/>
      <x:c r="BF4298"/>
      <x:c r="BG4298"/>
      <x:c r="BH4298"/>
    </x:row>
    <x:row r="4299">
      <x:c r="H4299" s="79"/>
      <x:c r="K4299"/>
      <x:c r="L4299"/>
      <x:c r="M4299"/>
      <x:c r="N4299"/>
      <x:c r="O4299"/>
      <x:c r="P4299"/>
      <x:c r="Q4299"/>
      <x:c r="R4299"/>
      <x:c r="S4299"/>
      <x:c r="T4299"/>
      <x:c r="U4299"/>
      <x:c r="V4299"/>
      <x:c r="W4299"/>
      <x:c r="X4299"/>
      <x:c r="Y4299"/>
      <x:c r="Z4299"/>
      <x:c r="AA4299"/>
      <x:c r="AB4299"/>
      <x:c r="AC4299"/>
      <x:c r="AD4299"/>
      <x:c r="AE4299"/>
      <x:c r="AF4299"/>
      <x:c r="AG4299"/>
      <x:c r="AH4299"/>
      <x:c r="AI4299"/>
      <x:c r="AJ4299"/>
      <x:c r="AK4299"/>
      <x:c r="AL4299"/>
      <x:c r="AM4299"/>
      <x:c r="AN4299"/>
      <x:c r="AO4299"/>
      <x:c r="AP4299"/>
      <x:c r="AQ4299"/>
      <x:c r="AR4299"/>
      <x:c r="AS4299"/>
      <x:c r="AT4299"/>
      <x:c r="AU4299"/>
      <x:c r="AV4299"/>
      <x:c r="AW4299"/>
      <x:c r="AX4299"/>
      <x:c r="AY4299"/>
      <x:c r="AZ4299"/>
      <x:c r="BA4299"/>
      <x:c r="BB4299"/>
      <x:c r="BC4299"/>
      <x:c r="BD4299"/>
      <x:c r="BE4299"/>
      <x:c r="BF4299"/>
      <x:c r="BG4299"/>
      <x:c r="BH4299"/>
    </x:row>
    <x:row r="4300">
      <x:c r="H4300" s="79"/>
      <x:c r="K4300"/>
      <x:c r="L4300"/>
      <x:c r="M4300"/>
      <x:c r="N4300"/>
      <x:c r="O4300"/>
      <x:c r="P4300"/>
      <x:c r="Q4300"/>
      <x:c r="R4300"/>
      <x:c r="S4300"/>
      <x:c r="T4300"/>
      <x:c r="U4300"/>
      <x:c r="V4300"/>
      <x:c r="W4300"/>
      <x:c r="X4300"/>
      <x:c r="Y4300"/>
      <x:c r="Z4300"/>
      <x:c r="AA4300"/>
      <x:c r="AB4300"/>
      <x:c r="AC4300"/>
      <x:c r="AD4300"/>
      <x:c r="AE4300"/>
      <x:c r="AF4300"/>
      <x:c r="AG4300"/>
      <x:c r="AH4300"/>
      <x:c r="AI4300"/>
      <x:c r="AJ4300"/>
      <x:c r="AK4300"/>
      <x:c r="AL4300"/>
      <x:c r="AM4300"/>
      <x:c r="AN4300"/>
      <x:c r="AO4300"/>
      <x:c r="AP4300"/>
      <x:c r="AQ4300"/>
      <x:c r="AR4300"/>
      <x:c r="AS4300"/>
      <x:c r="AT4300"/>
      <x:c r="AU4300"/>
      <x:c r="AV4300"/>
      <x:c r="AW4300"/>
      <x:c r="AX4300"/>
      <x:c r="AY4300"/>
      <x:c r="AZ4300"/>
      <x:c r="BA4300"/>
      <x:c r="BB4300"/>
      <x:c r="BC4300"/>
      <x:c r="BD4300"/>
      <x:c r="BE4300"/>
      <x:c r="BF4300"/>
      <x:c r="BG4300"/>
      <x:c r="BH4300"/>
    </x:row>
    <x:row r="4301">
      <x:c r="H4301" s="79"/>
      <x:c r="K4301"/>
      <x:c r="L4301"/>
      <x:c r="M4301"/>
      <x:c r="N4301"/>
      <x:c r="O4301"/>
      <x:c r="P4301"/>
      <x:c r="Q4301"/>
      <x:c r="R4301"/>
      <x:c r="S4301"/>
      <x:c r="T4301"/>
      <x:c r="U4301"/>
      <x:c r="V4301"/>
      <x:c r="W4301"/>
      <x:c r="X4301"/>
      <x:c r="Y4301"/>
      <x:c r="Z4301"/>
      <x:c r="AA4301"/>
      <x:c r="AB4301"/>
      <x:c r="AC4301"/>
      <x:c r="AD4301"/>
      <x:c r="AE4301"/>
      <x:c r="AF4301"/>
      <x:c r="AG4301"/>
      <x:c r="AH4301"/>
      <x:c r="AI4301"/>
      <x:c r="AJ4301"/>
      <x:c r="AK4301"/>
      <x:c r="AL4301"/>
      <x:c r="AM4301"/>
      <x:c r="AN4301"/>
      <x:c r="AO4301"/>
      <x:c r="AP4301"/>
      <x:c r="AQ4301"/>
      <x:c r="AR4301"/>
      <x:c r="AS4301"/>
      <x:c r="AT4301"/>
      <x:c r="AU4301"/>
      <x:c r="AV4301"/>
      <x:c r="AW4301"/>
      <x:c r="AX4301"/>
      <x:c r="AY4301"/>
      <x:c r="AZ4301"/>
      <x:c r="BA4301"/>
      <x:c r="BB4301"/>
      <x:c r="BC4301"/>
      <x:c r="BD4301"/>
      <x:c r="BE4301"/>
      <x:c r="BF4301"/>
      <x:c r="BG4301"/>
      <x:c r="BH4301"/>
    </x:row>
    <x:row r="4302">
      <x:c r="H4302" s="79"/>
      <x:c r="K4302"/>
      <x:c r="L4302"/>
      <x:c r="M4302"/>
      <x:c r="N4302"/>
      <x:c r="O4302"/>
      <x:c r="P4302"/>
      <x:c r="Q4302"/>
      <x:c r="R4302"/>
      <x:c r="S4302"/>
      <x:c r="T4302"/>
      <x:c r="U4302"/>
      <x:c r="V4302"/>
      <x:c r="W4302"/>
      <x:c r="X4302"/>
      <x:c r="Y4302"/>
      <x:c r="Z4302"/>
      <x:c r="AA4302"/>
      <x:c r="AB4302"/>
      <x:c r="AC4302"/>
      <x:c r="AD4302"/>
      <x:c r="AE4302"/>
      <x:c r="AF4302"/>
      <x:c r="AG4302"/>
      <x:c r="AH4302"/>
      <x:c r="AI4302"/>
      <x:c r="AJ4302"/>
      <x:c r="AK4302"/>
      <x:c r="AL4302"/>
      <x:c r="AM4302"/>
      <x:c r="AN4302"/>
      <x:c r="AO4302"/>
      <x:c r="AP4302"/>
      <x:c r="AQ4302"/>
      <x:c r="AR4302"/>
      <x:c r="AS4302"/>
      <x:c r="AT4302"/>
      <x:c r="AU4302"/>
      <x:c r="AV4302"/>
      <x:c r="AW4302"/>
      <x:c r="AX4302"/>
      <x:c r="AY4302"/>
      <x:c r="AZ4302"/>
      <x:c r="BA4302"/>
      <x:c r="BB4302"/>
      <x:c r="BC4302"/>
      <x:c r="BD4302"/>
      <x:c r="BE4302"/>
      <x:c r="BF4302"/>
      <x:c r="BG4302"/>
      <x:c r="BH4302"/>
    </x:row>
    <x:row r="4303">
      <x:c r="H4303" s="79"/>
      <x:c r="K4303"/>
      <x:c r="L4303"/>
      <x:c r="M4303"/>
      <x:c r="N4303"/>
      <x:c r="O4303"/>
      <x:c r="P4303"/>
      <x:c r="Q4303"/>
      <x:c r="R4303"/>
      <x:c r="S4303"/>
      <x:c r="T4303"/>
      <x:c r="U4303"/>
      <x:c r="V4303"/>
      <x:c r="W4303"/>
      <x:c r="X4303"/>
      <x:c r="Y4303"/>
      <x:c r="Z4303"/>
      <x:c r="AA4303"/>
      <x:c r="AB4303"/>
      <x:c r="AC4303"/>
      <x:c r="AD4303"/>
      <x:c r="AE4303"/>
      <x:c r="AF4303"/>
      <x:c r="AG4303"/>
      <x:c r="AH4303"/>
      <x:c r="AI4303"/>
      <x:c r="AJ4303"/>
      <x:c r="AK4303"/>
      <x:c r="AL4303"/>
      <x:c r="AM4303"/>
      <x:c r="AN4303"/>
      <x:c r="AO4303"/>
      <x:c r="AP4303"/>
      <x:c r="AQ4303"/>
      <x:c r="AR4303"/>
      <x:c r="AS4303"/>
      <x:c r="AT4303"/>
      <x:c r="AU4303"/>
      <x:c r="AV4303"/>
      <x:c r="AW4303"/>
      <x:c r="AX4303"/>
      <x:c r="AY4303"/>
      <x:c r="AZ4303"/>
      <x:c r="BA4303"/>
      <x:c r="BB4303"/>
      <x:c r="BC4303"/>
      <x:c r="BD4303"/>
      <x:c r="BE4303"/>
      <x:c r="BF4303"/>
      <x:c r="BG4303"/>
      <x:c r="BH4303"/>
    </x:row>
    <x:row r="4304">
      <x:c r="H4304" s="79"/>
      <x:c r="K4304"/>
      <x:c r="L4304"/>
      <x:c r="M4304"/>
      <x:c r="N4304"/>
      <x:c r="O4304"/>
      <x:c r="P4304"/>
      <x:c r="Q4304"/>
      <x:c r="R4304"/>
      <x:c r="S4304"/>
      <x:c r="T4304"/>
      <x:c r="U4304"/>
      <x:c r="V4304"/>
      <x:c r="W4304"/>
      <x:c r="X4304"/>
      <x:c r="Y4304"/>
      <x:c r="Z4304"/>
      <x:c r="AA4304"/>
      <x:c r="AB4304"/>
      <x:c r="AC4304"/>
      <x:c r="AD4304"/>
      <x:c r="AE4304"/>
      <x:c r="AF4304"/>
      <x:c r="AG4304"/>
      <x:c r="AH4304"/>
      <x:c r="AI4304"/>
      <x:c r="AJ4304"/>
      <x:c r="AK4304"/>
      <x:c r="AL4304"/>
      <x:c r="AM4304"/>
      <x:c r="AN4304"/>
      <x:c r="AO4304"/>
      <x:c r="AP4304"/>
      <x:c r="AQ4304"/>
      <x:c r="AR4304"/>
      <x:c r="AS4304"/>
      <x:c r="AT4304"/>
      <x:c r="AU4304"/>
      <x:c r="AV4304"/>
      <x:c r="AW4304"/>
      <x:c r="AX4304"/>
      <x:c r="AY4304"/>
      <x:c r="AZ4304"/>
      <x:c r="BA4304"/>
      <x:c r="BB4304"/>
      <x:c r="BC4304"/>
      <x:c r="BD4304"/>
      <x:c r="BE4304"/>
      <x:c r="BF4304"/>
      <x:c r="BG4304"/>
      <x:c r="BH4304"/>
    </x:row>
    <x:row r="4305">
      <x:c r="H4305" s="79"/>
      <x:c r="K4305"/>
      <x:c r="L4305"/>
      <x:c r="M4305"/>
      <x:c r="N4305"/>
      <x:c r="O4305"/>
      <x:c r="P4305"/>
      <x:c r="Q4305"/>
      <x:c r="R4305"/>
      <x:c r="S4305"/>
      <x:c r="T4305"/>
      <x:c r="U4305"/>
      <x:c r="V4305"/>
      <x:c r="W4305"/>
      <x:c r="X4305"/>
      <x:c r="Y4305"/>
      <x:c r="Z4305"/>
      <x:c r="AA4305"/>
      <x:c r="AB4305"/>
      <x:c r="AC4305"/>
      <x:c r="AD4305"/>
      <x:c r="AE4305"/>
      <x:c r="AF4305"/>
      <x:c r="AG4305"/>
      <x:c r="AH4305"/>
      <x:c r="AI4305"/>
      <x:c r="AJ4305"/>
      <x:c r="AK4305"/>
      <x:c r="AL4305"/>
      <x:c r="AM4305"/>
      <x:c r="AN4305"/>
      <x:c r="AO4305"/>
      <x:c r="AP4305"/>
      <x:c r="AQ4305"/>
      <x:c r="AR4305"/>
      <x:c r="AS4305"/>
      <x:c r="AT4305"/>
      <x:c r="AU4305"/>
      <x:c r="AV4305"/>
      <x:c r="AW4305"/>
      <x:c r="AX4305"/>
      <x:c r="AY4305"/>
      <x:c r="AZ4305"/>
      <x:c r="BA4305"/>
      <x:c r="BB4305"/>
      <x:c r="BC4305"/>
      <x:c r="BD4305"/>
      <x:c r="BE4305"/>
      <x:c r="BF4305"/>
      <x:c r="BG4305"/>
      <x:c r="BH4305"/>
    </x:row>
    <x:row r="4306">
      <x:c r="H4306" s="79"/>
      <x:c r="K4306"/>
      <x:c r="L4306"/>
      <x:c r="M4306"/>
      <x:c r="N4306"/>
      <x:c r="O4306"/>
      <x:c r="P4306"/>
      <x:c r="Q4306"/>
      <x:c r="R4306"/>
      <x:c r="S4306"/>
      <x:c r="T4306"/>
      <x:c r="U4306"/>
      <x:c r="V4306"/>
      <x:c r="W4306"/>
      <x:c r="X4306"/>
      <x:c r="Y4306"/>
      <x:c r="Z4306"/>
      <x:c r="AA4306"/>
      <x:c r="AB4306"/>
      <x:c r="AC4306"/>
      <x:c r="AD4306"/>
      <x:c r="AE4306"/>
      <x:c r="AF4306"/>
      <x:c r="AG4306"/>
      <x:c r="AH4306"/>
      <x:c r="AI4306"/>
      <x:c r="AJ4306"/>
      <x:c r="AK4306"/>
      <x:c r="AL4306"/>
      <x:c r="AM4306"/>
      <x:c r="AN4306"/>
      <x:c r="AO4306"/>
      <x:c r="AP4306"/>
      <x:c r="AQ4306"/>
      <x:c r="AR4306"/>
      <x:c r="AS4306"/>
      <x:c r="AT4306"/>
      <x:c r="AU4306"/>
      <x:c r="AV4306"/>
      <x:c r="AW4306"/>
      <x:c r="AX4306"/>
      <x:c r="AY4306"/>
      <x:c r="AZ4306"/>
      <x:c r="BA4306"/>
      <x:c r="BB4306"/>
      <x:c r="BC4306"/>
      <x:c r="BD4306"/>
      <x:c r="BE4306"/>
      <x:c r="BF4306"/>
      <x:c r="BG4306"/>
      <x:c r="BH4306"/>
    </x:row>
    <x:row r="4307">
      <x:c r="H4307" s="79"/>
      <x:c r="K4307"/>
      <x:c r="L4307"/>
      <x:c r="M4307"/>
      <x:c r="N4307"/>
      <x:c r="O4307"/>
      <x:c r="P4307"/>
      <x:c r="Q4307"/>
      <x:c r="R4307"/>
      <x:c r="S4307"/>
      <x:c r="T4307"/>
      <x:c r="U4307"/>
      <x:c r="V4307"/>
      <x:c r="W4307"/>
      <x:c r="X4307"/>
      <x:c r="Y4307"/>
      <x:c r="Z4307"/>
      <x:c r="AA4307"/>
      <x:c r="AB4307"/>
      <x:c r="AC4307"/>
      <x:c r="AD4307"/>
      <x:c r="AE4307"/>
      <x:c r="AF4307"/>
      <x:c r="AG4307"/>
      <x:c r="AH4307"/>
      <x:c r="AI4307"/>
      <x:c r="AJ4307"/>
      <x:c r="AK4307"/>
      <x:c r="AL4307"/>
      <x:c r="AM4307"/>
      <x:c r="AN4307"/>
      <x:c r="AO4307"/>
      <x:c r="AP4307"/>
      <x:c r="AQ4307"/>
      <x:c r="AR4307"/>
      <x:c r="AS4307"/>
      <x:c r="AT4307"/>
      <x:c r="AU4307"/>
      <x:c r="AV4307"/>
      <x:c r="AW4307"/>
      <x:c r="AX4307"/>
      <x:c r="AY4307"/>
      <x:c r="AZ4307"/>
      <x:c r="BA4307"/>
      <x:c r="BB4307"/>
      <x:c r="BC4307"/>
      <x:c r="BD4307"/>
      <x:c r="BE4307"/>
      <x:c r="BF4307"/>
      <x:c r="BG4307"/>
      <x:c r="BH4307"/>
    </x:row>
    <x:row r="4308">
      <x:c r="H4308" s="79"/>
      <x:c r="K4308"/>
      <x:c r="L4308"/>
      <x:c r="M4308"/>
      <x:c r="N4308"/>
      <x:c r="O4308"/>
      <x:c r="P4308"/>
      <x:c r="Q4308"/>
      <x:c r="R4308"/>
      <x:c r="S4308"/>
      <x:c r="T4308"/>
      <x:c r="U4308"/>
      <x:c r="V4308"/>
      <x:c r="W4308"/>
      <x:c r="X4308"/>
      <x:c r="Y4308"/>
      <x:c r="Z4308"/>
      <x:c r="AA4308"/>
      <x:c r="AB4308"/>
      <x:c r="AC4308"/>
      <x:c r="AD4308"/>
      <x:c r="AE4308"/>
      <x:c r="AF4308"/>
      <x:c r="AG4308"/>
      <x:c r="AH4308"/>
      <x:c r="AI4308"/>
      <x:c r="AJ4308"/>
      <x:c r="AK4308"/>
      <x:c r="AL4308"/>
      <x:c r="AM4308"/>
      <x:c r="AN4308"/>
      <x:c r="AO4308"/>
      <x:c r="AP4308"/>
      <x:c r="AQ4308"/>
      <x:c r="AR4308"/>
      <x:c r="AS4308"/>
      <x:c r="AT4308"/>
      <x:c r="AU4308"/>
      <x:c r="AV4308"/>
      <x:c r="AW4308"/>
      <x:c r="AX4308"/>
      <x:c r="AY4308"/>
      <x:c r="AZ4308"/>
      <x:c r="BA4308"/>
      <x:c r="BB4308"/>
      <x:c r="BC4308"/>
      <x:c r="BD4308"/>
      <x:c r="BE4308"/>
      <x:c r="BF4308"/>
      <x:c r="BG4308"/>
      <x:c r="BH4308"/>
    </x:row>
    <x:row r="4309">
      <x:c r="H4309" s="79"/>
      <x:c r="K4309"/>
      <x:c r="L4309"/>
      <x:c r="M4309"/>
      <x:c r="N4309"/>
      <x:c r="O4309"/>
      <x:c r="P4309"/>
      <x:c r="Q4309"/>
      <x:c r="R4309"/>
      <x:c r="S4309"/>
      <x:c r="T4309"/>
      <x:c r="U4309"/>
      <x:c r="V4309"/>
      <x:c r="W4309"/>
      <x:c r="X4309"/>
      <x:c r="Y4309"/>
      <x:c r="Z4309"/>
      <x:c r="AA4309"/>
      <x:c r="AB4309"/>
      <x:c r="AC4309"/>
      <x:c r="AD4309"/>
      <x:c r="AE4309"/>
      <x:c r="AF4309"/>
      <x:c r="AG4309"/>
      <x:c r="AH4309"/>
      <x:c r="AI4309"/>
      <x:c r="AJ4309"/>
      <x:c r="AK4309"/>
      <x:c r="AL4309"/>
      <x:c r="AM4309"/>
      <x:c r="AN4309"/>
      <x:c r="AO4309"/>
      <x:c r="AP4309"/>
      <x:c r="AQ4309"/>
      <x:c r="AR4309"/>
      <x:c r="AS4309"/>
      <x:c r="AT4309"/>
      <x:c r="AU4309"/>
      <x:c r="AV4309"/>
      <x:c r="AW4309"/>
      <x:c r="AX4309"/>
      <x:c r="AY4309"/>
      <x:c r="AZ4309"/>
      <x:c r="BA4309"/>
      <x:c r="BB4309"/>
      <x:c r="BC4309"/>
      <x:c r="BD4309"/>
      <x:c r="BE4309"/>
      <x:c r="BF4309"/>
      <x:c r="BG4309"/>
      <x:c r="BH4309"/>
    </x:row>
    <x:row r="4310">
      <x:c r="H4310" s="79"/>
      <x:c r="K4310"/>
      <x:c r="L4310"/>
      <x:c r="M4310"/>
      <x:c r="N4310"/>
      <x:c r="O4310"/>
      <x:c r="P4310"/>
      <x:c r="Q4310"/>
      <x:c r="R4310"/>
      <x:c r="S4310"/>
      <x:c r="T4310"/>
      <x:c r="U4310"/>
      <x:c r="V4310"/>
      <x:c r="W4310"/>
      <x:c r="X4310"/>
      <x:c r="Y4310"/>
      <x:c r="Z4310"/>
      <x:c r="AA4310"/>
      <x:c r="AB4310"/>
      <x:c r="AC4310"/>
      <x:c r="AD4310"/>
      <x:c r="AE4310"/>
      <x:c r="AF4310"/>
      <x:c r="AG4310"/>
      <x:c r="AH4310"/>
      <x:c r="AI4310"/>
      <x:c r="AJ4310"/>
      <x:c r="AK4310"/>
      <x:c r="AL4310"/>
      <x:c r="AM4310"/>
      <x:c r="AN4310"/>
      <x:c r="AO4310"/>
      <x:c r="AP4310"/>
      <x:c r="AQ4310"/>
      <x:c r="AR4310"/>
      <x:c r="AS4310"/>
      <x:c r="AT4310"/>
      <x:c r="AU4310"/>
      <x:c r="AV4310"/>
      <x:c r="AW4310"/>
      <x:c r="AX4310"/>
      <x:c r="AY4310"/>
      <x:c r="AZ4310"/>
      <x:c r="BA4310"/>
      <x:c r="BB4310"/>
      <x:c r="BC4310"/>
      <x:c r="BD4310"/>
      <x:c r="BE4310"/>
      <x:c r="BF4310"/>
      <x:c r="BG4310"/>
      <x:c r="BH4310"/>
    </x:row>
    <x:row r="4311">
      <x:c r="H4311" s="79"/>
      <x:c r="K4311"/>
      <x:c r="L4311"/>
      <x:c r="M4311"/>
      <x:c r="N4311"/>
      <x:c r="O4311"/>
      <x:c r="P4311"/>
      <x:c r="Q4311"/>
      <x:c r="R4311"/>
      <x:c r="S4311"/>
      <x:c r="T4311"/>
      <x:c r="U4311"/>
      <x:c r="V4311"/>
      <x:c r="W4311"/>
      <x:c r="X4311"/>
      <x:c r="Y4311"/>
      <x:c r="Z4311"/>
      <x:c r="AA4311"/>
      <x:c r="AB4311"/>
      <x:c r="AC4311"/>
      <x:c r="AD4311"/>
      <x:c r="AE4311"/>
      <x:c r="AF4311"/>
      <x:c r="AG4311"/>
      <x:c r="AH4311"/>
      <x:c r="AI4311"/>
      <x:c r="AJ4311"/>
      <x:c r="AK4311"/>
      <x:c r="AL4311"/>
      <x:c r="AM4311"/>
      <x:c r="AN4311"/>
      <x:c r="AO4311"/>
      <x:c r="AP4311"/>
      <x:c r="AQ4311"/>
      <x:c r="AR4311"/>
      <x:c r="AS4311"/>
      <x:c r="AT4311"/>
      <x:c r="AU4311"/>
      <x:c r="AV4311"/>
      <x:c r="AW4311"/>
      <x:c r="AX4311"/>
      <x:c r="AY4311"/>
      <x:c r="AZ4311"/>
      <x:c r="BA4311"/>
      <x:c r="BB4311"/>
      <x:c r="BC4311"/>
      <x:c r="BD4311"/>
      <x:c r="BE4311"/>
      <x:c r="BF4311"/>
      <x:c r="BG4311"/>
      <x:c r="BH4311"/>
    </x:row>
    <x:row r="4312">
      <x:c r="H4312" s="79"/>
      <x:c r="K4312"/>
      <x:c r="L4312"/>
      <x:c r="M4312"/>
      <x:c r="N4312"/>
      <x:c r="O4312"/>
      <x:c r="P4312"/>
      <x:c r="Q4312"/>
      <x:c r="R4312"/>
      <x:c r="S4312"/>
      <x:c r="T4312"/>
      <x:c r="U4312"/>
      <x:c r="V4312"/>
      <x:c r="W4312"/>
      <x:c r="X4312"/>
      <x:c r="Y4312"/>
      <x:c r="Z4312"/>
      <x:c r="AA4312"/>
      <x:c r="AB4312"/>
      <x:c r="AC4312"/>
      <x:c r="AD4312"/>
      <x:c r="AE4312"/>
      <x:c r="AF4312"/>
      <x:c r="AG4312"/>
      <x:c r="AH4312"/>
      <x:c r="AI4312"/>
      <x:c r="AJ4312"/>
      <x:c r="AK4312"/>
      <x:c r="AL4312"/>
      <x:c r="AM4312"/>
      <x:c r="AN4312"/>
      <x:c r="AO4312"/>
      <x:c r="AP4312"/>
      <x:c r="AQ4312"/>
      <x:c r="AR4312"/>
      <x:c r="AS4312"/>
      <x:c r="AT4312"/>
      <x:c r="AU4312"/>
      <x:c r="AV4312"/>
      <x:c r="AW4312"/>
      <x:c r="AX4312"/>
      <x:c r="AY4312"/>
      <x:c r="AZ4312"/>
      <x:c r="BA4312"/>
      <x:c r="BB4312"/>
      <x:c r="BC4312"/>
      <x:c r="BD4312"/>
      <x:c r="BE4312"/>
      <x:c r="BF4312"/>
      <x:c r="BG4312"/>
      <x:c r="BH4312"/>
    </x:row>
    <x:row r="4313">
      <x:c r="H4313" s="79"/>
      <x:c r="K4313"/>
      <x:c r="L4313"/>
      <x:c r="M4313"/>
      <x:c r="N4313"/>
      <x:c r="O4313"/>
      <x:c r="P4313"/>
      <x:c r="Q4313"/>
      <x:c r="R4313"/>
      <x:c r="S4313"/>
      <x:c r="T4313"/>
      <x:c r="U4313"/>
      <x:c r="V4313"/>
      <x:c r="W4313"/>
      <x:c r="X4313"/>
      <x:c r="Y4313"/>
      <x:c r="Z4313"/>
      <x:c r="AA4313"/>
      <x:c r="AB4313"/>
      <x:c r="AC4313"/>
      <x:c r="AD4313"/>
      <x:c r="AE4313"/>
      <x:c r="AF4313"/>
      <x:c r="AG4313"/>
      <x:c r="AH4313"/>
      <x:c r="AI4313"/>
      <x:c r="AJ4313"/>
      <x:c r="AK4313"/>
      <x:c r="AL4313"/>
      <x:c r="AM4313"/>
      <x:c r="AN4313"/>
      <x:c r="AO4313"/>
      <x:c r="AP4313"/>
      <x:c r="AQ4313"/>
      <x:c r="AR4313"/>
      <x:c r="AS4313"/>
      <x:c r="AT4313"/>
      <x:c r="AU4313"/>
      <x:c r="AV4313"/>
      <x:c r="AW4313"/>
      <x:c r="AX4313"/>
      <x:c r="AY4313"/>
      <x:c r="AZ4313"/>
      <x:c r="BA4313"/>
      <x:c r="BB4313"/>
      <x:c r="BC4313"/>
      <x:c r="BD4313"/>
      <x:c r="BE4313"/>
      <x:c r="BF4313"/>
      <x:c r="BG4313"/>
      <x:c r="BH4313"/>
    </x:row>
    <x:row r="4314">
      <x:c r="H4314" s="79"/>
      <x:c r="K4314"/>
      <x:c r="L4314"/>
      <x:c r="M4314"/>
      <x:c r="N4314"/>
      <x:c r="O4314"/>
      <x:c r="P4314"/>
      <x:c r="Q4314"/>
      <x:c r="R4314"/>
      <x:c r="S4314"/>
      <x:c r="T4314"/>
      <x:c r="U4314"/>
      <x:c r="V4314"/>
      <x:c r="W4314"/>
      <x:c r="X4314"/>
      <x:c r="Y4314"/>
      <x:c r="Z4314"/>
      <x:c r="AA4314"/>
      <x:c r="AB4314"/>
      <x:c r="AC4314"/>
      <x:c r="AD4314"/>
      <x:c r="AE4314"/>
      <x:c r="AF4314"/>
      <x:c r="AG4314"/>
      <x:c r="AH4314"/>
      <x:c r="AI4314"/>
      <x:c r="AJ4314"/>
      <x:c r="AK4314"/>
      <x:c r="AL4314"/>
      <x:c r="AM4314"/>
      <x:c r="AN4314"/>
      <x:c r="AO4314"/>
      <x:c r="AP4314"/>
      <x:c r="AQ4314"/>
      <x:c r="AR4314"/>
      <x:c r="AS4314"/>
      <x:c r="AT4314"/>
      <x:c r="AU4314"/>
      <x:c r="AV4314"/>
      <x:c r="AW4314"/>
      <x:c r="AX4314"/>
      <x:c r="AY4314"/>
      <x:c r="AZ4314"/>
      <x:c r="BA4314"/>
      <x:c r="BB4314"/>
      <x:c r="BC4314"/>
      <x:c r="BD4314"/>
      <x:c r="BE4314"/>
      <x:c r="BF4314"/>
      <x:c r="BG4314"/>
      <x:c r="BH4314"/>
    </x:row>
    <x:row r="4315">
      <x:c r="H4315" s="79"/>
      <x:c r="K4315"/>
      <x:c r="L4315"/>
      <x:c r="M4315"/>
      <x:c r="N4315"/>
      <x:c r="O4315"/>
      <x:c r="P4315"/>
      <x:c r="Q4315"/>
      <x:c r="R4315"/>
      <x:c r="S4315"/>
      <x:c r="T4315"/>
      <x:c r="U4315"/>
      <x:c r="V4315"/>
      <x:c r="W4315"/>
      <x:c r="X4315"/>
      <x:c r="Y4315"/>
      <x:c r="Z4315"/>
      <x:c r="AA4315"/>
      <x:c r="AB4315"/>
      <x:c r="AC4315"/>
      <x:c r="AD4315"/>
      <x:c r="AE4315"/>
      <x:c r="AF4315"/>
      <x:c r="AG4315"/>
      <x:c r="AH4315"/>
      <x:c r="AI4315"/>
      <x:c r="AJ4315"/>
      <x:c r="AK4315"/>
      <x:c r="AL4315"/>
      <x:c r="AM4315"/>
      <x:c r="AN4315"/>
      <x:c r="AO4315"/>
      <x:c r="AP4315"/>
      <x:c r="AQ4315"/>
      <x:c r="AR4315"/>
      <x:c r="AS4315"/>
      <x:c r="AT4315"/>
      <x:c r="AU4315"/>
      <x:c r="AV4315"/>
      <x:c r="AW4315"/>
      <x:c r="AX4315"/>
      <x:c r="AY4315"/>
      <x:c r="AZ4315"/>
      <x:c r="BA4315"/>
      <x:c r="BB4315"/>
      <x:c r="BC4315"/>
      <x:c r="BD4315"/>
      <x:c r="BE4315"/>
      <x:c r="BF4315"/>
      <x:c r="BG4315"/>
      <x:c r="BH4315"/>
    </x:row>
    <x:row r="4316">
      <x:c r="H4316" s="79"/>
      <x:c r="K4316"/>
      <x:c r="L4316"/>
      <x:c r="M4316"/>
      <x:c r="N4316"/>
      <x:c r="O4316"/>
      <x:c r="P4316"/>
      <x:c r="Q4316"/>
      <x:c r="R4316"/>
      <x:c r="S4316"/>
      <x:c r="T4316"/>
      <x:c r="U4316"/>
      <x:c r="V4316"/>
      <x:c r="W4316"/>
      <x:c r="X4316"/>
      <x:c r="Y4316"/>
      <x:c r="Z4316"/>
      <x:c r="AA4316"/>
      <x:c r="AB4316"/>
      <x:c r="AC4316"/>
      <x:c r="AD4316"/>
      <x:c r="AE4316"/>
      <x:c r="AF4316"/>
      <x:c r="AG4316"/>
      <x:c r="AH4316"/>
      <x:c r="AI4316"/>
      <x:c r="AJ4316"/>
      <x:c r="AK4316"/>
      <x:c r="AL4316"/>
      <x:c r="AM4316"/>
      <x:c r="AN4316"/>
      <x:c r="AO4316"/>
      <x:c r="AP4316"/>
      <x:c r="AQ4316"/>
      <x:c r="AR4316"/>
      <x:c r="AS4316"/>
      <x:c r="AT4316"/>
      <x:c r="AU4316"/>
      <x:c r="AV4316"/>
      <x:c r="AW4316"/>
      <x:c r="AX4316"/>
      <x:c r="AY4316"/>
      <x:c r="AZ4316"/>
      <x:c r="BA4316"/>
      <x:c r="BB4316"/>
      <x:c r="BC4316"/>
      <x:c r="BD4316"/>
      <x:c r="BE4316"/>
      <x:c r="BF4316"/>
      <x:c r="BG4316"/>
      <x:c r="BH4316"/>
    </x:row>
    <x:row r="4317">
      <x:c r="H4317" s="79"/>
      <x:c r="K4317"/>
      <x:c r="L4317"/>
      <x:c r="M4317"/>
      <x:c r="N4317"/>
      <x:c r="O4317"/>
      <x:c r="P4317"/>
      <x:c r="Q4317"/>
      <x:c r="R4317"/>
      <x:c r="S4317"/>
      <x:c r="T4317"/>
      <x:c r="U4317"/>
      <x:c r="V4317"/>
      <x:c r="W4317"/>
      <x:c r="X4317"/>
      <x:c r="Y4317"/>
      <x:c r="Z4317"/>
      <x:c r="AA4317"/>
      <x:c r="AB4317"/>
      <x:c r="AC4317"/>
      <x:c r="AD4317"/>
      <x:c r="AE4317"/>
      <x:c r="AF4317"/>
      <x:c r="AG4317"/>
      <x:c r="AH4317"/>
      <x:c r="AI4317"/>
      <x:c r="AJ4317"/>
      <x:c r="AK4317"/>
      <x:c r="AL4317"/>
      <x:c r="AM4317"/>
      <x:c r="AN4317"/>
      <x:c r="AO4317"/>
      <x:c r="AP4317"/>
      <x:c r="AQ4317"/>
      <x:c r="AR4317"/>
      <x:c r="AS4317"/>
      <x:c r="AT4317"/>
      <x:c r="AU4317"/>
      <x:c r="AV4317"/>
      <x:c r="AW4317"/>
      <x:c r="AX4317"/>
      <x:c r="AY4317"/>
      <x:c r="AZ4317"/>
      <x:c r="BA4317"/>
      <x:c r="BB4317"/>
      <x:c r="BC4317"/>
      <x:c r="BD4317"/>
      <x:c r="BE4317"/>
      <x:c r="BF4317"/>
      <x:c r="BG4317"/>
      <x:c r="BH4317"/>
    </x:row>
    <x:row r="4318">
      <x:c r="H4318" s="79"/>
      <x:c r="K4318"/>
      <x:c r="L4318"/>
      <x:c r="M4318"/>
      <x:c r="N4318"/>
      <x:c r="O4318"/>
      <x:c r="P4318"/>
      <x:c r="Q4318"/>
      <x:c r="R4318"/>
      <x:c r="S4318"/>
      <x:c r="T4318"/>
      <x:c r="U4318"/>
      <x:c r="V4318"/>
      <x:c r="W4318"/>
      <x:c r="X4318"/>
      <x:c r="Y4318"/>
      <x:c r="Z4318"/>
      <x:c r="AA4318"/>
      <x:c r="AB4318"/>
      <x:c r="AC4318"/>
      <x:c r="AD4318"/>
      <x:c r="AE4318"/>
      <x:c r="AF4318"/>
      <x:c r="AG4318"/>
      <x:c r="AH4318"/>
      <x:c r="AI4318"/>
      <x:c r="AJ4318"/>
      <x:c r="AK4318"/>
      <x:c r="AL4318"/>
      <x:c r="AM4318"/>
      <x:c r="AN4318"/>
      <x:c r="AO4318"/>
      <x:c r="AP4318"/>
      <x:c r="AQ4318"/>
      <x:c r="AR4318"/>
      <x:c r="AS4318"/>
      <x:c r="AT4318"/>
      <x:c r="AU4318"/>
      <x:c r="AV4318"/>
      <x:c r="AW4318"/>
      <x:c r="AX4318"/>
      <x:c r="AY4318"/>
      <x:c r="AZ4318"/>
      <x:c r="BA4318"/>
      <x:c r="BB4318"/>
      <x:c r="BC4318"/>
      <x:c r="BD4318"/>
      <x:c r="BE4318"/>
      <x:c r="BF4318"/>
      <x:c r="BG4318"/>
      <x:c r="BH4318"/>
    </x:row>
    <x:row r="4319">
      <x:c r="H4319" s="79"/>
      <x:c r="K4319"/>
      <x:c r="L4319"/>
      <x:c r="M4319"/>
      <x:c r="N4319"/>
      <x:c r="O4319"/>
      <x:c r="P4319"/>
      <x:c r="Q4319"/>
      <x:c r="R4319"/>
      <x:c r="S4319"/>
      <x:c r="T4319"/>
      <x:c r="U4319"/>
      <x:c r="V4319"/>
      <x:c r="W4319"/>
      <x:c r="X4319"/>
      <x:c r="Y4319"/>
      <x:c r="Z4319"/>
      <x:c r="AA4319"/>
      <x:c r="AB4319"/>
      <x:c r="AC4319"/>
      <x:c r="AD4319"/>
      <x:c r="AE4319"/>
      <x:c r="AF4319"/>
      <x:c r="AG4319"/>
      <x:c r="AH4319"/>
      <x:c r="AI4319"/>
      <x:c r="AJ4319"/>
      <x:c r="AK4319"/>
      <x:c r="AL4319"/>
      <x:c r="AM4319"/>
      <x:c r="AN4319"/>
      <x:c r="AO4319"/>
      <x:c r="AP4319"/>
      <x:c r="AQ4319"/>
      <x:c r="AR4319"/>
      <x:c r="AS4319"/>
      <x:c r="AT4319"/>
      <x:c r="AU4319"/>
      <x:c r="AV4319"/>
      <x:c r="AW4319"/>
      <x:c r="AX4319"/>
      <x:c r="AY4319"/>
      <x:c r="AZ4319"/>
      <x:c r="BA4319"/>
      <x:c r="BB4319"/>
      <x:c r="BC4319"/>
      <x:c r="BD4319"/>
      <x:c r="BE4319"/>
      <x:c r="BF4319"/>
      <x:c r="BG4319"/>
      <x:c r="BH4319"/>
    </x:row>
    <x:row r="4320">
      <x:c r="H4320" s="79"/>
      <x:c r="K4320"/>
      <x:c r="L4320"/>
      <x:c r="M4320"/>
      <x:c r="N4320"/>
      <x:c r="O4320"/>
      <x:c r="P4320"/>
      <x:c r="Q4320"/>
      <x:c r="R4320"/>
      <x:c r="S4320"/>
      <x:c r="T4320"/>
      <x:c r="U4320"/>
      <x:c r="V4320"/>
      <x:c r="W4320"/>
      <x:c r="X4320"/>
      <x:c r="Y4320"/>
      <x:c r="Z4320"/>
      <x:c r="AA4320"/>
      <x:c r="AB4320"/>
      <x:c r="AC4320"/>
      <x:c r="AD4320"/>
      <x:c r="AE4320"/>
      <x:c r="AF4320"/>
      <x:c r="AG4320"/>
      <x:c r="AH4320"/>
      <x:c r="AI4320"/>
      <x:c r="AJ4320"/>
      <x:c r="AK4320"/>
      <x:c r="AL4320"/>
      <x:c r="AM4320"/>
      <x:c r="AN4320"/>
      <x:c r="AO4320"/>
      <x:c r="AP4320"/>
      <x:c r="AQ4320"/>
      <x:c r="AR4320"/>
      <x:c r="AS4320"/>
      <x:c r="AT4320"/>
      <x:c r="AU4320"/>
      <x:c r="AV4320"/>
      <x:c r="AW4320"/>
      <x:c r="AX4320"/>
      <x:c r="AY4320"/>
      <x:c r="AZ4320"/>
      <x:c r="BA4320"/>
      <x:c r="BB4320"/>
      <x:c r="BC4320"/>
      <x:c r="BD4320"/>
      <x:c r="BE4320"/>
      <x:c r="BF4320"/>
      <x:c r="BG4320"/>
      <x:c r="BH4320"/>
    </x:row>
    <x:row r="4321">
      <x:c r="H4321" s="79"/>
      <x:c r="K4321"/>
      <x:c r="L4321"/>
      <x:c r="M4321"/>
      <x:c r="N4321"/>
      <x:c r="O4321"/>
      <x:c r="P4321"/>
      <x:c r="Q4321"/>
      <x:c r="R4321"/>
      <x:c r="S4321"/>
      <x:c r="T4321"/>
      <x:c r="U4321"/>
      <x:c r="V4321"/>
      <x:c r="W4321"/>
      <x:c r="X4321"/>
      <x:c r="Y4321"/>
      <x:c r="Z4321"/>
      <x:c r="AA4321"/>
      <x:c r="AB4321"/>
      <x:c r="AC4321"/>
      <x:c r="AD4321"/>
      <x:c r="AE4321"/>
      <x:c r="AF4321"/>
      <x:c r="AG4321"/>
      <x:c r="AH4321"/>
      <x:c r="AI4321"/>
      <x:c r="AJ4321"/>
      <x:c r="AK4321"/>
      <x:c r="AL4321"/>
      <x:c r="AM4321"/>
      <x:c r="AN4321"/>
      <x:c r="AO4321"/>
      <x:c r="AP4321"/>
      <x:c r="AQ4321"/>
      <x:c r="AR4321"/>
      <x:c r="AS4321"/>
      <x:c r="AT4321"/>
      <x:c r="AU4321"/>
      <x:c r="AV4321"/>
      <x:c r="AW4321"/>
      <x:c r="AX4321"/>
      <x:c r="AY4321"/>
      <x:c r="AZ4321"/>
      <x:c r="BA4321"/>
      <x:c r="BB4321"/>
      <x:c r="BC4321"/>
      <x:c r="BD4321"/>
      <x:c r="BE4321"/>
      <x:c r="BF4321"/>
      <x:c r="BG4321"/>
      <x:c r="BH4321"/>
    </x:row>
    <x:row r="4322">
      <x:c r="H4322" s="79"/>
      <x:c r="K4322"/>
      <x:c r="L4322"/>
      <x:c r="M4322"/>
      <x:c r="N4322"/>
      <x:c r="O4322"/>
      <x:c r="P4322"/>
      <x:c r="Q4322"/>
      <x:c r="R4322"/>
      <x:c r="S4322"/>
      <x:c r="T4322"/>
      <x:c r="U4322"/>
      <x:c r="V4322"/>
      <x:c r="W4322"/>
      <x:c r="X4322"/>
      <x:c r="Y4322"/>
      <x:c r="Z4322"/>
      <x:c r="AA4322"/>
      <x:c r="AB4322"/>
      <x:c r="AC4322"/>
      <x:c r="AD4322"/>
      <x:c r="AE4322"/>
      <x:c r="AF4322"/>
      <x:c r="AG4322"/>
      <x:c r="AH4322"/>
      <x:c r="AI4322"/>
      <x:c r="AJ4322"/>
      <x:c r="AK4322"/>
      <x:c r="AL4322"/>
      <x:c r="AM4322"/>
      <x:c r="AN4322"/>
      <x:c r="AO4322"/>
      <x:c r="AP4322"/>
      <x:c r="AQ4322"/>
      <x:c r="AR4322"/>
      <x:c r="AS4322"/>
      <x:c r="AT4322"/>
      <x:c r="AU4322"/>
      <x:c r="AV4322"/>
      <x:c r="AW4322"/>
      <x:c r="AX4322"/>
      <x:c r="AY4322"/>
      <x:c r="AZ4322"/>
      <x:c r="BA4322"/>
      <x:c r="BB4322"/>
      <x:c r="BC4322"/>
      <x:c r="BD4322"/>
      <x:c r="BE4322"/>
      <x:c r="BF4322"/>
      <x:c r="BG4322"/>
      <x:c r="BH4322"/>
    </x:row>
    <x:row r="4323">
      <x:c r="H4323" s="79"/>
      <x:c r="K4323"/>
      <x:c r="L4323"/>
      <x:c r="M4323"/>
      <x:c r="N4323"/>
      <x:c r="O4323"/>
      <x:c r="P4323"/>
      <x:c r="Q4323"/>
      <x:c r="R4323"/>
      <x:c r="S4323"/>
      <x:c r="T4323"/>
      <x:c r="U4323"/>
      <x:c r="V4323"/>
      <x:c r="W4323"/>
      <x:c r="X4323"/>
      <x:c r="Y4323"/>
      <x:c r="Z4323"/>
      <x:c r="AA4323"/>
      <x:c r="AB4323"/>
      <x:c r="AC4323"/>
      <x:c r="AD4323"/>
      <x:c r="AE4323"/>
      <x:c r="AF4323"/>
      <x:c r="AG4323"/>
      <x:c r="AH4323"/>
      <x:c r="AI4323"/>
      <x:c r="AJ4323"/>
      <x:c r="AK4323"/>
      <x:c r="AL4323"/>
      <x:c r="AM4323"/>
      <x:c r="AN4323"/>
      <x:c r="AO4323"/>
      <x:c r="AP4323"/>
      <x:c r="AQ4323"/>
      <x:c r="AR4323"/>
      <x:c r="AS4323"/>
      <x:c r="AT4323"/>
      <x:c r="AU4323"/>
      <x:c r="AV4323"/>
      <x:c r="AW4323"/>
      <x:c r="AX4323"/>
      <x:c r="AY4323"/>
      <x:c r="AZ4323"/>
      <x:c r="BA4323"/>
      <x:c r="BB4323"/>
      <x:c r="BC4323"/>
      <x:c r="BD4323"/>
      <x:c r="BE4323"/>
      <x:c r="BF4323"/>
      <x:c r="BG4323"/>
      <x:c r="BH4323"/>
    </x:row>
    <x:row r="4324">
      <x:c r="H4324" s="79"/>
      <x:c r="K4324"/>
      <x:c r="L4324"/>
      <x:c r="M4324"/>
      <x:c r="N4324"/>
      <x:c r="O4324"/>
      <x:c r="P4324"/>
      <x:c r="Q4324"/>
      <x:c r="R4324"/>
      <x:c r="S4324"/>
      <x:c r="T4324"/>
      <x:c r="U4324"/>
      <x:c r="V4324"/>
      <x:c r="W4324"/>
      <x:c r="X4324"/>
      <x:c r="Y4324"/>
      <x:c r="Z4324"/>
      <x:c r="AA4324"/>
      <x:c r="AB4324"/>
      <x:c r="AC4324"/>
      <x:c r="AD4324"/>
      <x:c r="AE4324"/>
      <x:c r="AF4324"/>
      <x:c r="AG4324"/>
      <x:c r="AH4324"/>
      <x:c r="AI4324"/>
      <x:c r="AJ4324"/>
      <x:c r="AK4324"/>
      <x:c r="AL4324"/>
      <x:c r="AM4324"/>
      <x:c r="AN4324"/>
      <x:c r="AO4324"/>
      <x:c r="AP4324"/>
      <x:c r="AQ4324"/>
      <x:c r="AR4324"/>
      <x:c r="AS4324"/>
      <x:c r="AT4324"/>
      <x:c r="AU4324"/>
      <x:c r="AV4324"/>
      <x:c r="AW4324"/>
      <x:c r="AX4324"/>
      <x:c r="AY4324"/>
      <x:c r="AZ4324"/>
      <x:c r="BA4324"/>
      <x:c r="BB4324"/>
      <x:c r="BC4324"/>
      <x:c r="BD4324"/>
      <x:c r="BE4324"/>
      <x:c r="BF4324"/>
      <x:c r="BG4324"/>
      <x:c r="BH4324"/>
    </x:row>
    <x:row r="4325">
      <x:c r="H4325" s="79"/>
      <x:c r="K4325"/>
      <x:c r="L4325"/>
      <x:c r="M4325"/>
      <x:c r="N4325"/>
      <x:c r="O4325"/>
      <x:c r="P4325"/>
      <x:c r="Q4325"/>
      <x:c r="R4325"/>
      <x:c r="S4325"/>
      <x:c r="T4325"/>
      <x:c r="U4325"/>
      <x:c r="V4325"/>
      <x:c r="W4325"/>
      <x:c r="X4325"/>
      <x:c r="Y4325"/>
      <x:c r="Z4325"/>
      <x:c r="AA4325"/>
      <x:c r="AB4325"/>
      <x:c r="AC4325"/>
      <x:c r="AD4325"/>
      <x:c r="AE4325"/>
      <x:c r="AF4325"/>
      <x:c r="AG4325"/>
      <x:c r="AH4325"/>
      <x:c r="AI4325"/>
      <x:c r="AJ4325"/>
      <x:c r="AK4325"/>
      <x:c r="AL4325"/>
      <x:c r="AM4325"/>
      <x:c r="AN4325"/>
      <x:c r="AO4325"/>
      <x:c r="AP4325"/>
      <x:c r="AQ4325"/>
      <x:c r="AR4325"/>
      <x:c r="AS4325"/>
      <x:c r="AT4325"/>
      <x:c r="AU4325"/>
      <x:c r="AV4325"/>
      <x:c r="AW4325"/>
      <x:c r="AX4325"/>
      <x:c r="AY4325"/>
      <x:c r="AZ4325"/>
      <x:c r="BA4325"/>
      <x:c r="BB4325"/>
      <x:c r="BC4325"/>
      <x:c r="BD4325"/>
      <x:c r="BE4325"/>
      <x:c r="BF4325"/>
      <x:c r="BG4325"/>
      <x:c r="BH4325"/>
    </x:row>
    <x:row r="4326">
      <x:c r="H4326" s="79"/>
      <x:c r="K4326"/>
      <x:c r="L4326"/>
      <x:c r="M4326"/>
      <x:c r="N4326"/>
      <x:c r="O4326"/>
      <x:c r="P4326"/>
      <x:c r="Q4326"/>
      <x:c r="R4326"/>
      <x:c r="S4326"/>
      <x:c r="T4326"/>
      <x:c r="U4326"/>
      <x:c r="V4326"/>
      <x:c r="W4326"/>
      <x:c r="X4326"/>
      <x:c r="Y4326"/>
      <x:c r="Z4326"/>
      <x:c r="AA4326"/>
      <x:c r="AB4326"/>
      <x:c r="AC4326"/>
      <x:c r="AD4326"/>
      <x:c r="AE4326"/>
      <x:c r="AF4326"/>
      <x:c r="AG4326"/>
      <x:c r="AH4326"/>
      <x:c r="AI4326"/>
      <x:c r="AJ4326"/>
      <x:c r="AK4326"/>
      <x:c r="AL4326"/>
      <x:c r="AM4326"/>
      <x:c r="AN4326"/>
      <x:c r="AO4326"/>
      <x:c r="AP4326"/>
      <x:c r="AQ4326"/>
      <x:c r="AR4326"/>
      <x:c r="AS4326"/>
      <x:c r="AT4326"/>
      <x:c r="AU4326"/>
      <x:c r="AV4326"/>
      <x:c r="AW4326"/>
      <x:c r="AX4326"/>
      <x:c r="AY4326"/>
      <x:c r="AZ4326"/>
      <x:c r="BA4326"/>
      <x:c r="BB4326"/>
      <x:c r="BC4326"/>
      <x:c r="BD4326"/>
      <x:c r="BE4326"/>
      <x:c r="BF4326"/>
      <x:c r="BG4326"/>
      <x:c r="BH4326"/>
    </x:row>
    <x:row r="4327">
      <x:c r="H4327" s="79"/>
      <x:c r="K4327"/>
      <x:c r="L4327"/>
      <x:c r="M4327"/>
      <x:c r="N4327"/>
      <x:c r="O4327"/>
      <x:c r="P4327"/>
      <x:c r="Q4327"/>
      <x:c r="R4327"/>
      <x:c r="S4327"/>
      <x:c r="T4327"/>
      <x:c r="U4327"/>
      <x:c r="V4327"/>
      <x:c r="W4327"/>
      <x:c r="X4327"/>
      <x:c r="Y4327"/>
      <x:c r="Z4327"/>
      <x:c r="AA4327"/>
      <x:c r="AB4327"/>
      <x:c r="AC4327"/>
      <x:c r="AD4327"/>
      <x:c r="AE4327"/>
      <x:c r="AF4327"/>
      <x:c r="AG4327"/>
      <x:c r="AH4327"/>
      <x:c r="AI4327"/>
      <x:c r="AJ4327"/>
      <x:c r="AK4327"/>
      <x:c r="AL4327"/>
      <x:c r="AM4327"/>
      <x:c r="AN4327"/>
      <x:c r="AO4327"/>
      <x:c r="AP4327"/>
      <x:c r="AQ4327"/>
      <x:c r="AR4327"/>
      <x:c r="AS4327"/>
      <x:c r="AT4327"/>
      <x:c r="AU4327"/>
      <x:c r="AV4327"/>
      <x:c r="AW4327"/>
      <x:c r="AX4327"/>
      <x:c r="AY4327"/>
      <x:c r="AZ4327"/>
      <x:c r="BA4327"/>
      <x:c r="BB4327"/>
      <x:c r="BC4327"/>
      <x:c r="BD4327"/>
      <x:c r="BE4327"/>
      <x:c r="BF4327"/>
      <x:c r="BG4327"/>
      <x:c r="BH4327"/>
    </x:row>
    <x:row r="4328">
      <x:c r="H4328" s="79"/>
      <x:c r="K4328"/>
      <x:c r="L4328"/>
      <x:c r="M4328"/>
      <x:c r="N4328"/>
      <x:c r="O4328"/>
      <x:c r="P4328"/>
      <x:c r="Q4328"/>
      <x:c r="R4328"/>
      <x:c r="S4328"/>
      <x:c r="T4328"/>
      <x:c r="U4328"/>
      <x:c r="V4328"/>
      <x:c r="W4328"/>
      <x:c r="X4328"/>
      <x:c r="Y4328"/>
      <x:c r="Z4328"/>
      <x:c r="AA4328"/>
      <x:c r="AB4328"/>
      <x:c r="AC4328"/>
      <x:c r="AD4328"/>
      <x:c r="AE4328"/>
      <x:c r="AF4328"/>
      <x:c r="AG4328"/>
      <x:c r="AH4328"/>
      <x:c r="AI4328"/>
      <x:c r="AJ4328"/>
      <x:c r="AK4328"/>
      <x:c r="AL4328"/>
      <x:c r="AM4328"/>
      <x:c r="AN4328"/>
      <x:c r="AO4328"/>
      <x:c r="AP4328"/>
      <x:c r="AQ4328"/>
      <x:c r="AR4328"/>
      <x:c r="AS4328"/>
      <x:c r="AT4328"/>
      <x:c r="AU4328"/>
      <x:c r="AV4328"/>
      <x:c r="AW4328"/>
      <x:c r="AX4328"/>
      <x:c r="AY4328"/>
      <x:c r="AZ4328"/>
      <x:c r="BA4328"/>
      <x:c r="BB4328"/>
      <x:c r="BC4328"/>
      <x:c r="BD4328"/>
      <x:c r="BE4328"/>
      <x:c r="BF4328"/>
      <x:c r="BG4328"/>
      <x:c r="BH4328"/>
    </x:row>
    <x:row r="4329">
      <x:c r="H4329" s="79"/>
      <x:c r="K4329"/>
      <x:c r="L4329"/>
      <x:c r="M4329"/>
      <x:c r="N4329"/>
      <x:c r="O4329"/>
      <x:c r="P4329"/>
      <x:c r="Q4329"/>
      <x:c r="R4329"/>
      <x:c r="S4329"/>
      <x:c r="T4329"/>
      <x:c r="U4329"/>
      <x:c r="V4329"/>
      <x:c r="W4329"/>
      <x:c r="X4329"/>
      <x:c r="Y4329"/>
      <x:c r="Z4329"/>
      <x:c r="AA4329"/>
      <x:c r="AB4329"/>
      <x:c r="AC4329"/>
      <x:c r="AD4329"/>
      <x:c r="AE4329"/>
      <x:c r="AF4329"/>
      <x:c r="AG4329"/>
      <x:c r="AH4329"/>
      <x:c r="AI4329"/>
      <x:c r="AJ4329"/>
      <x:c r="AK4329"/>
      <x:c r="AL4329"/>
      <x:c r="AM4329"/>
      <x:c r="AN4329"/>
      <x:c r="AO4329"/>
      <x:c r="AP4329"/>
      <x:c r="AQ4329"/>
      <x:c r="AR4329"/>
      <x:c r="AS4329"/>
      <x:c r="AT4329"/>
      <x:c r="AU4329"/>
      <x:c r="AV4329"/>
      <x:c r="AW4329"/>
      <x:c r="AX4329"/>
      <x:c r="AY4329"/>
      <x:c r="AZ4329"/>
      <x:c r="BA4329"/>
      <x:c r="BB4329"/>
      <x:c r="BC4329"/>
      <x:c r="BD4329"/>
      <x:c r="BE4329"/>
      <x:c r="BF4329"/>
      <x:c r="BG4329"/>
      <x:c r="BH4329"/>
    </x:row>
    <x:row r="4330">
      <x:c r="H4330" s="79"/>
      <x:c r="K4330"/>
      <x:c r="L4330"/>
      <x:c r="M4330"/>
      <x:c r="N4330"/>
      <x:c r="O4330"/>
      <x:c r="P4330"/>
      <x:c r="Q4330"/>
      <x:c r="R4330"/>
      <x:c r="S4330"/>
      <x:c r="T4330"/>
      <x:c r="U4330"/>
      <x:c r="V4330"/>
      <x:c r="W4330"/>
      <x:c r="X4330"/>
      <x:c r="Y4330"/>
      <x:c r="Z4330"/>
      <x:c r="AA4330"/>
      <x:c r="AB4330"/>
      <x:c r="AC4330"/>
      <x:c r="AD4330"/>
      <x:c r="AE4330"/>
      <x:c r="AF4330"/>
      <x:c r="AG4330"/>
      <x:c r="AH4330"/>
      <x:c r="AI4330"/>
      <x:c r="AJ4330"/>
      <x:c r="AK4330"/>
      <x:c r="AL4330"/>
      <x:c r="AM4330"/>
      <x:c r="AN4330"/>
      <x:c r="AO4330"/>
      <x:c r="AP4330"/>
      <x:c r="AQ4330"/>
      <x:c r="AR4330"/>
      <x:c r="AS4330"/>
      <x:c r="AT4330"/>
      <x:c r="AU4330"/>
      <x:c r="AV4330"/>
      <x:c r="AW4330"/>
      <x:c r="AX4330"/>
      <x:c r="AY4330"/>
      <x:c r="AZ4330"/>
      <x:c r="BA4330"/>
      <x:c r="BB4330"/>
      <x:c r="BC4330"/>
      <x:c r="BD4330"/>
      <x:c r="BE4330"/>
      <x:c r="BF4330"/>
      <x:c r="BG4330"/>
      <x:c r="BH4330"/>
    </x:row>
    <x:row r="4331">
      <x:c r="H4331" s="79"/>
      <x:c r="K4331"/>
      <x:c r="L4331"/>
      <x:c r="M4331"/>
      <x:c r="N4331"/>
      <x:c r="O4331"/>
      <x:c r="P4331"/>
      <x:c r="Q4331"/>
      <x:c r="R4331"/>
      <x:c r="S4331"/>
      <x:c r="T4331"/>
      <x:c r="U4331"/>
      <x:c r="V4331"/>
      <x:c r="W4331"/>
      <x:c r="X4331"/>
      <x:c r="Y4331"/>
      <x:c r="Z4331"/>
      <x:c r="AA4331"/>
      <x:c r="AB4331"/>
      <x:c r="AC4331"/>
      <x:c r="AD4331"/>
      <x:c r="AE4331"/>
      <x:c r="AF4331"/>
      <x:c r="AG4331"/>
      <x:c r="AH4331"/>
      <x:c r="AI4331"/>
      <x:c r="AJ4331"/>
      <x:c r="AK4331"/>
      <x:c r="AL4331"/>
      <x:c r="AM4331"/>
      <x:c r="AN4331"/>
      <x:c r="AO4331"/>
      <x:c r="AP4331"/>
      <x:c r="AQ4331"/>
      <x:c r="AR4331"/>
      <x:c r="AS4331"/>
      <x:c r="AT4331"/>
      <x:c r="AU4331"/>
      <x:c r="AV4331"/>
      <x:c r="AW4331"/>
      <x:c r="AX4331"/>
      <x:c r="AY4331"/>
      <x:c r="AZ4331"/>
      <x:c r="BA4331"/>
      <x:c r="BB4331"/>
      <x:c r="BC4331"/>
      <x:c r="BD4331"/>
      <x:c r="BE4331"/>
      <x:c r="BF4331"/>
      <x:c r="BG4331"/>
      <x:c r="BH4331"/>
    </x:row>
    <x:row r="4332">
      <x:c r="H4332" s="79"/>
      <x:c r="K4332"/>
      <x:c r="L4332"/>
      <x:c r="M4332"/>
      <x:c r="N4332"/>
      <x:c r="O4332"/>
      <x:c r="P4332"/>
      <x:c r="Q4332"/>
      <x:c r="R4332"/>
      <x:c r="S4332"/>
      <x:c r="T4332"/>
      <x:c r="U4332"/>
      <x:c r="V4332"/>
      <x:c r="W4332"/>
      <x:c r="X4332"/>
      <x:c r="Y4332"/>
      <x:c r="Z4332"/>
      <x:c r="AA4332"/>
      <x:c r="AB4332"/>
      <x:c r="AC4332"/>
      <x:c r="AD4332"/>
      <x:c r="AE4332"/>
      <x:c r="AF4332"/>
      <x:c r="AG4332"/>
      <x:c r="AH4332"/>
      <x:c r="AI4332"/>
      <x:c r="AJ4332"/>
      <x:c r="AK4332"/>
      <x:c r="AL4332"/>
      <x:c r="AM4332"/>
      <x:c r="AN4332"/>
      <x:c r="AO4332"/>
      <x:c r="AP4332"/>
      <x:c r="AQ4332"/>
      <x:c r="AR4332"/>
      <x:c r="AS4332"/>
      <x:c r="AT4332"/>
      <x:c r="AU4332"/>
      <x:c r="AV4332"/>
      <x:c r="AW4332"/>
      <x:c r="AX4332"/>
      <x:c r="AY4332"/>
      <x:c r="AZ4332"/>
      <x:c r="BA4332"/>
      <x:c r="BB4332"/>
      <x:c r="BC4332"/>
      <x:c r="BD4332"/>
      <x:c r="BE4332"/>
      <x:c r="BF4332"/>
      <x:c r="BG4332"/>
      <x:c r="BH4332"/>
    </x:row>
    <x:row r="4333">
      <x:c r="H4333" s="79"/>
      <x:c r="K4333"/>
      <x:c r="L4333"/>
      <x:c r="M4333"/>
      <x:c r="N4333"/>
      <x:c r="O4333"/>
      <x:c r="P4333"/>
      <x:c r="Q4333"/>
      <x:c r="R4333"/>
      <x:c r="S4333"/>
      <x:c r="T4333"/>
      <x:c r="U4333"/>
      <x:c r="V4333"/>
      <x:c r="W4333"/>
      <x:c r="X4333"/>
      <x:c r="Y4333"/>
      <x:c r="Z4333"/>
      <x:c r="AA4333"/>
      <x:c r="AB4333"/>
      <x:c r="AC4333"/>
      <x:c r="AD4333"/>
      <x:c r="AE4333"/>
      <x:c r="AF4333"/>
      <x:c r="AG4333"/>
      <x:c r="AH4333"/>
      <x:c r="AI4333"/>
      <x:c r="AJ4333"/>
      <x:c r="AK4333"/>
      <x:c r="AL4333"/>
      <x:c r="AM4333"/>
      <x:c r="AN4333"/>
      <x:c r="AO4333"/>
      <x:c r="AP4333"/>
      <x:c r="AQ4333"/>
      <x:c r="AR4333"/>
      <x:c r="AS4333"/>
      <x:c r="AT4333"/>
      <x:c r="AU4333"/>
      <x:c r="AV4333"/>
      <x:c r="AW4333"/>
      <x:c r="AX4333"/>
      <x:c r="AY4333"/>
      <x:c r="AZ4333"/>
      <x:c r="BA4333"/>
      <x:c r="BB4333"/>
      <x:c r="BC4333"/>
      <x:c r="BD4333"/>
      <x:c r="BE4333"/>
      <x:c r="BF4333"/>
      <x:c r="BG4333"/>
      <x:c r="BH4333"/>
    </x:row>
    <x:row r="4334">
      <x:c r="H4334" s="79"/>
      <x:c r="K4334"/>
      <x:c r="L4334"/>
      <x:c r="M4334"/>
      <x:c r="N4334"/>
      <x:c r="O4334"/>
      <x:c r="P4334"/>
      <x:c r="Q4334"/>
      <x:c r="R4334"/>
      <x:c r="S4334"/>
      <x:c r="T4334"/>
      <x:c r="U4334"/>
      <x:c r="V4334"/>
      <x:c r="W4334"/>
      <x:c r="X4334"/>
      <x:c r="Y4334"/>
      <x:c r="Z4334"/>
      <x:c r="AA4334"/>
      <x:c r="AB4334"/>
      <x:c r="AC4334"/>
      <x:c r="AD4334"/>
      <x:c r="AE4334"/>
      <x:c r="AF4334"/>
      <x:c r="AG4334"/>
      <x:c r="AH4334"/>
      <x:c r="AI4334"/>
      <x:c r="AJ4334"/>
      <x:c r="AK4334"/>
      <x:c r="AL4334"/>
      <x:c r="AM4334"/>
      <x:c r="AN4334"/>
      <x:c r="AO4334"/>
      <x:c r="AP4334"/>
      <x:c r="AQ4334"/>
      <x:c r="AR4334"/>
      <x:c r="AS4334"/>
      <x:c r="AT4334"/>
      <x:c r="AU4334"/>
      <x:c r="AV4334"/>
      <x:c r="AW4334"/>
      <x:c r="AX4334"/>
      <x:c r="AY4334"/>
      <x:c r="AZ4334"/>
      <x:c r="BA4334"/>
      <x:c r="BB4334"/>
      <x:c r="BC4334"/>
      <x:c r="BD4334"/>
      <x:c r="BE4334"/>
      <x:c r="BF4334"/>
      <x:c r="BG4334"/>
      <x:c r="BH4334"/>
    </x:row>
    <x:row r="4335">
      <x:c r="H4335" s="79"/>
      <x:c r="K4335"/>
      <x:c r="L4335"/>
      <x:c r="M4335"/>
      <x:c r="N4335"/>
      <x:c r="O4335"/>
      <x:c r="P4335"/>
      <x:c r="Q4335"/>
      <x:c r="R4335"/>
      <x:c r="S4335"/>
      <x:c r="T4335"/>
      <x:c r="U4335"/>
      <x:c r="V4335"/>
      <x:c r="W4335"/>
      <x:c r="X4335"/>
      <x:c r="Y4335"/>
      <x:c r="Z4335"/>
      <x:c r="AA4335"/>
      <x:c r="AB4335"/>
      <x:c r="AC4335"/>
      <x:c r="AD4335"/>
      <x:c r="AE4335"/>
      <x:c r="AF4335"/>
      <x:c r="AG4335"/>
      <x:c r="AH4335"/>
      <x:c r="AI4335"/>
      <x:c r="AJ4335"/>
      <x:c r="AK4335"/>
      <x:c r="AL4335"/>
      <x:c r="AM4335"/>
      <x:c r="AN4335"/>
      <x:c r="AO4335"/>
      <x:c r="AP4335"/>
      <x:c r="AQ4335"/>
      <x:c r="AR4335"/>
      <x:c r="AS4335"/>
      <x:c r="AT4335"/>
      <x:c r="AU4335"/>
      <x:c r="AV4335"/>
      <x:c r="AW4335"/>
      <x:c r="AX4335"/>
      <x:c r="AY4335"/>
      <x:c r="AZ4335"/>
      <x:c r="BA4335"/>
      <x:c r="BB4335"/>
      <x:c r="BC4335"/>
      <x:c r="BD4335"/>
      <x:c r="BE4335"/>
      <x:c r="BF4335"/>
      <x:c r="BG4335"/>
      <x:c r="BH4335"/>
    </x:row>
    <x:row r="4336">
      <x:c r="H4336" s="79"/>
      <x:c r="K4336"/>
      <x:c r="L4336"/>
      <x:c r="M4336"/>
      <x:c r="N4336"/>
      <x:c r="O4336"/>
      <x:c r="P4336"/>
      <x:c r="Q4336"/>
      <x:c r="R4336"/>
      <x:c r="S4336"/>
      <x:c r="T4336"/>
      <x:c r="U4336"/>
      <x:c r="V4336"/>
      <x:c r="W4336"/>
      <x:c r="X4336"/>
      <x:c r="Y4336"/>
      <x:c r="Z4336"/>
      <x:c r="AA4336"/>
      <x:c r="AB4336"/>
      <x:c r="AC4336"/>
      <x:c r="AD4336"/>
      <x:c r="AE4336"/>
      <x:c r="AF4336"/>
      <x:c r="AG4336"/>
      <x:c r="AH4336"/>
      <x:c r="AI4336"/>
      <x:c r="AJ4336"/>
      <x:c r="AK4336"/>
      <x:c r="AL4336"/>
      <x:c r="AM4336"/>
      <x:c r="AN4336"/>
      <x:c r="AO4336"/>
      <x:c r="AP4336"/>
      <x:c r="AQ4336"/>
      <x:c r="AR4336"/>
      <x:c r="AS4336"/>
      <x:c r="AT4336"/>
      <x:c r="AU4336"/>
      <x:c r="AV4336"/>
      <x:c r="AW4336"/>
      <x:c r="AX4336"/>
      <x:c r="AY4336"/>
      <x:c r="AZ4336"/>
      <x:c r="BA4336"/>
      <x:c r="BB4336"/>
      <x:c r="BC4336"/>
      <x:c r="BD4336"/>
      <x:c r="BE4336"/>
      <x:c r="BF4336"/>
      <x:c r="BG4336"/>
      <x:c r="BH4336"/>
    </x:row>
    <x:row r="4337">
      <x:c r="H4337" s="79"/>
      <x:c r="K4337"/>
      <x:c r="L4337"/>
      <x:c r="M4337"/>
      <x:c r="N4337"/>
      <x:c r="O4337"/>
      <x:c r="P4337"/>
      <x:c r="Q4337"/>
      <x:c r="R4337"/>
      <x:c r="S4337"/>
      <x:c r="T4337"/>
      <x:c r="U4337"/>
      <x:c r="V4337"/>
      <x:c r="W4337"/>
      <x:c r="X4337"/>
      <x:c r="Y4337"/>
      <x:c r="Z4337"/>
      <x:c r="AA4337"/>
      <x:c r="AB4337"/>
      <x:c r="AC4337"/>
      <x:c r="AD4337"/>
      <x:c r="AE4337"/>
      <x:c r="AF4337"/>
      <x:c r="AG4337"/>
      <x:c r="AH4337"/>
      <x:c r="AI4337"/>
      <x:c r="AJ4337"/>
      <x:c r="AK4337"/>
      <x:c r="AL4337"/>
      <x:c r="AM4337"/>
      <x:c r="AN4337"/>
      <x:c r="AO4337"/>
      <x:c r="AP4337"/>
      <x:c r="AQ4337"/>
      <x:c r="AR4337"/>
      <x:c r="AS4337"/>
      <x:c r="AT4337"/>
      <x:c r="AU4337"/>
      <x:c r="AV4337"/>
      <x:c r="AW4337"/>
      <x:c r="AX4337"/>
      <x:c r="AY4337"/>
      <x:c r="AZ4337"/>
      <x:c r="BA4337"/>
      <x:c r="BB4337"/>
      <x:c r="BC4337"/>
      <x:c r="BD4337"/>
      <x:c r="BE4337"/>
      <x:c r="BF4337"/>
      <x:c r="BG4337"/>
      <x:c r="BH4337"/>
    </x:row>
    <x:row r="4338">
      <x:c r="H4338" s="79"/>
      <x:c r="K4338"/>
      <x:c r="L4338"/>
      <x:c r="M4338"/>
      <x:c r="N4338"/>
      <x:c r="O4338"/>
      <x:c r="P4338"/>
      <x:c r="Q4338"/>
      <x:c r="R4338"/>
      <x:c r="S4338"/>
      <x:c r="T4338"/>
      <x:c r="U4338"/>
      <x:c r="V4338"/>
      <x:c r="W4338"/>
      <x:c r="X4338"/>
      <x:c r="Y4338"/>
      <x:c r="Z4338"/>
      <x:c r="AA4338"/>
      <x:c r="AB4338"/>
      <x:c r="AC4338"/>
      <x:c r="AD4338"/>
      <x:c r="AE4338"/>
      <x:c r="AF4338"/>
      <x:c r="AG4338"/>
      <x:c r="AH4338"/>
      <x:c r="AI4338"/>
      <x:c r="AJ4338"/>
      <x:c r="AK4338"/>
      <x:c r="AL4338"/>
      <x:c r="AM4338"/>
      <x:c r="AN4338"/>
      <x:c r="AO4338"/>
      <x:c r="AP4338"/>
      <x:c r="AQ4338"/>
      <x:c r="AR4338"/>
      <x:c r="AS4338"/>
      <x:c r="AT4338"/>
      <x:c r="AU4338"/>
      <x:c r="AV4338"/>
      <x:c r="AW4338"/>
      <x:c r="AX4338"/>
      <x:c r="AY4338"/>
      <x:c r="AZ4338"/>
      <x:c r="BA4338"/>
      <x:c r="BB4338"/>
      <x:c r="BC4338"/>
      <x:c r="BD4338"/>
      <x:c r="BE4338"/>
      <x:c r="BF4338"/>
      <x:c r="BG4338"/>
      <x:c r="BH4338"/>
    </x:row>
    <x:row r="4339">
      <x:c r="H4339" s="79"/>
      <x:c r="K4339"/>
      <x:c r="L4339"/>
      <x:c r="M4339"/>
      <x:c r="N4339"/>
      <x:c r="O4339"/>
      <x:c r="P4339"/>
      <x:c r="Q4339"/>
      <x:c r="R4339"/>
      <x:c r="S4339"/>
      <x:c r="T4339"/>
      <x:c r="U4339"/>
      <x:c r="V4339"/>
      <x:c r="W4339"/>
      <x:c r="X4339"/>
      <x:c r="Y4339"/>
      <x:c r="Z4339"/>
      <x:c r="AA4339"/>
      <x:c r="AB4339"/>
      <x:c r="AC4339"/>
      <x:c r="AD4339"/>
      <x:c r="AE4339"/>
      <x:c r="AF4339"/>
      <x:c r="AG4339"/>
      <x:c r="AH4339"/>
      <x:c r="AI4339"/>
      <x:c r="AJ4339"/>
      <x:c r="AK4339"/>
      <x:c r="AL4339"/>
      <x:c r="AM4339"/>
      <x:c r="AN4339"/>
      <x:c r="AO4339"/>
      <x:c r="AP4339"/>
      <x:c r="AQ4339"/>
      <x:c r="AR4339"/>
      <x:c r="AS4339"/>
      <x:c r="AT4339"/>
      <x:c r="AU4339"/>
      <x:c r="AV4339"/>
      <x:c r="AW4339"/>
      <x:c r="AX4339"/>
      <x:c r="AY4339"/>
      <x:c r="AZ4339"/>
      <x:c r="BA4339"/>
      <x:c r="BB4339"/>
      <x:c r="BC4339"/>
      <x:c r="BD4339"/>
      <x:c r="BE4339"/>
      <x:c r="BF4339"/>
      <x:c r="BG4339"/>
      <x:c r="BH4339"/>
    </x:row>
    <x:row r="4340">
      <x:c r="H4340" s="79"/>
      <x:c r="K4340"/>
      <x:c r="L4340"/>
      <x:c r="M4340"/>
      <x:c r="N4340"/>
      <x:c r="O4340"/>
      <x:c r="P4340"/>
      <x:c r="Q4340"/>
      <x:c r="R4340"/>
      <x:c r="S4340"/>
      <x:c r="T4340"/>
      <x:c r="U4340"/>
      <x:c r="V4340"/>
      <x:c r="W4340"/>
      <x:c r="X4340"/>
      <x:c r="Y4340"/>
      <x:c r="Z4340"/>
      <x:c r="AA4340"/>
      <x:c r="AB4340"/>
      <x:c r="AC4340"/>
      <x:c r="AD4340"/>
      <x:c r="AE4340"/>
      <x:c r="AF4340"/>
      <x:c r="AG4340"/>
      <x:c r="AH4340"/>
      <x:c r="AI4340"/>
      <x:c r="AJ4340"/>
      <x:c r="AK4340"/>
      <x:c r="AL4340"/>
      <x:c r="AM4340"/>
      <x:c r="AN4340"/>
      <x:c r="AO4340"/>
      <x:c r="AP4340"/>
      <x:c r="AQ4340"/>
      <x:c r="AR4340"/>
      <x:c r="AS4340"/>
      <x:c r="AT4340"/>
      <x:c r="AU4340"/>
      <x:c r="AV4340"/>
      <x:c r="AW4340"/>
      <x:c r="AX4340"/>
      <x:c r="AY4340"/>
      <x:c r="AZ4340"/>
      <x:c r="BA4340"/>
      <x:c r="BB4340"/>
      <x:c r="BC4340"/>
      <x:c r="BD4340"/>
      <x:c r="BE4340"/>
      <x:c r="BF4340"/>
      <x:c r="BG4340"/>
      <x:c r="BH4340"/>
    </x:row>
    <x:row r="4341">
      <x:c r="H4341" s="79"/>
      <x:c r="K4341"/>
      <x:c r="L4341"/>
      <x:c r="M4341"/>
      <x:c r="N4341"/>
      <x:c r="O4341"/>
      <x:c r="P4341"/>
      <x:c r="Q4341"/>
      <x:c r="R4341"/>
      <x:c r="S4341"/>
      <x:c r="T4341"/>
      <x:c r="U4341"/>
      <x:c r="V4341"/>
      <x:c r="W4341"/>
      <x:c r="X4341"/>
      <x:c r="Y4341"/>
      <x:c r="Z4341"/>
      <x:c r="AA4341"/>
      <x:c r="AB4341"/>
      <x:c r="AC4341"/>
      <x:c r="AD4341"/>
      <x:c r="AE4341"/>
      <x:c r="AF4341"/>
      <x:c r="AG4341"/>
      <x:c r="AH4341"/>
      <x:c r="AI4341"/>
      <x:c r="AJ4341"/>
      <x:c r="AK4341"/>
      <x:c r="AL4341"/>
      <x:c r="AM4341"/>
      <x:c r="AN4341"/>
      <x:c r="AO4341"/>
      <x:c r="AP4341"/>
      <x:c r="AQ4341"/>
      <x:c r="AR4341"/>
      <x:c r="AS4341"/>
      <x:c r="AT4341"/>
      <x:c r="AU4341"/>
      <x:c r="AV4341"/>
      <x:c r="AW4341"/>
      <x:c r="AX4341"/>
      <x:c r="AY4341"/>
      <x:c r="AZ4341"/>
      <x:c r="BA4341"/>
      <x:c r="BB4341"/>
      <x:c r="BC4341"/>
      <x:c r="BD4341"/>
      <x:c r="BE4341"/>
      <x:c r="BF4341"/>
      <x:c r="BG4341"/>
      <x:c r="BH4341"/>
    </x:row>
    <x:row r="4342">
      <x:c r="H4342" s="79"/>
      <x:c r="K4342"/>
      <x:c r="L4342"/>
      <x:c r="M4342"/>
      <x:c r="N4342"/>
      <x:c r="O4342"/>
      <x:c r="P4342"/>
      <x:c r="Q4342"/>
      <x:c r="R4342"/>
      <x:c r="S4342"/>
      <x:c r="T4342"/>
      <x:c r="U4342"/>
      <x:c r="V4342"/>
      <x:c r="W4342"/>
      <x:c r="X4342"/>
      <x:c r="Y4342"/>
      <x:c r="Z4342"/>
      <x:c r="AA4342"/>
      <x:c r="AB4342"/>
      <x:c r="AC4342"/>
      <x:c r="AD4342"/>
      <x:c r="AE4342"/>
      <x:c r="AF4342"/>
      <x:c r="AG4342"/>
      <x:c r="AH4342"/>
      <x:c r="AI4342"/>
      <x:c r="AJ4342"/>
      <x:c r="AK4342"/>
      <x:c r="AL4342"/>
      <x:c r="AM4342"/>
      <x:c r="AN4342"/>
      <x:c r="AO4342"/>
      <x:c r="AP4342"/>
      <x:c r="AQ4342"/>
      <x:c r="AR4342"/>
      <x:c r="AS4342"/>
      <x:c r="AT4342"/>
      <x:c r="AU4342"/>
      <x:c r="AV4342"/>
      <x:c r="AW4342"/>
      <x:c r="AX4342"/>
      <x:c r="AY4342"/>
      <x:c r="AZ4342"/>
      <x:c r="BA4342"/>
      <x:c r="BB4342"/>
      <x:c r="BC4342"/>
      <x:c r="BD4342"/>
      <x:c r="BE4342"/>
      <x:c r="BF4342"/>
      <x:c r="BG4342"/>
      <x:c r="BH4342"/>
    </x:row>
    <x:row r="4343">
      <x:c r="H4343" s="79"/>
      <x:c r="K4343"/>
      <x:c r="L4343"/>
      <x:c r="M4343"/>
      <x:c r="N4343"/>
      <x:c r="O4343"/>
      <x:c r="P4343"/>
      <x:c r="Q4343"/>
      <x:c r="R4343"/>
      <x:c r="S4343"/>
      <x:c r="T4343"/>
      <x:c r="U4343"/>
      <x:c r="V4343"/>
      <x:c r="W4343"/>
      <x:c r="X4343"/>
      <x:c r="Y4343"/>
      <x:c r="Z4343"/>
      <x:c r="AA4343"/>
      <x:c r="AB4343"/>
      <x:c r="AC4343"/>
      <x:c r="AD4343"/>
      <x:c r="AE4343"/>
      <x:c r="AF4343"/>
      <x:c r="AG4343"/>
      <x:c r="AH4343"/>
      <x:c r="AI4343"/>
      <x:c r="AJ4343"/>
      <x:c r="AK4343"/>
      <x:c r="AL4343"/>
      <x:c r="AM4343"/>
      <x:c r="AN4343"/>
      <x:c r="AO4343"/>
      <x:c r="AP4343"/>
      <x:c r="AQ4343"/>
      <x:c r="AR4343"/>
      <x:c r="AS4343"/>
      <x:c r="AT4343"/>
      <x:c r="AU4343"/>
      <x:c r="AV4343"/>
      <x:c r="AW4343"/>
      <x:c r="AX4343"/>
      <x:c r="AY4343"/>
      <x:c r="AZ4343"/>
      <x:c r="BA4343"/>
      <x:c r="BB4343"/>
      <x:c r="BC4343"/>
      <x:c r="BD4343"/>
      <x:c r="BE4343"/>
      <x:c r="BF4343"/>
      <x:c r="BG4343"/>
      <x:c r="BH4343"/>
    </x:row>
    <x:row r="4344">
      <x:c r="H4344" s="79"/>
      <x:c r="K4344"/>
      <x:c r="L4344"/>
      <x:c r="M4344"/>
      <x:c r="N4344"/>
      <x:c r="O4344"/>
      <x:c r="P4344"/>
      <x:c r="Q4344"/>
      <x:c r="R4344"/>
      <x:c r="S4344"/>
      <x:c r="T4344"/>
      <x:c r="U4344"/>
      <x:c r="V4344"/>
      <x:c r="W4344"/>
      <x:c r="X4344"/>
      <x:c r="Y4344"/>
      <x:c r="Z4344"/>
      <x:c r="AA4344"/>
      <x:c r="AB4344"/>
      <x:c r="AC4344"/>
      <x:c r="AD4344"/>
      <x:c r="AE4344"/>
      <x:c r="AF4344"/>
      <x:c r="AG4344"/>
      <x:c r="AH4344"/>
      <x:c r="AI4344"/>
      <x:c r="AJ4344"/>
      <x:c r="AK4344"/>
      <x:c r="AL4344"/>
      <x:c r="AM4344"/>
      <x:c r="AN4344"/>
      <x:c r="AO4344"/>
      <x:c r="AP4344"/>
      <x:c r="AQ4344"/>
      <x:c r="AR4344"/>
      <x:c r="AS4344"/>
      <x:c r="AT4344"/>
      <x:c r="AU4344"/>
      <x:c r="AV4344"/>
      <x:c r="AW4344"/>
      <x:c r="AX4344"/>
      <x:c r="AY4344"/>
      <x:c r="AZ4344"/>
      <x:c r="BA4344"/>
      <x:c r="BB4344"/>
      <x:c r="BC4344"/>
      <x:c r="BD4344"/>
      <x:c r="BE4344"/>
      <x:c r="BF4344"/>
      <x:c r="BG4344"/>
      <x:c r="BH4344"/>
    </x:row>
    <x:row r="4345">
      <x:c r="H4345" s="79"/>
      <x:c r="K4345"/>
      <x:c r="L4345"/>
      <x:c r="M4345"/>
      <x:c r="N4345"/>
      <x:c r="O4345"/>
      <x:c r="P4345"/>
      <x:c r="Q4345"/>
      <x:c r="R4345"/>
      <x:c r="S4345"/>
      <x:c r="T4345"/>
      <x:c r="U4345"/>
      <x:c r="V4345"/>
      <x:c r="W4345"/>
      <x:c r="X4345"/>
      <x:c r="Y4345"/>
      <x:c r="Z4345"/>
      <x:c r="AA4345"/>
      <x:c r="AB4345"/>
      <x:c r="AC4345"/>
      <x:c r="AD4345"/>
      <x:c r="AE4345"/>
      <x:c r="AF4345"/>
      <x:c r="AG4345"/>
      <x:c r="AH4345"/>
      <x:c r="AI4345"/>
      <x:c r="AJ4345"/>
      <x:c r="AK4345"/>
      <x:c r="AL4345"/>
      <x:c r="AM4345"/>
      <x:c r="AN4345"/>
      <x:c r="AO4345"/>
      <x:c r="AP4345"/>
      <x:c r="AQ4345"/>
      <x:c r="AR4345"/>
      <x:c r="AS4345"/>
      <x:c r="AT4345"/>
      <x:c r="AU4345"/>
      <x:c r="AV4345"/>
      <x:c r="AW4345"/>
      <x:c r="AX4345"/>
      <x:c r="AY4345"/>
      <x:c r="AZ4345"/>
      <x:c r="BA4345"/>
      <x:c r="BB4345"/>
      <x:c r="BC4345"/>
      <x:c r="BD4345"/>
      <x:c r="BE4345"/>
      <x:c r="BF4345"/>
      <x:c r="BG4345"/>
      <x:c r="BH4345"/>
    </x:row>
    <x:row r="4346">
      <x:c r="H4346" s="79"/>
      <x:c r="K4346"/>
      <x:c r="L4346"/>
      <x:c r="M4346"/>
      <x:c r="N4346"/>
      <x:c r="O4346"/>
      <x:c r="P4346"/>
      <x:c r="Q4346"/>
      <x:c r="R4346"/>
      <x:c r="S4346"/>
      <x:c r="T4346"/>
      <x:c r="U4346"/>
      <x:c r="V4346"/>
      <x:c r="W4346"/>
      <x:c r="X4346"/>
      <x:c r="Y4346"/>
      <x:c r="Z4346"/>
      <x:c r="AA4346"/>
      <x:c r="AB4346"/>
      <x:c r="AC4346"/>
      <x:c r="AD4346"/>
      <x:c r="AE4346"/>
      <x:c r="AF4346"/>
      <x:c r="AG4346"/>
      <x:c r="AH4346"/>
      <x:c r="AI4346"/>
      <x:c r="AJ4346"/>
      <x:c r="AK4346"/>
      <x:c r="AL4346"/>
      <x:c r="AM4346"/>
      <x:c r="AN4346"/>
      <x:c r="AO4346"/>
      <x:c r="AP4346"/>
      <x:c r="AQ4346"/>
      <x:c r="AR4346"/>
      <x:c r="AS4346"/>
      <x:c r="AT4346"/>
      <x:c r="AU4346"/>
      <x:c r="AV4346"/>
      <x:c r="AW4346"/>
      <x:c r="AX4346"/>
      <x:c r="AY4346"/>
      <x:c r="AZ4346"/>
      <x:c r="BA4346"/>
      <x:c r="BB4346"/>
      <x:c r="BC4346"/>
      <x:c r="BD4346"/>
      <x:c r="BE4346"/>
      <x:c r="BF4346"/>
      <x:c r="BG4346"/>
      <x:c r="BH4346"/>
    </x:row>
    <x:row r="4347">
      <x:c r="H4347" s="79"/>
      <x:c r="K4347"/>
      <x:c r="L4347"/>
      <x:c r="M4347"/>
      <x:c r="N4347"/>
      <x:c r="O4347"/>
      <x:c r="P4347"/>
      <x:c r="Q4347"/>
      <x:c r="R4347"/>
      <x:c r="S4347"/>
      <x:c r="T4347"/>
      <x:c r="U4347"/>
      <x:c r="V4347"/>
      <x:c r="W4347"/>
      <x:c r="X4347"/>
      <x:c r="Y4347"/>
      <x:c r="Z4347"/>
      <x:c r="AA4347"/>
      <x:c r="AB4347"/>
      <x:c r="AC4347"/>
      <x:c r="AD4347"/>
      <x:c r="AE4347"/>
      <x:c r="AF4347"/>
      <x:c r="AG4347"/>
      <x:c r="AH4347"/>
      <x:c r="AI4347"/>
      <x:c r="AJ4347"/>
      <x:c r="AK4347"/>
      <x:c r="AL4347"/>
      <x:c r="AM4347"/>
      <x:c r="AN4347"/>
      <x:c r="AO4347"/>
      <x:c r="AP4347"/>
      <x:c r="AQ4347"/>
      <x:c r="AR4347"/>
      <x:c r="AS4347"/>
      <x:c r="AT4347"/>
      <x:c r="AU4347"/>
      <x:c r="AV4347"/>
      <x:c r="AW4347"/>
      <x:c r="AX4347"/>
      <x:c r="AY4347"/>
      <x:c r="AZ4347"/>
      <x:c r="BA4347"/>
      <x:c r="BB4347"/>
      <x:c r="BC4347"/>
      <x:c r="BD4347"/>
      <x:c r="BE4347"/>
      <x:c r="BF4347"/>
      <x:c r="BG4347"/>
      <x:c r="BH4347"/>
    </x:row>
    <x:row r="4348">
      <x:c r="H4348" s="79"/>
      <x:c r="K4348"/>
      <x:c r="L4348"/>
      <x:c r="M4348"/>
      <x:c r="N4348"/>
      <x:c r="O4348"/>
      <x:c r="P4348"/>
      <x:c r="Q4348"/>
      <x:c r="R4348"/>
      <x:c r="S4348"/>
      <x:c r="T4348"/>
      <x:c r="U4348"/>
      <x:c r="V4348"/>
      <x:c r="W4348"/>
      <x:c r="X4348"/>
      <x:c r="Y4348"/>
      <x:c r="Z4348"/>
      <x:c r="AA4348"/>
      <x:c r="AB4348"/>
      <x:c r="AC4348"/>
      <x:c r="AD4348"/>
      <x:c r="AE4348"/>
      <x:c r="AF4348"/>
      <x:c r="AG4348"/>
      <x:c r="AH4348"/>
      <x:c r="AI4348"/>
      <x:c r="AJ4348"/>
      <x:c r="AK4348"/>
      <x:c r="AL4348"/>
      <x:c r="AM4348"/>
      <x:c r="AN4348"/>
      <x:c r="AO4348"/>
      <x:c r="AP4348"/>
      <x:c r="AQ4348"/>
      <x:c r="AR4348"/>
      <x:c r="AS4348"/>
      <x:c r="AT4348"/>
      <x:c r="AU4348"/>
      <x:c r="AV4348"/>
      <x:c r="AW4348"/>
      <x:c r="AX4348"/>
      <x:c r="AY4348"/>
      <x:c r="AZ4348"/>
      <x:c r="BA4348"/>
      <x:c r="BB4348"/>
      <x:c r="BC4348"/>
      <x:c r="BD4348"/>
      <x:c r="BE4348"/>
      <x:c r="BF4348"/>
      <x:c r="BG4348"/>
      <x:c r="BH4348"/>
    </x:row>
    <x:row r="4349">
      <x:c r="H4349" s="79"/>
      <x:c r="K4349"/>
      <x:c r="L4349"/>
      <x:c r="M4349"/>
      <x:c r="N4349"/>
      <x:c r="O4349"/>
      <x:c r="P4349"/>
      <x:c r="Q4349"/>
      <x:c r="R4349"/>
      <x:c r="S4349"/>
      <x:c r="T4349"/>
      <x:c r="U4349"/>
      <x:c r="V4349"/>
      <x:c r="W4349"/>
      <x:c r="X4349"/>
      <x:c r="Y4349"/>
      <x:c r="Z4349"/>
      <x:c r="AA4349"/>
      <x:c r="AB4349"/>
      <x:c r="AC4349"/>
      <x:c r="AD4349"/>
      <x:c r="AE4349"/>
      <x:c r="AF4349"/>
      <x:c r="AG4349"/>
      <x:c r="AH4349"/>
      <x:c r="AI4349"/>
      <x:c r="AJ4349"/>
      <x:c r="AK4349"/>
      <x:c r="AL4349"/>
      <x:c r="AM4349"/>
      <x:c r="AN4349"/>
      <x:c r="AO4349"/>
      <x:c r="AP4349"/>
      <x:c r="AQ4349"/>
      <x:c r="AR4349"/>
      <x:c r="AS4349"/>
      <x:c r="AT4349"/>
      <x:c r="AU4349"/>
      <x:c r="AV4349"/>
      <x:c r="AW4349"/>
      <x:c r="AX4349"/>
      <x:c r="AY4349"/>
      <x:c r="AZ4349"/>
      <x:c r="BA4349"/>
      <x:c r="BB4349"/>
      <x:c r="BC4349"/>
      <x:c r="BD4349"/>
      <x:c r="BE4349"/>
      <x:c r="BF4349"/>
      <x:c r="BG4349"/>
      <x:c r="BH4349"/>
    </x:row>
    <x:row r="4350">
      <x:c r="H4350" s="79"/>
      <x:c r="K4350"/>
      <x:c r="L4350"/>
      <x:c r="M4350"/>
      <x:c r="N4350"/>
      <x:c r="O4350"/>
      <x:c r="P4350"/>
      <x:c r="Q4350"/>
      <x:c r="R4350"/>
      <x:c r="S4350"/>
      <x:c r="T4350"/>
      <x:c r="U4350"/>
      <x:c r="V4350"/>
      <x:c r="W4350"/>
      <x:c r="X4350"/>
      <x:c r="Y4350"/>
      <x:c r="Z4350"/>
      <x:c r="AA4350"/>
      <x:c r="AB4350"/>
      <x:c r="AC4350"/>
      <x:c r="AD4350"/>
      <x:c r="AE4350"/>
      <x:c r="AF4350"/>
      <x:c r="AG4350"/>
      <x:c r="AH4350"/>
      <x:c r="AI4350"/>
      <x:c r="AJ4350"/>
      <x:c r="AK4350"/>
      <x:c r="AL4350"/>
      <x:c r="AM4350"/>
      <x:c r="AN4350"/>
      <x:c r="AO4350"/>
      <x:c r="AP4350"/>
      <x:c r="AQ4350"/>
      <x:c r="AR4350"/>
      <x:c r="AS4350"/>
      <x:c r="AT4350"/>
      <x:c r="AU4350"/>
      <x:c r="AV4350"/>
      <x:c r="AW4350"/>
      <x:c r="AX4350"/>
      <x:c r="AY4350"/>
      <x:c r="AZ4350"/>
      <x:c r="BA4350"/>
      <x:c r="BB4350"/>
      <x:c r="BC4350"/>
      <x:c r="BD4350"/>
      <x:c r="BE4350"/>
      <x:c r="BF4350"/>
      <x:c r="BG4350"/>
      <x:c r="BH4350"/>
    </x:row>
    <x:row r="4351">
      <x:c r="H4351" s="79"/>
      <x:c r="K4351"/>
      <x:c r="L4351"/>
      <x:c r="M4351"/>
      <x:c r="N4351"/>
      <x:c r="O4351"/>
      <x:c r="P4351"/>
      <x:c r="Q4351"/>
      <x:c r="R4351"/>
      <x:c r="S4351"/>
      <x:c r="T4351"/>
      <x:c r="U4351"/>
      <x:c r="V4351"/>
      <x:c r="W4351"/>
      <x:c r="X4351"/>
      <x:c r="Y4351"/>
      <x:c r="Z4351"/>
      <x:c r="AA4351"/>
      <x:c r="AB4351"/>
      <x:c r="AC4351"/>
      <x:c r="AD4351"/>
      <x:c r="AE4351"/>
      <x:c r="AF4351"/>
      <x:c r="AG4351"/>
      <x:c r="AH4351"/>
      <x:c r="AI4351"/>
      <x:c r="AJ4351"/>
      <x:c r="AK4351"/>
      <x:c r="AL4351"/>
      <x:c r="AM4351"/>
      <x:c r="AN4351"/>
      <x:c r="AO4351"/>
      <x:c r="AP4351"/>
      <x:c r="AQ4351"/>
      <x:c r="AR4351"/>
      <x:c r="AS4351"/>
      <x:c r="AT4351"/>
      <x:c r="AU4351"/>
      <x:c r="AV4351"/>
      <x:c r="AW4351"/>
      <x:c r="AX4351"/>
      <x:c r="AY4351"/>
      <x:c r="AZ4351"/>
      <x:c r="BA4351"/>
      <x:c r="BB4351"/>
      <x:c r="BC4351"/>
      <x:c r="BD4351"/>
      <x:c r="BE4351"/>
      <x:c r="BF4351"/>
      <x:c r="BG4351"/>
      <x:c r="BH4351"/>
    </x:row>
    <x:row r="4352">
      <x:c r="H4352" s="79"/>
      <x:c r="K4352"/>
      <x:c r="L4352"/>
      <x:c r="M4352"/>
      <x:c r="N4352"/>
      <x:c r="O4352"/>
      <x:c r="P4352"/>
      <x:c r="Q4352"/>
      <x:c r="R4352"/>
      <x:c r="S4352"/>
      <x:c r="T4352"/>
      <x:c r="U4352"/>
      <x:c r="V4352"/>
      <x:c r="W4352"/>
      <x:c r="X4352"/>
      <x:c r="Y4352"/>
      <x:c r="Z4352"/>
      <x:c r="AA4352"/>
      <x:c r="AB4352"/>
      <x:c r="AC4352"/>
      <x:c r="AD4352"/>
      <x:c r="AE4352"/>
      <x:c r="AF4352"/>
      <x:c r="AG4352"/>
      <x:c r="AH4352"/>
      <x:c r="AI4352"/>
      <x:c r="AJ4352"/>
      <x:c r="AK4352"/>
      <x:c r="AL4352"/>
      <x:c r="AM4352"/>
      <x:c r="AN4352"/>
      <x:c r="AO4352"/>
      <x:c r="AP4352"/>
      <x:c r="AQ4352"/>
      <x:c r="AR4352"/>
      <x:c r="AS4352"/>
      <x:c r="AT4352"/>
      <x:c r="AU4352"/>
      <x:c r="AV4352"/>
      <x:c r="AW4352"/>
      <x:c r="AX4352"/>
      <x:c r="AY4352"/>
      <x:c r="AZ4352"/>
      <x:c r="BA4352"/>
      <x:c r="BB4352"/>
      <x:c r="BC4352"/>
      <x:c r="BD4352"/>
      <x:c r="BE4352"/>
      <x:c r="BF4352"/>
      <x:c r="BG4352"/>
      <x:c r="BH4352"/>
    </x:row>
    <x:row r="4353">
      <x:c r="H4353" s="79"/>
      <x:c r="K4353"/>
      <x:c r="L4353"/>
      <x:c r="M4353"/>
      <x:c r="N4353"/>
      <x:c r="O4353"/>
      <x:c r="P4353"/>
      <x:c r="Q4353"/>
      <x:c r="R4353"/>
      <x:c r="S4353"/>
      <x:c r="T4353"/>
      <x:c r="U4353"/>
      <x:c r="V4353"/>
      <x:c r="W4353"/>
      <x:c r="X4353"/>
      <x:c r="Y4353"/>
      <x:c r="Z4353"/>
      <x:c r="AA4353"/>
      <x:c r="AB4353"/>
      <x:c r="AC4353"/>
      <x:c r="AD4353"/>
      <x:c r="AE4353"/>
      <x:c r="AF4353"/>
      <x:c r="AG4353"/>
      <x:c r="AH4353"/>
      <x:c r="AI4353"/>
      <x:c r="AJ4353"/>
      <x:c r="AK4353"/>
      <x:c r="AL4353"/>
      <x:c r="AM4353"/>
      <x:c r="AN4353"/>
      <x:c r="AO4353"/>
      <x:c r="AP4353"/>
      <x:c r="AQ4353"/>
      <x:c r="AR4353"/>
      <x:c r="AS4353"/>
      <x:c r="AT4353"/>
      <x:c r="AU4353"/>
      <x:c r="AV4353"/>
      <x:c r="AW4353"/>
      <x:c r="AX4353"/>
      <x:c r="AY4353"/>
      <x:c r="AZ4353"/>
      <x:c r="BA4353"/>
      <x:c r="BB4353"/>
      <x:c r="BC4353"/>
      <x:c r="BD4353"/>
      <x:c r="BE4353"/>
      <x:c r="BF4353"/>
      <x:c r="BG4353"/>
      <x:c r="BH4353"/>
    </x:row>
    <x:row r="4354">
      <x:c r="H4354" s="79"/>
      <x:c r="K4354"/>
      <x:c r="L4354"/>
      <x:c r="M4354"/>
      <x:c r="N4354"/>
      <x:c r="O4354"/>
      <x:c r="P4354"/>
      <x:c r="Q4354"/>
      <x:c r="R4354"/>
      <x:c r="S4354"/>
      <x:c r="T4354"/>
      <x:c r="U4354"/>
      <x:c r="V4354"/>
      <x:c r="W4354"/>
      <x:c r="X4354"/>
      <x:c r="Y4354"/>
      <x:c r="Z4354"/>
      <x:c r="AA4354"/>
      <x:c r="AB4354"/>
      <x:c r="AC4354"/>
      <x:c r="AD4354"/>
      <x:c r="AE4354"/>
      <x:c r="AF4354"/>
      <x:c r="AG4354"/>
      <x:c r="AH4354"/>
      <x:c r="AI4354"/>
      <x:c r="AJ4354"/>
      <x:c r="AK4354"/>
      <x:c r="AL4354"/>
      <x:c r="AM4354"/>
      <x:c r="AN4354"/>
      <x:c r="AO4354"/>
      <x:c r="AP4354"/>
      <x:c r="AQ4354"/>
      <x:c r="AR4354"/>
      <x:c r="AS4354"/>
      <x:c r="AT4354"/>
      <x:c r="AU4354"/>
      <x:c r="AV4354"/>
      <x:c r="AW4354"/>
      <x:c r="AX4354"/>
      <x:c r="AY4354"/>
      <x:c r="AZ4354"/>
      <x:c r="BA4354"/>
      <x:c r="BB4354"/>
      <x:c r="BC4354"/>
      <x:c r="BD4354"/>
      <x:c r="BE4354"/>
      <x:c r="BF4354"/>
      <x:c r="BG4354"/>
      <x:c r="BH4354"/>
    </x:row>
    <x:row r="4355">
      <x:c r="H4355" s="79"/>
      <x:c r="K4355"/>
      <x:c r="L4355"/>
      <x:c r="M4355"/>
      <x:c r="N4355"/>
      <x:c r="O4355"/>
      <x:c r="P4355"/>
      <x:c r="Q4355"/>
      <x:c r="R4355"/>
      <x:c r="S4355"/>
      <x:c r="T4355"/>
      <x:c r="U4355"/>
      <x:c r="V4355"/>
      <x:c r="W4355"/>
      <x:c r="X4355"/>
      <x:c r="Y4355"/>
      <x:c r="Z4355"/>
      <x:c r="AA4355"/>
      <x:c r="AB4355"/>
      <x:c r="AC4355"/>
      <x:c r="AD4355"/>
      <x:c r="AE4355"/>
      <x:c r="AF4355"/>
      <x:c r="AG4355"/>
      <x:c r="AH4355"/>
      <x:c r="AI4355"/>
      <x:c r="AJ4355"/>
      <x:c r="AK4355"/>
      <x:c r="AL4355"/>
      <x:c r="AM4355"/>
      <x:c r="AN4355"/>
      <x:c r="AO4355"/>
      <x:c r="AP4355"/>
      <x:c r="AQ4355"/>
      <x:c r="AR4355"/>
      <x:c r="AS4355"/>
      <x:c r="AT4355"/>
      <x:c r="AU4355"/>
      <x:c r="AV4355"/>
      <x:c r="AW4355"/>
      <x:c r="AX4355"/>
      <x:c r="AY4355"/>
      <x:c r="AZ4355"/>
      <x:c r="BA4355"/>
      <x:c r="BB4355"/>
      <x:c r="BC4355"/>
      <x:c r="BD4355"/>
      <x:c r="BE4355"/>
      <x:c r="BF4355"/>
      <x:c r="BG4355"/>
      <x:c r="BH4355"/>
    </x:row>
    <x:row r="4356">
      <x:c r="H4356" s="79"/>
      <x:c r="K4356"/>
      <x:c r="L4356"/>
      <x:c r="M4356"/>
      <x:c r="N4356"/>
      <x:c r="O4356"/>
      <x:c r="P4356"/>
      <x:c r="Q4356"/>
      <x:c r="R4356"/>
      <x:c r="S4356"/>
      <x:c r="T4356"/>
      <x:c r="U4356"/>
      <x:c r="V4356"/>
      <x:c r="W4356"/>
      <x:c r="X4356"/>
      <x:c r="Y4356"/>
      <x:c r="Z4356"/>
      <x:c r="AA4356"/>
      <x:c r="AB4356"/>
      <x:c r="AC4356"/>
      <x:c r="AD4356"/>
      <x:c r="AE4356"/>
      <x:c r="AF4356"/>
      <x:c r="AG4356"/>
      <x:c r="AH4356"/>
      <x:c r="AI4356"/>
      <x:c r="AJ4356"/>
      <x:c r="AK4356"/>
      <x:c r="AL4356"/>
      <x:c r="AM4356"/>
      <x:c r="AN4356"/>
      <x:c r="AO4356"/>
      <x:c r="AP4356"/>
      <x:c r="AQ4356"/>
      <x:c r="AR4356"/>
      <x:c r="AS4356"/>
      <x:c r="AT4356"/>
      <x:c r="AU4356"/>
      <x:c r="AV4356"/>
      <x:c r="AW4356"/>
      <x:c r="AX4356"/>
      <x:c r="AY4356"/>
      <x:c r="AZ4356"/>
      <x:c r="BA4356"/>
      <x:c r="BB4356"/>
      <x:c r="BC4356"/>
      <x:c r="BD4356"/>
      <x:c r="BE4356"/>
      <x:c r="BF4356"/>
      <x:c r="BG4356"/>
      <x:c r="BH4356"/>
    </x:row>
    <x:row r="4357">
      <x:c r="H4357" s="79"/>
      <x:c r="K4357"/>
      <x:c r="L4357"/>
      <x:c r="M4357"/>
      <x:c r="N4357"/>
      <x:c r="O4357"/>
      <x:c r="P4357"/>
      <x:c r="Q4357"/>
      <x:c r="R4357"/>
      <x:c r="S4357"/>
      <x:c r="T4357"/>
      <x:c r="U4357"/>
      <x:c r="V4357"/>
      <x:c r="W4357"/>
      <x:c r="X4357"/>
      <x:c r="Y4357"/>
      <x:c r="Z4357"/>
      <x:c r="AA4357"/>
      <x:c r="AB4357"/>
      <x:c r="AC4357"/>
      <x:c r="AD4357"/>
      <x:c r="AE4357"/>
      <x:c r="AF4357"/>
      <x:c r="AG4357"/>
      <x:c r="AH4357"/>
      <x:c r="AI4357"/>
      <x:c r="AJ4357"/>
      <x:c r="AK4357"/>
      <x:c r="AL4357"/>
      <x:c r="AM4357"/>
      <x:c r="AN4357"/>
      <x:c r="AO4357"/>
      <x:c r="AP4357"/>
      <x:c r="AQ4357"/>
      <x:c r="AR4357"/>
      <x:c r="AS4357"/>
      <x:c r="AT4357"/>
      <x:c r="AU4357"/>
      <x:c r="AV4357"/>
      <x:c r="AW4357"/>
      <x:c r="AX4357"/>
      <x:c r="AY4357"/>
      <x:c r="AZ4357"/>
      <x:c r="BA4357"/>
      <x:c r="BB4357"/>
      <x:c r="BC4357"/>
      <x:c r="BD4357"/>
      <x:c r="BE4357"/>
      <x:c r="BF4357"/>
      <x:c r="BG4357"/>
      <x:c r="BH4357"/>
    </x:row>
    <x:row r="4358">
      <x:c r="H4358" s="79"/>
      <x:c r="K4358"/>
      <x:c r="L4358"/>
      <x:c r="M4358"/>
      <x:c r="N4358"/>
      <x:c r="O4358"/>
      <x:c r="P4358"/>
      <x:c r="Q4358"/>
      <x:c r="R4358"/>
      <x:c r="S4358"/>
      <x:c r="T4358"/>
      <x:c r="U4358"/>
      <x:c r="V4358"/>
      <x:c r="W4358"/>
      <x:c r="X4358"/>
      <x:c r="Y4358"/>
      <x:c r="Z4358"/>
      <x:c r="AA4358"/>
      <x:c r="AB4358"/>
      <x:c r="AC4358"/>
      <x:c r="AD4358"/>
      <x:c r="AE4358"/>
      <x:c r="AF4358"/>
      <x:c r="AG4358"/>
      <x:c r="AH4358"/>
      <x:c r="AI4358"/>
      <x:c r="AJ4358"/>
      <x:c r="AK4358"/>
      <x:c r="AL4358"/>
      <x:c r="AM4358"/>
      <x:c r="AN4358"/>
      <x:c r="AO4358"/>
      <x:c r="AP4358"/>
      <x:c r="AQ4358"/>
      <x:c r="AR4358"/>
      <x:c r="AS4358"/>
      <x:c r="AT4358"/>
      <x:c r="AU4358"/>
      <x:c r="AV4358"/>
      <x:c r="AW4358"/>
      <x:c r="AX4358"/>
      <x:c r="AY4358"/>
      <x:c r="AZ4358"/>
      <x:c r="BA4358"/>
      <x:c r="BB4358"/>
      <x:c r="BC4358"/>
      <x:c r="BD4358"/>
      <x:c r="BE4358"/>
      <x:c r="BF4358"/>
      <x:c r="BG4358"/>
      <x:c r="BH4358"/>
    </x:row>
    <x:row r="4359">
      <x:c r="H4359" s="79"/>
      <x:c r="K4359"/>
      <x:c r="L4359"/>
      <x:c r="M4359"/>
      <x:c r="N4359"/>
      <x:c r="O4359"/>
      <x:c r="P4359"/>
      <x:c r="Q4359"/>
      <x:c r="R4359"/>
      <x:c r="S4359"/>
      <x:c r="T4359"/>
      <x:c r="U4359"/>
      <x:c r="V4359"/>
      <x:c r="W4359"/>
      <x:c r="X4359"/>
      <x:c r="Y4359"/>
      <x:c r="Z4359"/>
      <x:c r="AA4359"/>
      <x:c r="AB4359"/>
      <x:c r="AC4359"/>
      <x:c r="AD4359"/>
      <x:c r="AE4359"/>
      <x:c r="AF4359"/>
      <x:c r="AG4359"/>
      <x:c r="AH4359"/>
      <x:c r="AI4359"/>
      <x:c r="AJ4359"/>
      <x:c r="AK4359"/>
      <x:c r="AL4359"/>
      <x:c r="AM4359"/>
      <x:c r="AN4359"/>
      <x:c r="AO4359"/>
      <x:c r="AP4359"/>
      <x:c r="AQ4359"/>
      <x:c r="AR4359"/>
      <x:c r="AS4359"/>
      <x:c r="AT4359"/>
      <x:c r="AU4359"/>
      <x:c r="AV4359"/>
      <x:c r="AW4359"/>
      <x:c r="AX4359"/>
      <x:c r="AY4359"/>
      <x:c r="AZ4359"/>
      <x:c r="BA4359"/>
      <x:c r="BB4359"/>
      <x:c r="BC4359"/>
      <x:c r="BD4359"/>
      <x:c r="BE4359"/>
      <x:c r="BF4359"/>
      <x:c r="BG4359"/>
      <x:c r="BH4359"/>
    </x:row>
    <x:row r="4360">
      <x:c r="H4360" s="79"/>
      <x:c r="K4360"/>
      <x:c r="L4360"/>
      <x:c r="M4360"/>
      <x:c r="N4360"/>
      <x:c r="O4360"/>
      <x:c r="P4360"/>
      <x:c r="Q4360"/>
      <x:c r="R4360"/>
      <x:c r="S4360"/>
      <x:c r="T4360"/>
      <x:c r="U4360"/>
      <x:c r="V4360"/>
      <x:c r="W4360"/>
      <x:c r="X4360"/>
      <x:c r="Y4360"/>
      <x:c r="Z4360"/>
      <x:c r="AA4360"/>
      <x:c r="AB4360"/>
      <x:c r="AC4360"/>
      <x:c r="AD4360"/>
      <x:c r="AE4360"/>
      <x:c r="AF4360"/>
      <x:c r="AG4360"/>
      <x:c r="AH4360"/>
      <x:c r="AI4360"/>
      <x:c r="AJ4360"/>
      <x:c r="AK4360"/>
      <x:c r="AL4360"/>
      <x:c r="AM4360"/>
      <x:c r="AN4360"/>
      <x:c r="AO4360"/>
      <x:c r="AP4360"/>
      <x:c r="AQ4360"/>
      <x:c r="AR4360"/>
      <x:c r="AS4360"/>
      <x:c r="AT4360"/>
      <x:c r="AU4360"/>
      <x:c r="AV4360"/>
      <x:c r="AW4360"/>
      <x:c r="AX4360"/>
      <x:c r="AY4360"/>
      <x:c r="AZ4360"/>
      <x:c r="BA4360"/>
      <x:c r="BB4360"/>
      <x:c r="BC4360"/>
      <x:c r="BD4360"/>
      <x:c r="BE4360"/>
      <x:c r="BF4360"/>
      <x:c r="BG4360"/>
      <x:c r="BH4360"/>
    </x:row>
    <x:row r="4361">
      <x:c r="H4361" s="79"/>
      <x:c r="K4361"/>
      <x:c r="L4361"/>
      <x:c r="M4361"/>
      <x:c r="N4361"/>
      <x:c r="O4361"/>
      <x:c r="P4361"/>
      <x:c r="Q4361"/>
      <x:c r="R4361"/>
      <x:c r="S4361"/>
      <x:c r="T4361"/>
      <x:c r="U4361"/>
      <x:c r="V4361"/>
      <x:c r="W4361"/>
      <x:c r="X4361"/>
      <x:c r="Y4361"/>
      <x:c r="Z4361"/>
      <x:c r="AA4361"/>
      <x:c r="AB4361"/>
      <x:c r="AC4361"/>
      <x:c r="AD4361"/>
      <x:c r="AE4361"/>
      <x:c r="AF4361"/>
      <x:c r="AG4361"/>
      <x:c r="AH4361"/>
      <x:c r="AI4361"/>
      <x:c r="AJ4361"/>
      <x:c r="AK4361"/>
      <x:c r="AL4361"/>
      <x:c r="AM4361"/>
      <x:c r="AN4361"/>
      <x:c r="AO4361"/>
      <x:c r="AP4361"/>
      <x:c r="AQ4361"/>
      <x:c r="AR4361"/>
      <x:c r="AS4361"/>
      <x:c r="AT4361"/>
      <x:c r="AU4361"/>
      <x:c r="AV4361"/>
      <x:c r="AW4361"/>
      <x:c r="AX4361"/>
      <x:c r="AY4361"/>
      <x:c r="AZ4361"/>
      <x:c r="BA4361"/>
      <x:c r="BB4361"/>
      <x:c r="BC4361"/>
      <x:c r="BD4361"/>
      <x:c r="BE4361"/>
      <x:c r="BF4361"/>
      <x:c r="BG4361"/>
      <x:c r="BH4361"/>
    </x:row>
    <x:row r="4362">
      <x:c r="H4362" s="79"/>
      <x:c r="K4362"/>
      <x:c r="L4362"/>
      <x:c r="M4362"/>
      <x:c r="N4362"/>
      <x:c r="O4362"/>
      <x:c r="P4362"/>
      <x:c r="Q4362"/>
      <x:c r="R4362"/>
      <x:c r="S4362"/>
      <x:c r="T4362"/>
      <x:c r="U4362"/>
      <x:c r="V4362"/>
      <x:c r="W4362"/>
      <x:c r="X4362"/>
      <x:c r="Y4362"/>
      <x:c r="Z4362"/>
      <x:c r="AA4362"/>
      <x:c r="AB4362"/>
      <x:c r="AC4362"/>
      <x:c r="AD4362"/>
      <x:c r="AE4362"/>
      <x:c r="AF4362"/>
      <x:c r="AG4362"/>
      <x:c r="AH4362"/>
      <x:c r="AI4362"/>
      <x:c r="AJ4362"/>
      <x:c r="AK4362"/>
      <x:c r="AL4362"/>
      <x:c r="AM4362"/>
      <x:c r="AN4362"/>
      <x:c r="AO4362"/>
      <x:c r="AP4362"/>
      <x:c r="AQ4362"/>
      <x:c r="AR4362"/>
      <x:c r="AS4362"/>
      <x:c r="AT4362"/>
      <x:c r="AU4362"/>
      <x:c r="AV4362"/>
      <x:c r="AW4362"/>
      <x:c r="AX4362"/>
      <x:c r="AY4362"/>
      <x:c r="AZ4362"/>
      <x:c r="BA4362"/>
      <x:c r="BB4362"/>
      <x:c r="BC4362"/>
      <x:c r="BD4362"/>
      <x:c r="BE4362"/>
      <x:c r="BF4362"/>
      <x:c r="BG4362"/>
      <x:c r="BH4362"/>
    </x:row>
    <x:row r="4363">
      <x:c r="H4363" s="79"/>
      <x:c r="K4363"/>
      <x:c r="L4363"/>
      <x:c r="M4363"/>
      <x:c r="N4363"/>
      <x:c r="O4363"/>
      <x:c r="P4363"/>
      <x:c r="Q4363"/>
      <x:c r="R4363"/>
      <x:c r="S4363"/>
      <x:c r="T4363"/>
      <x:c r="U4363"/>
      <x:c r="V4363"/>
      <x:c r="W4363"/>
      <x:c r="X4363"/>
      <x:c r="Y4363"/>
      <x:c r="Z4363"/>
      <x:c r="AA4363"/>
      <x:c r="AB4363"/>
      <x:c r="AC4363"/>
      <x:c r="AD4363"/>
      <x:c r="AE4363"/>
      <x:c r="AF4363"/>
      <x:c r="AG4363"/>
      <x:c r="AH4363"/>
      <x:c r="AI4363"/>
      <x:c r="AJ4363"/>
      <x:c r="AK4363"/>
      <x:c r="AL4363"/>
      <x:c r="AM4363"/>
      <x:c r="AN4363"/>
      <x:c r="AO4363"/>
      <x:c r="AP4363"/>
      <x:c r="AQ4363"/>
      <x:c r="AR4363"/>
      <x:c r="AS4363"/>
      <x:c r="AT4363"/>
      <x:c r="AU4363"/>
      <x:c r="AV4363"/>
      <x:c r="AW4363"/>
      <x:c r="AX4363"/>
      <x:c r="AY4363"/>
      <x:c r="AZ4363"/>
      <x:c r="BA4363"/>
      <x:c r="BB4363"/>
      <x:c r="BC4363"/>
      <x:c r="BD4363"/>
      <x:c r="BE4363"/>
      <x:c r="BF4363"/>
      <x:c r="BG4363"/>
      <x:c r="BH4363"/>
    </x:row>
    <x:row r="4364">
      <x:c r="H4364" s="79"/>
      <x:c r="K4364"/>
      <x:c r="L4364"/>
      <x:c r="M4364"/>
      <x:c r="N4364"/>
      <x:c r="O4364"/>
      <x:c r="P4364"/>
      <x:c r="Q4364"/>
      <x:c r="R4364"/>
      <x:c r="S4364"/>
      <x:c r="T4364"/>
      <x:c r="U4364"/>
      <x:c r="V4364"/>
      <x:c r="W4364"/>
      <x:c r="X4364"/>
      <x:c r="Y4364"/>
      <x:c r="Z4364"/>
      <x:c r="AA4364"/>
      <x:c r="AB4364"/>
      <x:c r="AC4364"/>
      <x:c r="AD4364"/>
      <x:c r="AE4364"/>
      <x:c r="AF4364"/>
      <x:c r="AG4364"/>
      <x:c r="AH4364"/>
      <x:c r="AI4364"/>
      <x:c r="AJ4364"/>
      <x:c r="AK4364"/>
      <x:c r="AL4364"/>
      <x:c r="AM4364"/>
      <x:c r="AN4364"/>
      <x:c r="AO4364"/>
      <x:c r="AP4364"/>
      <x:c r="AQ4364"/>
      <x:c r="AR4364"/>
      <x:c r="AS4364"/>
      <x:c r="AT4364"/>
      <x:c r="AU4364"/>
      <x:c r="AV4364"/>
      <x:c r="AW4364"/>
      <x:c r="AX4364"/>
      <x:c r="AY4364"/>
      <x:c r="AZ4364"/>
      <x:c r="BA4364"/>
      <x:c r="BB4364"/>
      <x:c r="BC4364"/>
      <x:c r="BD4364"/>
      <x:c r="BE4364"/>
      <x:c r="BF4364"/>
      <x:c r="BG4364"/>
      <x:c r="BH4364"/>
    </x:row>
    <x:row r="4365">
      <x:c r="H4365" s="79"/>
      <x:c r="K4365"/>
      <x:c r="L4365"/>
      <x:c r="M4365"/>
      <x:c r="N4365"/>
      <x:c r="O4365"/>
      <x:c r="P4365"/>
      <x:c r="Q4365"/>
      <x:c r="R4365"/>
      <x:c r="S4365"/>
      <x:c r="T4365"/>
      <x:c r="U4365"/>
      <x:c r="V4365"/>
      <x:c r="W4365"/>
      <x:c r="X4365"/>
      <x:c r="Y4365"/>
      <x:c r="Z4365"/>
      <x:c r="AA4365"/>
      <x:c r="AB4365"/>
      <x:c r="AC4365"/>
      <x:c r="AD4365"/>
      <x:c r="AE4365"/>
      <x:c r="AF4365"/>
      <x:c r="AG4365"/>
      <x:c r="AH4365"/>
      <x:c r="AI4365"/>
      <x:c r="AJ4365"/>
      <x:c r="AK4365"/>
      <x:c r="AL4365"/>
      <x:c r="AM4365"/>
      <x:c r="AN4365"/>
      <x:c r="AO4365"/>
      <x:c r="AP4365"/>
      <x:c r="AQ4365"/>
      <x:c r="AR4365"/>
      <x:c r="AS4365"/>
      <x:c r="AT4365"/>
      <x:c r="AU4365"/>
      <x:c r="AV4365"/>
      <x:c r="AW4365"/>
      <x:c r="AX4365"/>
      <x:c r="AY4365"/>
      <x:c r="AZ4365"/>
      <x:c r="BA4365"/>
      <x:c r="BB4365"/>
      <x:c r="BC4365"/>
      <x:c r="BD4365"/>
      <x:c r="BE4365"/>
      <x:c r="BF4365"/>
      <x:c r="BG4365"/>
      <x:c r="BH4365"/>
    </x:row>
    <x:row r="4366">
      <x:c r="H4366" s="79"/>
      <x:c r="K4366"/>
      <x:c r="L4366"/>
      <x:c r="M4366"/>
      <x:c r="N4366"/>
      <x:c r="O4366"/>
      <x:c r="P4366"/>
      <x:c r="Q4366"/>
      <x:c r="R4366"/>
      <x:c r="S4366"/>
      <x:c r="T4366"/>
      <x:c r="U4366"/>
      <x:c r="V4366"/>
      <x:c r="W4366"/>
      <x:c r="X4366"/>
      <x:c r="Y4366"/>
      <x:c r="Z4366"/>
      <x:c r="AA4366"/>
      <x:c r="AB4366"/>
      <x:c r="AC4366"/>
      <x:c r="AD4366"/>
      <x:c r="AE4366"/>
      <x:c r="AF4366"/>
      <x:c r="AG4366"/>
      <x:c r="AH4366"/>
      <x:c r="AI4366"/>
      <x:c r="AJ4366"/>
      <x:c r="AK4366"/>
      <x:c r="AL4366"/>
      <x:c r="AM4366"/>
      <x:c r="AN4366"/>
      <x:c r="AO4366"/>
      <x:c r="AP4366"/>
      <x:c r="AQ4366"/>
      <x:c r="AR4366"/>
      <x:c r="AS4366"/>
      <x:c r="AT4366"/>
      <x:c r="AU4366"/>
      <x:c r="AV4366"/>
      <x:c r="AW4366"/>
      <x:c r="AX4366"/>
      <x:c r="AY4366"/>
      <x:c r="AZ4366"/>
      <x:c r="BA4366"/>
      <x:c r="BB4366"/>
      <x:c r="BC4366"/>
      <x:c r="BD4366"/>
      <x:c r="BE4366"/>
      <x:c r="BF4366"/>
      <x:c r="BG4366"/>
      <x:c r="BH4366"/>
    </x:row>
    <x:row r="4367">
      <x:c r="H4367" s="79"/>
      <x:c r="K4367"/>
      <x:c r="L4367"/>
      <x:c r="M4367"/>
      <x:c r="N4367"/>
      <x:c r="O4367"/>
      <x:c r="P4367"/>
      <x:c r="Q4367"/>
      <x:c r="R4367"/>
      <x:c r="S4367"/>
      <x:c r="T4367"/>
      <x:c r="U4367"/>
      <x:c r="V4367"/>
      <x:c r="W4367"/>
      <x:c r="X4367"/>
      <x:c r="Y4367"/>
      <x:c r="Z4367"/>
      <x:c r="AA4367"/>
      <x:c r="AB4367"/>
      <x:c r="AC4367"/>
      <x:c r="AD4367"/>
      <x:c r="AE4367"/>
      <x:c r="AF4367"/>
      <x:c r="AG4367"/>
      <x:c r="AH4367"/>
      <x:c r="AI4367"/>
      <x:c r="AJ4367"/>
      <x:c r="AK4367"/>
      <x:c r="AL4367"/>
      <x:c r="AM4367"/>
      <x:c r="AN4367"/>
      <x:c r="AO4367"/>
      <x:c r="AP4367"/>
      <x:c r="AQ4367"/>
      <x:c r="AR4367"/>
      <x:c r="AS4367"/>
      <x:c r="AT4367"/>
      <x:c r="AU4367"/>
      <x:c r="AV4367"/>
      <x:c r="AW4367"/>
      <x:c r="AX4367"/>
      <x:c r="AY4367"/>
      <x:c r="AZ4367"/>
      <x:c r="BA4367"/>
      <x:c r="BB4367"/>
      <x:c r="BC4367"/>
      <x:c r="BD4367"/>
      <x:c r="BE4367"/>
      <x:c r="BF4367"/>
      <x:c r="BG4367"/>
      <x:c r="BH4367"/>
    </x:row>
    <x:row r="4368">
      <x:c r="H4368" s="79"/>
      <x:c r="K4368"/>
      <x:c r="L4368"/>
      <x:c r="M4368"/>
      <x:c r="N4368"/>
      <x:c r="O4368"/>
      <x:c r="P4368"/>
      <x:c r="Q4368"/>
      <x:c r="R4368"/>
      <x:c r="S4368"/>
      <x:c r="T4368"/>
      <x:c r="U4368"/>
      <x:c r="V4368"/>
      <x:c r="W4368"/>
      <x:c r="X4368"/>
      <x:c r="Y4368"/>
      <x:c r="Z4368"/>
      <x:c r="AA4368"/>
      <x:c r="AB4368"/>
      <x:c r="AC4368"/>
      <x:c r="AD4368"/>
      <x:c r="AE4368"/>
      <x:c r="AF4368"/>
      <x:c r="AG4368"/>
      <x:c r="AH4368"/>
      <x:c r="AI4368"/>
      <x:c r="AJ4368"/>
      <x:c r="AK4368"/>
      <x:c r="AL4368"/>
      <x:c r="AM4368"/>
      <x:c r="AN4368"/>
      <x:c r="AO4368"/>
      <x:c r="AP4368"/>
      <x:c r="AQ4368"/>
      <x:c r="AR4368"/>
      <x:c r="AS4368"/>
      <x:c r="AT4368"/>
      <x:c r="AU4368"/>
      <x:c r="AV4368"/>
      <x:c r="AW4368"/>
      <x:c r="AX4368"/>
      <x:c r="AY4368"/>
      <x:c r="AZ4368"/>
      <x:c r="BA4368"/>
      <x:c r="BB4368"/>
      <x:c r="BC4368"/>
      <x:c r="BD4368"/>
      <x:c r="BE4368"/>
      <x:c r="BF4368"/>
      <x:c r="BG4368"/>
      <x:c r="BH4368"/>
    </x:row>
    <x:row r="4369">
      <x:c r="H4369" s="79"/>
      <x:c r="K4369"/>
      <x:c r="L4369"/>
      <x:c r="M4369"/>
      <x:c r="N4369"/>
      <x:c r="O4369"/>
      <x:c r="P4369"/>
      <x:c r="Q4369"/>
      <x:c r="R4369"/>
      <x:c r="S4369"/>
      <x:c r="T4369"/>
      <x:c r="U4369"/>
      <x:c r="V4369"/>
      <x:c r="W4369"/>
      <x:c r="X4369"/>
      <x:c r="Y4369"/>
      <x:c r="Z4369"/>
      <x:c r="AA4369"/>
      <x:c r="AB4369"/>
      <x:c r="AC4369"/>
      <x:c r="AD4369"/>
      <x:c r="AE4369"/>
      <x:c r="AF4369"/>
      <x:c r="AG4369"/>
      <x:c r="AH4369"/>
      <x:c r="AI4369"/>
      <x:c r="AJ4369"/>
      <x:c r="AK4369"/>
      <x:c r="AL4369"/>
      <x:c r="AM4369"/>
      <x:c r="AN4369"/>
      <x:c r="AO4369"/>
      <x:c r="AP4369"/>
      <x:c r="AQ4369"/>
      <x:c r="AR4369"/>
      <x:c r="AS4369"/>
      <x:c r="AT4369"/>
      <x:c r="AU4369"/>
      <x:c r="AV4369"/>
      <x:c r="AW4369"/>
      <x:c r="AX4369"/>
      <x:c r="AY4369"/>
      <x:c r="AZ4369"/>
      <x:c r="BA4369"/>
      <x:c r="BB4369"/>
      <x:c r="BC4369"/>
      <x:c r="BD4369"/>
      <x:c r="BE4369"/>
      <x:c r="BF4369"/>
      <x:c r="BG4369"/>
      <x:c r="BH4369"/>
    </x:row>
    <x:row r="4370">
      <x:c r="H4370" s="79"/>
      <x:c r="K4370"/>
      <x:c r="L4370"/>
      <x:c r="M4370"/>
      <x:c r="N4370"/>
      <x:c r="O4370"/>
      <x:c r="P4370"/>
      <x:c r="Q4370"/>
      <x:c r="R4370"/>
      <x:c r="S4370"/>
      <x:c r="T4370"/>
      <x:c r="U4370"/>
      <x:c r="V4370"/>
      <x:c r="W4370"/>
      <x:c r="X4370"/>
      <x:c r="Y4370"/>
      <x:c r="Z4370"/>
      <x:c r="AA4370"/>
      <x:c r="AB4370"/>
      <x:c r="AC4370"/>
      <x:c r="AD4370"/>
      <x:c r="AE4370"/>
      <x:c r="AF4370"/>
      <x:c r="AG4370"/>
      <x:c r="AH4370"/>
      <x:c r="AI4370"/>
      <x:c r="AJ4370"/>
      <x:c r="AK4370"/>
      <x:c r="AL4370"/>
      <x:c r="AM4370"/>
      <x:c r="AN4370"/>
      <x:c r="AO4370"/>
      <x:c r="AP4370"/>
      <x:c r="AQ4370"/>
      <x:c r="AR4370"/>
      <x:c r="AS4370"/>
      <x:c r="AT4370"/>
      <x:c r="AU4370"/>
      <x:c r="AV4370"/>
      <x:c r="AW4370"/>
      <x:c r="AX4370"/>
      <x:c r="AY4370"/>
      <x:c r="AZ4370"/>
      <x:c r="BA4370"/>
      <x:c r="BB4370"/>
      <x:c r="BC4370"/>
      <x:c r="BD4370"/>
      <x:c r="BE4370"/>
      <x:c r="BF4370"/>
      <x:c r="BG4370"/>
      <x:c r="BH4370"/>
    </x:row>
    <x:row r="4371">
      <x:c r="H4371" s="79"/>
      <x:c r="K4371"/>
      <x:c r="L4371"/>
      <x:c r="M4371"/>
      <x:c r="N4371"/>
      <x:c r="O4371"/>
      <x:c r="P4371"/>
      <x:c r="Q4371"/>
      <x:c r="R4371"/>
      <x:c r="S4371"/>
      <x:c r="T4371"/>
      <x:c r="U4371"/>
      <x:c r="V4371"/>
      <x:c r="W4371"/>
      <x:c r="X4371"/>
      <x:c r="Y4371"/>
      <x:c r="Z4371"/>
      <x:c r="AA4371"/>
      <x:c r="AB4371"/>
      <x:c r="AC4371"/>
      <x:c r="AD4371"/>
      <x:c r="AE4371"/>
      <x:c r="AF4371"/>
      <x:c r="AG4371"/>
      <x:c r="AH4371"/>
      <x:c r="AI4371"/>
      <x:c r="AJ4371"/>
      <x:c r="AK4371"/>
      <x:c r="AL4371"/>
      <x:c r="AM4371"/>
      <x:c r="AN4371"/>
      <x:c r="AO4371"/>
      <x:c r="AP4371"/>
      <x:c r="AQ4371"/>
      <x:c r="AR4371"/>
      <x:c r="AS4371"/>
      <x:c r="AT4371"/>
      <x:c r="AU4371"/>
      <x:c r="AV4371"/>
      <x:c r="AW4371"/>
      <x:c r="AX4371"/>
      <x:c r="AY4371"/>
      <x:c r="AZ4371"/>
      <x:c r="BA4371"/>
      <x:c r="BB4371"/>
      <x:c r="BC4371"/>
      <x:c r="BD4371"/>
      <x:c r="BE4371"/>
      <x:c r="BF4371"/>
      <x:c r="BG4371"/>
      <x:c r="BH4371"/>
    </x:row>
    <x:row r="4372">
      <x:c r="H4372" s="79"/>
      <x:c r="K4372"/>
      <x:c r="L4372"/>
      <x:c r="M4372"/>
      <x:c r="N4372"/>
      <x:c r="O4372"/>
      <x:c r="P4372"/>
      <x:c r="Q4372"/>
      <x:c r="R4372"/>
      <x:c r="S4372"/>
      <x:c r="T4372"/>
      <x:c r="U4372"/>
      <x:c r="V4372"/>
      <x:c r="W4372"/>
      <x:c r="X4372"/>
      <x:c r="Y4372"/>
      <x:c r="Z4372"/>
      <x:c r="AA4372"/>
      <x:c r="AB4372"/>
      <x:c r="AC4372"/>
      <x:c r="AD4372"/>
      <x:c r="AE4372"/>
      <x:c r="AF4372"/>
      <x:c r="AG4372"/>
      <x:c r="AH4372"/>
      <x:c r="AI4372"/>
      <x:c r="AJ4372"/>
      <x:c r="AK4372"/>
      <x:c r="AL4372"/>
      <x:c r="AM4372"/>
      <x:c r="AN4372"/>
      <x:c r="AO4372"/>
      <x:c r="AP4372"/>
      <x:c r="AQ4372"/>
      <x:c r="AR4372"/>
      <x:c r="AS4372"/>
      <x:c r="AT4372"/>
      <x:c r="AU4372"/>
      <x:c r="AV4372"/>
      <x:c r="AW4372"/>
      <x:c r="AX4372"/>
      <x:c r="AY4372"/>
      <x:c r="AZ4372"/>
      <x:c r="BA4372"/>
      <x:c r="BB4372"/>
      <x:c r="BC4372"/>
      <x:c r="BD4372"/>
      <x:c r="BE4372"/>
      <x:c r="BF4372"/>
      <x:c r="BG4372"/>
      <x:c r="BH4372"/>
    </x:row>
    <x:row r="4373">
      <x:c r="H4373" s="79"/>
      <x:c r="K4373"/>
      <x:c r="L4373"/>
      <x:c r="M4373"/>
      <x:c r="N4373"/>
      <x:c r="O4373"/>
      <x:c r="P4373"/>
      <x:c r="Q4373"/>
      <x:c r="R4373"/>
      <x:c r="S4373"/>
      <x:c r="T4373"/>
      <x:c r="U4373"/>
      <x:c r="V4373"/>
      <x:c r="W4373"/>
      <x:c r="X4373"/>
      <x:c r="Y4373"/>
      <x:c r="Z4373"/>
      <x:c r="AA4373"/>
      <x:c r="AB4373"/>
      <x:c r="AC4373"/>
      <x:c r="AD4373"/>
      <x:c r="AE4373"/>
      <x:c r="AF4373"/>
      <x:c r="AG4373"/>
      <x:c r="AH4373"/>
      <x:c r="AI4373"/>
      <x:c r="AJ4373"/>
      <x:c r="AK4373"/>
      <x:c r="AL4373"/>
      <x:c r="AM4373"/>
      <x:c r="AN4373"/>
      <x:c r="AO4373"/>
      <x:c r="AP4373"/>
      <x:c r="AQ4373"/>
      <x:c r="AR4373"/>
      <x:c r="AS4373"/>
      <x:c r="AT4373"/>
      <x:c r="AU4373"/>
      <x:c r="AV4373"/>
      <x:c r="AW4373"/>
      <x:c r="AX4373"/>
      <x:c r="AY4373"/>
      <x:c r="AZ4373"/>
      <x:c r="BA4373"/>
      <x:c r="BB4373"/>
      <x:c r="BC4373"/>
      <x:c r="BD4373"/>
      <x:c r="BE4373"/>
      <x:c r="BF4373"/>
      <x:c r="BG4373"/>
      <x:c r="BH4373"/>
    </x:row>
    <x:row r="4374">
      <x:c r="H4374" s="79"/>
      <x:c r="K4374"/>
      <x:c r="L4374"/>
      <x:c r="M4374"/>
      <x:c r="N4374"/>
      <x:c r="O4374"/>
      <x:c r="P4374"/>
      <x:c r="Q4374"/>
      <x:c r="R4374"/>
      <x:c r="S4374"/>
      <x:c r="T4374"/>
      <x:c r="U4374"/>
      <x:c r="V4374"/>
      <x:c r="W4374"/>
      <x:c r="X4374"/>
      <x:c r="Y4374"/>
      <x:c r="Z4374"/>
      <x:c r="AA4374"/>
      <x:c r="AB4374"/>
      <x:c r="AC4374"/>
      <x:c r="AD4374"/>
      <x:c r="AE4374"/>
      <x:c r="AF4374"/>
      <x:c r="AG4374"/>
      <x:c r="AH4374"/>
      <x:c r="AI4374"/>
      <x:c r="AJ4374"/>
      <x:c r="AK4374"/>
      <x:c r="AL4374"/>
      <x:c r="AM4374"/>
      <x:c r="AN4374"/>
      <x:c r="AO4374"/>
      <x:c r="AP4374"/>
      <x:c r="AQ4374"/>
      <x:c r="AR4374"/>
      <x:c r="AS4374"/>
      <x:c r="AT4374"/>
      <x:c r="AU4374"/>
      <x:c r="AV4374"/>
      <x:c r="AW4374"/>
      <x:c r="AX4374"/>
      <x:c r="AY4374"/>
      <x:c r="AZ4374"/>
      <x:c r="BA4374"/>
      <x:c r="BB4374"/>
      <x:c r="BC4374"/>
      <x:c r="BD4374"/>
      <x:c r="BE4374"/>
      <x:c r="BF4374"/>
      <x:c r="BG4374"/>
      <x:c r="BH4374"/>
    </x:row>
    <x:row r="4375">
      <x:c r="H4375" s="79"/>
      <x:c r="K4375"/>
      <x:c r="L4375"/>
      <x:c r="M4375"/>
      <x:c r="N4375"/>
      <x:c r="O4375"/>
      <x:c r="P4375"/>
      <x:c r="Q4375"/>
      <x:c r="R4375"/>
      <x:c r="S4375"/>
      <x:c r="T4375"/>
      <x:c r="U4375"/>
      <x:c r="V4375"/>
      <x:c r="W4375"/>
      <x:c r="X4375"/>
      <x:c r="Y4375"/>
      <x:c r="Z4375"/>
      <x:c r="AA4375"/>
      <x:c r="AB4375"/>
      <x:c r="AC4375"/>
      <x:c r="AD4375"/>
      <x:c r="AE4375"/>
      <x:c r="AF4375"/>
      <x:c r="AG4375"/>
      <x:c r="AH4375"/>
      <x:c r="AI4375"/>
      <x:c r="AJ4375"/>
      <x:c r="AK4375"/>
      <x:c r="AL4375"/>
      <x:c r="AM4375"/>
      <x:c r="AN4375"/>
      <x:c r="AO4375"/>
      <x:c r="AP4375"/>
      <x:c r="AQ4375"/>
      <x:c r="AR4375"/>
      <x:c r="AS4375"/>
      <x:c r="AT4375"/>
      <x:c r="AU4375"/>
      <x:c r="AV4375"/>
      <x:c r="AW4375"/>
      <x:c r="AX4375"/>
      <x:c r="AY4375"/>
      <x:c r="AZ4375"/>
      <x:c r="BA4375"/>
      <x:c r="BB4375"/>
      <x:c r="BC4375"/>
      <x:c r="BD4375"/>
      <x:c r="BE4375"/>
      <x:c r="BF4375"/>
      <x:c r="BG4375"/>
      <x:c r="BH4375"/>
    </x:row>
    <x:row r="4376">
      <x:c r="H4376" s="79"/>
      <x:c r="K4376"/>
      <x:c r="L4376"/>
      <x:c r="M4376"/>
      <x:c r="N4376"/>
      <x:c r="O4376"/>
      <x:c r="P4376"/>
      <x:c r="Q4376"/>
      <x:c r="R4376"/>
      <x:c r="S4376"/>
      <x:c r="T4376"/>
      <x:c r="U4376"/>
      <x:c r="V4376"/>
      <x:c r="W4376"/>
      <x:c r="X4376"/>
      <x:c r="Y4376"/>
      <x:c r="Z4376"/>
      <x:c r="AA4376"/>
      <x:c r="AB4376"/>
      <x:c r="AC4376"/>
      <x:c r="AD4376"/>
      <x:c r="AE4376"/>
      <x:c r="AF4376"/>
      <x:c r="AG4376"/>
      <x:c r="AH4376"/>
      <x:c r="AI4376"/>
      <x:c r="AJ4376"/>
      <x:c r="AK4376"/>
      <x:c r="AL4376"/>
      <x:c r="AM4376"/>
      <x:c r="AN4376"/>
      <x:c r="AO4376"/>
      <x:c r="AP4376"/>
      <x:c r="AQ4376"/>
      <x:c r="AR4376"/>
      <x:c r="AS4376"/>
      <x:c r="AT4376"/>
      <x:c r="AU4376"/>
      <x:c r="AV4376"/>
      <x:c r="AW4376"/>
      <x:c r="AX4376"/>
      <x:c r="AY4376"/>
      <x:c r="AZ4376"/>
      <x:c r="BA4376"/>
      <x:c r="BB4376"/>
      <x:c r="BC4376"/>
      <x:c r="BD4376"/>
      <x:c r="BE4376"/>
      <x:c r="BF4376"/>
      <x:c r="BG4376"/>
      <x:c r="BH4376"/>
    </x:row>
    <x:row r="4377">
      <x:c r="H4377" s="79"/>
      <x:c r="K4377"/>
      <x:c r="L4377"/>
      <x:c r="M4377"/>
      <x:c r="N4377"/>
      <x:c r="O4377"/>
      <x:c r="P4377"/>
      <x:c r="Q4377"/>
      <x:c r="R4377"/>
      <x:c r="S4377"/>
      <x:c r="T4377"/>
      <x:c r="U4377"/>
      <x:c r="V4377"/>
      <x:c r="W4377"/>
      <x:c r="X4377"/>
      <x:c r="Y4377"/>
      <x:c r="Z4377"/>
      <x:c r="AA4377"/>
      <x:c r="AB4377"/>
      <x:c r="AC4377"/>
      <x:c r="AD4377"/>
      <x:c r="AE4377"/>
      <x:c r="AF4377"/>
      <x:c r="AG4377"/>
      <x:c r="AH4377"/>
      <x:c r="AI4377"/>
      <x:c r="AJ4377"/>
      <x:c r="AK4377"/>
      <x:c r="AL4377"/>
      <x:c r="AM4377"/>
      <x:c r="AN4377"/>
      <x:c r="AO4377"/>
      <x:c r="AP4377"/>
      <x:c r="AQ4377"/>
      <x:c r="AR4377"/>
      <x:c r="AS4377"/>
      <x:c r="AT4377"/>
      <x:c r="AU4377"/>
      <x:c r="AV4377"/>
      <x:c r="AW4377"/>
      <x:c r="AX4377"/>
      <x:c r="AY4377"/>
      <x:c r="AZ4377"/>
      <x:c r="BA4377"/>
      <x:c r="BB4377"/>
      <x:c r="BC4377"/>
      <x:c r="BD4377"/>
      <x:c r="BE4377"/>
      <x:c r="BF4377"/>
      <x:c r="BG4377"/>
      <x:c r="BH4377"/>
    </x:row>
    <x:row r="4378">
      <x:c r="H4378" s="79"/>
      <x:c r="K4378"/>
      <x:c r="L4378"/>
      <x:c r="M4378"/>
      <x:c r="N4378"/>
      <x:c r="O4378"/>
      <x:c r="P4378"/>
      <x:c r="Q4378"/>
      <x:c r="R4378"/>
      <x:c r="S4378"/>
      <x:c r="T4378"/>
      <x:c r="U4378"/>
      <x:c r="V4378"/>
      <x:c r="W4378"/>
      <x:c r="X4378"/>
      <x:c r="Y4378"/>
      <x:c r="Z4378"/>
      <x:c r="AA4378"/>
      <x:c r="AB4378"/>
      <x:c r="AC4378"/>
      <x:c r="AD4378"/>
      <x:c r="AE4378"/>
      <x:c r="AF4378"/>
      <x:c r="AG4378"/>
      <x:c r="AH4378"/>
      <x:c r="AI4378"/>
      <x:c r="AJ4378"/>
      <x:c r="AK4378"/>
      <x:c r="AL4378"/>
      <x:c r="AM4378"/>
      <x:c r="AN4378"/>
      <x:c r="AO4378"/>
      <x:c r="AP4378"/>
      <x:c r="AQ4378"/>
      <x:c r="AR4378"/>
      <x:c r="AS4378"/>
      <x:c r="AT4378"/>
      <x:c r="AU4378"/>
      <x:c r="AV4378"/>
      <x:c r="AW4378"/>
      <x:c r="AX4378"/>
      <x:c r="AY4378"/>
      <x:c r="AZ4378"/>
      <x:c r="BA4378"/>
      <x:c r="BB4378"/>
      <x:c r="BC4378"/>
      <x:c r="BD4378"/>
      <x:c r="BE4378"/>
      <x:c r="BF4378"/>
      <x:c r="BG4378"/>
      <x:c r="BH4378"/>
    </x:row>
    <x:row r="4379">
      <x:c r="H4379" s="79"/>
      <x:c r="K4379"/>
      <x:c r="L4379"/>
      <x:c r="M4379"/>
      <x:c r="N4379"/>
      <x:c r="O4379"/>
      <x:c r="P4379"/>
      <x:c r="Q4379"/>
      <x:c r="R4379"/>
      <x:c r="S4379"/>
      <x:c r="T4379"/>
      <x:c r="U4379"/>
      <x:c r="V4379"/>
      <x:c r="W4379"/>
      <x:c r="X4379"/>
      <x:c r="Y4379"/>
      <x:c r="Z4379"/>
      <x:c r="AA4379"/>
      <x:c r="AB4379"/>
      <x:c r="AC4379"/>
      <x:c r="AD4379"/>
      <x:c r="AE4379"/>
      <x:c r="AF4379"/>
      <x:c r="AG4379"/>
      <x:c r="AH4379"/>
      <x:c r="AI4379"/>
      <x:c r="AJ4379"/>
      <x:c r="AK4379"/>
      <x:c r="AL4379"/>
      <x:c r="AM4379"/>
      <x:c r="AN4379"/>
      <x:c r="AO4379"/>
      <x:c r="AP4379"/>
      <x:c r="AQ4379"/>
      <x:c r="AR4379"/>
      <x:c r="AS4379"/>
      <x:c r="AT4379"/>
      <x:c r="AU4379"/>
      <x:c r="AV4379"/>
      <x:c r="AW4379"/>
      <x:c r="AX4379"/>
      <x:c r="AY4379"/>
      <x:c r="AZ4379"/>
      <x:c r="BA4379"/>
      <x:c r="BB4379"/>
      <x:c r="BC4379"/>
      <x:c r="BD4379"/>
      <x:c r="BE4379"/>
      <x:c r="BF4379"/>
      <x:c r="BG4379"/>
      <x:c r="BH4379"/>
    </x:row>
    <x:row r="4380">
      <x:c r="H4380" s="79"/>
      <x:c r="K4380"/>
      <x:c r="L4380"/>
      <x:c r="M4380"/>
      <x:c r="N4380"/>
      <x:c r="O4380"/>
      <x:c r="P4380"/>
      <x:c r="Q4380"/>
      <x:c r="R4380"/>
      <x:c r="S4380"/>
      <x:c r="T4380"/>
      <x:c r="U4380"/>
      <x:c r="V4380"/>
      <x:c r="W4380"/>
      <x:c r="X4380"/>
      <x:c r="Y4380"/>
      <x:c r="Z4380"/>
      <x:c r="AA4380"/>
      <x:c r="AB4380"/>
      <x:c r="AC4380"/>
      <x:c r="AD4380"/>
      <x:c r="AE4380"/>
      <x:c r="AF4380"/>
      <x:c r="AG4380"/>
      <x:c r="AH4380"/>
      <x:c r="AI4380"/>
      <x:c r="AJ4380"/>
      <x:c r="AK4380"/>
      <x:c r="AL4380"/>
      <x:c r="AM4380"/>
      <x:c r="AN4380"/>
      <x:c r="AO4380"/>
      <x:c r="AP4380"/>
      <x:c r="AQ4380"/>
      <x:c r="AR4380"/>
      <x:c r="AS4380"/>
      <x:c r="AT4380"/>
      <x:c r="AU4380"/>
      <x:c r="AV4380"/>
      <x:c r="AW4380"/>
      <x:c r="AX4380"/>
      <x:c r="AY4380"/>
      <x:c r="AZ4380"/>
      <x:c r="BA4380"/>
      <x:c r="BB4380"/>
      <x:c r="BC4380"/>
      <x:c r="BD4380"/>
      <x:c r="BE4380"/>
      <x:c r="BF4380"/>
      <x:c r="BG4380"/>
      <x:c r="BH4380"/>
    </x:row>
    <x:row r="4381">
      <x:c r="H4381" s="79"/>
      <x:c r="K4381"/>
      <x:c r="L4381"/>
      <x:c r="M4381"/>
      <x:c r="N4381"/>
      <x:c r="O4381"/>
      <x:c r="P4381"/>
      <x:c r="Q4381"/>
      <x:c r="R4381"/>
      <x:c r="S4381"/>
      <x:c r="T4381"/>
      <x:c r="U4381"/>
      <x:c r="V4381"/>
      <x:c r="W4381"/>
      <x:c r="X4381"/>
      <x:c r="Y4381"/>
      <x:c r="Z4381"/>
      <x:c r="AA4381"/>
      <x:c r="AB4381"/>
      <x:c r="AC4381"/>
      <x:c r="AD4381"/>
      <x:c r="AE4381"/>
      <x:c r="AF4381"/>
      <x:c r="AG4381"/>
      <x:c r="AH4381"/>
      <x:c r="AI4381"/>
      <x:c r="AJ4381"/>
      <x:c r="AK4381"/>
      <x:c r="AL4381"/>
      <x:c r="AM4381"/>
      <x:c r="AN4381"/>
      <x:c r="AO4381"/>
      <x:c r="AP4381"/>
      <x:c r="AQ4381"/>
      <x:c r="AR4381"/>
      <x:c r="AS4381"/>
      <x:c r="AT4381"/>
      <x:c r="AU4381"/>
      <x:c r="AV4381"/>
      <x:c r="AW4381"/>
      <x:c r="AX4381"/>
      <x:c r="AY4381"/>
      <x:c r="AZ4381"/>
      <x:c r="BA4381"/>
      <x:c r="BB4381"/>
      <x:c r="BC4381"/>
      <x:c r="BD4381"/>
      <x:c r="BE4381"/>
      <x:c r="BF4381"/>
      <x:c r="BG4381"/>
      <x:c r="BH4381"/>
    </x:row>
    <x:row r="4382">
      <x:c r="H4382" s="79"/>
      <x:c r="K4382"/>
      <x:c r="L4382"/>
      <x:c r="M4382"/>
      <x:c r="N4382"/>
      <x:c r="O4382"/>
      <x:c r="P4382"/>
      <x:c r="Q4382"/>
      <x:c r="R4382"/>
      <x:c r="S4382"/>
      <x:c r="T4382"/>
      <x:c r="U4382"/>
      <x:c r="V4382"/>
      <x:c r="W4382"/>
      <x:c r="X4382"/>
      <x:c r="Y4382"/>
      <x:c r="Z4382"/>
      <x:c r="AA4382"/>
      <x:c r="AB4382"/>
      <x:c r="AC4382"/>
      <x:c r="AD4382"/>
      <x:c r="AE4382"/>
      <x:c r="AF4382"/>
      <x:c r="AG4382"/>
      <x:c r="AH4382"/>
      <x:c r="AI4382"/>
      <x:c r="AJ4382"/>
      <x:c r="AK4382"/>
      <x:c r="AL4382"/>
      <x:c r="AM4382"/>
      <x:c r="AN4382"/>
      <x:c r="AO4382"/>
      <x:c r="AP4382"/>
      <x:c r="AQ4382"/>
      <x:c r="AR4382"/>
      <x:c r="AS4382"/>
      <x:c r="AT4382"/>
      <x:c r="AU4382"/>
      <x:c r="AV4382"/>
      <x:c r="AW4382"/>
      <x:c r="AX4382"/>
      <x:c r="AY4382"/>
      <x:c r="AZ4382"/>
      <x:c r="BA4382"/>
      <x:c r="BB4382"/>
      <x:c r="BC4382"/>
      <x:c r="BD4382"/>
      <x:c r="BE4382"/>
      <x:c r="BF4382"/>
      <x:c r="BG4382"/>
      <x:c r="BH4382"/>
    </x:row>
    <x:row r="4383">
      <x:c r="H4383" s="79"/>
      <x:c r="K4383"/>
      <x:c r="L4383"/>
      <x:c r="M4383"/>
      <x:c r="N4383"/>
      <x:c r="O4383"/>
      <x:c r="P4383"/>
      <x:c r="Q4383"/>
      <x:c r="R4383"/>
      <x:c r="S4383"/>
      <x:c r="T4383"/>
      <x:c r="U4383"/>
      <x:c r="V4383"/>
      <x:c r="W4383"/>
      <x:c r="X4383"/>
      <x:c r="Y4383"/>
      <x:c r="Z4383"/>
      <x:c r="AA4383"/>
      <x:c r="AB4383"/>
      <x:c r="AC4383"/>
      <x:c r="AD4383"/>
      <x:c r="AE4383"/>
      <x:c r="AF4383"/>
      <x:c r="AG4383"/>
      <x:c r="AH4383"/>
      <x:c r="AI4383"/>
      <x:c r="AJ4383"/>
      <x:c r="AK4383"/>
      <x:c r="AL4383"/>
      <x:c r="AM4383"/>
      <x:c r="AN4383"/>
      <x:c r="AO4383"/>
      <x:c r="AP4383"/>
      <x:c r="AQ4383"/>
      <x:c r="AR4383"/>
      <x:c r="AS4383"/>
      <x:c r="AT4383"/>
      <x:c r="AU4383"/>
      <x:c r="AV4383"/>
      <x:c r="AW4383"/>
      <x:c r="AX4383"/>
      <x:c r="AY4383"/>
      <x:c r="AZ4383"/>
      <x:c r="BA4383"/>
      <x:c r="BB4383"/>
      <x:c r="BC4383"/>
      <x:c r="BD4383"/>
      <x:c r="BE4383"/>
      <x:c r="BF4383"/>
      <x:c r="BG4383"/>
      <x:c r="BH4383"/>
    </x:row>
    <x:row r="4384">
      <x:c r="H4384" s="79"/>
      <x:c r="K4384"/>
      <x:c r="L4384"/>
      <x:c r="M4384"/>
      <x:c r="N4384"/>
      <x:c r="O4384"/>
      <x:c r="P4384"/>
      <x:c r="Q4384"/>
      <x:c r="R4384"/>
      <x:c r="S4384"/>
      <x:c r="T4384"/>
      <x:c r="U4384"/>
      <x:c r="V4384"/>
      <x:c r="W4384"/>
      <x:c r="X4384"/>
      <x:c r="Y4384"/>
      <x:c r="Z4384"/>
      <x:c r="AA4384"/>
      <x:c r="AB4384"/>
      <x:c r="AC4384"/>
      <x:c r="AD4384"/>
      <x:c r="AE4384"/>
      <x:c r="AF4384"/>
      <x:c r="AG4384"/>
      <x:c r="AH4384"/>
      <x:c r="AI4384"/>
      <x:c r="AJ4384"/>
      <x:c r="AK4384"/>
      <x:c r="AL4384"/>
      <x:c r="AM4384"/>
      <x:c r="AN4384"/>
      <x:c r="AO4384"/>
      <x:c r="AP4384"/>
      <x:c r="AQ4384"/>
      <x:c r="AR4384"/>
      <x:c r="AS4384"/>
      <x:c r="AT4384"/>
      <x:c r="AU4384"/>
      <x:c r="AV4384"/>
      <x:c r="AW4384"/>
      <x:c r="AX4384"/>
      <x:c r="AY4384"/>
      <x:c r="AZ4384"/>
      <x:c r="BA4384"/>
      <x:c r="BB4384"/>
      <x:c r="BC4384"/>
      <x:c r="BD4384"/>
      <x:c r="BE4384"/>
      <x:c r="BF4384"/>
      <x:c r="BG4384"/>
      <x:c r="BH4384"/>
    </x:row>
    <x:row r="4385">
      <x:c r="H4385" s="79"/>
      <x:c r="K4385"/>
      <x:c r="L4385"/>
      <x:c r="M4385"/>
      <x:c r="N4385"/>
      <x:c r="O4385"/>
      <x:c r="P4385"/>
      <x:c r="Q4385"/>
      <x:c r="R4385"/>
      <x:c r="S4385"/>
      <x:c r="T4385"/>
      <x:c r="U4385"/>
      <x:c r="V4385"/>
      <x:c r="W4385"/>
      <x:c r="X4385"/>
      <x:c r="Y4385"/>
      <x:c r="Z4385"/>
      <x:c r="AA4385"/>
      <x:c r="AB4385"/>
      <x:c r="AC4385"/>
      <x:c r="AD4385"/>
      <x:c r="AE4385"/>
      <x:c r="AF4385"/>
      <x:c r="AG4385"/>
      <x:c r="AH4385"/>
      <x:c r="AI4385"/>
      <x:c r="AJ4385"/>
      <x:c r="AK4385"/>
      <x:c r="AL4385"/>
      <x:c r="AM4385"/>
      <x:c r="AN4385"/>
      <x:c r="AO4385"/>
      <x:c r="AP4385"/>
      <x:c r="AQ4385"/>
      <x:c r="AR4385"/>
      <x:c r="AS4385"/>
      <x:c r="AT4385"/>
      <x:c r="AU4385"/>
      <x:c r="AV4385"/>
      <x:c r="AW4385"/>
      <x:c r="AX4385"/>
      <x:c r="AY4385"/>
      <x:c r="AZ4385"/>
      <x:c r="BA4385"/>
      <x:c r="BB4385"/>
      <x:c r="BC4385"/>
      <x:c r="BD4385"/>
      <x:c r="BE4385"/>
      <x:c r="BF4385"/>
      <x:c r="BG4385"/>
      <x:c r="BH4385"/>
    </x:row>
    <x:row r="4386">
      <x:c r="H4386" s="79"/>
      <x:c r="K4386"/>
      <x:c r="L4386"/>
      <x:c r="M4386"/>
      <x:c r="N4386"/>
      <x:c r="O4386"/>
      <x:c r="P4386"/>
      <x:c r="Q4386"/>
      <x:c r="R4386"/>
      <x:c r="S4386"/>
      <x:c r="T4386"/>
      <x:c r="U4386"/>
      <x:c r="V4386"/>
      <x:c r="W4386"/>
      <x:c r="X4386"/>
      <x:c r="Y4386"/>
      <x:c r="Z4386"/>
      <x:c r="AA4386"/>
      <x:c r="AB4386"/>
      <x:c r="AC4386"/>
      <x:c r="AD4386"/>
      <x:c r="AE4386"/>
      <x:c r="AF4386"/>
      <x:c r="AG4386"/>
      <x:c r="AH4386"/>
      <x:c r="AI4386"/>
      <x:c r="AJ4386"/>
      <x:c r="AK4386"/>
      <x:c r="AL4386"/>
      <x:c r="AM4386"/>
      <x:c r="AN4386"/>
      <x:c r="AO4386"/>
      <x:c r="AP4386"/>
      <x:c r="AQ4386"/>
      <x:c r="AR4386"/>
      <x:c r="AS4386"/>
      <x:c r="AT4386"/>
      <x:c r="AU4386"/>
      <x:c r="AV4386"/>
      <x:c r="AW4386"/>
      <x:c r="AX4386"/>
      <x:c r="AY4386"/>
      <x:c r="AZ4386"/>
      <x:c r="BA4386"/>
      <x:c r="BB4386"/>
      <x:c r="BC4386"/>
      <x:c r="BD4386"/>
      <x:c r="BE4386"/>
      <x:c r="BF4386"/>
      <x:c r="BG4386"/>
      <x:c r="BH4386"/>
    </x:row>
    <x:row r="4387">
      <x:c r="H4387" s="79"/>
      <x:c r="K4387"/>
      <x:c r="L4387"/>
      <x:c r="M4387"/>
      <x:c r="N4387"/>
      <x:c r="O4387"/>
      <x:c r="P4387"/>
      <x:c r="Q4387"/>
      <x:c r="R4387"/>
      <x:c r="S4387"/>
      <x:c r="T4387"/>
      <x:c r="U4387"/>
      <x:c r="V4387"/>
      <x:c r="W4387"/>
      <x:c r="X4387"/>
      <x:c r="Y4387"/>
      <x:c r="Z4387"/>
      <x:c r="AA4387"/>
      <x:c r="AB4387"/>
      <x:c r="AC4387"/>
      <x:c r="AD4387"/>
      <x:c r="AE4387"/>
      <x:c r="AF4387"/>
      <x:c r="AG4387"/>
      <x:c r="AH4387"/>
      <x:c r="AI4387"/>
      <x:c r="AJ4387"/>
      <x:c r="AK4387"/>
      <x:c r="AL4387"/>
      <x:c r="AM4387"/>
      <x:c r="AN4387"/>
      <x:c r="AO4387"/>
      <x:c r="AP4387"/>
      <x:c r="AQ4387"/>
      <x:c r="AR4387"/>
      <x:c r="AS4387"/>
      <x:c r="AT4387"/>
      <x:c r="AU4387"/>
      <x:c r="AV4387"/>
      <x:c r="AW4387"/>
      <x:c r="AX4387"/>
      <x:c r="AY4387"/>
      <x:c r="AZ4387"/>
      <x:c r="BA4387"/>
      <x:c r="BB4387"/>
      <x:c r="BC4387"/>
      <x:c r="BD4387"/>
      <x:c r="BE4387"/>
      <x:c r="BF4387"/>
      <x:c r="BG4387"/>
      <x:c r="BH4387"/>
    </x:row>
    <x:row r="4388">
      <x:c r="H4388" s="79"/>
      <x:c r="K4388"/>
      <x:c r="L4388"/>
      <x:c r="M4388"/>
      <x:c r="N4388"/>
      <x:c r="O4388"/>
      <x:c r="P4388"/>
      <x:c r="Q4388"/>
      <x:c r="R4388"/>
      <x:c r="S4388"/>
      <x:c r="T4388"/>
      <x:c r="U4388"/>
      <x:c r="V4388"/>
      <x:c r="W4388"/>
      <x:c r="X4388"/>
      <x:c r="Y4388"/>
      <x:c r="Z4388"/>
      <x:c r="AA4388"/>
      <x:c r="AB4388"/>
      <x:c r="AC4388"/>
      <x:c r="AD4388"/>
      <x:c r="AE4388"/>
      <x:c r="AF4388"/>
      <x:c r="AG4388"/>
      <x:c r="AH4388"/>
      <x:c r="AI4388"/>
      <x:c r="AJ4388"/>
      <x:c r="AK4388"/>
      <x:c r="AL4388"/>
      <x:c r="AM4388"/>
      <x:c r="AN4388"/>
      <x:c r="AO4388"/>
      <x:c r="AP4388"/>
      <x:c r="AQ4388"/>
      <x:c r="AR4388"/>
      <x:c r="AS4388"/>
      <x:c r="AT4388"/>
      <x:c r="AU4388"/>
      <x:c r="AV4388"/>
      <x:c r="AW4388"/>
      <x:c r="AX4388"/>
      <x:c r="AY4388"/>
      <x:c r="AZ4388"/>
      <x:c r="BA4388"/>
      <x:c r="BB4388"/>
      <x:c r="BC4388"/>
      <x:c r="BD4388"/>
      <x:c r="BE4388"/>
      <x:c r="BF4388"/>
      <x:c r="BG4388"/>
      <x:c r="BH4388"/>
    </x:row>
    <x:row r="4389">
      <x:c r="H4389" s="79"/>
      <x:c r="K4389"/>
      <x:c r="L4389"/>
      <x:c r="M4389"/>
      <x:c r="N4389"/>
      <x:c r="O4389"/>
      <x:c r="P4389"/>
      <x:c r="Q4389"/>
      <x:c r="R4389"/>
      <x:c r="S4389"/>
      <x:c r="T4389"/>
      <x:c r="U4389"/>
      <x:c r="V4389"/>
      <x:c r="W4389"/>
      <x:c r="X4389"/>
      <x:c r="Y4389"/>
      <x:c r="Z4389"/>
      <x:c r="AA4389"/>
      <x:c r="AB4389"/>
      <x:c r="AC4389"/>
      <x:c r="AD4389"/>
      <x:c r="AE4389"/>
      <x:c r="AF4389"/>
      <x:c r="AG4389"/>
      <x:c r="AH4389"/>
      <x:c r="AI4389"/>
      <x:c r="AJ4389"/>
      <x:c r="AK4389"/>
      <x:c r="AL4389"/>
      <x:c r="AM4389"/>
      <x:c r="AN4389"/>
      <x:c r="AO4389"/>
      <x:c r="AP4389"/>
      <x:c r="AQ4389"/>
      <x:c r="AR4389"/>
      <x:c r="AS4389"/>
      <x:c r="AT4389"/>
      <x:c r="AU4389"/>
      <x:c r="AV4389"/>
      <x:c r="AW4389"/>
      <x:c r="AX4389"/>
      <x:c r="AY4389"/>
      <x:c r="AZ4389"/>
      <x:c r="BA4389"/>
      <x:c r="BB4389"/>
      <x:c r="BC4389"/>
      <x:c r="BD4389"/>
      <x:c r="BE4389"/>
      <x:c r="BF4389"/>
      <x:c r="BG4389"/>
      <x:c r="BH4389"/>
    </x:row>
    <x:row r="4390">
      <x:c r="H4390" s="79"/>
      <x:c r="K4390"/>
      <x:c r="L4390"/>
      <x:c r="M4390"/>
      <x:c r="N4390"/>
      <x:c r="O4390"/>
      <x:c r="P4390"/>
      <x:c r="Q4390"/>
      <x:c r="R4390"/>
      <x:c r="S4390"/>
      <x:c r="T4390"/>
      <x:c r="U4390"/>
      <x:c r="V4390"/>
      <x:c r="W4390"/>
      <x:c r="X4390"/>
      <x:c r="Y4390"/>
      <x:c r="Z4390"/>
      <x:c r="AA4390"/>
      <x:c r="AB4390"/>
      <x:c r="AC4390"/>
      <x:c r="AD4390"/>
      <x:c r="AE4390"/>
      <x:c r="AF4390"/>
      <x:c r="AG4390"/>
      <x:c r="AH4390"/>
      <x:c r="AI4390"/>
      <x:c r="AJ4390"/>
      <x:c r="AK4390"/>
      <x:c r="AL4390"/>
      <x:c r="AM4390"/>
      <x:c r="AN4390"/>
      <x:c r="AO4390"/>
      <x:c r="AP4390"/>
      <x:c r="AQ4390"/>
      <x:c r="AR4390"/>
      <x:c r="AS4390"/>
      <x:c r="AT4390"/>
      <x:c r="AU4390"/>
      <x:c r="AV4390"/>
      <x:c r="AW4390"/>
      <x:c r="AX4390"/>
      <x:c r="AY4390"/>
      <x:c r="AZ4390"/>
      <x:c r="BA4390"/>
      <x:c r="BB4390"/>
      <x:c r="BC4390"/>
      <x:c r="BD4390"/>
      <x:c r="BE4390"/>
      <x:c r="BF4390"/>
      <x:c r="BG4390"/>
      <x:c r="BH4390"/>
    </x:row>
    <x:row r="4391">
      <x:c r="H4391" s="79"/>
      <x:c r="K4391"/>
      <x:c r="L4391"/>
      <x:c r="M4391"/>
      <x:c r="N4391"/>
      <x:c r="O4391"/>
      <x:c r="P4391"/>
      <x:c r="Q4391"/>
      <x:c r="R4391"/>
      <x:c r="S4391"/>
      <x:c r="T4391"/>
      <x:c r="U4391"/>
      <x:c r="V4391"/>
      <x:c r="W4391"/>
      <x:c r="X4391"/>
      <x:c r="Y4391"/>
      <x:c r="Z4391"/>
      <x:c r="AA4391"/>
      <x:c r="AB4391"/>
      <x:c r="AC4391"/>
      <x:c r="AD4391"/>
      <x:c r="AE4391"/>
      <x:c r="AF4391"/>
      <x:c r="AG4391"/>
      <x:c r="AH4391"/>
      <x:c r="AI4391"/>
      <x:c r="AJ4391"/>
      <x:c r="AK4391"/>
      <x:c r="AL4391"/>
      <x:c r="AM4391"/>
      <x:c r="AN4391"/>
      <x:c r="AO4391"/>
      <x:c r="AP4391"/>
      <x:c r="AQ4391"/>
      <x:c r="AR4391"/>
      <x:c r="AS4391"/>
      <x:c r="AT4391"/>
      <x:c r="AU4391"/>
      <x:c r="AV4391"/>
      <x:c r="AW4391"/>
      <x:c r="AX4391"/>
      <x:c r="AY4391"/>
      <x:c r="AZ4391"/>
      <x:c r="BA4391"/>
      <x:c r="BB4391"/>
      <x:c r="BC4391"/>
      <x:c r="BD4391"/>
      <x:c r="BE4391"/>
      <x:c r="BF4391"/>
      <x:c r="BG4391"/>
      <x:c r="BH4391"/>
    </x:row>
    <x:row r="4392">
      <x:c r="H4392" s="79"/>
      <x:c r="K4392"/>
      <x:c r="L4392"/>
      <x:c r="M4392"/>
      <x:c r="N4392"/>
      <x:c r="O4392"/>
      <x:c r="P4392"/>
      <x:c r="Q4392"/>
      <x:c r="R4392"/>
      <x:c r="S4392"/>
      <x:c r="T4392"/>
      <x:c r="U4392"/>
      <x:c r="V4392"/>
      <x:c r="W4392"/>
      <x:c r="X4392"/>
      <x:c r="Y4392"/>
      <x:c r="Z4392"/>
      <x:c r="AA4392"/>
      <x:c r="AB4392"/>
      <x:c r="AC4392"/>
      <x:c r="AD4392"/>
      <x:c r="AE4392"/>
      <x:c r="AF4392"/>
      <x:c r="AG4392"/>
      <x:c r="AH4392"/>
      <x:c r="AI4392"/>
      <x:c r="AJ4392"/>
      <x:c r="AK4392"/>
      <x:c r="AL4392"/>
      <x:c r="AM4392"/>
      <x:c r="AN4392"/>
      <x:c r="AO4392"/>
      <x:c r="AP4392"/>
      <x:c r="AQ4392"/>
      <x:c r="AR4392"/>
      <x:c r="AS4392"/>
      <x:c r="AT4392"/>
      <x:c r="AU4392"/>
      <x:c r="AV4392"/>
      <x:c r="AW4392"/>
      <x:c r="AX4392"/>
      <x:c r="AY4392"/>
      <x:c r="AZ4392"/>
      <x:c r="BA4392"/>
      <x:c r="BB4392"/>
      <x:c r="BC4392"/>
      <x:c r="BD4392"/>
      <x:c r="BE4392"/>
      <x:c r="BF4392"/>
      <x:c r="BG4392"/>
      <x:c r="BH4392"/>
    </x:row>
    <x:row r="4393">
      <x:c r="H4393" s="79"/>
      <x:c r="K4393"/>
      <x:c r="L4393"/>
      <x:c r="M4393"/>
      <x:c r="N4393"/>
      <x:c r="O4393"/>
      <x:c r="P4393"/>
      <x:c r="Q4393"/>
      <x:c r="R4393"/>
      <x:c r="S4393"/>
      <x:c r="T4393"/>
      <x:c r="U4393"/>
      <x:c r="V4393"/>
      <x:c r="W4393"/>
      <x:c r="X4393"/>
      <x:c r="Y4393"/>
      <x:c r="Z4393"/>
      <x:c r="AA4393"/>
      <x:c r="AB4393"/>
      <x:c r="AC4393"/>
      <x:c r="AD4393"/>
      <x:c r="AE4393"/>
      <x:c r="AF4393"/>
      <x:c r="AG4393"/>
      <x:c r="AH4393"/>
      <x:c r="AI4393"/>
      <x:c r="AJ4393"/>
      <x:c r="AK4393"/>
      <x:c r="AL4393"/>
      <x:c r="AM4393"/>
      <x:c r="AN4393"/>
      <x:c r="AO4393"/>
      <x:c r="AP4393"/>
      <x:c r="AQ4393"/>
      <x:c r="AR4393"/>
      <x:c r="AS4393"/>
      <x:c r="AT4393"/>
      <x:c r="AU4393"/>
      <x:c r="AV4393"/>
      <x:c r="AW4393"/>
      <x:c r="AX4393"/>
      <x:c r="AY4393"/>
      <x:c r="AZ4393"/>
      <x:c r="BA4393"/>
      <x:c r="BB4393"/>
      <x:c r="BC4393"/>
      <x:c r="BD4393"/>
      <x:c r="BE4393"/>
      <x:c r="BF4393"/>
      <x:c r="BG4393"/>
      <x:c r="BH4393"/>
    </x:row>
    <x:row r="4394">
      <x:c r="H4394" s="79"/>
      <x:c r="K4394"/>
      <x:c r="L4394"/>
      <x:c r="M4394"/>
      <x:c r="N4394"/>
      <x:c r="O4394"/>
      <x:c r="P4394"/>
      <x:c r="Q4394"/>
      <x:c r="R4394"/>
      <x:c r="S4394"/>
      <x:c r="T4394"/>
      <x:c r="U4394"/>
      <x:c r="V4394"/>
      <x:c r="W4394"/>
      <x:c r="X4394"/>
      <x:c r="Y4394"/>
      <x:c r="Z4394"/>
      <x:c r="AA4394"/>
      <x:c r="AB4394"/>
      <x:c r="AC4394"/>
      <x:c r="AD4394"/>
      <x:c r="AE4394"/>
      <x:c r="AF4394"/>
      <x:c r="AG4394"/>
      <x:c r="AH4394"/>
      <x:c r="AI4394"/>
      <x:c r="AJ4394"/>
      <x:c r="AK4394"/>
      <x:c r="AL4394"/>
      <x:c r="AM4394"/>
      <x:c r="AN4394"/>
      <x:c r="AO4394"/>
      <x:c r="AP4394"/>
      <x:c r="AQ4394"/>
      <x:c r="AR4394"/>
      <x:c r="AS4394"/>
      <x:c r="AT4394"/>
      <x:c r="AU4394"/>
      <x:c r="AV4394"/>
      <x:c r="AW4394"/>
      <x:c r="AX4394"/>
      <x:c r="AY4394"/>
      <x:c r="AZ4394"/>
      <x:c r="BA4394"/>
      <x:c r="BB4394"/>
      <x:c r="BC4394"/>
      <x:c r="BD4394"/>
      <x:c r="BE4394"/>
      <x:c r="BF4394"/>
      <x:c r="BG4394"/>
      <x:c r="BH4394"/>
    </x:row>
    <x:row r="4395">
      <x:c r="H4395" s="79"/>
      <x:c r="K4395"/>
      <x:c r="L4395"/>
      <x:c r="M4395"/>
      <x:c r="N4395"/>
      <x:c r="O4395"/>
      <x:c r="P4395"/>
      <x:c r="Q4395"/>
      <x:c r="R4395"/>
      <x:c r="S4395"/>
      <x:c r="T4395"/>
      <x:c r="U4395"/>
      <x:c r="V4395"/>
      <x:c r="W4395"/>
      <x:c r="X4395"/>
      <x:c r="Y4395"/>
      <x:c r="Z4395"/>
      <x:c r="AA4395"/>
      <x:c r="AB4395"/>
      <x:c r="AC4395"/>
      <x:c r="AD4395"/>
      <x:c r="AE4395"/>
      <x:c r="AF4395"/>
      <x:c r="AG4395"/>
      <x:c r="AH4395"/>
      <x:c r="AI4395"/>
      <x:c r="AJ4395"/>
      <x:c r="AK4395"/>
      <x:c r="AL4395"/>
      <x:c r="AM4395"/>
      <x:c r="AN4395"/>
      <x:c r="AO4395"/>
      <x:c r="AP4395"/>
      <x:c r="AQ4395"/>
      <x:c r="AR4395"/>
      <x:c r="AS4395"/>
      <x:c r="AT4395"/>
      <x:c r="AU4395"/>
      <x:c r="AV4395"/>
      <x:c r="AW4395"/>
      <x:c r="AX4395"/>
      <x:c r="AY4395"/>
      <x:c r="AZ4395"/>
      <x:c r="BA4395"/>
      <x:c r="BB4395"/>
      <x:c r="BC4395"/>
      <x:c r="BD4395"/>
      <x:c r="BE4395"/>
      <x:c r="BF4395"/>
      <x:c r="BG4395"/>
      <x:c r="BH4395"/>
    </x:row>
    <x:row r="4396">
      <x:c r="H4396" s="79"/>
      <x:c r="K4396"/>
      <x:c r="L4396"/>
      <x:c r="M4396"/>
      <x:c r="N4396"/>
      <x:c r="O4396"/>
      <x:c r="P4396"/>
      <x:c r="Q4396"/>
      <x:c r="R4396"/>
      <x:c r="S4396"/>
      <x:c r="T4396"/>
      <x:c r="U4396"/>
      <x:c r="V4396"/>
      <x:c r="W4396"/>
      <x:c r="X4396"/>
      <x:c r="Y4396"/>
      <x:c r="Z4396"/>
      <x:c r="AA4396"/>
      <x:c r="AB4396"/>
      <x:c r="AC4396"/>
      <x:c r="AD4396"/>
      <x:c r="AE4396"/>
      <x:c r="AF4396"/>
      <x:c r="AG4396"/>
      <x:c r="AH4396"/>
      <x:c r="AI4396"/>
      <x:c r="AJ4396"/>
      <x:c r="AK4396"/>
      <x:c r="AL4396"/>
      <x:c r="AM4396"/>
      <x:c r="AN4396"/>
      <x:c r="AO4396"/>
      <x:c r="AP4396"/>
      <x:c r="AQ4396"/>
      <x:c r="AR4396"/>
      <x:c r="AS4396"/>
      <x:c r="AT4396"/>
      <x:c r="AU4396"/>
      <x:c r="AV4396"/>
      <x:c r="AW4396"/>
      <x:c r="AX4396"/>
      <x:c r="AY4396"/>
      <x:c r="AZ4396"/>
      <x:c r="BA4396"/>
      <x:c r="BB4396"/>
      <x:c r="BC4396"/>
      <x:c r="BD4396"/>
      <x:c r="BE4396"/>
      <x:c r="BF4396"/>
      <x:c r="BG4396"/>
      <x:c r="BH4396"/>
    </x:row>
    <x:row r="4397">
      <x:c r="H4397" s="79"/>
      <x:c r="K4397"/>
      <x:c r="L4397"/>
      <x:c r="M4397"/>
      <x:c r="N4397"/>
      <x:c r="O4397"/>
      <x:c r="P4397"/>
      <x:c r="Q4397"/>
      <x:c r="R4397"/>
      <x:c r="S4397"/>
      <x:c r="T4397"/>
      <x:c r="U4397"/>
      <x:c r="V4397"/>
      <x:c r="W4397"/>
      <x:c r="X4397"/>
      <x:c r="Y4397"/>
      <x:c r="Z4397"/>
      <x:c r="AA4397"/>
      <x:c r="AB4397"/>
      <x:c r="AC4397"/>
      <x:c r="AD4397"/>
      <x:c r="AE4397"/>
      <x:c r="AF4397"/>
      <x:c r="AG4397"/>
      <x:c r="AH4397"/>
      <x:c r="AI4397"/>
      <x:c r="AJ4397"/>
      <x:c r="AK4397"/>
      <x:c r="AL4397"/>
      <x:c r="AM4397"/>
      <x:c r="AN4397"/>
      <x:c r="AO4397"/>
      <x:c r="AP4397"/>
      <x:c r="AQ4397"/>
      <x:c r="AR4397"/>
      <x:c r="AS4397"/>
      <x:c r="AT4397"/>
      <x:c r="AU4397"/>
      <x:c r="AV4397"/>
      <x:c r="AW4397"/>
      <x:c r="AX4397"/>
      <x:c r="AY4397"/>
      <x:c r="AZ4397"/>
      <x:c r="BA4397"/>
      <x:c r="BB4397"/>
      <x:c r="BC4397"/>
      <x:c r="BD4397"/>
      <x:c r="BE4397"/>
      <x:c r="BF4397"/>
      <x:c r="BG4397"/>
      <x:c r="BH4397"/>
    </x:row>
    <x:row r="4398">
      <x:c r="H4398" s="79"/>
      <x:c r="K4398"/>
      <x:c r="L4398"/>
      <x:c r="M4398"/>
      <x:c r="N4398"/>
      <x:c r="O4398"/>
      <x:c r="P4398"/>
      <x:c r="Q4398"/>
      <x:c r="R4398"/>
      <x:c r="S4398"/>
      <x:c r="T4398"/>
      <x:c r="U4398"/>
      <x:c r="V4398"/>
      <x:c r="W4398"/>
      <x:c r="X4398"/>
      <x:c r="Y4398"/>
      <x:c r="Z4398"/>
      <x:c r="AA4398"/>
      <x:c r="AB4398"/>
      <x:c r="AC4398"/>
      <x:c r="AD4398"/>
      <x:c r="AE4398"/>
      <x:c r="AF4398"/>
      <x:c r="AG4398"/>
      <x:c r="AH4398"/>
      <x:c r="AI4398"/>
      <x:c r="AJ4398"/>
      <x:c r="AK4398"/>
      <x:c r="AL4398"/>
      <x:c r="AM4398"/>
      <x:c r="AN4398"/>
      <x:c r="AO4398"/>
      <x:c r="AP4398"/>
      <x:c r="AQ4398"/>
      <x:c r="AR4398"/>
      <x:c r="AS4398"/>
      <x:c r="AT4398"/>
      <x:c r="AU4398"/>
      <x:c r="AV4398"/>
      <x:c r="AW4398"/>
      <x:c r="AX4398"/>
      <x:c r="AY4398"/>
      <x:c r="AZ4398"/>
      <x:c r="BA4398"/>
      <x:c r="BB4398"/>
      <x:c r="BC4398"/>
      <x:c r="BD4398"/>
      <x:c r="BE4398"/>
      <x:c r="BF4398"/>
      <x:c r="BG4398"/>
      <x:c r="BH4398"/>
    </x:row>
    <x:row r="4399">
      <x:c r="H4399" s="79"/>
      <x:c r="K4399"/>
      <x:c r="L4399"/>
      <x:c r="M4399"/>
      <x:c r="N4399"/>
      <x:c r="O4399"/>
      <x:c r="P4399"/>
      <x:c r="Q4399"/>
      <x:c r="R4399"/>
      <x:c r="S4399"/>
      <x:c r="T4399"/>
      <x:c r="U4399"/>
      <x:c r="V4399"/>
      <x:c r="W4399"/>
      <x:c r="X4399"/>
      <x:c r="Y4399"/>
      <x:c r="Z4399"/>
      <x:c r="AA4399"/>
      <x:c r="AB4399"/>
      <x:c r="AC4399"/>
      <x:c r="AD4399"/>
      <x:c r="AE4399"/>
      <x:c r="AF4399"/>
      <x:c r="AG4399"/>
      <x:c r="AH4399"/>
      <x:c r="AI4399"/>
      <x:c r="AJ4399"/>
      <x:c r="AK4399"/>
      <x:c r="AL4399"/>
      <x:c r="AM4399"/>
      <x:c r="AN4399"/>
      <x:c r="AO4399"/>
      <x:c r="AP4399"/>
      <x:c r="AQ4399"/>
      <x:c r="AR4399"/>
      <x:c r="AS4399"/>
      <x:c r="AT4399"/>
      <x:c r="AU4399"/>
      <x:c r="AV4399"/>
      <x:c r="AW4399"/>
      <x:c r="AX4399"/>
      <x:c r="AY4399"/>
      <x:c r="AZ4399"/>
      <x:c r="BA4399"/>
      <x:c r="BB4399"/>
      <x:c r="BC4399"/>
      <x:c r="BD4399"/>
      <x:c r="BE4399"/>
      <x:c r="BF4399"/>
      <x:c r="BG4399"/>
      <x:c r="BH4399"/>
    </x:row>
    <x:row r="4400">
      <x:c r="H4400" s="79"/>
      <x:c r="K4400"/>
      <x:c r="L4400"/>
      <x:c r="M4400"/>
      <x:c r="N4400"/>
      <x:c r="O4400"/>
      <x:c r="P4400"/>
      <x:c r="Q4400"/>
      <x:c r="R4400"/>
      <x:c r="S4400"/>
      <x:c r="T4400"/>
      <x:c r="U4400"/>
      <x:c r="V4400"/>
      <x:c r="W4400"/>
      <x:c r="X4400"/>
      <x:c r="Y4400"/>
      <x:c r="Z4400"/>
      <x:c r="AA4400"/>
      <x:c r="AB4400"/>
      <x:c r="AC4400"/>
      <x:c r="AD4400"/>
      <x:c r="AE4400"/>
      <x:c r="AF4400"/>
      <x:c r="AG4400"/>
      <x:c r="AH4400"/>
      <x:c r="AI4400"/>
      <x:c r="AJ4400"/>
      <x:c r="AK4400"/>
      <x:c r="AL4400"/>
      <x:c r="AM4400"/>
      <x:c r="AN4400"/>
      <x:c r="AO4400"/>
      <x:c r="AP4400"/>
      <x:c r="AQ4400"/>
      <x:c r="AR4400"/>
      <x:c r="AS4400"/>
      <x:c r="AT4400"/>
      <x:c r="AU4400"/>
      <x:c r="AV4400"/>
      <x:c r="AW4400"/>
      <x:c r="AX4400"/>
      <x:c r="AY4400"/>
      <x:c r="AZ4400"/>
      <x:c r="BA4400"/>
      <x:c r="BB4400"/>
      <x:c r="BC4400"/>
      <x:c r="BD4400"/>
      <x:c r="BE4400"/>
      <x:c r="BF4400"/>
      <x:c r="BG4400"/>
      <x:c r="BH4400"/>
    </x:row>
    <x:row r="4401">
      <x:c r="H4401" s="79"/>
      <x:c r="K4401"/>
      <x:c r="L4401"/>
      <x:c r="M4401"/>
      <x:c r="N4401"/>
      <x:c r="O4401"/>
      <x:c r="P4401"/>
      <x:c r="Q4401"/>
      <x:c r="R4401"/>
      <x:c r="S4401"/>
      <x:c r="T4401"/>
      <x:c r="U4401"/>
      <x:c r="V4401"/>
      <x:c r="W4401"/>
      <x:c r="X4401"/>
      <x:c r="Y4401"/>
      <x:c r="Z4401"/>
      <x:c r="AA4401"/>
      <x:c r="AB4401"/>
      <x:c r="AC4401"/>
      <x:c r="AD4401"/>
      <x:c r="AE4401"/>
      <x:c r="AF4401"/>
      <x:c r="AG4401"/>
      <x:c r="AH4401"/>
      <x:c r="AI4401"/>
      <x:c r="AJ4401"/>
      <x:c r="AK4401"/>
      <x:c r="AL4401"/>
      <x:c r="AM4401"/>
      <x:c r="AN4401"/>
      <x:c r="AO4401"/>
      <x:c r="AP4401"/>
      <x:c r="AQ4401"/>
      <x:c r="AR4401"/>
      <x:c r="AS4401"/>
      <x:c r="AT4401"/>
      <x:c r="AU4401"/>
      <x:c r="AV4401"/>
      <x:c r="AW4401"/>
      <x:c r="AX4401"/>
      <x:c r="AY4401"/>
      <x:c r="AZ4401"/>
      <x:c r="BA4401"/>
      <x:c r="BB4401"/>
      <x:c r="BC4401"/>
      <x:c r="BD4401"/>
      <x:c r="BE4401"/>
      <x:c r="BF4401"/>
      <x:c r="BG4401"/>
      <x:c r="BH4401"/>
    </x:row>
    <x:row r="4402">
      <x:c r="H4402" s="79"/>
      <x:c r="K4402"/>
      <x:c r="L4402"/>
      <x:c r="M4402"/>
      <x:c r="N4402"/>
      <x:c r="O4402"/>
      <x:c r="P4402"/>
      <x:c r="Q4402"/>
      <x:c r="R4402"/>
      <x:c r="S4402"/>
      <x:c r="T4402"/>
      <x:c r="U4402"/>
      <x:c r="V4402"/>
      <x:c r="W4402"/>
      <x:c r="X4402"/>
      <x:c r="Y4402"/>
      <x:c r="Z4402"/>
      <x:c r="AA4402"/>
      <x:c r="AB4402"/>
      <x:c r="AC4402"/>
      <x:c r="AD4402"/>
      <x:c r="AE4402"/>
      <x:c r="AF4402"/>
      <x:c r="AG4402"/>
      <x:c r="AH4402"/>
      <x:c r="AI4402"/>
      <x:c r="AJ4402"/>
      <x:c r="AK4402"/>
      <x:c r="AL4402"/>
      <x:c r="AM4402"/>
      <x:c r="AN4402"/>
      <x:c r="AO4402"/>
      <x:c r="AP4402"/>
      <x:c r="AQ4402"/>
      <x:c r="AR4402"/>
      <x:c r="AS4402"/>
      <x:c r="AT4402"/>
      <x:c r="AU4402"/>
      <x:c r="AV4402"/>
      <x:c r="AW4402"/>
      <x:c r="AX4402"/>
      <x:c r="AY4402"/>
      <x:c r="AZ4402"/>
      <x:c r="BA4402"/>
      <x:c r="BB4402"/>
      <x:c r="BC4402"/>
      <x:c r="BD4402"/>
      <x:c r="BE4402"/>
      <x:c r="BF4402"/>
      <x:c r="BG4402"/>
      <x:c r="BH4402"/>
    </x:row>
    <x:row r="4403">
      <x:c r="H4403" s="79"/>
      <x:c r="K4403"/>
      <x:c r="L4403"/>
      <x:c r="M4403"/>
      <x:c r="N4403"/>
      <x:c r="O4403"/>
      <x:c r="P4403"/>
      <x:c r="Q4403"/>
      <x:c r="R4403"/>
      <x:c r="S4403"/>
      <x:c r="T4403"/>
      <x:c r="U4403"/>
      <x:c r="V4403"/>
      <x:c r="W4403"/>
      <x:c r="X4403"/>
      <x:c r="Y4403"/>
      <x:c r="Z4403"/>
      <x:c r="AA4403"/>
      <x:c r="AB4403"/>
      <x:c r="AC4403"/>
      <x:c r="AD4403"/>
      <x:c r="AE4403"/>
      <x:c r="AF4403"/>
      <x:c r="AG4403"/>
      <x:c r="AH4403"/>
      <x:c r="AI4403"/>
      <x:c r="AJ4403"/>
      <x:c r="AK4403"/>
      <x:c r="AL4403"/>
      <x:c r="AM4403"/>
      <x:c r="AN4403"/>
      <x:c r="AO4403"/>
      <x:c r="AP4403"/>
      <x:c r="AQ4403"/>
      <x:c r="AR4403"/>
      <x:c r="AS4403"/>
      <x:c r="AT4403"/>
      <x:c r="AU4403"/>
      <x:c r="AV4403"/>
      <x:c r="AW4403"/>
      <x:c r="AX4403"/>
      <x:c r="AY4403"/>
      <x:c r="AZ4403"/>
      <x:c r="BA4403"/>
      <x:c r="BB4403"/>
      <x:c r="BC4403"/>
      <x:c r="BD4403"/>
      <x:c r="BE4403"/>
      <x:c r="BF4403"/>
      <x:c r="BG4403"/>
      <x:c r="BH4403"/>
    </x:row>
    <x:row r="4404">
      <x:c r="H4404" s="79"/>
      <x:c r="K4404"/>
      <x:c r="L4404"/>
      <x:c r="M4404"/>
      <x:c r="N4404"/>
      <x:c r="O4404"/>
      <x:c r="P4404"/>
      <x:c r="Q4404"/>
      <x:c r="R4404"/>
      <x:c r="S4404"/>
      <x:c r="T4404"/>
      <x:c r="U4404"/>
      <x:c r="V4404"/>
      <x:c r="W4404"/>
      <x:c r="X4404"/>
      <x:c r="Y4404"/>
      <x:c r="Z4404"/>
      <x:c r="AA4404"/>
      <x:c r="AB4404"/>
      <x:c r="AC4404"/>
      <x:c r="AD4404"/>
      <x:c r="AE4404"/>
      <x:c r="AF4404"/>
      <x:c r="AG4404"/>
      <x:c r="AH4404"/>
      <x:c r="AI4404"/>
      <x:c r="AJ4404"/>
      <x:c r="AK4404"/>
      <x:c r="AL4404"/>
      <x:c r="AM4404"/>
      <x:c r="AN4404"/>
      <x:c r="AO4404"/>
      <x:c r="AP4404"/>
      <x:c r="AQ4404"/>
      <x:c r="AR4404"/>
      <x:c r="AS4404"/>
      <x:c r="AT4404"/>
      <x:c r="AU4404"/>
      <x:c r="AV4404"/>
      <x:c r="AW4404"/>
      <x:c r="AX4404"/>
      <x:c r="AY4404"/>
      <x:c r="AZ4404"/>
      <x:c r="BA4404"/>
      <x:c r="BB4404"/>
      <x:c r="BC4404"/>
      <x:c r="BD4404"/>
      <x:c r="BE4404"/>
      <x:c r="BF4404"/>
      <x:c r="BG4404"/>
      <x:c r="BH4404"/>
    </x:row>
    <x:row r="4405">
      <x:c r="H4405" s="79"/>
      <x:c r="K4405"/>
      <x:c r="L4405"/>
      <x:c r="M4405"/>
      <x:c r="N4405"/>
      <x:c r="O4405"/>
      <x:c r="P4405"/>
      <x:c r="Q4405"/>
      <x:c r="R4405"/>
      <x:c r="S4405"/>
      <x:c r="T4405"/>
      <x:c r="U4405"/>
      <x:c r="V4405"/>
      <x:c r="W4405"/>
      <x:c r="X4405"/>
      <x:c r="Y4405"/>
      <x:c r="Z4405"/>
      <x:c r="AA4405"/>
      <x:c r="AB4405"/>
      <x:c r="AC4405"/>
      <x:c r="AD4405"/>
      <x:c r="AE4405"/>
      <x:c r="AF4405"/>
      <x:c r="AG4405"/>
      <x:c r="AH4405"/>
      <x:c r="AI4405"/>
      <x:c r="AJ4405"/>
      <x:c r="AK4405"/>
      <x:c r="AL4405"/>
      <x:c r="AM4405"/>
      <x:c r="AN4405"/>
      <x:c r="AO4405"/>
      <x:c r="AP4405"/>
      <x:c r="AQ4405"/>
      <x:c r="AR4405"/>
      <x:c r="AS4405"/>
      <x:c r="AT4405"/>
      <x:c r="AU4405"/>
      <x:c r="AV4405"/>
      <x:c r="AW4405"/>
      <x:c r="AX4405"/>
      <x:c r="AY4405"/>
      <x:c r="AZ4405"/>
      <x:c r="BA4405"/>
      <x:c r="BB4405"/>
      <x:c r="BC4405"/>
      <x:c r="BD4405"/>
      <x:c r="BE4405"/>
      <x:c r="BF4405"/>
      <x:c r="BG4405"/>
      <x:c r="BH4405"/>
    </x:row>
    <x:row r="4406">
      <x:c r="H4406" s="79"/>
      <x:c r="K4406"/>
      <x:c r="L4406"/>
      <x:c r="M4406"/>
      <x:c r="N4406"/>
      <x:c r="O4406"/>
      <x:c r="P4406"/>
      <x:c r="Q4406"/>
      <x:c r="R4406"/>
      <x:c r="S4406"/>
      <x:c r="T4406"/>
      <x:c r="U4406"/>
      <x:c r="V4406"/>
      <x:c r="W4406"/>
      <x:c r="X4406"/>
      <x:c r="Y4406"/>
      <x:c r="Z4406"/>
      <x:c r="AA4406"/>
      <x:c r="AB4406"/>
      <x:c r="AC4406"/>
      <x:c r="AD4406"/>
      <x:c r="AE4406"/>
      <x:c r="AF4406"/>
      <x:c r="AG4406"/>
      <x:c r="AH4406"/>
      <x:c r="AI4406"/>
      <x:c r="AJ4406"/>
      <x:c r="AK4406"/>
      <x:c r="AL4406"/>
      <x:c r="AM4406"/>
      <x:c r="AN4406"/>
      <x:c r="AO4406"/>
      <x:c r="AP4406"/>
      <x:c r="AQ4406"/>
      <x:c r="AR4406"/>
      <x:c r="AS4406"/>
      <x:c r="AT4406"/>
      <x:c r="AU4406"/>
      <x:c r="AV4406"/>
      <x:c r="AW4406"/>
      <x:c r="AX4406"/>
      <x:c r="AY4406"/>
      <x:c r="AZ4406"/>
      <x:c r="BA4406"/>
      <x:c r="BB4406"/>
      <x:c r="BC4406"/>
      <x:c r="BD4406"/>
      <x:c r="BE4406"/>
      <x:c r="BF4406"/>
      <x:c r="BG4406"/>
      <x:c r="BH4406"/>
    </x:row>
    <x:row r="4407">
      <x:c r="H4407" s="79"/>
      <x:c r="K4407"/>
      <x:c r="L4407"/>
      <x:c r="M4407"/>
      <x:c r="N4407"/>
      <x:c r="O4407"/>
      <x:c r="P4407"/>
      <x:c r="Q4407"/>
      <x:c r="R4407"/>
      <x:c r="S4407"/>
      <x:c r="T4407"/>
      <x:c r="U4407"/>
      <x:c r="V4407"/>
      <x:c r="W4407"/>
      <x:c r="X4407"/>
      <x:c r="Y4407"/>
      <x:c r="Z4407"/>
      <x:c r="AA4407"/>
      <x:c r="AB4407"/>
      <x:c r="AC4407"/>
      <x:c r="AD4407"/>
      <x:c r="AE4407"/>
      <x:c r="AF4407"/>
      <x:c r="AG4407"/>
      <x:c r="AH4407"/>
      <x:c r="AI4407"/>
      <x:c r="AJ4407"/>
      <x:c r="AK4407"/>
      <x:c r="AL4407"/>
      <x:c r="AM4407"/>
      <x:c r="AN4407"/>
      <x:c r="AO4407"/>
      <x:c r="AP4407"/>
      <x:c r="AQ4407"/>
      <x:c r="AR4407"/>
      <x:c r="AS4407"/>
      <x:c r="AT4407"/>
      <x:c r="AU4407"/>
      <x:c r="AV4407"/>
      <x:c r="AW4407"/>
      <x:c r="AX4407"/>
      <x:c r="AY4407"/>
      <x:c r="AZ4407"/>
      <x:c r="BA4407"/>
      <x:c r="BB4407"/>
      <x:c r="BC4407"/>
      <x:c r="BD4407"/>
      <x:c r="BE4407"/>
      <x:c r="BF4407"/>
      <x:c r="BG4407"/>
      <x:c r="BH4407"/>
    </x:row>
    <x:row r="4408">
      <x:c r="H4408" s="79"/>
      <x:c r="K4408"/>
      <x:c r="L4408"/>
      <x:c r="M4408"/>
      <x:c r="N4408"/>
      <x:c r="O4408"/>
      <x:c r="P4408"/>
      <x:c r="Q4408"/>
      <x:c r="R4408"/>
      <x:c r="S4408"/>
      <x:c r="T4408"/>
      <x:c r="U4408"/>
      <x:c r="V4408"/>
      <x:c r="W4408"/>
      <x:c r="X4408"/>
      <x:c r="Y4408"/>
      <x:c r="Z4408"/>
      <x:c r="AA4408"/>
      <x:c r="AB4408"/>
      <x:c r="AC4408"/>
      <x:c r="AD4408"/>
      <x:c r="AE4408"/>
      <x:c r="AF4408"/>
      <x:c r="AG4408"/>
      <x:c r="AH4408"/>
      <x:c r="AI4408"/>
      <x:c r="AJ4408"/>
      <x:c r="AK4408"/>
      <x:c r="AL4408"/>
      <x:c r="AM4408"/>
      <x:c r="AN4408"/>
      <x:c r="AO4408"/>
      <x:c r="AP4408"/>
      <x:c r="AQ4408"/>
      <x:c r="AR4408"/>
      <x:c r="AS4408"/>
      <x:c r="AT4408"/>
      <x:c r="AU4408"/>
      <x:c r="AV4408"/>
      <x:c r="AW4408"/>
      <x:c r="AX4408"/>
      <x:c r="AY4408"/>
      <x:c r="AZ4408"/>
      <x:c r="BA4408"/>
      <x:c r="BB4408"/>
      <x:c r="BC4408"/>
      <x:c r="BD4408"/>
      <x:c r="BE4408"/>
      <x:c r="BF4408"/>
      <x:c r="BG4408"/>
      <x:c r="BH4408"/>
    </x:row>
    <x:row r="4409">
      <x:c r="H4409" s="79"/>
      <x:c r="K4409"/>
      <x:c r="L4409"/>
      <x:c r="M4409"/>
      <x:c r="N4409"/>
      <x:c r="O4409"/>
      <x:c r="P4409"/>
      <x:c r="Q4409"/>
      <x:c r="R4409"/>
      <x:c r="S4409"/>
      <x:c r="T4409"/>
      <x:c r="U4409"/>
      <x:c r="V4409"/>
      <x:c r="W4409"/>
      <x:c r="X4409"/>
      <x:c r="Y4409"/>
      <x:c r="Z4409"/>
      <x:c r="AA4409"/>
      <x:c r="AB4409"/>
      <x:c r="AC4409"/>
      <x:c r="AD4409"/>
      <x:c r="AE4409"/>
      <x:c r="AF4409"/>
      <x:c r="AG4409"/>
      <x:c r="AH4409"/>
      <x:c r="AI4409"/>
      <x:c r="AJ4409"/>
      <x:c r="AK4409"/>
      <x:c r="AL4409"/>
      <x:c r="AM4409"/>
      <x:c r="AN4409"/>
      <x:c r="AO4409"/>
      <x:c r="AP4409"/>
      <x:c r="AQ4409"/>
      <x:c r="AR4409"/>
      <x:c r="AS4409"/>
      <x:c r="AT4409"/>
      <x:c r="AU4409"/>
      <x:c r="AV4409"/>
      <x:c r="AW4409"/>
      <x:c r="AX4409"/>
      <x:c r="AY4409"/>
      <x:c r="AZ4409"/>
      <x:c r="BA4409"/>
      <x:c r="BB4409"/>
      <x:c r="BC4409"/>
      <x:c r="BD4409"/>
      <x:c r="BE4409"/>
      <x:c r="BF4409"/>
      <x:c r="BG4409"/>
      <x:c r="BH4409"/>
    </x:row>
    <x:row r="4410">
      <x:c r="H4410" s="79"/>
      <x:c r="K4410"/>
      <x:c r="L4410"/>
      <x:c r="M4410"/>
      <x:c r="N4410"/>
      <x:c r="O4410"/>
      <x:c r="P4410"/>
      <x:c r="Q4410"/>
      <x:c r="R4410"/>
      <x:c r="S4410"/>
      <x:c r="T4410"/>
      <x:c r="U4410"/>
      <x:c r="V4410"/>
      <x:c r="W4410"/>
      <x:c r="X4410"/>
      <x:c r="Y4410"/>
      <x:c r="Z4410"/>
      <x:c r="AA4410"/>
      <x:c r="AB4410"/>
      <x:c r="AC4410"/>
      <x:c r="AD4410"/>
      <x:c r="AE4410"/>
      <x:c r="AF4410"/>
      <x:c r="AG4410"/>
      <x:c r="AH4410"/>
      <x:c r="AI4410"/>
      <x:c r="AJ4410"/>
      <x:c r="AK4410"/>
      <x:c r="AL4410"/>
      <x:c r="AM4410"/>
      <x:c r="AN4410"/>
      <x:c r="AO4410"/>
      <x:c r="AP4410"/>
      <x:c r="AQ4410"/>
      <x:c r="AR4410"/>
      <x:c r="AS4410"/>
      <x:c r="AT4410"/>
      <x:c r="AU4410"/>
      <x:c r="AV4410"/>
      <x:c r="AW4410"/>
      <x:c r="AX4410"/>
      <x:c r="AY4410"/>
      <x:c r="AZ4410"/>
      <x:c r="BA4410"/>
      <x:c r="BB4410"/>
      <x:c r="BC4410"/>
      <x:c r="BD4410"/>
      <x:c r="BE4410"/>
      <x:c r="BF4410"/>
      <x:c r="BG4410"/>
      <x:c r="BH4410"/>
    </x:row>
    <x:row r="4411">
      <x:c r="H4411" s="79"/>
      <x:c r="K4411"/>
      <x:c r="L4411"/>
      <x:c r="M4411"/>
      <x:c r="N4411"/>
      <x:c r="O4411"/>
      <x:c r="P4411"/>
      <x:c r="Q4411"/>
      <x:c r="R4411"/>
      <x:c r="S4411"/>
      <x:c r="T4411"/>
      <x:c r="U4411"/>
      <x:c r="V4411"/>
      <x:c r="W4411"/>
      <x:c r="X4411"/>
      <x:c r="Y4411"/>
      <x:c r="Z4411"/>
      <x:c r="AA4411"/>
      <x:c r="AB4411"/>
      <x:c r="AC4411"/>
      <x:c r="AD4411"/>
      <x:c r="AE4411"/>
      <x:c r="AF4411"/>
      <x:c r="AG4411"/>
      <x:c r="AH4411"/>
      <x:c r="AI4411"/>
      <x:c r="AJ4411"/>
      <x:c r="AK4411"/>
      <x:c r="AL4411"/>
      <x:c r="AM4411"/>
      <x:c r="AN4411"/>
      <x:c r="AO4411"/>
      <x:c r="AP4411"/>
      <x:c r="AQ4411"/>
      <x:c r="AR4411"/>
      <x:c r="AS4411"/>
      <x:c r="AT4411"/>
      <x:c r="AU4411"/>
      <x:c r="AV4411"/>
      <x:c r="AW4411"/>
      <x:c r="AX4411"/>
      <x:c r="AY4411"/>
      <x:c r="AZ4411"/>
      <x:c r="BA4411"/>
      <x:c r="BB4411"/>
      <x:c r="BC4411"/>
      <x:c r="BD4411"/>
      <x:c r="BE4411"/>
      <x:c r="BF4411"/>
      <x:c r="BG4411"/>
      <x:c r="BH4411"/>
    </x:row>
    <x:row r="4412">
      <x:c r="H4412" s="79"/>
      <x:c r="K4412"/>
      <x:c r="L4412"/>
      <x:c r="M4412"/>
      <x:c r="N4412"/>
      <x:c r="O4412"/>
      <x:c r="P4412"/>
      <x:c r="Q4412"/>
      <x:c r="R4412"/>
      <x:c r="S4412"/>
      <x:c r="T4412"/>
      <x:c r="U4412"/>
      <x:c r="V4412"/>
      <x:c r="W4412"/>
      <x:c r="X4412"/>
      <x:c r="Y4412"/>
      <x:c r="Z4412"/>
      <x:c r="AA4412"/>
      <x:c r="AB4412"/>
      <x:c r="AC4412"/>
      <x:c r="AD4412"/>
      <x:c r="AE4412"/>
      <x:c r="AF4412"/>
      <x:c r="AG4412"/>
      <x:c r="AH4412"/>
      <x:c r="AI4412"/>
      <x:c r="AJ4412"/>
      <x:c r="AK4412"/>
      <x:c r="AL4412"/>
      <x:c r="AM4412"/>
      <x:c r="AN4412"/>
      <x:c r="AO4412"/>
      <x:c r="AP4412"/>
      <x:c r="AQ4412"/>
      <x:c r="AR4412"/>
      <x:c r="AS4412"/>
      <x:c r="AT4412"/>
      <x:c r="AU4412"/>
      <x:c r="AV4412"/>
      <x:c r="AW4412"/>
      <x:c r="AX4412"/>
      <x:c r="AY4412"/>
      <x:c r="AZ4412"/>
      <x:c r="BA4412"/>
      <x:c r="BB4412"/>
      <x:c r="BC4412"/>
      <x:c r="BD4412"/>
      <x:c r="BE4412"/>
      <x:c r="BF4412"/>
      <x:c r="BG4412"/>
      <x:c r="BH4412"/>
    </x:row>
    <x:row r="4413">
      <x:c r="H4413" s="79"/>
      <x:c r="K4413"/>
      <x:c r="L4413"/>
      <x:c r="M4413"/>
      <x:c r="N4413"/>
      <x:c r="O4413"/>
      <x:c r="P4413"/>
      <x:c r="Q4413"/>
      <x:c r="R4413"/>
      <x:c r="S4413"/>
      <x:c r="T4413"/>
      <x:c r="U4413"/>
      <x:c r="V4413"/>
      <x:c r="W4413"/>
      <x:c r="X4413"/>
      <x:c r="Y4413"/>
      <x:c r="Z4413"/>
      <x:c r="AA4413"/>
      <x:c r="AB4413"/>
      <x:c r="AC4413"/>
      <x:c r="AD4413"/>
      <x:c r="AE4413"/>
      <x:c r="AF4413"/>
      <x:c r="AG4413"/>
      <x:c r="AH4413"/>
      <x:c r="AI4413"/>
      <x:c r="AJ4413"/>
      <x:c r="AK4413"/>
      <x:c r="AL4413"/>
      <x:c r="AM4413"/>
      <x:c r="AN4413"/>
      <x:c r="AO4413"/>
      <x:c r="AP4413"/>
      <x:c r="AQ4413"/>
      <x:c r="AR4413"/>
      <x:c r="AS4413"/>
      <x:c r="AT4413"/>
      <x:c r="AU4413"/>
      <x:c r="AV4413"/>
      <x:c r="AW4413"/>
      <x:c r="AX4413"/>
      <x:c r="AY4413"/>
      <x:c r="AZ4413"/>
      <x:c r="BA4413"/>
      <x:c r="BB4413"/>
      <x:c r="BC4413"/>
      <x:c r="BD4413"/>
      <x:c r="BE4413"/>
      <x:c r="BF4413"/>
      <x:c r="BG4413"/>
      <x:c r="BH4413"/>
    </x:row>
    <x:row r="4414">
      <x:c r="H4414" s="79"/>
      <x:c r="K4414"/>
      <x:c r="L4414"/>
      <x:c r="M4414"/>
      <x:c r="N4414"/>
      <x:c r="O4414"/>
      <x:c r="P4414"/>
      <x:c r="Q4414"/>
      <x:c r="R4414"/>
      <x:c r="S4414"/>
      <x:c r="T4414"/>
      <x:c r="U4414"/>
      <x:c r="V4414"/>
      <x:c r="W4414"/>
      <x:c r="X4414"/>
      <x:c r="Y4414"/>
      <x:c r="Z4414"/>
      <x:c r="AA4414"/>
      <x:c r="AB4414"/>
      <x:c r="AC4414"/>
      <x:c r="AD4414"/>
      <x:c r="AE4414"/>
      <x:c r="AF4414"/>
      <x:c r="AG4414"/>
      <x:c r="AH4414"/>
      <x:c r="AI4414"/>
      <x:c r="AJ4414"/>
      <x:c r="AK4414"/>
      <x:c r="AL4414"/>
      <x:c r="AM4414"/>
      <x:c r="AN4414"/>
      <x:c r="AO4414"/>
      <x:c r="AP4414"/>
      <x:c r="AQ4414"/>
      <x:c r="AR4414"/>
      <x:c r="AS4414"/>
      <x:c r="AT4414"/>
      <x:c r="AU4414"/>
      <x:c r="AV4414"/>
      <x:c r="AW4414"/>
      <x:c r="AX4414"/>
      <x:c r="AY4414"/>
      <x:c r="AZ4414"/>
      <x:c r="BA4414"/>
      <x:c r="BB4414"/>
      <x:c r="BC4414"/>
      <x:c r="BD4414"/>
      <x:c r="BE4414"/>
      <x:c r="BF4414"/>
      <x:c r="BG4414"/>
      <x:c r="BH4414"/>
    </x:row>
    <x:row r="4415">
      <x:c r="H4415" s="79"/>
      <x:c r="K4415"/>
      <x:c r="L4415"/>
      <x:c r="M4415"/>
      <x:c r="N4415"/>
      <x:c r="O4415"/>
      <x:c r="P4415"/>
      <x:c r="Q4415"/>
      <x:c r="R4415"/>
      <x:c r="S4415"/>
      <x:c r="T4415"/>
      <x:c r="U4415"/>
      <x:c r="V4415"/>
      <x:c r="W4415"/>
      <x:c r="X4415"/>
      <x:c r="Y4415"/>
      <x:c r="Z4415"/>
      <x:c r="AA4415"/>
      <x:c r="AB4415"/>
      <x:c r="AC4415"/>
      <x:c r="AD4415"/>
      <x:c r="AE4415"/>
      <x:c r="AF4415"/>
      <x:c r="AG4415"/>
      <x:c r="AH4415"/>
      <x:c r="AI4415"/>
      <x:c r="AJ4415"/>
      <x:c r="AK4415"/>
      <x:c r="AL4415"/>
      <x:c r="AM4415"/>
      <x:c r="AN4415"/>
      <x:c r="AO4415"/>
      <x:c r="AP4415"/>
      <x:c r="AQ4415"/>
      <x:c r="AR4415"/>
      <x:c r="AS4415"/>
      <x:c r="AT4415"/>
      <x:c r="AU4415"/>
      <x:c r="AV4415"/>
      <x:c r="AW4415"/>
      <x:c r="AX4415"/>
      <x:c r="AY4415"/>
      <x:c r="AZ4415"/>
      <x:c r="BA4415"/>
      <x:c r="BB4415"/>
      <x:c r="BC4415"/>
      <x:c r="BD4415"/>
      <x:c r="BE4415"/>
      <x:c r="BF4415"/>
      <x:c r="BG4415"/>
      <x:c r="BH4415"/>
    </x:row>
    <x:row r="4416">
      <x:c r="H4416" s="79"/>
      <x:c r="K4416"/>
      <x:c r="L4416"/>
      <x:c r="M4416"/>
      <x:c r="N4416"/>
      <x:c r="O4416"/>
      <x:c r="P4416"/>
      <x:c r="Q4416"/>
      <x:c r="R4416"/>
      <x:c r="S4416"/>
      <x:c r="T4416"/>
      <x:c r="U4416"/>
      <x:c r="V4416"/>
      <x:c r="W4416"/>
      <x:c r="X4416"/>
      <x:c r="Y4416"/>
      <x:c r="Z4416"/>
      <x:c r="AA4416"/>
      <x:c r="AB4416"/>
      <x:c r="AC4416"/>
      <x:c r="AD4416"/>
      <x:c r="AE4416"/>
      <x:c r="AF4416"/>
      <x:c r="AG4416"/>
      <x:c r="AH4416"/>
      <x:c r="AI4416"/>
      <x:c r="AJ4416"/>
      <x:c r="AK4416"/>
      <x:c r="AL4416"/>
      <x:c r="AM4416"/>
      <x:c r="AN4416"/>
      <x:c r="AO4416"/>
      <x:c r="AP4416"/>
      <x:c r="AQ4416"/>
      <x:c r="AR4416"/>
      <x:c r="AS4416"/>
      <x:c r="AT4416"/>
      <x:c r="AU4416"/>
      <x:c r="AV4416"/>
      <x:c r="AW4416"/>
      <x:c r="AX4416"/>
      <x:c r="AY4416"/>
      <x:c r="AZ4416"/>
      <x:c r="BA4416"/>
      <x:c r="BB4416"/>
      <x:c r="BC4416"/>
      <x:c r="BD4416"/>
      <x:c r="BE4416"/>
      <x:c r="BF4416"/>
      <x:c r="BG4416"/>
      <x:c r="BH4416"/>
    </x:row>
    <x:row r="4417">
      <x:c r="H4417" s="79"/>
      <x:c r="K4417"/>
      <x:c r="L4417"/>
      <x:c r="M4417"/>
      <x:c r="N4417"/>
      <x:c r="O4417"/>
      <x:c r="P4417"/>
      <x:c r="Q4417"/>
      <x:c r="R4417"/>
      <x:c r="S4417"/>
      <x:c r="T4417"/>
      <x:c r="U4417"/>
      <x:c r="V4417"/>
      <x:c r="W4417"/>
      <x:c r="X4417"/>
      <x:c r="Y4417"/>
      <x:c r="Z4417"/>
      <x:c r="AA4417"/>
      <x:c r="AB4417"/>
      <x:c r="AC4417"/>
      <x:c r="AD4417"/>
      <x:c r="AE4417"/>
      <x:c r="AF4417"/>
      <x:c r="AG4417"/>
      <x:c r="AH4417"/>
      <x:c r="AI4417"/>
      <x:c r="AJ4417"/>
      <x:c r="AK4417"/>
      <x:c r="AL4417"/>
      <x:c r="AM4417"/>
      <x:c r="AN4417"/>
      <x:c r="AO4417"/>
      <x:c r="AP4417"/>
      <x:c r="AQ4417"/>
      <x:c r="AR4417"/>
      <x:c r="AS4417"/>
      <x:c r="AT4417"/>
      <x:c r="AU4417"/>
      <x:c r="AV4417"/>
      <x:c r="AW4417"/>
      <x:c r="AX4417"/>
      <x:c r="AY4417"/>
      <x:c r="AZ4417"/>
      <x:c r="BA4417"/>
      <x:c r="BB4417"/>
      <x:c r="BC4417"/>
      <x:c r="BD4417"/>
      <x:c r="BE4417"/>
      <x:c r="BF4417"/>
      <x:c r="BG4417"/>
      <x:c r="BH4417"/>
    </x:row>
    <x:row r="4418">
      <x:c r="H4418" s="79"/>
      <x:c r="K4418"/>
      <x:c r="L4418"/>
      <x:c r="M4418"/>
      <x:c r="N4418"/>
      <x:c r="O4418"/>
      <x:c r="P4418"/>
      <x:c r="Q4418"/>
      <x:c r="R4418"/>
      <x:c r="S4418"/>
      <x:c r="T4418"/>
      <x:c r="U4418"/>
      <x:c r="V4418"/>
      <x:c r="W4418"/>
      <x:c r="X4418"/>
      <x:c r="Y4418"/>
      <x:c r="Z4418"/>
      <x:c r="AA4418"/>
      <x:c r="AB4418"/>
      <x:c r="AC4418"/>
      <x:c r="AD4418"/>
      <x:c r="AE4418"/>
      <x:c r="AF4418"/>
      <x:c r="AG4418"/>
      <x:c r="AH4418"/>
      <x:c r="AI4418"/>
      <x:c r="AJ4418"/>
      <x:c r="AK4418"/>
      <x:c r="AL4418"/>
      <x:c r="AM4418"/>
      <x:c r="AN4418"/>
      <x:c r="AO4418"/>
      <x:c r="AP4418"/>
      <x:c r="AQ4418"/>
      <x:c r="AR4418"/>
      <x:c r="AS4418"/>
      <x:c r="AT4418"/>
      <x:c r="AU4418"/>
      <x:c r="AV4418"/>
      <x:c r="AW4418"/>
      <x:c r="AX4418"/>
      <x:c r="AY4418"/>
      <x:c r="AZ4418"/>
      <x:c r="BA4418"/>
      <x:c r="BB4418"/>
      <x:c r="BC4418"/>
      <x:c r="BD4418"/>
      <x:c r="BE4418"/>
      <x:c r="BF4418"/>
      <x:c r="BG4418"/>
      <x:c r="BH4418"/>
    </x:row>
    <x:row r="4419">
      <x:c r="H4419" s="79"/>
      <x:c r="K4419"/>
      <x:c r="L4419"/>
      <x:c r="M4419"/>
      <x:c r="N4419"/>
      <x:c r="O4419"/>
      <x:c r="P4419"/>
      <x:c r="Q4419"/>
      <x:c r="R4419"/>
      <x:c r="S4419"/>
      <x:c r="T4419"/>
      <x:c r="U4419"/>
      <x:c r="V4419"/>
      <x:c r="W4419"/>
      <x:c r="X4419"/>
      <x:c r="Y4419"/>
      <x:c r="Z4419"/>
      <x:c r="AA4419"/>
      <x:c r="AB4419"/>
      <x:c r="AC4419"/>
      <x:c r="AD4419"/>
      <x:c r="AE4419"/>
      <x:c r="AF4419"/>
      <x:c r="AG4419"/>
      <x:c r="AH4419"/>
      <x:c r="AI4419"/>
      <x:c r="AJ4419"/>
      <x:c r="AK4419"/>
      <x:c r="AL4419"/>
      <x:c r="AM4419"/>
      <x:c r="AN4419"/>
      <x:c r="AO4419"/>
      <x:c r="AP4419"/>
      <x:c r="AQ4419"/>
      <x:c r="AR4419"/>
      <x:c r="AS4419"/>
      <x:c r="AT4419"/>
      <x:c r="AU4419"/>
      <x:c r="AV4419"/>
      <x:c r="AW4419"/>
      <x:c r="AX4419"/>
      <x:c r="AY4419"/>
      <x:c r="AZ4419"/>
      <x:c r="BA4419"/>
      <x:c r="BB4419"/>
      <x:c r="BC4419"/>
      <x:c r="BD4419"/>
      <x:c r="BE4419"/>
      <x:c r="BF4419"/>
      <x:c r="BG4419"/>
      <x:c r="BH4419"/>
    </x:row>
    <x:row r="4420">
      <x:c r="H4420" s="79"/>
      <x:c r="K4420"/>
      <x:c r="L4420"/>
      <x:c r="M4420"/>
      <x:c r="N4420"/>
      <x:c r="O4420"/>
      <x:c r="P4420"/>
      <x:c r="Q4420"/>
      <x:c r="R4420"/>
      <x:c r="S4420"/>
      <x:c r="T4420"/>
      <x:c r="U4420"/>
      <x:c r="V4420"/>
      <x:c r="W4420"/>
      <x:c r="X4420"/>
      <x:c r="Y4420"/>
      <x:c r="Z4420"/>
      <x:c r="AA4420"/>
      <x:c r="AB4420"/>
      <x:c r="AC4420"/>
      <x:c r="AD4420"/>
      <x:c r="AE4420"/>
      <x:c r="AF4420"/>
      <x:c r="AG4420"/>
      <x:c r="AH4420"/>
      <x:c r="AI4420"/>
      <x:c r="AJ4420"/>
      <x:c r="AK4420"/>
      <x:c r="AL4420"/>
      <x:c r="AM4420"/>
      <x:c r="AN4420"/>
      <x:c r="AO4420"/>
      <x:c r="AP4420"/>
      <x:c r="AQ4420"/>
      <x:c r="AR4420"/>
      <x:c r="AS4420"/>
      <x:c r="AT4420"/>
      <x:c r="AU4420"/>
      <x:c r="AV4420"/>
      <x:c r="AW4420"/>
      <x:c r="AX4420"/>
      <x:c r="AY4420"/>
      <x:c r="AZ4420"/>
      <x:c r="BA4420"/>
      <x:c r="BB4420"/>
      <x:c r="BC4420"/>
      <x:c r="BD4420"/>
      <x:c r="BE4420"/>
      <x:c r="BF4420"/>
      <x:c r="BG4420"/>
      <x:c r="BH4420"/>
    </x:row>
    <x:row r="4421">
      <x:c r="H4421" s="79"/>
      <x:c r="K4421"/>
      <x:c r="L4421"/>
      <x:c r="M4421"/>
      <x:c r="N4421"/>
      <x:c r="O4421"/>
      <x:c r="P4421"/>
      <x:c r="Q4421"/>
      <x:c r="R4421"/>
      <x:c r="S4421"/>
      <x:c r="T4421"/>
      <x:c r="U4421"/>
      <x:c r="V4421"/>
      <x:c r="W4421"/>
      <x:c r="X4421"/>
      <x:c r="Y4421"/>
      <x:c r="Z4421"/>
      <x:c r="AA4421"/>
      <x:c r="AB4421"/>
      <x:c r="AC4421"/>
      <x:c r="AD4421"/>
      <x:c r="AE4421"/>
      <x:c r="AF4421"/>
      <x:c r="AG4421"/>
      <x:c r="AH4421"/>
      <x:c r="AI4421"/>
      <x:c r="AJ4421"/>
      <x:c r="AK4421"/>
      <x:c r="AL4421"/>
      <x:c r="AM4421"/>
      <x:c r="AN4421"/>
      <x:c r="AO4421"/>
      <x:c r="AP4421"/>
      <x:c r="AQ4421"/>
      <x:c r="AR4421"/>
      <x:c r="AS4421"/>
      <x:c r="AT4421"/>
      <x:c r="AU4421"/>
      <x:c r="AV4421"/>
      <x:c r="AW4421"/>
      <x:c r="AX4421"/>
      <x:c r="AY4421"/>
      <x:c r="AZ4421"/>
      <x:c r="BA4421"/>
      <x:c r="BB4421"/>
      <x:c r="BC4421"/>
      <x:c r="BD4421"/>
      <x:c r="BE4421"/>
      <x:c r="BF4421"/>
      <x:c r="BG4421"/>
      <x:c r="BH4421"/>
    </x:row>
    <x:row r="4422">
      <x:c r="H4422" s="79"/>
      <x:c r="K4422"/>
      <x:c r="L4422"/>
      <x:c r="M4422"/>
      <x:c r="N4422"/>
      <x:c r="O4422"/>
      <x:c r="P4422"/>
      <x:c r="Q4422"/>
      <x:c r="R4422"/>
      <x:c r="S4422"/>
      <x:c r="T4422"/>
      <x:c r="U4422"/>
      <x:c r="V4422"/>
      <x:c r="W4422"/>
      <x:c r="X4422"/>
      <x:c r="Y4422"/>
      <x:c r="Z4422"/>
      <x:c r="AA4422"/>
      <x:c r="AB4422"/>
      <x:c r="AC4422"/>
      <x:c r="AD4422"/>
      <x:c r="AE4422"/>
      <x:c r="AF4422"/>
      <x:c r="AG4422"/>
      <x:c r="AH4422"/>
      <x:c r="AI4422"/>
      <x:c r="AJ4422"/>
      <x:c r="AK4422"/>
      <x:c r="AL4422"/>
      <x:c r="AM4422"/>
      <x:c r="AN4422"/>
      <x:c r="AO4422"/>
      <x:c r="AP4422"/>
      <x:c r="AQ4422"/>
      <x:c r="AR4422"/>
      <x:c r="AS4422"/>
      <x:c r="AT4422"/>
      <x:c r="AU4422"/>
      <x:c r="AV4422"/>
      <x:c r="AW4422"/>
      <x:c r="AX4422"/>
      <x:c r="AY4422"/>
      <x:c r="AZ4422"/>
      <x:c r="BA4422"/>
      <x:c r="BB4422"/>
      <x:c r="BC4422"/>
      <x:c r="BD4422"/>
      <x:c r="BE4422"/>
      <x:c r="BF4422"/>
      <x:c r="BG4422"/>
      <x:c r="BH4422"/>
    </x:row>
    <x:row r="4423">
      <x:c r="H4423" s="79"/>
      <x:c r="K4423"/>
      <x:c r="L4423"/>
      <x:c r="M4423"/>
      <x:c r="N4423"/>
      <x:c r="O4423"/>
      <x:c r="P4423"/>
      <x:c r="Q4423"/>
      <x:c r="R4423"/>
      <x:c r="S4423"/>
      <x:c r="T4423"/>
      <x:c r="U4423"/>
      <x:c r="V4423"/>
      <x:c r="W4423"/>
      <x:c r="X4423"/>
      <x:c r="Y4423"/>
      <x:c r="Z4423"/>
      <x:c r="AA4423"/>
      <x:c r="AB4423"/>
      <x:c r="AC4423"/>
      <x:c r="AD4423"/>
      <x:c r="AE4423"/>
      <x:c r="AF4423"/>
      <x:c r="AG4423"/>
      <x:c r="AH4423"/>
      <x:c r="AI4423"/>
      <x:c r="AJ4423"/>
      <x:c r="AK4423"/>
      <x:c r="AL4423"/>
      <x:c r="AM4423"/>
      <x:c r="AN4423"/>
      <x:c r="AO4423"/>
      <x:c r="AP4423"/>
      <x:c r="AQ4423"/>
      <x:c r="AR4423"/>
      <x:c r="AS4423"/>
      <x:c r="AT4423"/>
      <x:c r="AU4423"/>
      <x:c r="AV4423"/>
      <x:c r="AW4423"/>
      <x:c r="AX4423"/>
      <x:c r="AY4423"/>
      <x:c r="AZ4423"/>
      <x:c r="BA4423"/>
      <x:c r="BB4423"/>
      <x:c r="BC4423"/>
      <x:c r="BD4423"/>
      <x:c r="BE4423"/>
      <x:c r="BF4423"/>
      <x:c r="BG4423"/>
      <x:c r="BH4423"/>
    </x:row>
    <x:row r="4424">
      <x:c r="H4424" s="79"/>
      <x:c r="K4424"/>
      <x:c r="L4424"/>
      <x:c r="M4424"/>
      <x:c r="N4424"/>
      <x:c r="O4424"/>
      <x:c r="P4424"/>
      <x:c r="Q4424"/>
      <x:c r="R4424"/>
      <x:c r="S4424"/>
      <x:c r="T4424"/>
      <x:c r="U4424"/>
      <x:c r="V4424"/>
      <x:c r="W4424"/>
      <x:c r="X4424"/>
      <x:c r="Y4424"/>
      <x:c r="Z4424"/>
      <x:c r="AA4424"/>
      <x:c r="AB4424"/>
      <x:c r="AC4424"/>
      <x:c r="AD4424"/>
      <x:c r="AE4424"/>
      <x:c r="AF4424"/>
      <x:c r="AG4424"/>
      <x:c r="AH4424"/>
      <x:c r="AI4424"/>
      <x:c r="AJ4424"/>
      <x:c r="AK4424"/>
      <x:c r="AL4424"/>
      <x:c r="AM4424"/>
      <x:c r="AN4424"/>
      <x:c r="AO4424"/>
      <x:c r="AP4424"/>
      <x:c r="AQ4424"/>
      <x:c r="AR4424"/>
      <x:c r="AS4424"/>
      <x:c r="AT4424"/>
      <x:c r="AU4424"/>
      <x:c r="AV4424"/>
      <x:c r="AW4424"/>
      <x:c r="AX4424"/>
      <x:c r="AY4424"/>
      <x:c r="AZ4424"/>
      <x:c r="BA4424"/>
      <x:c r="BB4424"/>
      <x:c r="BC4424"/>
      <x:c r="BD4424"/>
      <x:c r="BE4424"/>
      <x:c r="BF4424"/>
      <x:c r="BG4424"/>
      <x:c r="BH4424"/>
    </x:row>
    <x:row r="4425">
      <x:c r="H4425" s="79"/>
      <x:c r="K4425"/>
      <x:c r="L4425"/>
      <x:c r="M4425"/>
      <x:c r="N4425"/>
      <x:c r="O4425"/>
      <x:c r="P4425"/>
      <x:c r="Q4425"/>
      <x:c r="R4425"/>
      <x:c r="S4425"/>
      <x:c r="T4425"/>
      <x:c r="U4425"/>
      <x:c r="V4425"/>
      <x:c r="W4425"/>
      <x:c r="X4425"/>
      <x:c r="Y4425"/>
      <x:c r="Z4425"/>
      <x:c r="AA4425"/>
      <x:c r="AB4425"/>
      <x:c r="AC4425"/>
      <x:c r="AD4425"/>
      <x:c r="AE4425"/>
      <x:c r="AF4425"/>
      <x:c r="AG4425"/>
      <x:c r="AH4425"/>
      <x:c r="AI4425"/>
      <x:c r="AJ4425"/>
      <x:c r="AK4425"/>
      <x:c r="AL4425"/>
      <x:c r="AM4425"/>
      <x:c r="AN4425"/>
      <x:c r="AO4425"/>
      <x:c r="AP4425"/>
      <x:c r="AQ4425"/>
      <x:c r="AR4425"/>
      <x:c r="AS4425"/>
      <x:c r="AT4425"/>
      <x:c r="AU4425"/>
      <x:c r="AV4425"/>
      <x:c r="AW4425"/>
      <x:c r="AX4425"/>
      <x:c r="AY4425"/>
      <x:c r="AZ4425"/>
      <x:c r="BA4425"/>
      <x:c r="BB4425"/>
      <x:c r="BC4425"/>
      <x:c r="BD4425"/>
      <x:c r="BE4425"/>
      <x:c r="BF4425"/>
      <x:c r="BG4425"/>
      <x:c r="BH4425"/>
    </x:row>
    <x:row r="4426">
      <x:c r="H4426" s="79"/>
      <x:c r="K4426"/>
      <x:c r="L4426"/>
      <x:c r="M4426"/>
      <x:c r="N4426"/>
      <x:c r="O4426"/>
      <x:c r="P4426"/>
      <x:c r="Q4426"/>
      <x:c r="R4426"/>
      <x:c r="S4426"/>
      <x:c r="T4426"/>
      <x:c r="U4426"/>
      <x:c r="V4426"/>
      <x:c r="W4426"/>
      <x:c r="X4426"/>
      <x:c r="Y4426"/>
      <x:c r="Z4426"/>
      <x:c r="AA4426"/>
      <x:c r="AB4426"/>
      <x:c r="AC4426"/>
      <x:c r="AD4426"/>
      <x:c r="AE4426"/>
      <x:c r="AF4426"/>
      <x:c r="AG4426"/>
      <x:c r="AH4426"/>
      <x:c r="AI4426"/>
      <x:c r="AJ4426"/>
      <x:c r="AK4426"/>
      <x:c r="AL4426"/>
      <x:c r="AM4426"/>
      <x:c r="AN4426"/>
      <x:c r="AO4426"/>
      <x:c r="AP4426"/>
      <x:c r="AQ4426"/>
      <x:c r="AR4426"/>
      <x:c r="AS4426"/>
      <x:c r="AT4426"/>
      <x:c r="AU4426"/>
      <x:c r="AV4426"/>
      <x:c r="AW4426"/>
      <x:c r="AX4426"/>
      <x:c r="AY4426"/>
      <x:c r="AZ4426"/>
      <x:c r="BA4426"/>
      <x:c r="BB4426"/>
      <x:c r="BC4426"/>
      <x:c r="BD4426"/>
      <x:c r="BE4426"/>
      <x:c r="BF4426"/>
      <x:c r="BG4426"/>
      <x:c r="BH4426"/>
    </x:row>
    <x:row r="4427">
      <x:c r="H4427" s="79"/>
      <x:c r="K4427"/>
      <x:c r="L4427"/>
      <x:c r="M4427"/>
      <x:c r="N4427"/>
      <x:c r="O4427"/>
      <x:c r="P4427"/>
      <x:c r="Q4427"/>
      <x:c r="R4427"/>
      <x:c r="S4427"/>
      <x:c r="T4427"/>
      <x:c r="U4427"/>
      <x:c r="V4427"/>
      <x:c r="W4427"/>
      <x:c r="X4427"/>
      <x:c r="Y4427"/>
      <x:c r="Z4427"/>
      <x:c r="AA4427"/>
      <x:c r="AB4427"/>
      <x:c r="AC4427"/>
      <x:c r="AD4427"/>
      <x:c r="AE4427"/>
      <x:c r="AF4427"/>
      <x:c r="AG4427"/>
      <x:c r="AH4427"/>
      <x:c r="AI4427"/>
      <x:c r="AJ4427"/>
      <x:c r="AK4427"/>
      <x:c r="AL4427"/>
      <x:c r="AM4427"/>
      <x:c r="AN4427"/>
      <x:c r="AO4427"/>
      <x:c r="AP4427"/>
      <x:c r="AQ4427"/>
      <x:c r="AR4427"/>
      <x:c r="AS4427"/>
      <x:c r="AT4427"/>
      <x:c r="AU4427"/>
      <x:c r="AV4427"/>
      <x:c r="AW4427"/>
      <x:c r="AX4427"/>
      <x:c r="AY4427"/>
      <x:c r="AZ4427"/>
      <x:c r="BA4427"/>
      <x:c r="BB4427"/>
      <x:c r="BC4427"/>
      <x:c r="BD4427"/>
      <x:c r="BE4427"/>
      <x:c r="BF4427"/>
      <x:c r="BG4427"/>
      <x:c r="BH4427"/>
    </x:row>
    <x:row r="4428">
      <x:c r="H4428" s="79"/>
      <x:c r="K4428"/>
      <x:c r="L4428"/>
      <x:c r="M4428"/>
      <x:c r="N4428"/>
      <x:c r="O4428"/>
      <x:c r="P4428"/>
      <x:c r="Q4428"/>
      <x:c r="R4428"/>
      <x:c r="S4428"/>
      <x:c r="T4428"/>
      <x:c r="U4428"/>
      <x:c r="V4428"/>
      <x:c r="W4428"/>
      <x:c r="X4428"/>
      <x:c r="Y4428"/>
      <x:c r="Z4428"/>
      <x:c r="AA4428"/>
      <x:c r="AB4428"/>
      <x:c r="AC4428"/>
      <x:c r="AD4428"/>
      <x:c r="AE4428"/>
      <x:c r="AF4428"/>
      <x:c r="AG4428"/>
      <x:c r="AH4428"/>
      <x:c r="AI4428"/>
      <x:c r="AJ4428"/>
      <x:c r="AK4428"/>
      <x:c r="AL4428"/>
      <x:c r="AM4428"/>
      <x:c r="AN4428"/>
      <x:c r="AO4428"/>
      <x:c r="AP4428"/>
      <x:c r="AQ4428"/>
      <x:c r="AR4428"/>
      <x:c r="AS4428"/>
      <x:c r="AT4428"/>
      <x:c r="AU4428"/>
      <x:c r="AV4428"/>
      <x:c r="AW4428"/>
      <x:c r="AX4428"/>
      <x:c r="AY4428"/>
      <x:c r="AZ4428"/>
      <x:c r="BA4428"/>
      <x:c r="BB4428"/>
      <x:c r="BC4428"/>
      <x:c r="BD4428"/>
      <x:c r="BE4428"/>
      <x:c r="BF4428"/>
      <x:c r="BG4428"/>
      <x:c r="BH4428"/>
    </x:row>
    <x:row r="4429">
      <x:c r="H4429" s="79"/>
      <x:c r="K4429"/>
      <x:c r="L4429"/>
      <x:c r="M4429"/>
      <x:c r="N4429"/>
      <x:c r="O4429"/>
      <x:c r="P4429"/>
      <x:c r="Q4429"/>
      <x:c r="R4429"/>
      <x:c r="S4429"/>
      <x:c r="T4429"/>
      <x:c r="U4429"/>
      <x:c r="V4429"/>
      <x:c r="W4429"/>
      <x:c r="X4429"/>
      <x:c r="Y4429"/>
      <x:c r="Z4429"/>
      <x:c r="AA4429"/>
      <x:c r="AB4429"/>
      <x:c r="AC4429"/>
      <x:c r="AD4429"/>
      <x:c r="AE4429"/>
      <x:c r="AF4429"/>
      <x:c r="AG4429"/>
      <x:c r="AH4429"/>
      <x:c r="AI4429"/>
      <x:c r="AJ4429"/>
      <x:c r="AK4429"/>
      <x:c r="AL4429"/>
      <x:c r="AM4429"/>
      <x:c r="AN4429"/>
      <x:c r="AO4429"/>
      <x:c r="AP4429"/>
      <x:c r="AQ4429"/>
      <x:c r="AR4429"/>
      <x:c r="AS4429"/>
      <x:c r="AT4429"/>
      <x:c r="AU4429"/>
      <x:c r="AV4429"/>
      <x:c r="AW4429"/>
      <x:c r="AX4429"/>
      <x:c r="AY4429"/>
      <x:c r="AZ4429"/>
      <x:c r="BA4429"/>
      <x:c r="BB4429"/>
      <x:c r="BC4429"/>
      <x:c r="BD4429"/>
      <x:c r="BE4429"/>
      <x:c r="BF4429"/>
      <x:c r="BG4429"/>
      <x:c r="BH4429"/>
    </x:row>
    <x:row r="4430">
      <x:c r="H4430" s="79"/>
      <x:c r="K4430"/>
      <x:c r="L4430"/>
      <x:c r="M4430"/>
      <x:c r="N4430"/>
      <x:c r="O4430"/>
      <x:c r="P4430"/>
      <x:c r="Q4430"/>
      <x:c r="R4430"/>
      <x:c r="S4430"/>
      <x:c r="T4430"/>
      <x:c r="U4430"/>
      <x:c r="V4430"/>
      <x:c r="W4430"/>
      <x:c r="X4430"/>
      <x:c r="Y4430"/>
      <x:c r="Z4430"/>
      <x:c r="AA4430"/>
      <x:c r="AB4430"/>
      <x:c r="AC4430"/>
      <x:c r="AD4430"/>
      <x:c r="AE4430"/>
      <x:c r="AF4430"/>
      <x:c r="AG4430"/>
      <x:c r="AH4430"/>
      <x:c r="AI4430"/>
      <x:c r="AJ4430"/>
      <x:c r="AK4430"/>
      <x:c r="AL4430"/>
      <x:c r="AM4430"/>
      <x:c r="AN4430"/>
      <x:c r="AO4430"/>
      <x:c r="AP4430"/>
      <x:c r="AQ4430"/>
      <x:c r="AR4430"/>
      <x:c r="AS4430"/>
      <x:c r="AT4430"/>
      <x:c r="AU4430"/>
      <x:c r="AV4430"/>
      <x:c r="AW4430"/>
      <x:c r="AX4430"/>
      <x:c r="AY4430"/>
      <x:c r="AZ4430"/>
      <x:c r="BA4430"/>
      <x:c r="BB4430"/>
      <x:c r="BC4430"/>
      <x:c r="BD4430"/>
      <x:c r="BE4430"/>
      <x:c r="BF4430"/>
      <x:c r="BG4430"/>
      <x:c r="BH4430"/>
    </x:row>
    <x:row r="4431">
      <x:c r="H4431" s="79"/>
      <x:c r="K4431"/>
      <x:c r="L4431"/>
      <x:c r="M4431"/>
      <x:c r="N4431"/>
      <x:c r="O4431"/>
      <x:c r="P4431"/>
      <x:c r="Q4431"/>
      <x:c r="R4431"/>
      <x:c r="S4431"/>
      <x:c r="T4431"/>
      <x:c r="U4431"/>
      <x:c r="V4431"/>
      <x:c r="W4431"/>
      <x:c r="X4431"/>
      <x:c r="Y4431"/>
      <x:c r="Z4431"/>
      <x:c r="AA4431"/>
      <x:c r="AB4431"/>
      <x:c r="AC4431"/>
      <x:c r="AD4431"/>
      <x:c r="AE4431"/>
      <x:c r="AF4431"/>
      <x:c r="AG4431"/>
      <x:c r="AH4431"/>
      <x:c r="AI4431"/>
      <x:c r="AJ4431"/>
      <x:c r="AK4431"/>
      <x:c r="AL4431"/>
      <x:c r="AM4431"/>
      <x:c r="AN4431"/>
      <x:c r="AO4431"/>
      <x:c r="AP4431"/>
      <x:c r="AQ4431"/>
      <x:c r="AR4431"/>
      <x:c r="AS4431"/>
      <x:c r="AT4431"/>
      <x:c r="AU4431"/>
      <x:c r="AV4431"/>
      <x:c r="AW4431"/>
      <x:c r="AX4431"/>
      <x:c r="AY4431"/>
      <x:c r="AZ4431"/>
      <x:c r="BA4431"/>
      <x:c r="BB4431"/>
      <x:c r="BC4431"/>
      <x:c r="BD4431"/>
      <x:c r="BE4431"/>
      <x:c r="BF4431"/>
      <x:c r="BG4431"/>
      <x:c r="BH4431"/>
    </x:row>
    <x:row r="4432">
      <x:c r="H4432" s="79"/>
      <x:c r="K4432"/>
      <x:c r="L4432"/>
      <x:c r="M4432"/>
      <x:c r="N4432"/>
      <x:c r="O4432"/>
      <x:c r="P4432"/>
      <x:c r="Q4432"/>
      <x:c r="R4432"/>
      <x:c r="S4432"/>
      <x:c r="T4432"/>
      <x:c r="U4432"/>
      <x:c r="V4432"/>
      <x:c r="W4432"/>
      <x:c r="X4432"/>
      <x:c r="Y4432"/>
      <x:c r="Z4432"/>
      <x:c r="AA4432"/>
      <x:c r="AB4432"/>
      <x:c r="AC4432"/>
      <x:c r="AD4432"/>
      <x:c r="AE4432"/>
      <x:c r="AF4432"/>
      <x:c r="AG4432"/>
      <x:c r="AH4432"/>
      <x:c r="AI4432"/>
      <x:c r="AJ4432"/>
      <x:c r="AK4432"/>
      <x:c r="AL4432"/>
      <x:c r="AM4432"/>
      <x:c r="AN4432"/>
      <x:c r="AO4432"/>
      <x:c r="AP4432"/>
      <x:c r="AQ4432"/>
      <x:c r="AR4432"/>
      <x:c r="AS4432"/>
      <x:c r="AT4432"/>
      <x:c r="AU4432"/>
      <x:c r="AV4432"/>
      <x:c r="AW4432"/>
      <x:c r="AX4432"/>
      <x:c r="AY4432"/>
      <x:c r="AZ4432"/>
      <x:c r="BA4432"/>
      <x:c r="BB4432"/>
      <x:c r="BC4432"/>
      <x:c r="BD4432"/>
      <x:c r="BE4432"/>
      <x:c r="BF4432"/>
      <x:c r="BG4432"/>
      <x:c r="BH4432"/>
    </x:row>
    <x:row r="4433">
      <x:c r="H4433" s="79"/>
      <x:c r="K4433"/>
      <x:c r="L4433"/>
      <x:c r="M4433"/>
      <x:c r="N4433"/>
      <x:c r="O4433"/>
      <x:c r="P4433"/>
      <x:c r="Q4433"/>
      <x:c r="R4433"/>
      <x:c r="S4433"/>
      <x:c r="T4433"/>
      <x:c r="U4433"/>
      <x:c r="V4433"/>
      <x:c r="W4433"/>
      <x:c r="X4433"/>
      <x:c r="Y4433"/>
      <x:c r="Z4433"/>
      <x:c r="AA4433"/>
      <x:c r="AB4433"/>
      <x:c r="AC4433"/>
      <x:c r="AD4433"/>
      <x:c r="AE4433"/>
      <x:c r="AF4433"/>
      <x:c r="AG4433"/>
      <x:c r="AH4433"/>
      <x:c r="AI4433"/>
      <x:c r="AJ4433"/>
      <x:c r="AK4433"/>
      <x:c r="AL4433"/>
      <x:c r="AM4433"/>
      <x:c r="AN4433"/>
      <x:c r="AO4433"/>
      <x:c r="AP4433"/>
      <x:c r="AQ4433"/>
      <x:c r="AR4433"/>
      <x:c r="AS4433"/>
      <x:c r="AT4433"/>
      <x:c r="AU4433"/>
      <x:c r="AV4433"/>
      <x:c r="AW4433"/>
      <x:c r="AX4433"/>
      <x:c r="AY4433"/>
      <x:c r="AZ4433"/>
      <x:c r="BA4433"/>
      <x:c r="BB4433"/>
      <x:c r="BC4433"/>
      <x:c r="BD4433"/>
      <x:c r="BE4433"/>
      <x:c r="BF4433"/>
      <x:c r="BG4433"/>
      <x:c r="BH4433"/>
    </x:row>
    <x:row r="4434">
      <x:c r="H4434" s="79"/>
      <x:c r="K4434"/>
      <x:c r="L4434"/>
      <x:c r="M4434"/>
      <x:c r="N4434"/>
      <x:c r="O4434"/>
      <x:c r="P4434"/>
      <x:c r="Q4434"/>
      <x:c r="R4434"/>
      <x:c r="S4434"/>
      <x:c r="T4434"/>
      <x:c r="U4434"/>
      <x:c r="V4434"/>
      <x:c r="W4434"/>
      <x:c r="X4434"/>
      <x:c r="Y4434"/>
      <x:c r="Z4434"/>
      <x:c r="AA4434"/>
      <x:c r="AB4434"/>
      <x:c r="AC4434"/>
      <x:c r="AD4434"/>
      <x:c r="AE4434"/>
      <x:c r="AF4434"/>
      <x:c r="AG4434"/>
      <x:c r="AH4434"/>
      <x:c r="AI4434"/>
      <x:c r="AJ4434"/>
      <x:c r="AK4434"/>
      <x:c r="AL4434"/>
      <x:c r="AM4434"/>
      <x:c r="AN4434"/>
      <x:c r="AO4434"/>
      <x:c r="AP4434"/>
      <x:c r="AQ4434"/>
      <x:c r="AR4434"/>
      <x:c r="AS4434"/>
      <x:c r="AT4434"/>
      <x:c r="AU4434"/>
      <x:c r="AV4434"/>
      <x:c r="AW4434"/>
      <x:c r="AX4434"/>
      <x:c r="AY4434"/>
      <x:c r="AZ4434"/>
      <x:c r="BA4434"/>
      <x:c r="BB4434"/>
      <x:c r="BC4434"/>
      <x:c r="BD4434"/>
      <x:c r="BE4434"/>
      <x:c r="BF4434"/>
      <x:c r="BG4434"/>
      <x:c r="BH4434"/>
    </x:row>
    <x:row r="4435">
      <x:c r="H4435" s="79"/>
      <x:c r="K4435"/>
      <x:c r="L4435"/>
      <x:c r="M4435"/>
      <x:c r="N4435"/>
      <x:c r="O4435"/>
      <x:c r="P4435"/>
      <x:c r="Q4435"/>
      <x:c r="R4435"/>
      <x:c r="S4435"/>
      <x:c r="T4435"/>
      <x:c r="U4435"/>
      <x:c r="V4435"/>
      <x:c r="W4435"/>
      <x:c r="X4435"/>
      <x:c r="Y4435"/>
      <x:c r="Z4435"/>
      <x:c r="AA4435"/>
      <x:c r="AB4435"/>
      <x:c r="AC4435"/>
      <x:c r="AD4435"/>
      <x:c r="AE4435"/>
      <x:c r="AF4435"/>
      <x:c r="AG4435"/>
      <x:c r="AH4435"/>
      <x:c r="AI4435"/>
      <x:c r="AJ4435"/>
      <x:c r="AK4435"/>
      <x:c r="AL4435"/>
      <x:c r="AM4435"/>
      <x:c r="AN4435"/>
      <x:c r="AO4435"/>
      <x:c r="AP4435"/>
      <x:c r="AQ4435"/>
      <x:c r="AR4435"/>
      <x:c r="AS4435"/>
      <x:c r="AT4435"/>
      <x:c r="AU4435"/>
      <x:c r="AV4435"/>
      <x:c r="AW4435"/>
      <x:c r="AX4435"/>
      <x:c r="AY4435"/>
      <x:c r="AZ4435"/>
      <x:c r="BA4435"/>
      <x:c r="BB4435"/>
      <x:c r="BC4435"/>
      <x:c r="BD4435"/>
      <x:c r="BE4435"/>
      <x:c r="BF4435"/>
      <x:c r="BG4435"/>
      <x:c r="BH4435"/>
    </x:row>
    <x:row r="4436">
      <x:c r="H4436" s="79"/>
      <x:c r="K4436"/>
      <x:c r="L4436"/>
      <x:c r="M4436"/>
      <x:c r="N4436"/>
      <x:c r="O4436"/>
      <x:c r="P4436"/>
      <x:c r="Q4436"/>
      <x:c r="R4436"/>
      <x:c r="S4436"/>
      <x:c r="T4436"/>
      <x:c r="U4436"/>
      <x:c r="V4436"/>
      <x:c r="W4436"/>
      <x:c r="X4436"/>
      <x:c r="Y4436"/>
      <x:c r="Z4436"/>
      <x:c r="AA4436"/>
      <x:c r="AB4436"/>
      <x:c r="AC4436"/>
      <x:c r="AD4436"/>
      <x:c r="AE4436"/>
      <x:c r="AF4436"/>
      <x:c r="AG4436"/>
      <x:c r="AH4436"/>
      <x:c r="AI4436"/>
      <x:c r="AJ4436"/>
      <x:c r="AK4436"/>
      <x:c r="AL4436"/>
      <x:c r="AM4436"/>
      <x:c r="AN4436"/>
      <x:c r="AO4436"/>
      <x:c r="AP4436"/>
      <x:c r="AQ4436"/>
      <x:c r="AR4436"/>
      <x:c r="AS4436"/>
      <x:c r="AT4436"/>
      <x:c r="AU4436"/>
      <x:c r="AV4436"/>
      <x:c r="AW4436"/>
      <x:c r="AX4436"/>
      <x:c r="AY4436"/>
      <x:c r="AZ4436"/>
      <x:c r="BA4436"/>
      <x:c r="BB4436"/>
      <x:c r="BC4436"/>
      <x:c r="BD4436"/>
      <x:c r="BE4436"/>
      <x:c r="BF4436"/>
      <x:c r="BG4436"/>
      <x:c r="BH4436"/>
    </x:row>
    <x:row r="4437">
      <x:c r="H4437" s="79"/>
      <x:c r="K4437"/>
      <x:c r="L4437"/>
      <x:c r="M4437"/>
      <x:c r="N4437"/>
      <x:c r="O4437"/>
      <x:c r="P4437"/>
      <x:c r="Q4437"/>
      <x:c r="R4437"/>
      <x:c r="S4437"/>
      <x:c r="T4437"/>
      <x:c r="U4437"/>
      <x:c r="V4437"/>
      <x:c r="W4437"/>
      <x:c r="X4437"/>
      <x:c r="Y4437"/>
      <x:c r="Z4437"/>
      <x:c r="AA4437"/>
      <x:c r="AB4437"/>
      <x:c r="AC4437"/>
      <x:c r="AD4437"/>
      <x:c r="AE4437"/>
      <x:c r="AF4437"/>
      <x:c r="AG4437"/>
      <x:c r="AH4437"/>
      <x:c r="AI4437"/>
      <x:c r="AJ4437"/>
      <x:c r="AK4437"/>
      <x:c r="AL4437"/>
      <x:c r="AM4437"/>
      <x:c r="AN4437"/>
      <x:c r="AO4437"/>
      <x:c r="AP4437"/>
      <x:c r="AQ4437"/>
      <x:c r="AR4437"/>
      <x:c r="AS4437"/>
      <x:c r="AT4437"/>
      <x:c r="AU4437"/>
      <x:c r="AV4437"/>
      <x:c r="AW4437"/>
      <x:c r="AX4437"/>
      <x:c r="AY4437"/>
      <x:c r="AZ4437"/>
      <x:c r="BA4437"/>
      <x:c r="BB4437"/>
      <x:c r="BC4437"/>
      <x:c r="BD4437"/>
      <x:c r="BE4437"/>
      <x:c r="BF4437"/>
      <x:c r="BG4437"/>
      <x:c r="BH4437"/>
    </x:row>
    <x:row r="4438">
      <x:c r="H4438" s="79"/>
      <x:c r="K4438"/>
      <x:c r="L4438"/>
      <x:c r="M4438"/>
      <x:c r="N4438"/>
      <x:c r="O4438"/>
      <x:c r="P4438"/>
      <x:c r="Q4438"/>
      <x:c r="R4438"/>
      <x:c r="S4438"/>
      <x:c r="T4438"/>
      <x:c r="U4438"/>
      <x:c r="V4438"/>
      <x:c r="W4438"/>
      <x:c r="X4438"/>
      <x:c r="Y4438"/>
      <x:c r="Z4438"/>
      <x:c r="AA4438"/>
      <x:c r="AB4438"/>
      <x:c r="AC4438"/>
      <x:c r="AD4438"/>
      <x:c r="AE4438"/>
      <x:c r="AF4438"/>
      <x:c r="AG4438"/>
      <x:c r="AH4438"/>
      <x:c r="AI4438"/>
      <x:c r="AJ4438"/>
      <x:c r="AK4438"/>
      <x:c r="AL4438"/>
      <x:c r="AM4438"/>
      <x:c r="AN4438"/>
      <x:c r="AO4438"/>
      <x:c r="AP4438"/>
      <x:c r="AQ4438"/>
      <x:c r="AR4438"/>
      <x:c r="AS4438"/>
      <x:c r="AT4438"/>
      <x:c r="AU4438"/>
      <x:c r="AV4438"/>
      <x:c r="AW4438"/>
      <x:c r="AX4438"/>
      <x:c r="AY4438"/>
      <x:c r="AZ4438"/>
      <x:c r="BA4438"/>
      <x:c r="BB4438"/>
      <x:c r="BC4438"/>
      <x:c r="BD4438"/>
      <x:c r="BE4438"/>
      <x:c r="BF4438"/>
      <x:c r="BG4438"/>
      <x:c r="BH4438"/>
    </x:row>
    <x:row r="4439">
      <x:c r="H4439" s="79"/>
      <x:c r="K4439"/>
      <x:c r="L4439"/>
      <x:c r="M4439"/>
      <x:c r="N4439"/>
      <x:c r="O4439"/>
      <x:c r="P4439"/>
      <x:c r="Q4439"/>
      <x:c r="R4439"/>
      <x:c r="S4439"/>
      <x:c r="T4439"/>
      <x:c r="U4439"/>
      <x:c r="V4439"/>
      <x:c r="W4439"/>
      <x:c r="X4439"/>
      <x:c r="Y4439"/>
      <x:c r="Z4439"/>
      <x:c r="AA4439"/>
      <x:c r="AB4439"/>
      <x:c r="AC4439"/>
      <x:c r="AD4439"/>
      <x:c r="AE4439"/>
      <x:c r="AF4439"/>
      <x:c r="AG4439"/>
      <x:c r="AH4439"/>
      <x:c r="AI4439"/>
      <x:c r="AJ4439"/>
      <x:c r="AK4439"/>
      <x:c r="AL4439"/>
      <x:c r="AM4439"/>
      <x:c r="AN4439"/>
      <x:c r="AO4439"/>
      <x:c r="AP4439"/>
      <x:c r="AQ4439"/>
      <x:c r="AR4439"/>
      <x:c r="AS4439"/>
      <x:c r="AT4439"/>
      <x:c r="AU4439"/>
      <x:c r="AV4439"/>
      <x:c r="AW4439"/>
      <x:c r="AX4439"/>
      <x:c r="AY4439"/>
      <x:c r="AZ4439"/>
      <x:c r="BA4439"/>
      <x:c r="BB4439"/>
      <x:c r="BC4439"/>
      <x:c r="BD4439"/>
      <x:c r="BE4439"/>
      <x:c r="BF4439"/>
      <x:c r="BG4439"/>
      <x:c r="BH4439"/>
    </x:row>
    <x:row r="4440">
      <x:c r="H4440" s="79"/>
      <x:c r="K4440"/>
      <x:c r="L4440"/>
      <x:c r="M4440"/>
      <x:c r="N4440"/>
      <x:c r="O4440"/>
      <x:c r="P4440"/>
      <x:c r="Q4440"/>
      <x:c r="R4440"/>
      <x:c r="S4440"/>
      <x:c r="T4440"/>
      <x:c r="U4440"/>
      <x:c r="V4440"/>
      <x:c r="W4440"/>
      <x:c r="X4440"/>
      <x:c r="Y4440"/>
      <x:c r="Z4440"/>
      <x:c r="AA4440"/>
      <x:c r="AB4440"/>
      <x:c r="AC4440"/>
      <x:c r="AD4440"/>
      <x:c r="AE4440"/>
      <x:c r="AF4440"/>
      <x:c r="AG4440"/>
      <x:c r="AH4440"/>
      <x:c r="AI4440"/>
      <x:c r="AJ4440"/>
      <x:c r="AK4440"/>
      <x:c r="AL4440"/>
      <x:c r="AM4440"/>
      <x:c r="AN4440"/>
      <x:c r="AO4440"/>
      <x:c r="AP4440"/>
      <x:c r="AQ4440"/>
      <x:c r="AR4440"/>
      <x:c r="AS4440"/>
      <x:c r="AT4440"/>
      <x:c r="AU4440"/>
      <x:c r="AV4440"/>
      <x:c r="AW4440"/>
      <x:c r="AX4440"/>
      <x:c r="AY4440"/>
      <x:c r="AZ4440"/>
      <x:c r="BA4440"/>
      <x:c r="BB4440"/>
      <x:c r="BC4440"/>
      <x:c r="BD4440"/>
      <x:c r="BE4440"/>
      <x:c r="BF4440"/>
      <x:c r="BG4440"/>
      <x:c r="BH4440"/>
    </x:row>
    <x:row r="4441">
      <x:c r="H4441" s="79"/>
      <x:c r="K4441"/>
      <x:c r="L4441"/>
      <x:c r="M4441"/>
      <x:c r="N4441"/>
      <x:c r="O4441"/>
      <x:c r="P4441"/>
      <x:c r="Q4441"/>
      <x:c r="R4441"/>
      <x:c r="S4441"/>
      <x:c r="T4441"/>
      <x:c r="U4441"/>
      <x:c r="V4441"/>
      <x:c r="W4441"/>
      <x:c r="X4441"/>
      <x:c r="Y4441"/>
      <x:c r="Z4441"/>
      <x:c r="AA4441"/>
      <x:c r="AB4441"/>
      <x:c r="AC4441"/>
      <x:c r="AD4441"/>
      <x:c r="AE4441"/>
      <x:c r="AF4441"/>
      <x:c r="AG4441"/>
      <x:c r="AH4441"/>
      <x:c r="AI4441"/>
      <x:c r="AJ4441"/>
      <x:c r="AK4441"/>
      <x:c r="AL4441"/>
      <x:c r="AM4441"/>
      <x:c r="AN4441"/>
      <x:c r="AO4441"/>
      <x:c r="AP4441"/>
      <x:c r="AQ4441"/>
      <x:c r="AR4441"/>
      <x:c r="AS4441"/>
      <x:c r="AT4441"/>
      <x:c r="AU4441"/>
      <x:c r="AV4441"/>
      <x:c r="AW4441"/>
      <x:c r="AX4441"/>
      <x:c r="AY4441"/>
      <x:c r="AZ4441"/>
      <x:c r="BA4441"/>
      <x:c r="BB4441"/>
      <x:c r="BC4441"/>
      <x:c r="BD4441"/>
      <x:c r="BE4441"/>
      <x:c r="BF4441"/>
      <x:c r="BG4441"/>
      <x:c r="BH4441"/>
    </x:row>
    <x:row r="4442">
      <x:c r="H4442" s="79"/>
      <x:c r="K4442"/>
      <x:c r="L4442"/>
      <x:c r="M4442"/>
      <x:c r="N4442"/>
      <x:c r="O4442"/>
      <x:c r="P4442"/>
      <x:c r="Q4442"/>
      <x:c r="R4442"/>
      <x:c r="S4442"/>
      <x:c r="T4442"/>
      <x:c r="U4442"/>
      <x:c r="V4442"/>
      <x:c r="W4442"/>
      <x:c r="X4442"/>
      <x:c r="Y4442"/>
      <x:c r="Z4442"/>
      <x:c r="AA4442"/>
      <x:c r="AB4442"/>
      <x:c r="AC4442"/>
      <x:c r="AD4442"/>
      <x:c r="AE4442"/>
      <x:c r="AF4442"/>
      <x:c r="AG4442"/>
      <x:c r="AH4442"/>
      <x:c r="AI4442"/>
      <x:c r="AJ4442"/>
      <x:c r="AK4442"/>
      <x:c r="AL4442"/>
      <x:c r="AM4442"/>
      <x:c r="AN4442"/>
      <x:c r="AO4442"/>
      <x:c r="AP4442"/>
      <x:c r="AQ4442"/>
      <x:c r="AR4442"/>
      <x:c r="AS4442"/>
      <x:c r="AT4442"/>
      <x:c r="AU4442"/>
      <x:c r="AV4442"/>
      <x:c r="AW4442"/>
      <x:c r="AX4442"/>
      <x:c r="AY4442"/>
      <x:c r="AZ4442"/>
      <x:c r="BA4442"/>
      <x:c r="BB4442"/>
      <x:c r="BC4442"/>
      <x:c r="BD4442"/>
      <x:c r="BE4442"/>
      <x:c r="BF4442"/>
      <x:c r="BG4442"/>
      <x:c r="BH4442"/>
    </x:row>
    <x:row r="4443">
      <x:c r="H4443" s="79"/>
      <x:c r="K4443"/>
      <x:c r="L4443"/>
      <x:c r="M4443"/>
      <x:c r="N4443"/>
      <x:c r="O4443"/>
      <x:c r="P4443"/>
      <x:c r="Q4443"/>
      <x:c r="R4443"/>
      <x:c r="S4443"/>
      <x:c r="T4443"/>
      <x:c r="U4443"/>
      <x:c r="V4443"/>
      <x:c r="W4443"/>
      <x:c r="X4443"/>
      <x:c r="Y4443"/>
      <x:c r="Z4443"/>
      <x:c r="AA4443"/>
      <x:c r="AB4443"/>
      <x:c r="AC4443"/>
      <x:c r="AD4443"/>
      <x:c r="AE4443"/>
      <x:c r="AF4443"/>
      <x:c r="AG4443"/>
      <x:c r="AH4443"/>
      <x:c r="AI4443"/>
      <x:c r="AJ4443"/>
      <x:c r="AK4443"/>
      <x:c r="AL4443"/>
      <x:c r="AM4443"/>
      <x:c r="AN4443"/>
      <x:c r="AO4443"/>
      <x:c r="AP4443"/>
      <x:c r="AQ4443"/>
      <x:c r="AR4443"/>
      <x:c r="AS4443"/>
      <x:c r="AT4443"/>
      <x:c r="AU4443"/>
      <x:c r="AV4443"/>
      <x:c r="AW4443"/>
      <x:c r="AX4443"/>
      <x:c r="AY4443"/>
      <x:c r="AZ4443"/>
      <x:c r="BA4443"/>
      <x:c r="BB4443"/>
      <x:c r="BC4443"/>
      <x:c r="BD4443"/>
      <x:c r="BE4443"/>
      <x:c r="BF4443"/>
      <x:c r="BG4443"/>
      <x:c r="BH4443"/>
    </x:row>
    <x:row r="4444">
      <x:c r="H4444" s="79"/>
      <x:c r="K4444"/>
      <x:c r="L4444"/>
      <x:c r="M4444"/>
      <x:c r="N4444"/>
      <x:c r="O4444"/>
      <x:c r="P4444"/>
      <x:c r="Q4444"/>
      <x:c r="R4444"/>
      <x:c r="S4444"/>
      <x:c r="T4444"/>
      <x:c r="U4444"/>
      <x:c r="V4444"/>
      <x:c r="W4444"/>
      <x:c r="X4444"/>
      <x:c r="Y4444"/>
      <x:c r="Z4444"/>
      <x:c r="AA4444"/>
      <x:c r="AB4444"/>
      <x:c r="AC4444"/>
      <x:c r="AD4444"/>
      <x:c r="AE4444"/>
      <x:c r="AF4444"/>
      <x:c r="AG4444"/>
      <x:c r="AH4444"/>
      <x:c r="AI4444"/>
      <x:c r="AJ4444"/>
      <x:c r="AK4444"/>
      <x:c r="AL4444"/>
      <x:c r="AM4444"/>
      <x:c r="AN4444"/>
      <x:c r="AO4444"/>
      <x:c r="AP4444"/>
      <x:c r="AQ4444"/>
      <x:c r="AR4444"/>
      <x:c r="AS4444"/>
      <x:c r="AT4444"/>
      <x:c r="AU4444"/>
      <x:c r="AV4444"/>
      <x:c r="AW4444"/>
      <x:c r="AX4444"/>
      <x:c r="AY4444"/>
      <x:c r="AZ4444"/>
      <x:c r="BA4444"/>
      <x:c r="BB4444"/>
      <x:c r="BC4444"/>
      <x:c r="BD4444"/>
      <x:c r="BE4444"/>
      <x:c r="BF4444"/>
      <x:c r="BG4444"/>
      <x:c r="BH4444"/>
    </x:row>
    <x:row r="4445">
      <x:c r="H4445" s="79"/>
      <x:c r="K4445"/>
      <x:c r="L4445"/>
      <x:c r="M4445"/>
      <x:c r="N4445"/>
      <x:c r="O4445"/>
      <x:c r="P4445"/>
      <x:c r="Q4445"/>
      <x:c r="R4445"/>
      <x:c r="S4445"/>
      <x:c r="T4445"/>
      <x:c r="U4445"/>
      <x:c r="V4445"/>
      <x:c r="W4445"/>
      <x:c r="X4445"/>
      <x:c r="Y4445"/>
      <x:c r="Z4445"/>
      <x:c r="AA4445"/>
      <x:c r="AB4445"/>
      <x:c r="AC4445"/>
      <x:c r="AD4445"/>
      <x:c r="AE4445"/>
      <x:c r="AF4445"/>
      <x:c r="AG4445"/>
      <x:c r="AH4445"/>
      <x:c r="AI4445"/>
      <x:c r="AJ4445"/>
      <x:c r="AK4445"/>
      <x:c r="AL4445"/>
      <x:c r="AM4445"/>
      <x:c r="AN4445"/>
      <x:c r="AO4445"/>
      <x:c r="AP4445"/>
      <x:c r="AQ4445"/>
      <x:c r="AR4445"/>
      <x:c r="AS4445"/>
      <x:c r="AT4445"/>
      <x:c r="AU4445"/>
      <x:c r="AV4445"/>
      <x:c r="AW4445"/>
      <x:c r="AX4445"/>
      <x:c r="AY4445"/>
      <x:c r="AZ4445"/>
      <x:c r="BA4445"/>
      <x:c r="BB4445"/>
      <x:c r="BC4445"/>
      <x:c r="BD4445"/>
      <x:c r="BE4445"/>
      <x:c r="BF4445"/>
      <x:c r="BG4445"/>
      <x:c r="BH4445"/>
    </x:row>
    <x:row r="4446">
      <x:c r="H4446" s="79"/>
      <x:c r="K4446"/>
      <x:c r="L4446"/>
      <x:c r="M4446"/>
      <x:c r="N4446"/>
      <x:c r="O4446"/>
      <x:c r="P4446"/>
      <x:c r="Q4446"/>
      <x:c r="R4446"/>
      <x:c r="S4446"/>
      <x:c r="T4446"/>
      <x:c r="U4446"/>
      <x:c r="V4446"/>
      <x:c r="W4446"/>
      <x:c r="X4446"/>
      <x:c r="Y4446"/>
      <x:c r="Z4446"/>
      <x:c r="AA4446"/>
      <x:c r="AB4446"/>
      <x:c r="AC4446"/>
      <x:c r="AD4446"/>
      <x:c r="AE4446"/>
      <x:c r="AF4446"/>
      <x:c r="AG4446"/>
      <x:c r="AH4446"/>
      <x:c r="AI4446"/>
      <x:c r="AJ4446"/>
      <x:c r="AK4446"/>
      <x:c r="AL4446"/>
      <x:c r="AM4446"/>
      <x:c r="AN4446"/>
      <x:c r="AO4446"/>
      <x:c r="AP4446"/>
      <x:c r="AQ4446"/>
      <x:c r="AR4446"/>
      <x:c r="AS4446"/>
      <x:c r="AT4446"/>
      <x:c r="AU4446"/>
      <x:c r="AV4446"/>
      <x:c r="AW4446"/>
      <x:c r="AX4446"/>
      <x:c r="AY4446"/>
      <x:c r="AZ4446"/>
      <x:c r="BA4446"/>
      <x:c r="BB4446"/>
      <x:c r="BC4446"/>
      <x:c r="BD4446"/>
      <x:c r="BE4446"/>
      <x:c r="BF4446"/>
      <x:c r="BG4446"/>
      <x:c r="BH4446"/>
    </x:row>
    <x:row r="4447">
      <x:c r="H4447" s="79"/>
      <x:c r="K4447"/>
      <x:c r="L4447"/>
      <x:c r="M4447"/>
      <x:c r="N4447"/>
      <x:c r="O4447"/>
      <x:c r="P4447"/>
      <x:c r="Q4447"/>
      <x:c r="R4447"/>
      <x:c r="S4447"/>
      <x:c r="T4447"/>
      <x:c r="U4447"/>
      <x:c r="V4447"/>
      <x:c r="W4447"/>
      <x:c r="X4447"/>
      <x:c r="Y4447"/>
      <x:c r="Z4447"/>
      <x:c r="AA4447"/>
      <x:c r="AB4447"/>
      <x:c r="AC4447"/>
      <x:c r="AD4447"/>
      <x:c r="AE4447"/>
      <x:c r="AF4447"/>
      <x:c r="AG4447"/>
      <x:c r="AH4447"/>
      <x:c r="AI4447"/>
      <x:c r="AJ4447"/>
      <x:c r="AK4447"/>
      <x:c r="AL4447"/>
      <x:c r="AM4447"/>
      <x:c r="AN4447"/>
      <x:c r="AO4447"/>
      <x:c r="AP4447"/>
      <x:c r="AQ4447"/>
      <x:c r="AR4447"/>
      <x:c r="AS4447"/>
      <x:c r="AT4447"/>
      <x:c r="AU4447"/>
      <x:c r="AV4447"/>
      <x:c r="AW4447"/>
      <x:c r="AX4447"/>
      <x:c r="AY4447"/>
      <x:c r="AZ4447"/>
      <x:c r="BA4447"/>
      <x:c r="BB4447"/>
      <x:c r="BC4447"/>
      <x:c r="BD4447"/>
      <x:c r="BE4447"/>
      <x:c r="BF4447"/>
      <x:c r="BG4447"/>
      <x:c r="BH4447"/>
    </x:row>
    <x:row r="4448">
      <x:c r="H4448" s="79"/>
      <x:c r="K4448"/>
      <x:c r="L4448"/>
      <x:c r="M4448"/>
      <x:c r="N4448"/>
      <x:c r="O4448"/>
      <x:c r="P4448"/>
      <x:c r="Q4448"/>
      <x:c r="R4448"/>
      <x:c r="S4448"/>
      <x:c r="T4448"/>
      <x:c r="U4448"/>
      <x:c r="V4448"/>
      <x:c r="W4448"/>
      <x:c r="X4448"/>
      <x:c r="Y4448"/>
      <x:c r="Z4448"/>
      <x:c r="AA4448"/>
      <x:c r="AB4448"/>
      <x:c r="AC4448"/>
      <x:c r="AD4448"/>
      <x:c r="AE4448"/>
      <x:c r="AF4448"/>
      <x:c r="AG4448"/>
      <x:c r="AH4448"/>
      <x:c r="AI4448"/>
      <x:c r="AJ4448"/>
      <x:c r="AK4448"/>
      <x:c r="AL4448"/>
      <x:c r="AM4448"/>
      <x:c r="AN4448"/>
      <x:c r="AO4448"/>
      <x:c r="AP4448"/>
      <x:c r="AQ4448"/>
      <x:c r="AR4448"/>
      <x:c r="AS4448"/>
      <x:c r="AT4448"/>
      <x:c r="AU4448"/>
      <x:c r="AV4448"/>
      <x:c r="AW4448"/>
      <x:c r="AX4448"/>
      <x:c r="AY4448"/>
      <x:c r="AZ4448"/>
      <x:c r="BA4448"/>
      <x:c r="BB4448"/>
      <x:c r="BC4448"/>
      <x:c r="BD4448"/>
      <x:c r="BE4448"/>
      <x:c r="BF4448"/>
      <x:c r="BG4448"/>
      <x:c r="BH4448"/>
    </x:row>
    <x:row r="4449">
      <x:c r="H4449" s="79"/>
      <x:c r="K4449"/>
      <x:c r="L4449"/>
      <x:c r="M4449"/>
      <x:c r="N4449"/>
      <x:c r="O4449"/>
      <x:c r="P4449"/>
      <x:c r="Q4449"/>
      <x:c r="R4449"/>
      <x:c r="S4449"/>
      <x:c r="T4449"/>
      <x:c r="U4449"/>
      <x:c r="V4449"/>
      <x:c r="W4449"/>
      <x:c r="X4449"/>
      <x:c r="Y4449"/>
      <x:c r="Z4449"/>
      <x:c r="AA4449"/>
      <x:c r="AB4449"/>
      <x:c r="AC4449"/>
      <x:c r="AD4449"/>
      <x:c r="AE4449"/>
      <x:c r="AF4449"/>
      <x:c r="AG4449"/>
      <x:c r="AH4449"/>
      <x:c r="AI4449"/>
      <x:c r="AJ4449"/>
      <x:c r="AK4449"/>
      <x:c r="AL4449"/>
      <x:c r="AM4449"/>
      <x:c r="AN4449"/>
      <x:c r="AO4449"/>
      <x:c r="AP4449"/>
      <x:c r="AQ4449"/>
      <x:c r="AR4449"/>
      <x:c r="AS4449"/>
      <x:c r="AT4449"/>
      <x:c r="AU4449"/>
      <x:c r="AV4449"/>
      <x:c r="AW4449"/>
      <x:c r="AX4449"/>
      <x:c r="AY4449"/>
      <x:c r="AZ4449"/>
      <x:c r="BA4449"/>
      <x:c r="BB4449"/>
      <x:c r="BC4449"/>
      <x:c r="BD4449"/>
      <x:c r="BE4449"/>
      <x:c r="BF4449"/>
      <x:c r="BG4449"/>
      <x:c r="BH4449"/>
    </x:row>
    <x:row r="4450">
      <x:c r="H4450" s="79"/>
      <x:c r="K4450"/>
      <x:c r="L4450"/>
      <x:c r="M4450"/>
      <x:c r="N4450"/>
      <x:c r="O4450"/>
      <x:c r="P4450"/>
      <x:c r="Q4450"/>
      <x:c r="R4450"/>
      <x:c r="S4450"/>
      <x:c r="T4450"/>
      <x:c r="U4450"/>
      <x:c r="V4450"/>
      <x:c r="W4450"/>
      <x:c r="X4450"/>
      <x:c r="Y4450"/>
      <x:c r="Z4450"/>
      <x:c r="AA4450"/>
      <x:c r="AB4450"/>
      <x:c r="AC4450"/>
      <x:c r="AD4450"/>
      <x:c r="AE4450"/>
      <x:c r="AF4450"/>
      <x:c r="AG4450"/>
      <x:c r="AH4450"/>
      <x:c r="AI4450"/>
      <x:c r="AJ4450"/>
      <x:c r="AK4450"/>
      <x:c r="AL4450"/>
      <x:c r="AM4450"/>
      <x:c r="AN4450"/>
      <x:c r="AO4450"/>
      <x:c r="AP4450"/>
      <x:c r="AQ4450"/>
      <x:c r="AR4450"/>
      <x:c r="AS4450"/>
      <x:c r="AT4450"/>
      <x:c r="AU4450"/>
      <x:c r="AV4450"/>
      <x:c r="AW4450"/>
      <x:c r="AX4450"/>
      <x:c r="AY4450"/>
      <x:c r="AZ4450"/>
      <x:c r="BA4450"/>
      <x:c r="BB4450"/>
      <x:c r="BC4450"/>
      <x:c r="BD4450"/>
      <x:c r="BE4450"/>
      <x:c r="BF4450"/>
      <x:c r="BG4450"/>
      <x:c r="BH4450"/>
    </x:row>
    <x:row r="4451">
      <x:c r="H4451" s="79"/>
      <x:c r="K4451"/>
      <x:c r="L4451"/>
      <x:c r="M4451"/>
      <x:c r="N4451"/>
      <x:c r="O4451"/>
      <x:c r="P4451"/>
      <x:c r="Q4451"/>
      <x:c r="R4451"/>
      <x:c r="S4451"/>
      <x:c r="T4451"/>
      <x:c r="U4451"/>
      <x:c r="V4451"/>
      <x:c r="W4451"/>
      <x:c r="X4451"/>
      <x:c r="Y4451"/>
      <x:c r="Z4451"/>
      <x:c r="AA4451"/>
      <x:c r="AB4451"/>
      <x:c r="AC4451"/>
      <x:c r="AD4451"/>
      <x:c r="AE4451"/>
      <x:c r="AF4451"/>
      <x:c r="AG4451"/>
      <x:c r="AH4451"/>
      <x:c r="AI4451"/>
      <x:c r="AJ4451"/>
      <x:c r="AK4451"/>
      <x:c r="AL4451"/>
      <x:c r="AM4451"/>
      <x:c r="AN4451"/>
      <x:c r="AO4451"/>
      <x:c r="AP4451"/>
      <x:c r="AQ4451"/>
      <x:c r="AR4451"/>
      <x:c r="AS4451"/>
      <x:c r="AT4451"/>
      <x:c r="AU4451"/>
      <x:c r="AV4451"/>
      <x:c r="AW4451"/>
      <x:c r="AX4451"/>
      <x:c r="AY4451"/>
      <x:c r="AZ4451"/>
      <x:c r="BA4451"/>
      <x:c r="BB4451"/>
      <x:c r="BC4451"/>
      <x:c r="BD4451"/>
      <x:c r="BE4451"/>
      <x:c r="BF4451"/>
      <x:c r="BG4451"/>
      <x:c r="BH4451"/>
    </x:row>
    <x:row r="4452">
      <x:c r="H4452" s="79"/>
      <x:c r="K4452"/>
      <x:c r="L4452"/>
      <x:c r="M4452"/>
      <x:c r="N4452"/>
      <x:c r="O4452"/>
      <x:c r="P4452"/>
      <x:c r="Q4452"/>
      <x:c r="R4452"/>
      <x:c r="S4452"/>
      <x:c r="T4452"/>
      <x:c r="U4452"/>
      <x:c r="V4452"/>
      <x:c r="W4452"/>
      <x:c r="X4452"/>
      <x:c r="Y4452"/>
      <x:c r="Z4452"/>
      <x:c r="AA4452"/>
      <x:c r="AB4452"/>
      <x:c r="AC4452"/>
      <x:c r="AD4452"/>
      <x:c r="AE4452"/>
      <x:c r="AF4452"/>
      <x:c r="AG4452"/>
      <x:c r="AH4452"/>
      <x:c r="AI4452"/>
      <x:c r="AJ4452"/>
      <x:c r="AK4452"/>
      <x:c r="AL4452"/>
      <x:c r="AM4452"/>
      <x:c r="AN4452"/>
      <x:c r="AO4452"/>
      <x:c r="AP4452"/>
      <x:c r="AQ4452"/>
      <x:c r="AR4452"/>
      <x:c r="AS4452"/>
      <x:c r="AT4452"/>
      <x:c r="AU4452"/>
      <x:c r="AV4452"/>
      <x:c r="AW4452"/>
      <x:c r="AX4452"/>
      <x:c r="AY4452"/>
      <x:c r="AZ4452"/>
      <x:c r="BA4452"/>
      <x:c r="BB4452"/>
      <x:c r="BC4452"/>
      <x:c r="BD4452"/>
      <x:c r="BE4452"/>
      <x:c r="BF4452"/>
      <x:c r="BG4452"/>
      <x:c r="BH4452"/>
    </x:row>
    <x:row r="4453">
      <x:c r="H4453" s="79"/>
      <x:c r="K4453"/>
      <x:c r="L4453"/>
      <x:c r="M4453"/>
      <x:c r="N4453"/>
      <x:c r="O4453"/>
      <x:c r="P4453"/>
      <x:c r="Q4453"/>
      <x:c r="R4453"/>
      <x:c r="S4453"/>
      <x:c r="T4453"/>
      <x:c r="U4453"/>
      <x:c r="V4453"/>
      <x:c r="W4453"/>
      <x:c r="X4453"/>
      <x:c r="Y4453"/>
      <x:c r="Z4453"/>
      <x:c r="AA4453"/>
      <x:c r="AB4453"/>
      <x:c r="AC4453"/>
      <x:c r="AD4453"/>
      <x:c r="AE4453"/>
      <x:c r="AF4453"/>
      <x:c r="AG4453"/>
      <x:c r="AH4453"/>
      <x:c r="AI4453"/>
      <x:c r="AJ4453"/>
      <x:c r="AK4453"/>
      <x:c r="AL4453"/>
      <x:c r="AM4453"/>
      <x:c r="AN4453"/>
      <x:c r="AO4453"/>
      <x:c r="AP4453"/>
      <x:c r="AQ4453"/>
      <x:c r="AR4453"/>
      <x:c r="AS4453"/>
      <x:c r="AT4453"/>
      <x:c r="AU4453"/>
      <x:c r="AV4453"/>
      <x:c r="AW4453"/>
      <x:c r="AX4453"/>
      <x:c r="AY4453"/>
      <x:c r="AZ4453"/>
      <x:c r="BA4453"/>
      <x:c r="BB4453"/>
      <x:c r="BC4453"/>
      <x:c r="BD4453"/>
      <x:c r="BE4453"/>
      <x:c r="BF4453"/>
      <x:c r="BG4453"/>
      <x:c r="BH4453"/>
    </x:row>
    <x:row r="4454">
      <x:c r="H4454" s="79"/>
      <x:c r="K4454"/>
      <x:c r="L4454"/>
      <x:c r="M4454"/>
      <x:c r="N4454"/>
      <x:c r="O4454"/>
      <x:c r="P4454"/>
      <x:c r="Q4454"/>
      <x:c r="R4454"/>
      <x:c r="S4454"/>
      <x:c r="T4454"/>
      <x:c r="U4454"/>
      <x:c r="V4454"/>
      <x:c r="W4454"/>
      <x:c r="X4454"/>
      <x:c r="Y4454"/>
      <x:c r="Z4454"/>
      <x:c r="AA4454"/>
      <x:c r="AB4454"/>
      <x:c r="AC4454"/>
      <x:c r="AD4454"/>
      <x:c r="AE4454"/>
      <x:c r="AF4454"/>
      <x:c r="AG4454"/>
      <x:c r="AH4454"/>
      <x:c r="AI4454"/>
      <x:c r="AJ4454"/>
      <x:c r="AK4454"/>
      <x:c r="AL4454"/>
      <x:c r="AM4454"/>
      <x:c r="AN4454"/>
      <x:c r="AO4454"/>
      <x:c r="AP4454"/>
      <x:c r="AQ4454"/>
      <x:c r="AR4454"/>
      <x:c r="AS4454"/>
      <x:c r="AT4454"/>
      <x:c r="AU4454"/>
      <x:c r="AV4454"/>
      <x:c r="AW4454"/>
      <x:c r="AX4454"/>
      <x:c r="AY4454"/>
      <x:c r="AZ4454"/>
      <x:c r="BA4454"/>
      <x:c r="BB4454"/>
      <x:c r="BC4454"/>
      <x:c r="BD4454"/>
      <x:c r="BE4454"/>
      <x:c r="BF4454"/>
      <x:c r="BG4454"/>
      <x:c r="BH4454"/>
    </x:row>
    <x:row r="4455">
      <x:c r="H4455" s="79"/>
      <x:c r="K4455"/>
      <x:c r="L4455"/>
      <x:c r="M4455"/>
      <x:c r="N4455"/>
      <x:c r="O4455"/>
      <x:c r="P4455"/>
      <x:c r="Q4455"/>
      <x:c r="R4455"/>
      <x:c r="S4455"/>
      <x:c r="T4455"/>
      <x:c r="U4455"/>
      <x:c r="V4455"/>
      <x:c r="W4455"/>
      <x:c r="X4455"/>
      <x:c r="Y4455"/>
      <x:c r="Z4455"/>
      <x:c r="AA4455"/>
      <x:c r="AB4455"/>
      <x:c r="AC4455"/>
      <x:c r="AD4455"/>
      <x:c r="AE4455"/>
      <x:c r="AF4455"/>
      <x:c r="AG4455"/>
      <x:c r="AH4455"/>
      <x:c r="AI4455"/>
      <x:c r="AJ4455"/>
      <x:c r="AK4455"/>
      <x:c r="AL4455"/>
      <x:c r="AM4455"/>
      <x:c r="AN4455"/>
      <x:c r="AO4455"/>
      <x:c r="AP4455"/>
      <x:c r="AQ4455"/>
      <x:c r="AR4455"/>
      <x:c r="AS4455"/>
      <x:c r="AT4455"/>
      <x:c r="AU4455"/>
      <x:c r="AV4455"/>
      <x:c r="AW4455"/>
      <x:c r="AX4455"/>
      <x:c r="AY4455"/>
      <x:c r="AZ4455"/>
      <x:c r="BA4455"/>
      <x:c r="BB4455"/>
      <x:c r="BC4455"/>
      <x:c r="BD4455"/>
      <x:c r="BE4455"/>
      <x:c r="BF4455"/>
      <x:c r="BG4455"/>
      <x:c r="BH4455"/>
    </x:row>
    <x:row r="4456">
      <x:c r="H4456" s="79"/>
      <x:c r="K4456"/>
      <x:c r="L4456"/>
      <x:c r="M4456"/>
      <x:c r="N4456"/>
      <x:c r="O4456"/>
      <x:c r="P4456"/>
      <x:c r="Q4456"/>
      <x:c r="R4456"/>
      <x:c r="S4456"/>
      <x:c r="T4456"/>
      <x:c r="U4456"/>
      <x:c r="V4456"/>
      <x:c r="W4456"/>
      <x:c r="X4456"/>
      <x:c r="Y4456"/>
      <x:c r="Z4456"/>
      <x:c r="AA4456"/>
      <x:c r="AB4456"/>
      <x:c r="AC4456"/>
      <x:c r="AD4456"/>
      <x:c r="AE4456"/>
      <x:c r="AF4456"/>
      <x:c r="AG4456"/>
      <x:c r="AH4456"/>
      <x:c r="AI4456"/>
      <x:c r="AJ4456"/>
      <x:c r="AK4456"/>
      <x:c r="AL4456"/>
      <x:c r="AM4456"/>
      <x:c r="AN4456"/>
      <x:c r="AO4456"/>
      <x:c r="AP4456"/>
      <x:c r="AQ4456"/>
      <x:c r="AR4456"/>
      <x:c r="AS4456"/>
      <x:c r="AT4456"/>
      <x:c r="AU4456"/>
      <x:c r="AV4456"/>
      <x:c r="AW4456"/>
      <x:c r="AX4456"/>
      <x:c r="AY4456"/>
      <x:c r="AZ4456"/>
      <x:c r="BA4456"/>
      <x:c r="BB4456"/>
      <x:c r="BC4456"/>
      <x:c r="BD4456"/>
      <x:c r="BE4456"/>
      <x:c r="BF4456"/>
      <x:c r="BG4456"/>
      <x:c r="BH4456"/>
    </x:row>
    <x:row r="4457">
      <x:c r="H4457" s="79"/>
      <x:c r="K4457"/>
      <x:c r="L4457"/>
      <x:c r="M4457"/>
      <x:c r="N4457"/>
      <x:c r="O4457"/>
      <x:c r="P4457"/>
      <x:c r="Q4457"/>
      <x:c r="R4457"/>
      <x:c r="S4457"/>
      <x:c r="T4457"/>
      <x:c r="U4457"/>
      <x:c r="V4457"/>
      <x:c r="W4457"/>
      <x:c r="X4457"/>
      <x:c r="Y4457"/>
      <x:c r="Z4457"/>
      <x:c r="AA4457"/>
      <x:c r="AB4457"/>
      <x:c r="AC4457"/>
      <x:c r="AD4457"/>
      <x:c r="AE4457"/>
      <x:c r="AF4457"/>
      <x:c r="AG4457"/>
      <x:c r="AH4457"/>
      <x:c r="AI4457"/>
      <x:c r="AJ4457"/>
      <x:c r="AK4457"/>
      <x:c r="AL4457"/>
      <x:c r="AM4457"/>
      <x:c r="AN4457"/>
      <x:c r="AO4457"/>
      <x:c r="AP4457"/>
      <x:c r="AQ4457"/>
      <x:c r="AR4457"/>
      <x:c r="AS4457"/>
      <x:c r="AT4457"/>
      <x:c r="AU4457"/>
      <x:c r="AV4457"/>
      <x:c r="AW4457"/>
      <x:c r="AX4457"/>
      <x:c r="AY4457"/>
      <x:c r="AZ4457"/>
      <x:c r="BA4457"/>
      <x:c r="BB4457"/>
      <x:c r="BC4457"/>
      <x:c r="BD4457"/>
      <x:c r="BE4457"/>
      <x:c r="BF4457"/>
      <x:c r="BG4457"/>
      <x:c r="BH4457"/>
    </x:row>
    <x:row r="4458">
      <x:c r="H4458" s="79"/>
      <x:c r="K4458"/>
      <x:c r="L4458"/>
      <x:c r="M4458"/>
      <x:c r="N4458"/>
      <x:c r="O4458"/>
      <x:c r="P4458"/>
      <x:c r="Q4458"/>
      <x:c r="R4458"/>
      <x:c r="S4458"/>
      <x:c r="T4458"/>
      <x:c r="U4458"/>
      <x:c r="V4458"/>
      <x:c r="W4458"/>
      <x:c r="X4458"/>
      <x:c r="Y4458"/>
      <x:c r="Z4458"/>
      <x:c r="AA4458"/>
      <x:c r="AB4458"/>
      <x:c r="AC4458"/>
      <x:c r="AD4458"/>
      <x:c r="AE4458"/>
      <x:c r="AF4458"/>
      <x:c r="AG4458"/>
      <x:c r="AH4458"/>
      <x:c r="AI4458"/>
      <x:c r="AJ4458"/>
      <x:c r="AK4458"/>
      <x:c r="AL4458"/>
      <x:c r="AM4458"/>
      <x:c r="AN4458"/>
      <x:c r="AO4458"/>
      <x:c r="AP4458"/>
      <x:c r="AQ4458"/>
      <x:c r="AR4458"/>
      <x:c r="AS4458"/>
      <x:c r="AT4458"/>
      <x:c r="AU4458"/>
      <x:c r="AV4458"/>
      <x:c r="AW4458"/>
      <x:c r="AX4458"/>
      <x:c r="AY4458"/>
      <x:c r="AZ4458"/>
      <x:c r="BA4458"/>
      <x:c r="BB4458"/>
      <x:c r="BC4458"/>
      <x:c r="BD4458"/>
      <x:c r="BE4458"/>
      <x:c r="BF4458"/>
      <x:c r="BG4458"/>
      <x:c r="BH4458"/>
    </x:row>
    <x:row r="4459">
      <x:c r="H4459" s="79"/>
      <x:c r="K4459"/>
      <x:c r="L4459"/>
      <x:c r="M4459"/>
      <x:c r="N4459"/>
      <x:c r="O4459"/>
      <x:c r="P4459"/>
      <x:c r="Q4459"/>
      <x:c r="R4459"/>
      <x:c r="S4459"/>
      <x:c r="T4459"/>
      <x:c r="U4459"/>
      <x:c r="V4459"/>
      <x:c r="W4459"/>
      <x:c r="X4459"/>
      <x:c r="Y4459"/>
      <x:c r="Z4459"/>
      <x:c r="AA4459"/>
      <x:c r="AB4459"/>
      <x:c r="AC4459"/>
      <x:c r="AD4459"/>
      <x:c r="AE4459"/>
      <x:c r="AF4459"/>
      <x:c r="AG4459"/>
      <x:c r="AH4459"/>
      <x:c r="AI4459"/>
      <x:c r="AJ4459"/>
      <x:c r="AK4459"/>
      <x:c r="AL4459"/>
      <x:c r="AM4459"/>
      <x:c r="AN4459"/>
      <x:c r="AO4459"/>
      <x:c r="AP4459"/>
      <x:c r="AQ4459"/>
      <x:c r="AR4459"/>
      <x:c r="AS4459"/>
      <x:c r="AT4459"/>
      <x:c r="AU4459"/>
      <x:c r="AV4459"/>
      <x:c r="AW4459"/>
      <x:c r="AX4459"/>
      <x:c r="AY4459"/>
      <x:c r="AZ4459"/>
      <x:c r="BA4459"/>
      <x:c r="BB4459"/>
      <x:c r="BC4459"/>
      <x:c r="BD4459"/>
      <x:c r="BE4459"/>
      <x:c r="BF4459"/>
      <x:c r="BG4459"/>
      <x:c r="BH4459"/>
    </x:row>
    <x:row r="4460">
      <x:c r="H4460" s="79"/>
      <x:c r="K4460"/>
      <x:c r="L4460"/>
      <x:c r="M4460"/>
      <x:c r="N4460"/>
      <x:c r="O4460"/>
      <x:c r="P4460"/>
      <x:c r="Q4460"/>
      <x:c r="R4460"/>
      <x:c r="S4460"/>
      <x:c r="T4460"/>
      <x:c r="U4460"/>
      <x:c r="V4460"/>
      <x:c r="W4460"/>
      <x:c r="X4460"/>
      <x:c r="Y4460"/>
      <x:c r="Z4460"/>
      <x:c r="AA4460"/>
      <x:c r="AB4460"/>
      <x:c r="AC4460"/>
      <x:c r="AD4460"/>
      <x:c r="AE4460"/>
      <x:c r="AF4460"/>
      <x:c r="AG4460"/>
      <x:c r="AH4460"/>
      <x:c r="AI4460"/>
      <x:c r="AJ4460"/>
      <x:c r="AK4460"/>
      <x:c r="AL4460"/>
      <x:c r="AM4460"/>
      <x:c r="AN4460"/>
      <x:c r="AO4460"/>
      <x:c r="AP4460"/>
      <x:c r="AQ4460"/>
      <x:c r="AR4460"/>
      <x:c r="AS4460"/>
      <x:c r="AT4460"/>
      <x:c r="AU4460"/>
      <x:c r="AV4460"/>
      <x:c r="AW4460"/>
      <x:c r="AX4460"/>
      <x:c r="AY4460"/>
      <x:c r="AZ4460"/>
      <x:c r="BA4460"/>
      <x:c r="BB4460"/>
      <x:c r="BC4460"/>
      <x:c r="BD4460"/>
      <x:c r="BE4460"/>
      <x:c r="BF4460"/>
      <x:c r="BG4460"/>
      <x:c r="BH4460"/>
    </x:row>
    <x:row r="4461">
      <x:c r="H4461" s="79"/>
      <x:c r="K4461"/>
      <x:c r="L4461"/>
      <x:c r="M4461"/>
      <x:c r="N4461"/>
      <x:c r="O4461"/>
      <x:c r="P4461"/>
      <x:c r="Q4461"/>
      <x:c r="R4461"/>
      <x:c r="S4461"/>
      <x:c r="T4461"/>
      <x:c r="U4461"/>
      <x:c r="V4461"/>
      <x:c r="W4461"/>
      <x:c r="X4461"/>
      <x:c r="Y4461"/>
      <x:c r="Z4461"/>
      <x:c r="AA4461"/>
      <x:c r="AB4461"/>
      <x:c r="AC4461"/>
      <x:c r="AD4461"/>
      <x:c r="AE4461"/>
      <x:c r="AF4461"/>
      <x:c r="AG4461"/>
      <x:c r="AH4461"/>
      <x:c r="AI4461"/>
      <x:c r="AJ4461"/>
      <x:c r="AK4461"/>
      <x:c r="AL4461"/>
      <x:c r="AM4461"/>
      <x:c r="AN4461"/>
      <x:c r="AO4461"/>
      <x:c r="AP4461"/>
      <x:c r="AQ4461"/>
      <x:c r="AR4461"/>
      <x:c r="AS4461"/>
      <x:c r="AT4461"/>
      <x:c r="AU4461"/>
      <x:c r="AV4461"/>
      <x:c r="AW4461"/>
      <x:c r="AX4461"/>
      <x:c r="AY4461"/>
      <x:c r="AZ4461"/>
      <x:c r="BA4461"/>
      <x:c r="BB4461"/>
      <x:c r="BC4461"/>
      <x:c r="BD4461"/>
      <x:c r="BE4461"/>
      <x:c r="BF4461"/>
      <x:c r="BG4461"/>
      <x:c r="BH4461"/>
    </x:row>
    <x:row r="4462">
      <x:c r="H4462" s="79"/>
      <x:c r="K4462"/>
      <x:c r="L4462"/>
      <x:c r="M4462"/>
      <x:c r="N4462"/>
      <x:c r="O4462"/>
      <x:c r="P4462"/>
      <x:c r="Q4462"/>
      <x:c r="R4462"/>
      <x:c r="S4462"/>
      <x:c r="T4462"/>
      <x:c r="U4462"/>
      <x:c r="V4462"/>
      <x:c r="W4462"/>
      <x:c r="X4462"/>
      <x:c r="Y4462"/>
      <x:c r="Z4462"/>
      <x:c r="AA4462"/>
      <x:c r="AB4462"/>
      <x:c r="AC4462"/>
      <x:c r="AD4462"/>
      <x:c r="AE4462"/>
      <x:c r="AF4462"/>
      <x:c r="AG4462"/>
      <x:c r="AH4462"/>
      <x:c r="AI4462"/>
      <x:c r="AJ4462"/>
      <x:c r="AK4462"/>
      <x:c r="AL4462"/>
      <x:c r="AM4462"/>
      <x:c r="AN4462"/>
      <x:c r="AO4462"/>
      <x:c r="AP4462"/>
      <x:c r="AQ4462"/>
      <x:c r="AR4462"/>
      <x:c r="AS4462"/>
      <x:c r="AT4462"/>
      <x:c r="AU4462"/>
      <x:c r="AV4462"/>
      <x:c r="AW4462"/>
      <x:c r="AX4462"/>
      <x:c r="AY4462"/>
      <x:c r="AZ4462"/>
      <x:c r="BA4462"/>
      <x:c r="BB4462"/>
      <x:c r="BC4462"/>
      <x:c r="BD4462"/>
      <x:c r="BE4462"/>
      <x:c r="BF4462"/>
      <x:c r="BG4462"/>
      <x:c r="BH4462"/>
    </x:row>
    <x:row r="4463">
      <x:c r="H4463" s="79"/>
      <x:c r="K4463"/>
      <x:c r="L4463"/>
      <x:c r="M4463"/>
      <x:c r="N4463"/>
      <x:c r="O4463"/>
      <x:c r="P4463"/>
      <x:c r="Q4463"/>
      <x:c r="R4463"/>
      <x:c r="S4463"/>
      <x:c r="T4463"/>
      <x:c r="U4463"/>
      <x:c r="V4463"/>
      <x:c r="W4463"/>
      <x:c r="X4463"/>
      <x:c r="Y4463"/>
      <x:c r="Z4463"/>
      <x:c r="AA4463"/>
      <x:c r="AB4463"/>
      <x:c r="AC4463"/>
      <x:c r="AD4463"/>
      <x:c r="AE4463"/>
      <x:c r="AF4463"/>
      <x:c r="AG4463"/>
      <x:c r="AH4463"/>
      <x:c r="AI4463"/>
      <x:c r="AJ4463"/>
      <x:c r="AK4463"/>
      <x:c r="AL4463"/>
      <x:c r="AM4463"/>
      <x:c r="AN4463"/>
      <x:c r="AO4463"/>
      <x:c r="AP4463"/>
      <x:c r="AQ4463"/>
      <x:c r="AR4463"/>
      <x:c r="AS4463"/>
      <x:c r="AT4463"/>
      <x:c r="AU4463"/>
      <x:c r="AV4463"/>
      <x:c r="AW4463"/>
      <x:c r="AX4463"/>
      <x:c r="AY4463"/>
      <x:c r="AZ4463"/>
      <x:c r="BA4463"/>
      <x:c r="BB4463"/>
      <x:c r="BC4463"/>
      <x:c r="BD4463"/>
      <x:c r="BE4463"/>
      <x:c r="BF4463"/>
      <x:c r="BG4463"/>
      <x:c r="BH4463"/>
    </x:row>
    <x:row r="4464">
      <x:c r="H4464" s="79"/>
      <x:c r="K4464"/>
      <x:c r="L4464"/>
      <x:c r="M4464"/>
      <x:c r="N4464"/>
      <x:c r="O4464"/>
      <x:c r="P4464"/>
      <x:c r="Q4464"/>
      <x:c r="R4464"/>
      <x:c r="S4464"/>
      <x:c r="T4464"/>
      <x:c r="U4464"/>
      <x:c r="V4464"/>
      <x:c r="W4464"/>
      <x:c r="X4464"/>
      <x:c r="Y4464"/>
      <x:c r="Z4464"/>
      <x:c r="AA4464"/>
      <x:c r="AB4464"/>
      <x:c r="AC4464"/>
      <x:c r="AD4464"/>
      <x:c r="AE4464"/>
      <x:c r="AF4464"/>
      <x:c r="AG4464"/>
      <x:c r="AH4464"/>
      <x:c r="AI4464"/>
      <x:c r="AJ4464"/>
      <x:c r="AK4464"/>
      <x:c r="AL4464"/>
      <x:c r="AM4464"/>
      <x:c r="AN4464"/>
      <x:c r="AO4464"/>
      <x:c r="AP4464"/>
      <x:c r="AQ4464"/>
      <x:c r="AR4464"/>
      <x:c r="AS4464"/>
      <x:c r="AT4464"/>
      <x:c r="AU4464"/>
      <x:c r="AV4464"/>
      <x:c r="AW4464"/>
      <x:c r="AX4464"/>
      <x:c r="AY4464"/>
      <x:c r="AZ4464"/>
      <x:c r="BA4464"/>
      <x:c r="BB4464"/>
      <x:c r="BC4464"/>
      <x:c r="BD4464"/>
      <x:c r="BE4464"/>
      <x:c r="BF4464"/>
      <x:c r="BG4464"/>
      <x:c r="BH4464"/>
    </x:row>
    <x:row r="4465">
      <x:c r="H4465" s="79"/>
      <x:c r="K4465"/>
      <x:c r="L4465"/>
      <x:c r="M4465"/>
      <x:c r="N4465"/>
      <x:c r="O4465"/>
      <x:c r="P4465"/>
      <x:c r="Q4465"/>
      <x:c r="R4465"/>
      <x:c r="S4465"/>
      <x:c r="T4465"/>
      <x:c r="U4465"/>
      <x:c r="V4465"/>
      <x:c r="W4465"/>
      <x:c r="X4465"/>
      <x:c r="Y4465"/>
      <x:c r="Z4465"/>
      <x:c r="AA4465"/>
      <x:c r="AB4465"/>
      <x:c r="AC4465"/>
      <x:c r="AD4465"/>
      <x:c r="AE4465"/>
      <x:c r="AF4465"/>
      <x:c r="AG4465"/>
      <x:c r="AH4465"/>
      <x:c r="AI4465"/>
      <x:c r="AJ4465"/>
      <x:c r="AK4465"/>
      <x:c r="AL4465"/>
      <x:c r="AM4465"/>
      <x:c r="AN4465"/>
      <x:c r="AO4465"/>
      <x:c r="AP4465"/>
      <x:c r="AQ4465"/>
      <x:c r="AR4465"/>
      <x:c r="AS4465"/>
      <x:c r="AT4465"/>
      <x:c r="AU4465"/>
      <x:c r="AV4465"/>
      <x:c r="AW4465"/>
      <x:c r="AX4465"/>
      <x:c r="AY4465"/>
      <x:c r="AZ4465"/>
      <x:c r="BA4465"/>
      <x:c r="BB4465"/>
      <x:c r="BC4465"/>
      <x:c r="BD4465"/>
      <x:c r="BE4465"/>
      <x:c r="BF4465"/>
      <x:c r="BG4465"/>
      <x:c r="BH4465"/>
    </x:row>
    <x:row r="4466">
      <x:c r="H4466" s="79"/>
      <x:c r="K4466"/>
      <x:c r="L4466"/>
      <x:c r="M4466"/>
      <x:c r="N4466"/>
      <x:c r="O4466"/>
      <x:c r="P4466"/>
      <x:c r="Q4466"/>
      <x:c r="R4466"/>
      <x:c r="S4466"/>
      <x:c r="T4466"/>
      <x:c r="U4466"/>
      <x:c r="V4466"/>
      <x:c r="W4466"/>
      <x:c r="X4466"/>
      <x:c r="Y4466"/>
      <x:c r="Z4466"/>
      <x:c r="AA4466"/>
      <x:c r="AB4466"/>
      <x:c r="AC4466"/>
      <x:c r="AD4466"/>
      <x:c r="AE4466"/>
      <x:c r="AF4466"/>
      <x:c r="AG4466"/>
      <x:c r="AH4466"/>
      <x:c r="AI4466"/>
      <x:c r="AJ4466"/>
      <x:c r="AK4466"/>
      <x:c r="AL4466"/>
      <x:c r="AM4466"/>
      <x:c r="AN4466"/>
      <x:c r="AO4466"/>
      <x:c r="AP4466"/>
      <x:c r="AQ4466"/>
      <x:c r="AR4466"/>
      <x:c r="AS4466"/>
      <x:c r="AT4466"/>
      <x:c r="AU4466"/>
      <x:c r="AV4466"/>
      <x:c r="AW4466"/>
      <x:c r="AX4466"/>
      <x:c r="AY4466"/>
      <x:c r="AZ4466"/>
      <x:c r="BA4466"/>
      <x:c r="BB4466"/>
      <x:c r="BC4466"/>
      <x:c r="BD4466"/>
      <x:c r="BE4466"/>
      <x:c r="BF4466"/>
      <x:c r="BG4466"/>
      <x:c r="BH4466"/>
    </x:row>
    <x:row r="4467">
      <x:c r="H4467" s="79"/>
      <x:c r="K4467"/>
      <x:c r="L4467"/>
      <x:c r="M4467"/>
      <x:c r="N4467"/>
      <x:c r="O4467"/>
      <x:c r="P4467"/>
      <x:c r="Q4467"/>
      <x:c r="R4467"/>
      <x:c r="S4467"/>
      <x:c r="T4467"/>
      <x:c r="U4467"/>
      <x:c r="V4467"/>
      <x:c r="W4467"/>
      <x:c r="X4467"/>
      <x:c r="Y4467"/>
      <x:c r="Z4467"/>
      <x:c r="AA4467"/>
      <x:c r="AB4467"/>
      <x:c r="AC4467"/>
      <x:c r="AD4467"/>
      <x:c r="AE4467"/>
      <x:c r="AF4467"/>
      <x:c r="AG4467"/>
      <x:c r="AH4467"/>
      <x:c r="AI4467"/>
      <x:c r="AJ4467"/>
      <x:c r="AK4467"/>
      <x:c r="AL4467"/>
      <x:c r="AM4467"/>
      <x:c r="AN4467"/>
      <x:c r="AO4467"/>
      <x:c r="AP4467"/>
      <x:c r="AQ4467"/>
      <x:c r="AR4467"/>
      <x:c r="AS4467"/>
      <x:c r="AT4467"/>
      <x:c r="AU4467"/>
      <x:c r="AV4467"/>
      <x:c r="AW4467"/>
      <x:c r="AX4467"/>
      <x:c r="AY4467"/>
      <x:c r="AZ4467"/>
      <x:c r="BA4467"/>
      <x:c r="BB4467"/>
      <x:c r="BC4467"/>
      <x:c r="BD4467"/>
      <x:c r="BE4467"/>
      <x:c r="BF4467"/>
      <x:c r="BG4467"/>
      <x:c r="BH4467"/>
    </x:row>
    <x:row r="4468">
      <x:c r="H4468" s="79"/>
      <x:c r="K4468"/>
      <x:c r="L4468"/>
      <x:c r="M4468"/>
      <x:c r="N4468"/>
      <x:c r="O4468"/>
      <x:c r="P4468"/>
      <x:c r="Q4468"/>
      <x:c r="R4468"/>
      <x:c r="S4468"/>
      <x:c r="T4468"/>
      <x:c r="U4468"/>
      <x:c r="V4468"/>
      <x:c r="W4468"/>
      <x:c r="X4468"/>
      <x:c r="Y4468"/>
      <x:c r="Z4468"/>
      <x:c r="AA4468"/>
      <x:c r="AB4468"/>
      <x:c r="AC4468"/>
      <x:c r="AD4468"/>
      <x:c r="AE4468"/>
      <x:c r="AF4468"/>
      <x:c r="AG4468"/>
      <x:c r="AH4468"/>
      <x:c r="AI4468"/>
      <x:c r="AJ4468"/>
      <x:c r="AK4468"/>
      <x:c r="AL4468"/>
      <x:c r="AM4468"/>
      <x:c r="AN4468"/>
      <x:c r="AO4468"/>
      <x:c r="AP4468"/>
      <x:c r="AQ4468"/>
      <x:c r="AR4468"/>
      <x:c r="AS4468"/>
      <x:c r="AT4468"/>
      <x:c r="AU4468"/>
      <x:c r="AV4468"/>
      <x:c r="AW4468"/>
      <x:c r="AX4468"/>
      <x:c r="AY4468"/>
      <x:c r="AZ4468"/>
      <x:c r="BA4468"/>
      <x:c r="BB4468"/>
      <x:c r="BC4468"/>
      <x:c r="BD4468"/>
      <x:c r="BE4468"/>
      <x:c r="BF4468"/>
      <x:c r="BG4468"/>
      <x:c r="BH4468"/>
    </x:row>
    <x:row r="4469">
      <x:c r="H4469" s="79"/>
      <x:c r="K4469"/>
      <x:c r="L4469"/>
      <x:c r="M4469"/>
      <x:c r="N4469"/>
      <x:c r="O4469"/>
      <x:c r="P4469"/>
      <x:c r="Q4469"/>
      <x:c r="R4469"/>
      <x:c r="S4469"/>
      <x:c r="T4469"/>
      <x:c r="U4469"/>
      <x:c r="V4469"/>
      <x:c r="W4469"/>
      <x:c r="X4469"/>
      <x:c r="Y4469"/>
      <x:c r="Z4469"/>
      <x:c r="AA4469"/>
      <x:c r="AB4469"/>
      <x:c r="AC4469"/>
      <x:c r="AD4469"/>
      <x:c r="AE4469"/>
      <x:c r="AF4469"/>
      <x:c r="AG4469"/>
      <x:c r="AH4469"/>
      <x:c r="AI4469"/>
      <x:c r="AJ4469"/>
      <x:c r="AK4469"/>
      <x:c r="AL4469"/>
      <x:c r="AM4469"/>
      <x:c r="AN4469"/>
      <x:c r="AO4469"/>
      <x:c r="AP4469"/>
      <x:c r="AQ4469"/>
      <x:c r="AR4469"/>
      <x:c r="AS4469"/>
      <x:c r="AT4469"/>
      <x:c r="AU4469"/>
      <x:c r="AV4469"/>
      <x:c r="AW4469"/>
      <x:c r="AX4469"/>
      <x:c r="AY4469"/>
      <x:c r="AZ4469"/>
      <x:c r="BA4469"/>
      <x:c r="BB4469"/>
      <x:c r="BC4469"/>
      <x:c r="BD4469"/>
      <x:c r="BE4469"/>
      <x:c r="BF4469"/>
      <x:c r="BG4469"/>
      <x:c r="BH4469"/>
    </x:row>
    <x:row r="4470">
      <x:c r="H4470" s="79"/>
      <x:c r="K4470"/>
      <x:c r="L4470"/>
      <x:c r="M4470"/>
      <x:c r="N4470"/>
      <x:c r="O4470"/>
      <x:c r="P4470"/>
      <x:c r="Q4470"/>
      <x:c r="R4470"/>
      <x:c r="S4470"/>
      <x:c r="T4470"/>
      <x:c r="U4470"/>
      <x:c r="V4470"/>
      <x:c r="W4470"/>
      <x:c r="X4470"/>
      <x:c r="Y4470"/>
      <x:c r="Z4470"/>
      <x:c r="AA4470"/>
      <x:c r="AB4470"/>
      <x:c r="AC4470"/>
      <x:c r="AD4470"/>
      <x:c r="AE4470"/>
      <x:c r="AF4470"/>
      <x:c r="AG4470"/>
      <x:c r="AH4470"/>
      <x:c r="AI4470"/>
      <x:c r="AJ4470"/>
      <x:c r="AK4470"/>
      <x:c r="AL4470"/>
      <x:c r="AM4470"/>
      <x:c r="AN4470"/>
      <x:c r="AO4470"/>
      <x:c r="AP4470"/>
      <x:c r="AQ4470"/>
      <x:c r="AR4470"/>
      <x:c r="AS4470"/>
      <x:c r="AT4470"/>
      <x:c r="AU4470"/>
      <x:c r="AV4470"/>
      <x:c r="AW4470"/>
      <x:c r="AX4470"/>
      <x:c r="AY4470"/>
      <x:c r="AZ4470"/>
      <x:c r="BA4470"/>
      <x:c r="BB4470"/>
      <x:c r="BC4470"/>
      <x:c r="BD4470"/>
      <x:c r="BE4470"/>
      <x:c r="BF4470"/>
      <x:c r="BG4470"/>
      <x:c r="BH4470"/>
    </x:row>
    <x:row r="4471">
      <x:c r="H4471" s="79"/>
      <x:c r="K4471"/>
      <x:c r="L4471"/>
      <x:c r="M4471"/>
      <x:c r="N4471"/>
      <x:c r="O4471"/>
      <x:c r="P4471"/>
      <x:c r="Q4471"/>
      <x:c r="R4471"/>
      <x:c r="S4471"/>
      <x:c r="T4471"/>
      <x:c r="U4471"/>
      <x:c r="V4471"/>
      <x:c r="W4471"/>
      <x:c r="X4471"/>
      <x:c r="Y4471"/>
      <x:c r="Z4471"/>
      <x:c r="AA4471"/>
      <x:c r="AB4471"/>
      <x:c r="AC4471"/>
      <x:c r="AD4471"/>
      <x:c r="AE4471"/>
      <x:c r="AF4471"/>
      <x:c r="AG4471"/>
      <x:c r="AH4471"/>
      <x:c r="AI4471"/>
      <x:c r="AJ4471"/>
      <x:c r="AK4471"/>
      <x:c r="AL4471"/>
      <x:c r="AM4471"/>
      <x:c r="AN4471"/>
      <x:c r="AO4471"/>
      <x:c r="AP4471"/>
      <x:c r="AQ4471"/>
      <x:c r="AR4471"/>
      <x:c r="AS4471"/>
      <x:c r="AT4471"/>
      <x:c r="AU4471"/>
      <x:c r="AV4471"/>
      <x:c r="AW4471"/>
      <x:c r="AX4471"/>
      <x:c r="AY4471"/>
      <x:c r="AZ4471"/>
      <x:c r="BA4471"/>
      <x:c r="BB4471"/>
      <x:c r="BC4471"/>
      <x:c r="BD4471"/>
      <x:c r="BE4471"/>
      <x:c r="BF4471"/>
      <x:c r="BG4471"/>
      <x:c r="BH4471"/>
    </x:row>
    <x:row r="4472">
      <x:c r="H4472" s="79"/>
      <x:c r="K4472"/>
      <x:c r="L4472"/>
      <x:c r="M4472"/>
      <x:c r="N4472"/>
      <x:c r="O4472"/>
      <x:c r="P4472"/>
      <x:c r="Q4472"/>
      <x:c r="R4472"/>
      <x:c r="S4472"/>
      <x:c r="T4472"/>
      <x:c r="U4472"/>
      <x:c r="V4472"/>
      <x:c r="W4472"/>
      <x:c r="X4472"/>
      <x:c r="Y4472"/>
      <x:c r="Z4472"/>
      <x:c r="AA4472"/>
      <x:c r="AB4472"/>
      <x:c r="AC4472"/>
      <x:c r="AD4472"/>
      <x:c r="AE4472"/>
      <x:c r="AF4472"/>
      <x:c r="AG4472"/>
      <x:c r="AH4472"/>
      <x:c r="AI4472"/>
      <x:c r="AJ4472"/>
      <x:c r="AK4472"/>
      <x:c r="AL4472"/>
      <x:c r="AM4472"/>
      <x:c r="AN4472"/>
      <x:c r="AO4472"/>
      <x:c r="AP4472"/>
      <x:c r="AQ4472"/>
      <x:c r="AR4472"/>
      <x:c r="AS4472"/>
      <x:c r="AT4472"/>
      <x:c r="AU4472"/>
      <x:c r="AV4472"/>
      <x:c r="AW4472"/>
      <x:c r="AX4472"/>
      <x:c r="AY4472"/>
      <x:c r="AZ4472"/>
      <x:c r="BA4472"/>
      <x:c r="BB4472"/>
      <x:c r="BC4472"/>
      <x:c r="BD4472"/>
      <x:c r="BE4472"/>
      <x:c r="BF4472"/>
      <x:c r="BG4472"/>
      <x:c r="BH4472"/>
    </x:row>
    <x:row r="4473">
      <x:c r="H4473" s="79"/>
      <x:c r="K4473"/>
      <x:c r="L4473"/>
      <x:c r="M4473"/>
      <x:c r="N4473"/>
      <x:c r="O4473"/>
      <x:c r="P4473"/>
      <x:c r="Q4473"/>
      <x:c r="R4473"/>
      <x:c r="S4473"/>
      <x:c r="T4473"/>
      <x:c r="U4473"/>
      <x:c r="V4473"/>
      <x:c r="W4473"/>
      <x:c r="X4473"/>
      <x:c r="Y4473"/>
      <x:c r="Z4473"/>
      <x:c r="AA4473"/>
      <x:c r="AB4473"/>
      <x:c r="AC4473"/>
      <x:c r="AD4473"/>
      <x:c r="AE4473"/>
      <x:c r="AF4473"/>
      <x:c r="AG4473"/>
      <x:c r="AH4473"/>
      <x:c r="AI4473"/>
      <x:c r="AJ4473"/>
      <x:c r="AK4473"/>
      <x:c r="AL4473"/>
      <x:c r="AM4473"/>
      <x:c r="AN4473"/>
      <x:c r="AO4473"/>
      <x:c r="AP4473"/>
      <x:c r="AQ4473"/>
      <x:c r="AR4473"/>
      <x:c r="AS4473"/>
      <x:c r="AT4473"/>
      <x:c r="AU4473"/>
      <x:c r="AV4473"/>
      <x:c r="AW4473"/>
      <x:c r="AX4473"/>
      <x:c r="AY4473"/>
      <x:c r="AZ4473"/>
      <x:c r="BA4473"/>
      <x:c r="BB4473"/>
      <x:c r="BC4473"/>
      <x:c r="BD4473"/>
      <x:c r="BE4473"/>
      <x:c r="BF4473"/>
      <x:c r="BG4473"/>
      <x:c r="BH4473"/>
    </x:row>
    <x:row r="4474">
      <x:c r="H4474" s="79"/>
      <x:c r="K4474"/>
      <x:c r="L4474"/>
      <x:c r="M4474"/>
      <x:c r="N4474"/>
      <x:c r="O4474"/>
      <x:c r="P4474"/>
      <x:c r="Q4474"/>
      <x:c r="R4474"/>
      <x:c r="S4474"/>
      <x:c r="T4474"/>
      <x:c r="U4474"/>
      <x:c r="V4474"/>
      <x:c r="W4474"/>
      <x:c r="X4474"/>
      <x:c r="Y4474"/>
      <x:c r="Z4474"/>
      <x:c r="AA4474"/>
      <x:c r="AB4474"/>
      <x:c r="AC4474"/>
      <x:c r="AD4474"/>
      <x:c r="AE4474"/>
      <x:c r="AF4474"/>
      <x:c r="AG4474"/>
      <x:c r="AH4474"/>
      <x:c r="AI4474"/>
      <x:c r="AJ4474"/>
      <x:c r="AK4474"/>
      <x:c r="AL4474"/>
      <x:c r="AM4474"/>
      <x:c r="AN4474"/>
      <x:c r="AO4474"/>
      <x:c r="AP4474"/>
      <x:c r="AQ4474"/>
      <x:c r="AR4474"/>
      <x:c r="AS4474"/>
      <x:c r="AT4474"/>
      <x:c r="AU4474"/>
      <x:c r="AV4474"/>
      <x:c r="AW4474"/>
      <x:c r="AX4474"/>
      <x:c r="AY4474"/>
      <x:c r="AZ4474"/>
      <x:c r="BA4474"/>
      <x:c r="BB4474"/>
      <x:c r="BC4474"/>
      <x:c r="BD4474"/>
      <x:c r="BE4474"/>
      <x:c r="BF4474"/>
      <x:c r="BG4474"/>
      <x:c r="BH4474"/>
    </x:row>
    <x:row r="4475">
      <x:c r="H4475" s="79"/>
      <x:c r="K4475"/>
      <x:c r="L4475"/>
      <x:c r="M4475"/>
      <x:c r="N4475"/>
      <x:c r="O4475"/>
      <x:c r="P4475"/>
      <x:c r="Q4475"/>
      <x:c r="R4475"/>
      <x:c r="S4475"/>
      <x:c r="T4475"/>
      <x:c r="U4475"/>
      <x:c r="V4475"/>
      <x:c r="W4475"/>
      <x:c r="X4475"/>
      <x:c r="Y4475"/>
      <x:c r="Z4475"/>
      <x:c r="AA4475"/>
      <x:c r="AB4475"/>
      <x:c r="AC4475"/>
      <x:c r="AD4475"/>
      <x:c r="AE4475"/>
      <x:c r="AF4475"/>
      <x:c r="AG4475"/>
      <x:c r="AH4475"/>
      <x:c r="AI4475"/>
      <x:c r="AJ4475"/>
      <x:c r="AK4475"/>
      <x:c r="AL4475"/>
      <x:c r="AM4475"/>
      <x:c r="AN4475"/>
      <x:c r="AO4475"/>
      <x:c r="AP4475"/>
      <x:c r="AQ4475"/>
      <x:c r="AR4475"/>
      <x:c r="AS4475"/>
      <x:c r="AT4475"/>
      <x:c r="AU4475"/>
      <x:c r="AV4475"/>
      <x:c r="AW4475"/>
      <x:c r="AX4475"/>
      <x:c r="AY4475"/>
      <x:c r="AZ4475"/>
      <x:c r="BA4475"/>
      <x:c r="BB4475"/>
      <x:c r="BC4475"/>
      <x:c r="BD4475"/>
      <x:c r="BE4475"/>
      <x:c r="BF4475"/>
      <x:c r="BG4475"/>
      <x:c r="BH4475"/>
    </x:row>
    <x:row r="4476">
      <x:c r="H4476" s="79"/>
      <x:c r="K4476"/>
      <x:c r="L4476"/>
      <x:c r="M4476"/>
      <x:c r="N4476"/>
      <x:c r="O4476"/>
      <x:c r="P4476"/>
      <x:c r="Q4476"/>
      <x:c r="R4476"/>
      <x:c r="S4476"/>
      <x:c r="T4476"/>
      <x:c r="U4476"/>
      <x:c r="V4476"/>
      <x:c r="W4476"/>
      <x:c r="X4476"/>
      <x:c r="Y4476"/>
      <x:c r="Z4476"/>
      <x:c r="AA4476"/>
      <x:c r="AB4476"/>
      <x:c r="AC4476"/>
      <x:c r="AD4476"/>
      <x:c r="AE4476"/>
      <x:c r="AF4476"/>
      <x:c r="AG4476"/>
      <x:c r="AH4476"/>
      <x:c r="AI4476"/>
      <x:c r="AJ4476"/>
      <x:c r="AK4476"/>
      <x:c r="AL4476"/>
      <x:c r="AM4476"/>
      <x:c r="AN4476"/>
      <x:c r="AO4476"/>
      <x:c r="AP4476"/>
      <x:c r="AQ4476"/>
      <x:c r="AR4476"/>
      <x:c r="AS4476"/>
      <x:c r="AT4476"/>
      <x:c r="AU4476"/>
      <x:c r="AV4476"/>
      <x:c r="AW4476"/>
      <x:c r="AX4476"/>
      <x:c r="AY4476"/>
      <x:c r="AZ4476"/>
      <x:c r="BA4476"/>
      <x:c r="BB4476"/>
      <x:c r="BC4476"/>
      <x:c r="BD4476"/>
      <x:c r="BE4476"/>
      <x:c r="BF4476"/>
      <x:c r="BG4476"/>
      <x:c r="BH4476"/>
    </x:row>
    <x:row r="4477">
      <x:c r="H4477" s="79"/>
      <x:c r="K4477"/>
      <x:c r="L4477"/>
      <x:c r="M4477"/>
      <x:c r="N4477"/>
      <x:c r="O4477"/>
      <x:c r="P4477"/>
      <x:c r="Q4477"/>
      <x:c r="R4477"/>
      <x:c r="S4477"/>
      <x:c r="T4477"/>
      <x:c r="U4477"/>
      <x:c r="V4477"/>
      <x:c r="W4477"/>
      <x:c r="X4477"/>
      <x:c r="Y4477"/>
      <x:c r="Z4477"/>
      <x:c r="AA4477"/>
      <x:c r="AB4477"/>
      <x:c r="AC4477"/>
      <x:c r="AD4477"/>
      <x:c r="AE4477"/>
      <x:c r="AF4477"/>
      <x:c r="AG4477"/>
      <x:c r="AH4477"/>
      <x:c r="AI4477"/>
      <x:c r="AJ4477"/>
      <x:c r="AK4477"/>
      <x:c r="AL4477"/>
      <x:c r="AM4477"/>
      <x:c r="AN4477"/>
      <x:c r="AO4477"/>
      <x:c r="AP4477"/>
      <x:c r="AQ4477"/>
      <x:c r="AR4477"/>
      <x:c r="AS4477"/>
      <x:c r="AT4477"/>
      <x:c r="AU4477"/>
      <x:c r="AV4477"/>
      <x:c r="AW4477"/>
      <x:c r="AX4477"/>
      <x:c r="AY4477"/>
      <x:c r="AZ4477"/>
      <x:c r="BA4477"/>
      <x:c r="BB4477"/>
      <x:c r="BC4477"/>
      <x:c r="BD4477"/>
      <x:c r="BE4477"/>
      <x:c r="BF4477"/>
      <x:c r="BG4477"/>
      <x:c r="BH4477"/>
    </x:row>
    <x:row r="4478">
      <x:c r="H4478" s="79"/>
      <x:c r="K4478"/>
      <x:c r="L4478"/>
      <x:c r="M4478"/>
      <x:c r="N4478"/>
      <x:c r="O4478"/>
      <x:c r="P4478"/>
      <x:c r="Q4478"/>
      <x:c r="R4478"/>
      <x:c r="S4478"/>
      <x:c r="T4478"/>
      <x:c r="U4478"/>
      <x:c r="V4478"/>
      <x:c r="W4478"/>
      <x:c r="X4478"/>
      <x:c r="Y4478"/>
      <x:c r="Z4478"/>
      <x:c r="AA4478"/>
      <x:c r="AB4478"/>
      <x:c r="AC4478"/>
      <x:c r="AD4478"/>
      <x:c r="AE4478"/>
      <x:c r="AF4478"/>
      <x:c r="AG4478"/>
      <x:c r="AH4478"/>
      <x:c r="AI4478"/>
      <x:c r="AJ4478"/>
      <x:c r="AK4478"/>
      <x:c r="AL4478"/>
      <x:c r="AM4478"/>
      <x:c r="AN4478"/>
      <x:c r="AO4478"/>
      <x:c r="AP4478"/>
      <x:c r="AQ4478"/>
      <x:c r="AR4478"/>
      <x:c r="AS4478"/>
      <x:c r="AT4478"/>
      <x:c r="AU4478"/>
      <x:c r="AV4478"/>
      <x:c r="AW4478"/>
      <x:c r="AX4478"/>
      <x:c r="AY4478"/>
      <x:c r="AZ4478"/>
      <x:c r="BA4478"/>
      <x:c r="BB4478"/>
      <x:c r="BC4478"/>
      <x:c r="BD4478"/>
      <x:c r="BE4478"/>
      <x:c r="BF4478"/>
      <x:c r="BG4478"/>
      <x:c r="BH4478"/>
    </x:row>
    <x:row r="4479">
      <x:c r="H4479" s="79"/>
      <x:c r="K4479"/>
      <x:c r="L4479"/>
      <x:c r="M4479"/>
      <x:c r="N4479"/>
      <x:c r="O4479"/>
      <x:c r="P4479"/>
      <x:c r="Q4479"/>
      <x:c r="R4479"/>
      <x:c r="S4479"/>
      <x:c r="T4479"/>
      <x:c r="U4479"/>
      <x:c r="V4479"/>
      <x:c r="W4479"/>
      <x:c r="X4479"/>
      <x:c r="Y4479"/>
      <x:c r="Z4479"/>
      <x:c r="AA4479"/>
      <x:c r="AB4479"/>
      <x:c r="AC4479"/>
      <x:c r="AD4479"/>
      <x:c r="AE4479"/>
      <x:c r="AF4479"/>
      <x:c r="AG4479"/>
      <x:c r="AH4479"/>
      <x:c r="AI4479"/>
      <x:c r="AJ4479"/>
      <x:c r="AK4479"/>
      <x:c r="AL4479"/>
      <x:c r="AM4479"/>
      <x:c r="AN4479"/>
      <x:c r="AO4479"/>
      <x:c r="AP4479"/>
      <x:c r="AQ4479"/>
      <x:c r="AR4479"/>
      <x:c r="AS4479"/>
      <x:c r="AT4479"/>
      <x:c r="AU4479"/>
      <x:c r="AV4479"/>
      <x:c r="AW4479"/>
      <x:c r="AX4479"/>
      <x:c r="AY4479"/>
      <x:c r="AZ4479"/>
      <x:c r="BA4479"/>
      <x:c r="BB4479"/>
      <x:c r="BC4479"/>
      <x:c r="BD4479"/>
      <x:c r="BE4479"/>
      <x:c r="BF4479"/>
      <x:c r="BG4479"/>
      <x:c r="BH4479"/>
    </x:row>
    <x:row r="4480">
      <x:c r="H4480" s="79"/>
      <x:c r="K4480"/>
      <x:c r="L4480"/>
      <x:c r="M4480"/>
      <x:c r="N4480"/>
      <x:c r="O4480"/>
      <x:c r="P4480"/>
      <x:c r="Q4480"/>
      <x:c r="R4480"/>
      <x:c r="S4480"/>
      <x:c r="T4480"/>
      <x:c r="U4480"/>
      <x:c r="V4480"/>
      <x:c r="W4480"/>
      <x:c r="X4480"/>
      <x:c r="Y4480"/>
      <x:c r="Z4480"/>
      <x:c r="AA4480"/>
      <x:c r="AB4480"/>
      <x:c r="AC4480"/>
      <x:c r="AD4480"/>
      <x:c r="AE4480"/>
      <x:c r="AF4480"/>
      <x:c r="AG4480"/>
      <x:c r="AH4480"/>
      <x:c r="AI4480"/>
      <x:c r="AJ4480"/>
      <x:c r="AK4480"/>
      <x:c r="AL4480"/>
      <x:c r="AM4480"/>
      <x:c r="AN4480"/>
      <x:c r="AO4480"/>
      <x:c r="AP4480"/>
      <x:c r="AQ4480"/>
      <x:c r="AR4480"/>
      <x:c r="AS4480"/>
      <x:c r="AT4480"/>
      <x:c r="AU4480"/>
      <x:c r="AV4480"/>
      <x:c r="AW4480"/>
      <x:c r="AX4480"/>
      <x:c r="AY4480"/>
      <x:c r="AZ4480"/>
      <x:c r="BA4480"/>
      <x:c r="BB4480"/>
      <x:c r="BC4480"/>
      <x:c r="BD4480"/>
      <x:c r="BE4480"/>
      <x:c r="BF4480"/>
      <x:c r="BG4480"/>
      <x:c r="BH4480"/>
    </x:row>
    <x:row r="4481">
      <x:c r="H4481" s="79"/>
      <x:c r="K4481"/>
      <x:c r="L4481"/>
      <x:c r="M4481"/>
      <x:c r="N4481"/>
      <x:c r="O4481"/>
      <x:c r="P4481"/>
      <x:c r="Q4481"/>
      <x:c r="R4481"/>
      <x:c r="S4481"/>
      <x:c r="T4481"/>
      <x:c r="U4481"/>
      <x:c r="V4481"/>
      <x:c r="W4481"/>
      <x:c r="X4481"/>
      <x:c r="Y4481"/>
      <x:c r="Z4481"/>
      <x:c r="AA4481"/>
      <x:c r="AB4481"/>
      <x:c r="AC4481"/>
      <x:c r="AD4481"/>
      <x:c r="AE4481"/>
      <x:c r="AF4481"/>
      <x:c r="AG4481"/>
      <x:c r="AH4481"/>
      <x:c r="AI4481"/>
      <x:c r="AJ4481"/>
      <x:c r="AK4481"/>
      <x:c r="AL4481"/>
      <x:c r="AM4481"/>
      <x:c r="AN4481"/>
      <x:c r="AO4481"/>
      <x:c r="AP4481"/>
      <x:c r="AQ4481"/>
      <x:c r="AR4481"/>
      <x:c r="AS4481"/>
      <x:c r="AT4481"/>
      <x:c r="AU4481"/>
      <x:c r="AV4481"/>
      <x:c r="AW4481"/>
      <x:c r="AX4481"/>
      <x:c r="AY4481"/>
      <x:c r="AZ4481"/>
      <x:c r="BA4481"/>
      <x:c r="BB4481"/>
      <x:c r="BC4481"/>
      <x:c r="BD4481"/>
      <x:c r="BE4481"/>
      <x:c r="BF4481"/>
      <x:c r="BG4481"/>
      <x:c r="BH4481"/>
    </x:row>
    <x:row r="4482">
      <x:c r="H4482" s="79"/>
      <x:c r="K4482"/>
      <x:c r="L4482"/>
      <x:c r="M4482"/>
      <x:c r="N4482"/>
      <x:c r="O4482"/>
      <x:c r="P4482"/>
      <x:c r="Q4482"/>
      <x:c r="R4482"/>
      <x:c r="S4482"/>
      <x:c r="T4482"/>
      <x:c r="U4482"/>
      <x:c r="V4482"/>
      <x:c r="W4482"/>
      <x:c r="X4482"/>
      <x:c r="Y4482"/>
      <x:c r="Z4482"/>
      <x:c r="AA4482"/>
      <x:c r="AB4482"/>
      <x:c r="AC4482"/>
      <x:c r="AD4482"/>
      <x:c r="AE4482"/>
      <x:c r="AF4482"/>
      <x:c r="AG4482"/>
      <x:c r="AH4482"/>
      <x:c r="AI4482"/>
      <x:c r="AJ4482"/>
      <x:c r="AK4482"/>
      <x:c r="AL4482"/>
      <x:c r="AM4482"/>
      <x:c r="AN4482"/>
      <x:c r="AO4482"/>
      <x:c r="AP4482"/>
      <x:c r="AQ4482"/>
      <x:c r="AR4482"/>
      <x:c r="AS4482"/>
      <x:c r="AT4482"/>
      <x:c r="AU4482"/>
      <x:c r="AV4482"/>
      <x:c r="AW4482"/>
      <x:c r="AX4482"/>
      <x:c r="AY4482"/>
      <x:c r="AZ4482"/>
      <x:c r="BA4482"/>
      <x:c r="BB4482"/>
      <x:c r="BC4482"/>
      <x:c r="BD4482"/>
      <x:c r="BE4482"/>
      <x:c r="BF4482"/>
      <x:c r="BG4482"/>
      <x:c r="BH4482"/>
    </x:row>
    <x:row r="4483">
      <x:c r="H4483" s="79"/>
      <x:c r="K4483"/>
      <x:c r="L4483"/>
      <x:c r="M4483"/>
      <x:c r="N4483"/>
      <x:c r="O4483"/>
      <x:c r="P4483"/>
      <x:c r="Q4483"/>
      <x:c r="R4483"/>
      <x:c r="S4483"/>
      <x:c r="T4483"/>
      <x:c r="U4483"/>
      <x:c r="V4483"/>
      <x:c r="W4483"/>
      <x:c r="X4483"/>
      <x:c r="Y4483"/>
      <x:c r="Z4483"/>
      <x:c r="AA4483"/>
      <x:c r="AB4483"/>
      <x:c r="AC4483"/>
      <x:c r="AD4483"/>
      <x:c r="AE4483"/>
      <x:c r="AF4483"/>
      <x:c r="AG4483"/>
      <x:c r="AH4483"/>
      <x:c r="AI4483"/>
      <x:c r="AJ4483"/>
      <x:c r="AK4483"/>
      <x:c r="AL4483"/>
      <x:c r="AM4483"/>
      <x:c r="AN4483"/>
      <x:c r="AO4483"/>
      <x:c r="AP4483"/>
      <x:c r="AQ4483"/>
      <x:c r="AR4483"/>
      <x:c r="AS4483"/>
      <x:c r="AT4483"/>
      <x:c r="AU4483"/>
      <x:c r="AV4483"/>
      <x:c r="AW4483"/>
      <x:c r="AX4483"/>
      <x:c r="AY4483"/>
      <x:c r="AZ4483"/>
      <x:c r="BA4483"/>
      <x:c r="BB4483"/>
      <x:c r="BC4483"/>
      <x:c r="BD4483"/>
      <x:c r="BE4483"/>
      <x:c r="BF4483"/>
      <x:c r="BG4483"/>
      <x:c r="BH4483"/>
    </x:row>
    <x:row r="4484">
      <x:c r="H4484" s="79"/>
      <x:c r="K4484"/>
      <x:c r="L4484"/>
      <x:c r="M4484"/>
      <x:c r="N4484"/>
      <x:c r="O4484"/>
      <x:c r="P4484"/>
      <x:c r="Q4484"/>
      <x:c r="R4484"/>
      <x:c r="S4484"/>
      <x:c r="T4484"/>
      <x:c r="U4484"/>
      <x:c r="V4484"/>
      <x:c r="W4484"/>
      <x:c r="X4484"/>
      <x:c r="Y4484"/>
      <x:c r="Z4484"/>
      <x:c r="AA4484"/>
      <x:c r="AB4484"/>
      <x:c r="AC4484"/>
      <x:c r="AD4484"/>
      <x:c r="AE4484"/>
      <x:c r="AF4484"/>
      <x:c r="AG4484"/>
      <x:c r="AH4484"/>
      <x:c r="AI4484"/>
      <x:c r="AJ4484"/>
      <x:c r="AK4484"/>
      <x:c r="AL4484"/>
      <x:c r="AM4484"/>
      <x:c r="AN4484"/>
      <x:c r="AO4484"/>
      <x:c r="AP4484"/>
      <x:c r="AQ4484"/>
      <x:c r="AR4484"/>
      <x:c r="AS4484"/>
      <x:c r="AT4484"/>
      <x:c r="AU4484"/>
      <x:c r="AV4484"/>
      <x:c r="AW4484"/>
      <x:c r="AX4484"/>
      <x:c r="AY4484"/>
      <x:c r="AZ4484"/>
      <x:c r="BA4484"/>
      <x:c r="BB4484"/>
      <x:c r="BC4484"/>
      <x:c r="BD4484"/>
      <x:c r="BE4484"/>
      <x:c r="BF4484"/>
      <x:c r="BG4484"/>
      <x:c r="BH4484"/>
    </x:row>
    <x:row r="4485">
      <x:c r="H4485" s="79"/>
      <x:c r="K4485"/>
      <x:c r="L4485"/>
      <x:c r="M4485"/>
      <x:c r="N4485"/>
      <x:c r="O4485"/>
      <x:c r="P4485"/>
      <x:c r="Q4485"/>
      <x:c r="R4485"/>
      <x:c r="S4485"/>
      <x:c r="T4485"/>
      <x:c r="U4485"/>
      <x:c r="V4485"/>
      <x:c r="W4485"/>
      <x:c r="X4485"/>
      <x:c r="Y4485"/>
      <x:c r="Z4485"/>
      <x:c r="AA4485"/>
      <x:c r="AB4485"/>
      <x:c r="AC4485"/>
      <x:c r="AD4485"/>
      <x:c r="AE4485"/>
      <x:c r="AF4485"/>
      <x:c r="AG4485"/>
      <x:c r="AH4485"/>
      <x:c r="AI4485"/>
      <x:c r="AJ4485"/>
      <x:c r="AK4485"/>
      <x:c r="AL4485"/>
      <x:c r="AM4485"/>
      <x:c r="AN4485"/>
      <x:c r="AO4485"/>
      <x:c r="AP4485"/>
      <x:c r="AQ4485"/>
      <x:c r="AR4485"/>
      <x:c r="AS4485"/>
      <x:c r="AT4485"/>
      <x:c r="AU4485"/>
      <x:c r="AV4485"/>
      <x:c r="AW4485"/>
      <x:c r="AX4485"/>
      <x:c r="AY4485"/>
      <x:c r="AZ4485"/>
      <x:c r="BA4485"/>
      <x:c r="BB4485"/>
      <x:c r="BC4485"/>
      <x:c r="BD4485"/>
      <x:c r="BE4485"/>
      <x:c r="BF4485"/>
      <x:c r="BG4485"/>
      <x:c r="BH4485"/>
    </x:row>
    <x:row r="4486">
      <x:c r="H4486" s="79"/>
      <x:c r="K4486"/>
      <x:c r="L4486"/>
      <x:c r="M4486"/>
      <x:c r="N4486"/>
      <x:c r="O4486"/>
      <x:c r="P4486"/>
      <x:c r="Q4486"/>
      <x:c r="R4486"/>
      <x:c r="S4486"/>
      <x:c r="T4486"/>
      <x:c r="U4486"/>
      <x:c r="V4486"/>
      <x:c r="W4486"/>
      <x:c r="X4486"/>
      <x:c r="Y4486"/>
      <x:c r="Z4486"/>
      <x:c r="AA4486"/>
      <x:c r="AB4486"/>
      <x:c r="AC4486"/>
      <x:c r="AD4486"/>
      <x:c r="AE4486"/>
      <x:c r="AF4486"/>
      <x:c r="AG4486"/>
      <x:c r="AH4486"/>
      <x:c r="AI4486"/>
      <x:c r="AJ4486"/>
      <x:c r="AK4486"/>
      <x:c r="AL4486"/>
      <x:c r="AM4486"/>
      <x:c r="AN4486"/>
      <x:c r="AO4486"/>
      <x:c r="AP4486"/>
      <x:c r="AQ4486"/>
      <x:c r="AR4486"/>
      <x:c r="AS4486"/>
      <x:c r="AT4486"/>
      <x:c r="AU4486"/>
      <x:c r="AV4486"/>
      <x:c r="AW4486"/>
      <x:c r="AX4486"/>
      <x:c r="AY4486"/>
      <x:c r="AZ4486"/>
      <x:c r="BA4486"/>
      <x:c r="BB4486"/>
      <x:c r="BC4486"/>
      <x:c r="BD4486"/>
      <x:c r="BE4486"/>
      <x:c r="BF4486"/>
      <x:c r="BG4486"/>
      <x:c r="BH4486"/>
    </x:row>
    <x:row r="4487">
      <x:c r="H4487" s="79"/>
      <x:c r="K4487"/>
      <x:c r="L4487"/>
      <x:c r="M4487"/>
      <x:c r="N4487"/>
      <x:c r="O4487"/>
      <x:c r="P4487"/>
      <x:c r="Q4487"/>
      <x:c r="R4487"/>
      <x:c r="S4487"/>
      <x:c r="T4487"/>
      <x:c r="U4487"/>
      <x:c r="V4487"/>
      <x:c r="W4487"/>
      <x:c r="X4487"/>
      <x:c r="Y4487"/>
      <x:c r="Z4487"/>
      <x:c r="AA4487"/>
      <x:c r="AB4487"/>
      <x:c r="AC4487"/>
      <x:c r="AD4487"/>
      <x:c r="AE4487"/>
      <x:c r="AF4487"/>
      <x:c r="AG4487"/>
      <x:c r="AH4487"/>
      <x:c r="AI4487"/>
      <x:c r="AJ4487"/>
      <x:c r="AK4487"/>
      <x:c r="AL4487"/>
      <x:c r="AM4487"/>
      <x:c r="AN4487"/>
      <x:c r="AO4487"/>
      <x:c r="AP4487"/>
      <x:c r="AQ4487"/>
      <x:c r="AR4487"/>
      <x:c r="AS4487"/>
      <x:c r="AT4487"/>
      <x:c r="AU4487"/>
      <x:c r="AV4487"/>
      <x:c r="AW4487"/>
      <x:c r="AX4487"/>
      <x:c r="AY4487"/>
      <x:c r="AZ4487"/>
      <x:c r="BA4487"/>
      <x:c r="BB4487"/>
      <x:c r="BC4487"/>
      <x:c r="BD4487"/>
      <x:c r="BE4487"/>
      <x:c r="BF4487"/>
      <x:c r="BG4487"/>
      <x:c r="BH4487"/>
    </x:row>
    <x:row r="4488">
      <x:c r="H4488" s="79"/>
      <x:c r="K4488"/>
      <x:c r="L4488"/>
      <x:c r="M4488"/>
      <x:c r="N4488"/>
      <x:c r="O4488"/>
      <x:c r="P4488"/>
      <x:c r="Q4488"/>
      <x:c r="R4488"/>
      <x:c r="S4488"/>
      <x:c r="T4488"/>
      <x:c r="U4488"/>
      <x:c r="V4488"/>
      <x:c r="W4488"/>
      <x:c r="X4488"/>
      <x:c r="Y4488"/>
      <x:c r="Z4488"/>
      <x:c r="AA4488"/>
      <x:c r="AB4488"/>
      <x:c r="AC4488"/>
      <x:c r="AD4488"/>
      <x:c r="AE4488"/>
      <x:c r="AF4488"/>
      <x:c r="AG4488"/>
      <x:c r="AH4488"/>
      <x:c r="AI4488"/>
      <x:c r="AJ4488"/>
      <x:c r="AK4488"/>
      <x:c r="AL4488"/>
      <x:c r="AM4488"/>
      <x:c r="AN4488"/>
      <x:c r="AO4488"/>
      <x:c r="AP4488"/>
      <x:c r="AQ4488"/>
      <x:c r="AR4488"/>
      <x:c r="AS4488"/>
      <x:c r="AT4488"/>
      <x:c r="AU4488"/>
      <x:c r="AV4488"/>
      <x:c r="AW4488"/>
      <x:c r="AX4488"/>
      <x:c r="AY4488"/>
      <x:c r="AZ4488"/>
      <x:c r="BA4488"/>
      <x:c r="BB4488"/>
      <x:c r="BC4488"/>
      <x:c r="BD4488"/>
      <x:c r="BE4488"/>
      <x:c r="BF4488"/>
      <x:c r="BG4488"/>
      <x:c r="BH4488"/>
    </x:row>
    <x:row r="4489">
      <x:c r="H4489" s="79"/>
      <x:c r="K4489"/>
      <x:c r="L4489"/>
      <x:c r="M4489"/>
      <x:c r="N4489"/>
      <x:c r="O4489"/>
      <x:c r="P4489"/>
      <x:c r="Q4489"/>
      <x:c r="R4489"/>
      <x:c r="S4489"/>
      <x:c r="T4489"/>
      <x:c r="U4489"/>
      <x:c r="V4489"/>
      <x:c r="W4489"/>
      <x:c r="X4489"/>
      <x:c r="Y4489"/>
      <x:c r="Z4489"/>
      <x:c r="AA4489"/>
      <x:c r="AB4489"/>
      <x:c r="AC4489"/>
      <x:c r="AD4489"/>
      <x:c r="AE4489"/>
      <x:c r="AF4489"/>
      <x:c r="AG4489"/>
      <x:c r="AH4489"/>
      <x:c r="AI4489"/>
      <x:c r="AJ4489"/>
      <x:c r="AK4489"/>
      <x:c r="AL4489"/>
      <x:c r="AM4489"/>
      <x:c r="AN4489"/>
      <x:c r="AO4489"/>
      <x:c r="AP4489"/>
      <x:c r="AQ4489"/>
      <x:c r="AR4489"/>
      <x:c r="AS4489"/>
      <x:c r="AT4489"/>
      <x:c r="AU4489"/>
      <x:c r="AV4489"/>
      <x:c r="AW4489"/>
      <x:c r="AX4489"/>
      <x:c r="AY4489"/>
      <x:c r="AZ4489"/>
      <x:c r="BA4489"/>
      <x:c r="BB4489"/>
      <x:c r="BC4489"/>
      <x:c r="BD4489"/>
      <x:c r="BE4489"/>
      <x:c r="BF4489"/>
      <x:c r="BG4489"/>
      <x:c r="BH4489"/>
    </x:row>
    <x:row r="4490">
      <x:c r="H4490" s="79"/>
      <x:c r="K4490"/>
      <x:c r="L4490"/>
      <x:c r="M4490"/>
      <x:c r="N4490"/>
      <x:c r="O4490"/>
      <x:c r="P4490"/>
      <x:c r="Q4490"/>
      <x:c r="R4490"/>
      <x:c r="S4490"/>
      <x:c r="T4490"/>
      <x:c r="U4490"/>
      <x:c r="V4490"/>
      <x:c r="W4490"/>
      <x:c r="X4490"/>
      <x:c r="Y4490"/>
      <x:c r="Z4490"/>
      <x:c r="AA4490"/>
      <x:c r="AB4490"/>
      <x:c r="AC4490"/>
      <x:c r="AD4490"/>
      <x:c r="AE4490"/>
      <x:c r="AF4490"/>
      <x:c r="AG4490"/>
      <x:c r="AH4490"/>
      <x:c r="AI4490"/>
      <x:c r="AJ4490"/>
      <x:c r="AK4490"/>
      <x:c r="AL4490"/>
      <x:c r="AM4490"/>
      <x:c r="AN4490"/>
      <x:c r="AO4490"/>
      <x:c r="AP4490"/>
      <x:c r="AQ4490"/>
      <x:c r="AR4490"/>
      <x:c r="AS4490"/>
      <x:c r="AT4490"/>
      <x:c r="AU4490"/>
      <x:c r="AV4490"/>
      <x:c r="AW4490"/>
      <x:c r="AX4490"/>
      <x:c r="AY4490"/>
      <x:c r="AZ4490"/>
      <x:c r="BA4490"/>
      <x:c r="BB4490"/>
      <x:c r="BC4490"/>
      <x:c r="BD4490"/>
      <x:c r="BE4490"/>
      <x:c r="BF4490"/>
      <x:c r="BG4490"/>
      <x:c r="BH4490"/>
    </x:row>
    <x:row r="4491">
      <x:c r="H4491" s="79"/>
      <x:c r="K4491"/>
      <x:c r="L4491"/>
      <x:c r="M4491"/>
      <x:c r="N4491"/>
      <x:c r="O4491"/>
      <x:c r="P4491"/>
      <x:c r="Q4491"/>
      <x:c r="R4491"/>
      <x:c r="S4491"/>
      <x:c r="T4491"/>
      <x:c r="U4491"/>
      <x:c r="V4491"/>
      <x:c r="W4491"/>
      <x:c r="X4491"/>
      <x:c r="Y4491"/>
      <x:c r="Z4491"/>
      <x:c r="AA4491"/>
      <x:c r="AB4491"/>
      <x:c r="AC4491"/>
      <x:c r="AD4491"/>
      <x:c r="AE4491"/>
      <x:c r="AF4491"/>
      <x:c r="AG4491"/>
      <x:c r="AH4491"/>
      <x:c r="AI4491"/>
      <x:c r="AJ4491"/>
      <x:c r="AK4491"/>
      <x:c r="AL4491"/>
      <x:c r="AM4491"/>
      <x:c r="AN4491"/>
      <x:c r="AO4491"/>
      <x:c r="AP4491"/>
      <x:c r="AQ4491"/>
      <x:c r="AR4491"/>
      <x:c r="AS4491"/>
      <x:c r="AT4491"/>
      <x:c r="AU4491"/>
      <x:c r="AV4491"/>
      <x:c r="AW4491"/>
      <x:c r="AX4491"/>
      <x:c r="AY4491"/>
      <x:c r="AZ4491"/>
      <x:c r="BA4491"/>
      <x:c r="BB4491"/>
      <x:c r="BC4491"/>
      <x:c r="BD4491"/>
      <x:c r="BE4491"/>
      <x:c r="BF4491"/>
      <x:c r="BG4491"/>
      <x:c r="BH4491"/>
    </x:row>
    <x:row r="4492">
      <x:c r="H4492" s="79"/>
      <x:c r="K4492"/>
      <x:c r="L4492"/>
      <x:c r="M4492"/>
      <x:c r="N4492"/>
      <x:c r="O4492"/>
      <x:c r="P4492"/>
      <x:c r="Q4492"/>
      <x:c r="R4492"/>
      <x:c r="S4492"/>
      <x:c r="T4492"/>
      <x:c r="U4492"/>
      <x:c r="V4492"/>
      <x:c r="W4492"/>
      <x:c r="X4492"/>
      <x:c r="Y4492"/>
      <x:c r="Z4492"/>
      <x:c r="AA4492"/>
      <x:c r="AB4492"/>
      <x:c r="AC4492"/>
      <x:c r="AD4492"/>
      <x:c r="AE4492"/>
      <x:c r="AF4492"/>
      <x:c r="AG4492"/>
      <x:c r="AH4492"/>
      <x:c r="AI4492"/>
      <x:c r="AJ4492"/>
      <x:c r="AK4492"/>
      <x:c r="AL4492"/>
      <x:c r="AM4492"/>
      <x:c r="AN4492"/>
      <x:c r="AO4492"/>
      <x:c r="AP4492"/>
      <x:c r="AQ4492"/>
      <x:c r="AR4492"/>
      <x:c r="AS4492"/>
      <x:c r="AT4492"/>
      <x:c r="AU4492"/>
      <x:c r="AV4492"/>
      <x:c r="AW4492"/>
      <x:c r="AX4492"/>
      <x:c r="AY4492"/>
      <x:c r="AZ4492"/>
      <x:c r="BA4492"/>
      <x:c r="BB4492"/>
      <x:c r="BC4492"/>
      <x:c r="BD4492"/>
      <x:c r="BE4492"/>
      <x:c r="BF4492"/>
      <x:c r="BG4492"/>
      <x:c r="BH4492"/>
    </x:row>
    <x:row r="4493">
      <x:c r="H4493" s="79"/>
      <x:c r="K4493"/>
      <x:c r="L4493"/>
      <x:c r="M4493"/>
      <x:c r="N4493"/>
      <x:c r="O4493"/>
      <x:c r="P4493"/>
      <x:c r="Q4493"/>
      <x:c r="R4493"/>
      <x:c r="S4493"/>
      <x:c r="T4493"/>
      <x:c r="U4493"/>
      <x:c r="V4493"/>
      <x:c r="W4493"/>
      <x:c r="X4493"/>
      <x:c r="Y4493"/>
      <x:c r="Z4493"/>
      <x:c r="AA4493"/>
      <x:c r="AB4493"/>
      <x:c r="AC4493"/>
      <x:c r="AD4493"/>
      <x:c r="AE4493"/>
      <x:c r="AF4493"/>
      <x:c r="AG4493"/>
      <x:c r="AH4493"/>
      <x:c r="AI4493"/>
      <x:c r="AJ4493"/>
      <x:c r="AK4493"/>
      <x:c r="AL4493"/>
      <x:c r="AM4493"/>
      <x:c r="AN4493"/>
      <x:c r="AO4493"/>
      <x:c r="AP4493"/>
      <x:c r="AQ4493"/>
      <x:c r="AR4493"/>
      <x:c r="AS4493"/>
      <x:c r="AT4493"/>
      <x:c r="AU4493"/>
      <x:c r="AV4493"/>
      <x:c r="AW4493"/>
      <x:c r="AX4493"/>
      <x:c r="AY4493"/>
      <x:c r="AZ4493"/>
      <x:c r="BA4493"/>
      <x:c r="BB4493"/>
      <x:c r="BC4493"/>
      <x:c r="BD4493"/>
      <x:c r="BE4493"/>
      <x:c r="BF4493"/>
      <x:c r="BG4493"/>
      <x:c r="BH4493"/>
    </x:row>
    <x:row r="4494">
      <x:c r="H4494" s="79"/>
      <x:c r="K4494"/>
      <x:c r="L4494"/>
      <x:c r="M4494"/>
      <x:c r="N4494"/>
      <x:c r="O4494"/>
      <x:c r="P4494"/>
      <x:c r="Q4494"/>
      <x:c r="R4494"/>
      <x:c r="S4494"/>
      <x:c r="T4494"/>
      <x:c r="U4494"/>
      <x:c r="V4494"/>
      <x:c r="W4494"/>
      <x:c r="X4494"/>
      <x:c r="Y4494"/>
      <x:c r="Z4494"/>
      <x:c r="AA4494"/>
      <x:c r="AB4494"/>
      <x:c r="AC4494"/>
      <x:c r="AD4494"/>
      <x:c r="AE4494"/>
      <x:c r="AF4494"/>
      <x:c r="AG4494"/>
      <x:c r="AH4494"/>
      <x:c r="AI4494"/>
      <x:c r="AJ4494"/>
      <x:c r="AK4494"/>
      <x:c r="AL4494"/>
      <x:c r="AM4494"/>
      <x:c r="AN4494"/>
      <x:c r="AO4494"/>
      <x:c r="AP4494"/>
      <x:c r="AQ4494"/>
      <x:c r="AR4494"/>
      <x:c r="AS4494"/>
      <x:c r="AT4494"/>
      <x:c r="AU4494"/>
      <x:c r="AV4494"/>
      <x:c r="AW4494"/>
      <x:c r="AX4494"/>
      <x:c r="AY4494"/>
      <x:c r="AZ4494"/>
      <x:c r="BA4494"/>
      <x:c r="BB4494"/>
      <x:c r="BC4494"/>
      <x:c r="BD4494"/>
      <x:c r="BE4494"/>
      <x:c r="BF4494"/>
      <x:c r="BG4494"/>
      <x:c r="BH4494"/>
    </x:row>
    <x:row r="4495">
      <x:c r="H4495" s="79"/>
      <x:c r="K4495"/>
      <x:c r="L4495"/>
      <x:c r="M4495"/>
      <x:c r="N4495"/>
      <x:c r="O4495"/>
      <x:c r="P4495"/>
      <x:c r="Q4495"/>
      <x:c r="R4495"/>
      <x:c r="S4495"/>
      <x:c r="T4495"/>
      <x:c r="U4495"/>
      <x:c r="V4495"/>
      <x:c r="W4495"/>
      <x:c r="X4495"/>
      <x:c r="Y4495"/>
      <x:c r="Z4495"/>
      <x:c r="AA4495"/>
      <x:c r="AB4495"/>
      <x:c r="AC4495"/>
      <x:c r="AD4495"/>
      <x:c r="AE4495"/>
      <x:c r="AF4495"/>
      <x:c r="AG4495"/>
      <x:c r="AH4495"/>
      <x:c r="AI4495"/>
      <x:c r="AJ4495"/>
      <x:c r="AK4495"/>
      <x:c r="AL4495"/>
      <x:c r="AM4495"/>
      <x:c r="AN4495"/>
      <x:c r="AO4495"/>
      <x:c r="AP4495"/>
      <x:c r="AQ4495"/>
      <x:c r="AR4495"/>
      <x:c r="AS4495"/>
      <x:c r="AT4495"/>
      <x:c r="AU4495"/>
      <x:c r="AV4495"/>
      <x:c r="AW4495"/>
      <x:c r="AX4495"/>
      <x:c r="AY4495"/>
      <x:c r="AZ4495"/>
      <x:c r="BA4495"/>
      <x:c r="BB4495"/>
      <x:c r="BC4495"/>
      <x:c r="BD4495"/>
      <x:c r="BE4495"/>
      <x:c r="BF4495"/>
      <x:c r="BG4495"/>
      <x:c r="BH4495"/>
    </x:row>
    <x:row r="4496">
      <x:c r="H4496" s="79"/>
      <x:c r="K4496"/>
      <x:c r="L4496"/>
      <x:c r="M4496"/>
      <x:c r="N4496"/>
      <x:c r="O4496"/>
      <x:c r="P4496"/>
      <x:c r="Q4496"/>
      <x:c r="R4496"/>
      <x:c r="S4496"/>
      <x:c r="T4496"/>
      <x:c r="U4496"/>
      <x:c r="V4496"/>
      <x:c r="W4496"/>
      <x:c r="X4496"/>
      <x:c r="Y4496"/>
      <x:c r="Z4496"/>
      <x:c r="AA4496"/>
      <x:c r="AB4496"/>
      <x:c r="AC4496"/>
      <x:c r="AD4496"/>
      <x:c r="AE4496"/>
      <x:c r="AF4496"/>
      <x:c r="AG4496"/>
      <x:c r="AH4496"/>
      <x:c r="AI4496"/>
      <x:c r="AJ4496"/>
      <x:c r="AK4496"/>
      <x:c r="AL4496"/>
      <x:c r="AM4496"/>
      <x:c r="AN4496"/>
      <x:c r="AO4496"/>
      <x:c r="AP4496"/>
      <x:c r="AQ4496"/>
      <x:c r="AR4496"/>
      <x:c r="AS4496"/>
      <x:c r="AT4496"/>
      <x:c r="AU4496"/>
      <x:c r="AV4496"/>
      <x:c r="AW4496"/>
      <x:c r="AX4496"/>
      <x:c r="AY4496"/>
      <x:c r="AZ4496"/>
      <x:c r="BA4496"/>
      <x:c r="BB4496"/>
      <x:c r="BC4496"/>
      <x:c r="BD4496"/>
      <x:c r="BE4496"/>
      <x:c r="BF4496"/>
      <x:c r="BG4496"/>
      <x:c r="BH4496"/>
    </x:row>
    <x:row r="4497">
      <x:c r="H4497" s="79"/>
      <x:c r="K4497"/>
      <x:c r="L4497"/>
      <x:c r="M4497"/>
      <x:c r="N4497"/>
      <x:c r="O4497"/>
      <x:c r="P4497"/>
      <x:c r="Q4497"/>
      <x:c r="R4497"/>
      <x:c r="S4497"/>
      <x:c r="T4497"/>
      <x:c r="U4497"/>
      <x:c r="V4497"/>
      <x:c r="W4497"/>
      <x:c r="X4497"/>
      <x:c r="Y4497"/>
      <x:c r="Z4497"/>
      <x:c r="AA4497"/>
      <x:c r="AB4497"/>
      <x:c r="AC4497"/>
      <x:c r="AD4497"/>
      <x:c r="AE4497"/>
      <x:c r="AF4497"/>
      <x:c r="AG4497"/>
      <x:c r="AH4497"/>
      <x:c r="AI4497"/>
      <x:c r="AJ4497"/>
      <x:c r="AK4497"/>
      <x:c r="AL4497"/>
      <x:c r="AM4497"/>
      <x:c r="AN4497"/>
      <x:c r="AO4497"/>
      <x:c r="AP4497"/>
      <x:c r="AQ4497"/>
      <x:c r="AR4497"/>
      <x:c r="AS4497"/>
      <x:c r="AT4497"/>
      <x:c r="AU4497"/>
      <x:c r="AV4497"/>
      <x:c r="AW4497"/>
      <x:c r="AX4497"/>
      <x:c r="AY4497"/>
      <x:c r="AZ4497"/>
      <x:c r="BA4497"/>
      <x:c r="BB4497"/>
      <x:c r="BC4497"/>
      <x:c r="BD4497"/>
      <x:c r="BE4497"/>
      <x:c r="BF4497"/>
      <x:c r="BG4497"/>
      <x:c r="BH4497"/>
    </x:row>
    <x:row r="4498">
      <x:c r="H4498" s="79"/>
      <x:c r="K4498"/>
      <x:c r="L4498"/>
      <x:c r="M4498"/>
      <x:c r="N4498"/>
      <x:c r="O4498"/>
      <x:c r="P4498"/>
      <x:c r="Q4498"/>
      <x:c r="R4498"/>
      <x:c r="S4498"/>
      <x:c r="T4498"/>
      <x:c r="U4498"/>
      <x:c r="V4498"/>
      <x:c r="W4498"/>
      <x:c r="X4498"/>
      <x:c r="Y4498"/>
      <x:c r="Z4498"/>
      <x:c r="AA4498"/>
      <x:c r="AB4498"/>
      <x:c r="AC4498"/>
      <x:c r="AD4498"/>
      <x:c r="AE4498"/>
      <x:c r="AF4498"/>
      <x:c r="AG4498"/>
      <x:c r="AH4498"/>
      <x:c r="AI4498"/>
      <x:c r="AJ4498"/>
      <x:c r="AK4498"/>
      <x:c r="AL4498"/>
      <x:c r="AM4498"/>
      <x:c r="AN4498"/>
      <x:c r="AO4498"/>
      <x:c r="AP4498"/>
      <x:c r="AQ4498"/>
      <x:c r="AR4498"/>
      <x:c r="AS4498"/>
      <x:c r="AT4498"/>
      <x:c r="AU4498"/>
      <x:c r="AV4498"/>
      <x:c r="AW4498"/>
      <x:c r="AX4498"/>
      <x:c r="AY4498"/>
      <x:c r="AZ4498"/>
      <x:c r="BA4498"/>
      <x:c r="BB4498"/>
      <x:c r="BC4498"/>
      <x:c r="BD4498"/>
      <x:c r="BE4498"/>
      <x:c r="BF4498"/>
      <x:c r="BG4498"/>
      <x:c r="BH4498"/>
    </x:row>
    <x:row r="4499">
      <x:c r="H4499" s="79"/>
      <x:c r="K4499"/>
      <x:c r="L4499"/>
      <x:c r="M4499"/>
      <x:c r="N4499"/>
      <x:c r="O4499"/>
      <x:c r="P4499"/>
      <x:c r="Q4499"/>
      <x:c r="R4499"/>
      <x:c r="S4499"/>
      <x:c r="T4499"/>
      <x:c r="U4499"/>
      <x:c r="V4499"/>
      <x:c r="W4499"/>
      <x:c r="X4499"/>
      <x:c r="Y4499"/>
      <x:c r="Z4499"/>
      <x:c r="AA4499"/>
      <x:c r="AB4499"/>
      <x:c r="AC4499"/>
      <x:c r="AD4499"/>
      <x:c r="AE4499"/>
      <x:c r="AF4499"/>
      <x:c r="AG4499"/>
      <x:c r="AH4499"/>
      <x:c r="AI4499"/>
      <x:c r="AJ4499"/>
      <x:c r="AK4499"/>
      <x:c r="AL4499"/>
      <x:c r="AM4499"/>
      <x:c r="AN4499"/>
      <x:c r="AO4499"/>
      <x:c r="AP4499"/>
      <x:c r="AQ4499"/>
      <x:c r="AR4499"/>
      <x:c r="AS4499"/>
      <x:c r="AT4499"/>
      <x:c r="AU4499"/>
      <x:c r="AV4499"/>
      <x:c r="AW4499"/>
      <x:c r="AX4499"/>
      <x:c r="AY4499"/>
      <x:c r="AZ4499"/>
      <x:c r="BA4499"/>
      <x:c r="BB4499"/>
      <x:c r="BC4499"/>
      <x:c r="BD4499"/>
      <x:c r="BE4499"/>
      <x:c r="BF4499"/>
      <x:c r="BG4499"/>
      <x:c r="BH4499"/>
    </x:row>
    <x:row r="4500">
      <x:c r="H4500" s="79"/>
      <x:c r="K4500"/>
      <x:c r="L4500"/>
      <x:c r="M4500"/>
      <x:c r="N4500"/>
      <x:c r="O4500"/>
      <x:c r="P4500"/>
      <x:c r="Q4500"/>
      <x:c r="R4500"/>
      <x:c r="S4500"/>
      <x:c r="T4500"/>
      <x:c r="U4500"/>
      <x:c r="V4500"/>
      <x:c r="W4500"/>
      <x:c r="X4500"/>
      <x:c r="Y4500"/>
      <x:c r="Z4500"/>
      <x:c r="AA4500"/>
      <x:c r="AB4500"/>
      <x:c r="AC4500"/>
      <x:c r="AD4500"/>
      <x:c r="AE4500"/>
      <x:c r="AF4500"/>
      <x:c r="AG4500"/>
      <x:c r="AH4500"/>
      <x:c r="AI4500"/>
      <x:c r="AJ4500"/>
      <x:c r="AK4500"/>
      <x:c r="AL4500"/>
      <x:c r="AM4500"/>
      <x:c r="AN4500"/>
      <x:c r="AO4500"/>
      <x:c r="AP4500"/>
      <x:c r="AQ4500"/>
      <x:c r="AR4500"/>
      <x:c r="AS4500"/>
      <x:c r="AT4500"/>
      <x:c r="AU4500"/>
      <x:c r="AV4500"/>
      <x:c r="AW4500"/>
      <x:c r="AX4500"/>
      <x:c r="AY4500"/>
      <x:c r="AZ4500"/>
      <x:c r="BA4500"/>
      <x:c r="BB4500"/>
      <x:c r="BC4500"/>
      <x:c r="BD4500"/>
      <x:c r="BE4500"/>
      <x:c r="BF4500"/>
      <x:c r="BG4500"/>
      <x:c r="BH4500"/>
    </x:row>
    <x:row r="4501">
      <x:c r="H4501" s="79"/>
      <x:c r="K4501"/>
      <x:c r="L4501"/>
      <x:c r="M4501"/>
      <x:c r="N4501"/>
      <x:c r="O4501"/>
      <x:c r="P4501"/>
      <x:c r="Q4501"/>
      <x:c r="R4501"/>
      <x:c r="S4501"/>
      <x:c r="T4501"/>
      <x:c r="U4501"/>
      <x:c r="V4501"/>
      <x:c r="W4501"/>
      <x:c r="X4501"/>
      <x:c r="Y4501"/>
      <x:c r="Z4501"/>
      <x:c r="AA4501"/>
      <x:c r="AB4501"/>
      <x:c r="AC4501"/>
      <x:c r="AD4501"/>
      <x:c r="AE4501"/>
      <x:c r="AF4501"/>
      <x:c r="AG4501"/>
      <x:c r="AH4501"/>
      <x:c r="AI4501"/>
      <x:c r="AJ4501"/>
      <x:c r="AK4501"/>
      <x:c r="AL4501"/>
      <x:c r="AM4501"/>
      <x:c r="AN4501"/>
      <x:c r="AO4501"/>
      <x:c r="AP4501"/>
      <x:c r="AQ4501"/>
      <x:c r="AR4501"/>
      <x:c r="AS4501"/>
      <x:c r="AT4501"/>
      <x:c r="AU4501"/>
      <x:c r="AV4501"/>
      <x:c r="AW4501"/>
      <x:c r="AX4501"/>
      <x:c r="AY4501"/>
      <x:c r="AZ4501"/>
      <x:c r="BA4501"/>
      <x:c r="BB4501"/>
      <x:c r="BC4501"/>
      <x:c r="BD4501"/>
      <x:c r="BE4501"/>
      <x:c r="BF4501"/>
      <x:c r="BG4501"/>
      <x:c r="BH4501"/>
    </x:row>
    <x:row r="4502">
      <x:c r="H4502" s="79"/>
      <x:c r="K4502"/>
      <x:c r="L4502"/>
      <x:c r="M4502"/>
      <x:c r="N4502"/>
      <x:c r="O4502"/>
      <x:c r="P4502"/>
      <x:c r="Q4502"/>
      <x:c r="R4502"/>
      <x:c r="S4502"/>
      <x:c r="T4502"/>
      <x:c r="U4502"/>
      <x:c r="V4502"/>
      <x:c r="W4502"/>
      <x:c r="X4502"/>
      <x:c r="Y4502"/>
      <x:c r="Z4502"/>
      <x:c r="AA4502"/>
      <x:c r="AB4502"/>
      <x:c r="AC4502"/>
      <x:c r="AD4502"/>
      <x:c r="AE4502"/>
      <x:c r="AF4502"/>
      <x:c r="AG4502"/>
      <x:c r="AH4502"/>
      <x:c r="AI4502"/>
      <x:c r="AJ4502"/>
      <x:c r="AK4502"/>
      <x:c r="AL4502"/>
      <x:c r="AM4502"/>
      <x:c r="AN4502"/>
      <x:c r="AO4502"/>
      <x:c r="AP4502"/>
      <x:c r="AQ4502"/>
      <x:c r="AR4502"/>
      <x:c r="AS4502"/>
      <x:c r="AT4502"/>
      <x:c r="AU4502"/>
      <x:c r="AV4502"/>
      <x:c r="AW4502"/>
      <x:c r="AX4502"/>
      <x:c r="AY4502"/>
      <x:c r="AZ4502"/>
      <x:c r="BA4502"/>
      <x:c r="BB4502"/>
      <x:c r="BC4502"/>
      <x:c r="BD4502"/>
      <x:c r="BE4502"/>
      <x:c r="BF4502"/>
      <x:c r="BG4502"/>
      <x:c r="BH4502"/>
    </x:row>
    <x:row r="4503">
      <x:c r="H4503" s="79"/>
      <x:c r="K4503"/>
      <x:c r="L4503"/>
      <x:c r="M4503"/>
      <x:c r="N4503"/>
      <x:c r="O4503"/>
      <x:c r="P4503"/>
      <x:c r="Q4503"/>
      <x:c r="R4503"/>
      <x:c r="S4503"/>
      <x:c r="T4503"/>
      <x:c r="U4503"/>
      <x:c r="V4503"/>
      <x:c r="W4503"/>
      <x:c r="X4503"/>
      <x:c r="Y4503"/>
      <x:c r="Z4503"/>
      <x:c r="AA4503"/>
      <x:c r="AB4503"/>
      <x:c r="AC4503"/>
      <x:c r="AD4503"/>
      <x:c r="AE4503"/>
      <x:c r="AF4503"/>
      <x:c r="AG4503"/>
      <x:c r="AH4503"/>
      <x:c r="AI4503"/>
      <x:c r="AJ4503"/>
      <x:c r="AK4503"/>
      <x:c r="AL4503"/>
      <x:c r="AM4503"/>
      <x:c r="AN4503"/>
      <x:c r="AO4503"/>
      <x:c r="AP4503"/>
      <x:c r="AQ4503"/>
      <x:c r="AR4503"/>
      <x:c r="AS4503"/>
      <x:c r="AT4503"/>
      <x:c r="AU4503"/>
      <x:c r="AV4503"/>
      <x:c r="AW4503"/>
      <x:c r="AX4503"/>
      <x:c r="AY4503"/>
      <x:c r="AZ4503"/>
      <x:c r="BA4503"/>
      <x:c r="BB4503"/>
      <x:c r="BC4503"/>
      <x:c r="BD4503"/>
      <x:c r="BE4503"/>
      <x:c r="BF4503"/>
      <x:c r="BG4503"/>
      <x:c r="BH4503"/>
    </x:row>
    <x:row r="4504">
      <x:c r="H4504" s="79"/>
      <x:c r="K4504"/>
      <x:c r="L4504"/>
      <x:c r="M4504"/>
      <x:c r="N4504"/>
      <x:c r="O4504"/>
      <x:c r="P4504"/>
      <x:c r="Q4504"/>
      <x:c r="R4504"/>
      <x:c r="S4504"/>
      <x:c r="T4504"/>
      <x:c r="U4504"/>
      <x:c r="V4504"/>
      <x:c r="W4504"/>
      <x:c r="X4504"/>
      <x:c r="Y4504"/>
      <x:c r="Z4504"/>
      <x:c r="AA4504"/>
      <x:c r="AB4504"/>
      <x:c r="AC4504"/>
      <x:c r="AD4504"/>
      <x:c r="AE4504"/>
      <x:c r="AF4504"/>
      <x:c r="AG4504"/>
      <x:c r="AH4504"/>
      <x:c r="AI4504"/>
      <x:c r="AJ4504"/>
      <x:c r="AK4504"/>
      <x:c r="AL4504"/>
      <x:c r="AM4504"/>
      <x:c r="AN4504"/>
      <x:c r="AO4504"/>
      <x:c r="AP4504"/>
      <x:c r="AQ4504"/>
      <x:c r="AR4504"/>
      <x:c r="AS4504"/>
      <x:c r="AT4504"/>
      <x:c r="AU4504"/>
      <x:c r="AV4504"/>
      <x:c r="AW4504"/>
      <x:c r="AX4504"/>
      <x:c r="AY4504"/>
      <x:c r="AZ4504"/>
      <x:c r="BA4504"/>
      <x:c r="BB4504"/>
      <x:c r="BC4504"/>
      <x:c r="BD4504"/>
      <x:c r="BE4504"/>
      <x:c r="BF4504"/>
      <x:c r="BG4504"/>
      <x:c r="BH4504"/>
    </x:row>
    <x:row r="4505">
      <x:c r="H4505" s="79"/>
      <x:c r="K4505"/>
      <x:c r="L4505"/>
      <x:c r="M4505"/>
      <x:c r="N4505"/>
      <x:c r="O4505"/>
      <x:c r="P4505"/>
      <x:c r="Q4505"/>
      <x:c r="R4505"/>
      <x:c r="S4505"/>
      <x:c r="T4505"/>
      <x:c r="U4505"/>
      <x:c r="V4505"/>
      <x:c r="W4505"/>
      <x:c r="X4505"/>
      <x:c r="Y4505"/>
      <x:c r="Z4505"/>
      <x:c r="AA4505"/>
      <x:c r="AB4505"/>
      <x:c r="AC4505"/>
      <x:c r="AD4505"/>
      <x:c r="AE4505"/>
      <x:c r="AF4505"/>
      <x:c r="AG4505"/>
      <x:c r="AH4505"/>
      <x:c r="AI4505"/>
      <x:c r="AJ4505"/>
      <x:c r="AK4505"/>
      <x:c r="AL4505"/>
      <x:c r="AM4505"/>
      <x:c r="AN4505"/>
      <x:c r="AO4505"/>
      <x:c r="AP4505"/>
      <x:c r="AQ4505"/>
      <x:c r="AR4505"/>
      <x:c r="AS4505"/>
      <x:c r="AT4505"/>
      <x:c r="AU4505"/>
      <x:c r="AV4505"/>
      <x:c r="AW4505"/>
      <x:c r="AX4505"/>
      <x:c r="AY4505"/>
      <x:c r="AZ4505"/>
      <x:c r="BA4505"/>
      <x:c r="BB4505"/>
      <x:c r="BC4505"/>
      <x:c r="BD4505"/>
      <x:c r="BE4505"/>
      <x:c r="BF4505"/>
      <x:c r="BG4505"/>
      <x:c r="BH4505"/>
    </x:row>
    <x:row r="4506">
      <x:c r="H4506" s="79"/>
      <x:c r="K4506"/>
      <x:c r="L4506"/>
      <x:c r="M4506"/>
      <x:c r="N4506"/>
      <x:c r="O4506"/>
      <x:c r="P4506"/>
      <x:c r="Q4506"/>
      <x:c r="R4506"/>
      <x:c r="S4506"/>
      <x:c r="T4506"/>
      <x:c r="U4506"/>
      <x:c r="V4506"/>
      <x:c r="W4506"/>
      <x:c r="X4506"/>
      <x:c r="Y4506"/>
      <x:c r="Z4506"/>
      <x:c r="AA4506"/>
      <x:c r="AB4506"/>
      <x:c r="AC4506"/>
      <x:c r="AD4506"/>
      <x:c r="AE4506"/>
      <x:c r="AF4506"/>
      <x:c r="AG4506"/>
      <x:c r="AH4506"/>
      <x:c r="AI4506"/>
      <x:c r="AJ4506"/>
      <x:c r="AK4506"/>
      <x:c r="AL4506"/>
      <x:c r="AM4506"/>
      <x:c r="AN4506"/>
      <x:c r="AO4506"/>
      <x:c r="AP4506"/>
      <x:c r="AQ4506"/>
      <x:c r="AR4506"/>
      <x:c r="AS4506"/>
      <x:c r="AT4506"/>
      <x:c r="AU4506"/>
      <x:c r="AV4506"/>
      <x:c r="AW4506"/>
      <x:c r="AX4506"/>
      <x:c r="AY4506"/>
      <x:c r="AZ4506"/>
      <x:c r="BA4506"/>
      <x:c r="BB4506"/>
      <x:c r="BC4506"/>
      <x:c r="BD4506"/>
      <x:c r="BE4506"/>
      <x:c r="BF4506"/>
      <x:c r="BG4506"/>
      <x:c r="BH4506"/>
    </x:row>
    <x:row r="4507">
      <x:c r="H4507" s="79"/>
      <x:c r="K4507"/>
      <x:c r="L4507"/>
      <x:c r="M4507"/>
      <x:c r="N4507"/>
      <x:c r="O4507"/>
      <x:c r="P4507"/>
      <x:c r="Q4507"/>
      <x:c r="R4507"/>
      <x:c r="S4507"/>
      <x:c r="T4507"/>
      <x:c r="U4507"/>
      <x:c r="V4507"/>
      <x:c r="W4507"/>
      <x:c r="X4507"/>
      <x:c r="Y4507"/>
      <x:c r="Z4507"/>
      <x:c r="AA4507"/>
      <x:c r="AB4507"/>
      <x:c r="AC4507"/>
      <x:c r="AD4507"/>
      <x:c r="AE4507"/>
      <x:c r="AF4507"/>
      <x:c r="AG4507"/>
      <x:c r="AH4507"/>
      <x:c r="AI4507"/>
      <x:c r="AJ4507"/>
      <x:c r="AK4507"/>
      <x:c r="AL4507"/>
      <x:c r="AM4507"/>
      <x:c r="AN4507"/>
      <x:c r="AO4507"/>
      <x:c r="AP4507"/>
      <x:c r="AQ4507"/>
      <x:c r="AR4507"/>
      <x:c r="AS4507"/>
      <x:c r="AT4507"/>
      <x:c r="AU4507"/>
      <x:c r="AV4507"/>
      <x:c r="AW4507"/>
      <x:c r="AX4507"/>
      <x:c r="AY4507"/>
      <x:c r="AZ4507"/>
      <x:c r="BA4507"/>
      <x:c r="BB4507"/>
      <x:c r="BC4507"/>
      <x:c r="BD4507"/>
      <x:c r="BE4507"/>
      <x:c r="BF4507"/>
      <x:c r="BG4507"/>
      <x:c r="BH4507"/>
    </x:row>
    <x:row r="4508">
      <x:c r="H4508" s="79"/>
      <x:c r="K4508"/>
      <x:c r="L4508"/>
      <x:c r="M4508"/>
      <x:c r="N4508"/>
      <x:c r="O4508"/>
      <x:c r="P4508"/>
      <x:c r="Q4508"/>
      <x:c r="R4508"/>
      <x:c r="S4508"/>
      <x:c r="T4508"/>
      <x:c r="U4508"/>
      <x:c r="V4508"/>
      <x:c r="W4508"/>
      <x:c r="X4508"/>
      <x:c r="Y4508"/>
      <x:c r="Z4508"/>
      <x:c r="AA4508"/>
      <x:c r="AB4508"/>
      <x:c r="AC4508"/>
      <x:c r="AD4508"/>
      <x:c r="AE4508"/>
      <x:c r="AF4508"/>
      <x:c r="AG4508"/>
      <x:c r="AH4508"/>
      <x:c r="AI4508"/>
      <x:c r="AJ4508"/>
      <x:c r="AK4508"/>
      <x:c r="AL4508"/>
      <x:c r="AM4508"/>
      <x:c r="AN4508"/>
      <x:c r="AO4508"/>
      <x:c r="AP4508"/>
      <x:c r="AQ4508"/>
      <x:c r="AR4508"/>
      <x:c r="AS4508"/>
      <x:c r="AT4508"/>
      <x:c r="AU4508"/>
      <x:c r="AV4508"/>
      <x:c r="AW4508"/>
      <x:c r="AX4508"/>
      <x:c r="AY4508"/>
      <x:c r="AZ4508"/>
      <x:c r="BA4508"/>
      <x:c r="BB4508"/>
      <x:c r="BC4508"/>
      <x:c r="BD4508"/>
      <x:c r="BE4508"/>
      <x:c r="BF4508"/>
      <x:c r="BG4508"/>
      <x:c r="BH4508"/>
    </x:row>
    <x:row r="4509">
      <x:c r="H4509" s="79"/>
      <x:c r="K4509"/>
      <x:c r="L4509"/>
      <x:c r="M4509"/>
      <x:c r="N4509"/>
      <x:c r="O4509"/>
      <x:c r="P4509"/>
      <x:c r="Q4509"/>
      <x:c r="R4509"/>
      <x:c r="S4509"/>
      <x:c r="T4509"/>
      <x:c r="U4509"/>
      <x:c r="V4509"/>
      <x:c r="W4509"/>
      <x:c r="X4509"/>
      <x:c r="Y4509"/>
      <x:c r="Z4509"/>
      <x:c r="AA4509"/>
      <x:c r="AB4509"/>
      <x:c r="AC4509"/>
      <x:c r="AD4509"/>
      <x:c r="AE4509"/>
      <x:c r="AF4509"/>
      <x:c r="AG4509"/>
      <x:c r="AH4509"/>
      <x:c r="AI4509"/>
      <x:c r="AJ4509"/>
      <x:c r="AK4509"/>
      <x:c r="AL4509"/>
      <x:c r="AM4509"/>
      <x:c r="AN4509"/>
      <x:c r="AO4509"/>
      <x:c r="AP4509"/>
      <x:c r="AQ4509"/>
      <x:c r="AR4509"/>
      <x:c r="AS4509"/>
      <x:c r="AT4509"/>
      <x:c r="AU4509"/>
      <x:c r="AV4509"/>
      <x:c r="AW4509"/>
      <x:c r="AX4509"/>
      <x:c r="AY4509"/>
      <x:c r="AZ4509"/>
      <x:c r="BA4509"/>
      <x:c r="BB4509"/>
      <x:c r="BC4509"/>
      <x:c r="BD4509"/>
      <x:c r="BE4509"/>
      <x:c r="BF4509"/>
      <x:c r="BG4509"/>
      <x:c r="BH4509"/>
    </x:row>
    <x:row r="4510">
      <x:c r="H4510" s="79"/>
      <x:c r="K4510"/>
      <x:c r="L4510"/>
      <x:c r="M4510"/>
      <x:c r="N4510"/>
      <x:c r="O4510"/>
      <x:c r="P4510"/>
      <x:c r="Q4510"/>
      <x:c r="R4510"/>
      <x:c r="S4510"/>
      <x:c r="T4510"/>
      <x:c r="U4510"/>
      <x:c r="V4510"/>
      <x:c r="W4510"/>
      <x:c r="X4510"/>
      <x:c r="Y4510"/>
      <x:c r="Z4510"/>
      <x:c r="AA4510"/>
      <x:c r="AB4510"/>
      <x:c r="AC4510"/>
      <x:c r="AD4510"/>
      <x:c r="AE4510"/>
      <x:c r="AF4510"/>
      <x:c r="AG4510"/>
      <x:c r="AH4510"/>
      <x:c r="AI4510"/>
      <x:c r="AJ4510"/>
      <x:c r="AK4510"/>
      <x:c r="AL4510"/>
      <x:c r="AM4510"/>
      <x:c r="AN4510"/>
      <x:c r="AO4510"/>
      <x:c r="AP4510"/>
      <x:c r="AQ4510"/>
      <x:c r="AR4510"/>
      <x:c r="AS4510"/>
      <x:c r="AT4510"/>
      <x:c r="AU4510"/>
      <x:c r="AV4510"/>
      <x:c r="AW4510"/>
      <x:c r="AX4510"/>
      <x:c r="AY4510"/>
      <x:c r="AZ4510"/>
      <x:c r="BA4510"/>
      <x:c r="BB4510"/>
      <x:c r="BC4510"/>
      <x:c r="BD4510"/>
      <x:c r="BE4510"/>
      <x:c r="BF4510"/>
      <x:c r="BG4510"/>
      <x:c r="BH4510"/>
    </x:row>
    <x:row r="4511">
      <x:c r="H4511" s="79"/>
      <x:c r="K4511"/>
      <x:c r="L4511"/>
      <x:c r="M4511"/>
      <x:c r="N4511"/>
      <x:c r="O4511"/>
      <x:c r="P4511"/>
      <x:c r="Q4511"/>
      <x:c r="R4511"/>
      <x:c r="S4511"/>
      <x:c r="T4511"/>
      <x:c r="U4511"/>
      <x:c r="V4511"/>
      <x:c r="W4511"/>
      <x:c r="X4511"/>
      <x:c r="Y4511"/>
      <x:c r="Z4511"/>
      <x:c r="AA4511"/>
      <x:c r="AB4511"/>
      <x:c r="AC4511"/>
      <x:c r="AD4511"/>
      <x:c r="AE4511"/>
      <x:c r="AF4511"/>
      <x:c r="AG4511"/>
      <x:c r="AH4511"/>
      <x:c r="AI4511"/>
      <x:c r="AJ4511"/>
      <x:c r="AK4511"/>
      <x:c r="AL4511"/>
      <x:c r="AM4511"/>
      <x:c r="AN4511"/>
      <x:c r="AO4511"/>
      <x:c r="AP4511"/>
      <x:c r="AQ4511"/>
      <x:c r="AR4511"/>
      <x:c r="AS4511"/>
      <x:c r="AT4511"/>
      <x:c r="AU4511"/>
      <x:c r="AV4511"/>
      <x:c r="AW4511"/>
      <x:c r="AX4511"/>
      <x:c r="AY4511"/>
      <x:c r="AZ4511"/>
      <x:c r="BA4511"/>
      <x:c r="BB4511"/>
      <x:c r="BC4511"/>
      <x:c r="BD4511"/>
      <x:c r="BE4511"/>
      <x:c r="BF4511"/>
      <x:c r="BG4511"/>
      <x:c r="BH4511"/>
    </x:row>
    <x:row r="4512">
      <x:c r="H4512" s="79"/>
      <x:c r="K4512"/>
      <x:c r="L4512"/>
      <x:c r="M4512"/>
      <x:c r="N4512"/>
      <x:c r="O4512"/>
      <x:c r="P4512"/>
      <x:c r="Q4512"/>
      <x:c r="R4512"/>
      <x:c r="S4512"/>
      <x:c r="T4512"/>
      <x:c r="U4512"/>
      <x:c r="V4512"/>
      <x:c r="W4512"/>
      <x:c r="X4512"/>
      <x:c r="Y4512"/>
      <x:c r="Z4512"/>
      <x:c r="AA4512"/>
      <x:c r="AB4512"/>
      <x:c r="AC4512"/>
      <x:c r="AD4512"/>
      <x:c r="AE4512"/>
      <x:c r="AF4512"/>
      <x:c r="AG4512"/>
      <x:c r="AH4512"/>
      <x:c r="AI4512"/>
      <x:c r="AJ4512"/>
      <x:c r="AK4512"/>
      <x:c r="AL4512"/>
      <x:c r="AM4512"/>
      <x:c r="AN4512"/>
      <x:c r="AO4512"/>
      <x:c r="AP4512"/>
      <x:c r="AQ4512"/>
      <x:c r="AR4512"/>
      <x:c r="AS4512"/>
      <x:c r="AT4512"/>
      <x:c r="AU4512"/>
      <x:c r="AV4512"/>
      <x:c r="AW4512"/>
      <x:c r="AX4512"/>
      <x:c r="AY4512"/>
      <x:c r="AZ4512"/>
      <x:c r="BA4512"/>
      <x:c r="BB4512"/>
      <x:c r="BC4512"/>
      <x:c r="BD4512"/>
      <x:c r="BE4512"/>
      <x:c r="BF4512"/>
      <x:c r="BG4512"/>
      <x:c r="BH4512"/>
    </x:row>
    <x:row r="4513">
      <x:c r="H4513" s="79"/>
      <x:c r="K4513"/>
      <x:c r="L4513"/>
      <x:c r="M4513"/>
      <x:c r="N4513"/>
      <x:c r="O4513"/>
      <x:c r="P4513"/>
      <x:c r="Q4513"/>
      <x:c r="R4513"/>
      <x:c r="S4513"/>
      <x:c r="T4513"/>
      <x:c r="U4513"/>
      <x:c r="V4513"/>
      <x:c r="W4513"/>
      <x:c r="X4513"/>
      <x:c r="Y4513"/>
      <x:c r="Z4513"/>
      <x:c r="AA4513"/>
      <x:c r="AB4513"/>
      <x:c r="AC4513"/>
      <x:c r="AD4513"/>
      <x:c r="AE4513"/>
      <x:c r="AF4513"/>
      <x:c r="AG4513"/>
      <x:c r="AH4513"/>
      <x:c r="AI4513"/>
      <x:c r="AJ4513"/>
      <x:c r="AK4513"/>
      <x:c r="AL4513"/>
      <x:c r="AM4513"/>
      <x:c r="AN4513"/>
      <x:c r="AO4513"/>
      <x:c r="AP4513"/>
      <x:c r="AQ4513"/>
      <x:c r="AR4513"/>
      <x:c r="AS4513"/>
      <x:c r="AT4513"/>
      <x:c r="AU4513"/>
      <x:c r="AV4513"/>
      <x:c r="AW4513"/>
      <x:c r="AX4513"/>
      <x:c r="AY4513"/>
      <x:c r="AZ4513"/>
      <x:c r="BA4513"/>
      <x:c r="BB4513"/>
      <x:c r="BC4513"/>
      <x:c r="BD4513"/>
      <x:c r="BE4513"/>
      <x:c r="BF4513"/>
      <x:c r="BG4513"/>
      <x:c r="BH4513"/>
    </x:row>
    <x:row r="4514">
      <x:c r="H4514" s="79"/>
      <x:c r="K4514"/>
      <x:c r="L4514"/>
      <x:c r="M4514"/>
      <x:c r="N4514"/>
      <x:c r="O4514"/>
      <x:c r="P4514"/>
      <x:c r="Q4514"/>
      <x:c r="R4514"/>
      <x:c r="S4514"/>
      <x:c r="T4514"/>
      <x:c r="U4514"/>
      <x:c r="V4514"/>
      <x:c r="W4514"/>
      <x:c r="X4514"/>
      <x:c r="Y4514"/>
      <x:c r="Z4514"/>
      <x:c r="AA4514"/>
      <x:c r="AB4514"/>
      <x:c r="AC4514"/>
      <x:c r="AD4514"/>
      <x:c r="AE4514"/>
      <x:c r="AF4514"/>
      <x:c r="AG4514"/>
      <x:c r="AH4514"/>
      <x:c r="AI4514"/>
      <x:c r="AJ4514"/>
      <x:c r="AK4514"/>
      <x:c r="AL4514"/>
      <x:c r="AM4514"/>
      <x:c r="AN4514"/>
      <x:c r="AO4514"/>
      <x:c r="AP4514"/>
      <x:c r="AQ4514"/>
      <x:c r="AR4514"/>
      <x:c r="AS4514"/>
      <x:c r="AT4514"/>
      <x:c r="AU4514"/>
      <x:c r="AV4514"/>
      <x:c r="AW4514"/>
      <x:c r="AX4514"/>
      <x:c r="AY4514"/>
      <x:c r="AZ4514"/>
      <x:c r="BA4514"/>
      <x:c r="BB4514"/>
      <x:c r="BC4514"/>
      <x:c r="BD4514"/>
      <x:c r="BE4514"/>
      <x:c r="BF4514"/>
      <x:c r="BG4514"/>
      <x:c r="BH4514"/>
    </x:row>
    <x:row r="4515">
      <x:c r="H4515" s="79"/>
      <x:c r="K4515"/>
      <x:c r="L4515"/>
      <x:c r="M4515"/>
      <x:c r="N4515"/>
      <x:c r="O4515"/>
      <x:c r="P4515"/>
      <x:c r="Q4515"/>
      <x:c r="R4515"/>
      <x:c r="S4515"/>
      <x:c r="T4515"/>
      <x:c r="U4515"/>
      <x:c r="V4515"/>
      <x:c r="W4515"/>
      <x:c r="X4515"/>
      <x:c r="Y4515"/>
      <x:c r="Z4515"/>
      <x:c r="AA4515"/>
      <x:c r="AB4515"/>
      <x:c r="AC4515"/>
      <x:c r="AD4515"/>
      <x:c r="AE4515"/>
      <x:c r="AF4515"/>
      <x:c r="AG4515"/>
      <x:c r="AH4515"/>
      <x:c r="AI4515"/>
      <x:c r="AJ4515"/>
      <x:c r="AK4515"/>
      <x:c r="AL4515"/>
      <x:c r="AM4515"/>
      <x:c r="AN4515"/>
      <x:c r="AO4515"/>
      <x:c r="AP4515"/>
      <x:c r="AQ4515"/>
      <x:c r="AR4515"/>
      <x:c r="AS4515"/>
      <x:c r="AT4515"/>
      <x:c r="AU4515"/>
      <x:c r="AV4515"/>
      <x:c r="AW4515"/>
      <x:c r="AX4515"/>
      <x:c r="AY4515"/>
      <x:c r="AZ4515"/>
      <x:c r="BA4515"/>
      <x:c r="BB4515"/>
      <x:c r="BC4515"/>
      <x:c r="BD4515"/>
      <x:c r="BE4515"/>
      <x:c r="BF4515"/>
      <x:c r="BG4515"/>
      <x:c r="BH4515"/>
    </x:row>
    <x:row r="4516">
      <x:c r="H4516" s="79"/>
      <x:c r="K4516"/>
      <x:c r="L4516"/>
      <x:c r="M4516"/>
      <x:c r="N4516"/>
      <x:c r="O4516"/>
      <x:c r="P4516"/>
      <x:c r="Q4516"/>
      <x:c r="R4516"/>
      <x:c r="S4516"/>
      <x:c r="T4516"/>
      <x:c r="U4516"/>
      <x:c r="V4516"/>
      <x:c r="W4516"/>
      <x:c r="X4516"/>
      <x:c r="Y4516"/>
      <x:c r="Z4516"/>
      <x:c r="AA4516"/>
      <x:c r="AB4516"/>
      <x:c r="AC4516"/>
      <x:c r="AD4516"/>
      <x:c r="AE4516"/>
      <x:c r="AF4516"/>
      <x:c r="AG4516"/>
      <x:c r="AH4516"/>
      <x:c r="AI4516"/>
      <x:c r="AJ4516"/>
      <x:c r="AK4516"/>
      <x:c r="AL4516"/>
      <x:c r="AM4516"/>
      <x:c r="AN4516"/>
      <x:c r="AO4516"/>
      <x:c r="AP4516"/>
      <x:c r="AQ4516"/>
      <x:c r="AR4516"/>
      <x:c r="AS4516"/>
      <x:c r="AT4516"/>
      <x:c r="AU4516"/>
      <x:c r="AV4516"/>
      <x:c r="AW4516"/>
      <x:c r="AX4516"/>
      <x:c r="AY4516"/>
      <x:c r="AZ4516"/>
      <x:c r="BA4516"/>
      <x:c r="BB4516"/>
      <x:c r="BC4516"/>
      <x:c r="BD4516"/>
      <x:c r="BE4516"/>
      <x:c r="BF4516"/>
      <x:c r="BG4516"/>
      <x:c r="BH4516"/>
    </x:row>
    <x:row r="4517">
      <x:c r="H4517" s="79"/>
      <x:c r="K4517"/>
      <x:c r="L4517"/>
      <x:c r="M4517"/>
      <x:c r="N4517"/>
      <x:c r="O4517"/>
      <x:c r="P4517"/>
      <x:c r="Q4517"/>
      <x:c r="R4517"/>
      <x:c r="S4517"/>
      <x:c r="T4517"/>
      <x:c r="U4517"/>
      <x:c r="V4517"/>
      <x:c r="W4517"/>
      <x:c r="X4517"/>
      <x:c r="Y4517"/>
      <x:c r="Z4517"/>
      <x:c r="AA4517"/>
      <x:c r="AB4517"/>
      <x:c r="AC4517"/>
      <x:c r="AD4517"/>
      <x:c r="AE4517"/>
      <x:c r="AF4517"/>
      <x:c r="AG4517"/>
      <x:c r="AH4517"/>
      <x:c r="AI4517"/>
      <x:c r="AJ4517"/>
      <x:c r="AK4517"/>
      <x:c r="AL4517"/>
      <x:c r="AM4517"/>
      <x:c r="AN4517"/>
      <x:c r="AO4517"/>
      <x:c r="AP4517"/>
      <x:c r="AQ4517"/>
      <x:c r="AR4517"/>
      <x:c r="AS4517"/>
      <x:c r="AT4517"/>
      <x:c r="AU4517"/>
      <x:c r="AV4517"/>
      <x:c r="AW4517"/>
      <x:c r="AX4517"/>
      <x:c r="AY4517"/>
      <x:c r="AZ4517"/>
      <x:c r="BA4517"/>
      <x:c r="BB4517"/>
      <x:c r="BC4517"/>
      <x:c r="BD4517"/>
      <x:c r="BE4517"/>
      <x:c r="BF4517"/>
      <x:c r="BG4517"/>
      <x:c r="BH4517"/>
    </x:row>
    <x:row r="4518">
      <x:c r="H4518" s="79"/>
      <x:c r="K4518"/>
      <x:c r="L4518"/>
      <x:c r="M4518"/>
      <x:c r="N4518"/>
      <x:c r="O4518"/>
      <x:c r="P4518"/>
      <x:c r="Q4518"/>
      <x:c r="R4518"/>
      <x:c r="S4518"/>
      <x:c r="T4518"/>
      <x:c r="U4518"/>
      <x:c r="V4518"/>
      <x:c r="W4518"/>
      <x:c r="X4518"/>
      <x:c r="Y4518"/>
      <x:c r="Z4518"/>
      <x:c r="AA4518"/>
      <x:c r="AB4518"/>
      <x:c r="AC4518"/>
      <x:c r="AD4518"/>
      <x:c r="AE4518"/>
      <x:c r="AF4518"/>
      <x:c r="AG4518"/>
      <x:c r="AH4518"/>
      <x:c r="AI4518"/>
      <x:c r="AJ4518"/>
      <x:c r="AK4518"/>
      <x:c r="AL4518"/>
      <x:c r="AM4518"/>
      <x:c r="AN4518"/>
      <x:c r="AO4518"/>
      <x:c r="AP4518"/>
      <x:c r="AQ4518"/>
      <x:c r="AR4518"/>
      <x:c r="AS4518"/>
      <x:c r="AT4518"/>
      <x:c r="AU4518"/>
      <x:c r="AV4518"/>
      <x:c r="AW4518"/>
      <x:c r="AX4518"/>
      <x:c r="AY4518"/>
      <x:c r="AZ4518"/>
      <x:c r="BA4518"/>
      <x:c r="BB4518"/>
      <x:c r="BC4518"/>
      <x:c r="BD4518"/>
      <x:c r="BE4518"/>
      <x:c r="BF4518"/>
      <x:c r="BG4518"/>
      <x:c r="BH4518"/>
    </x:row>
    <x:row r="4519">
      <x:c r="H4519" s="79"/>
      <x:c r="K4519"/>
      <x:c r="L4519"/>
      <x:c r="M4519"/>
      <x:c r="N4519"/>
      <x:c r="O4519"/>
      <x:c r="P4519"/>
      <x:c r="Q4519"/>
      <x:c r="R4519"/>
      <x:c r="S4519"/>
      <x:c r="T4519"/>
      <x:c r="U4519"/>
      <x:c r="V4519"/>
      <x:c r="W4519"/>
      <x:c r="X4519"/>
      <x:c r="Y4519"/>
      <x:c r="Z4519"/>
      <x:c r="AA4519"/>
      <x:c r="AB4519"/>
      <x:c r="AC4519"/>
      <x:c r="AD4519"/>
      <x:c r="AE4519"/>
      <x:c r="AF4519"/>
      <x:c r="AG4519"/>
      <x:c r="AH4519"/>
      <x:c r="AI4519"/>
      <x:c r="AJ4519"/>
      <x:c r="AK4519"/>
      <x:c r="AL4519"/>
      <x:c r="AM4519"/>
      <x:c r="AN4519"/>
      <x:c r="AO4519"/>
      <x:c r="AP4519"/>
      <x:c r="AQ4519"/>
      <x:c r="AR4519"/>
      <x:c r="AS4519"/>
      <x:c r="AT4519"/>
      <x:c r="AU4519"/>
      <x:c r="AV4519"/>
      <x:c r="AW4519"/>
      <x:c r="AX4519"/>
      <x:c r="AY4519"/>
      <x:c r="AZ4519"/>
      <x:c r="BA4519"/>
      <x:c r="BB4519"/>
      <x:c r="BC4519"/>
      <x:c r="BD4519"/>
      <x:c r="BE4519"/>
      <x:c r="BF4519"/>
      <x:c r="BG4519"/>
      <x:c r="BH4519"/>
    </x:row>
    <x:row r="4520">
      <x:c r="H4520" s="79"/>
      <x:c r="K4520"/>
      <x:c r="L4520"/>
      <x:c r="M4520"/>
      <x:c r="N4520"/>
      <x:c r="O4520"/>
      <x:c r="P4520"/>
      <x:c r="Q4520"/>
      <x:c r="R4520"/>
      <x:c r="S4520"/>
      <x:c r="T4520"/>
      <x:c r="U4520"/>
      <x:c r="V4520"/>
      <x:c r="W4520"/>
      <x:c r="X4520"/>
      <x:c r="Y4520"/>
      <x:c r="Z4520"/>
      <x:c r="AA4520"/>
      <x:c r="AB4520"/>
      <x:c r="AC4520"/>
      <x:c r="AD4520"/>
      <x:c r="AE4520"/>
      <x:c r="AF4520"/>
      <x:c r="AG4520"/>
      <x:c r="AH4520"/>
      <x:c r="AI4520"/>
      <x:c r="AJ4520"/>
      <x:c r="AK4520"/>
      <x:c r="AL4520"/>
      <x:c r="AM4520"/>
      <x:c r="AN4520"/>
      <x:c r="AO4520"/>
      <x:c r="AP4520"/>
      <x:c r="AQ4520"/>
      <x:c r="AR4520"/>
      <x:c r="AS4520"/>
      <x:c r="AT4520"/>
      <x:c r="AU4520"/>
      <x:c r="AV4520"/>
      <x:c r="AW4520"/>
      <x:c r="AX4520"/>
      <x:c r="AY4520"/>
      <x:c r="AZ4520"/>
      <x:c r="BA4520"/>
      <x:c r="BB4520"/>
      <x:c r="BC4520"/>
      <x:c r="BD4520"/>
      <x:c r="BE4520"/>
      <x:c r="BF4520"/>
      <x:c r="BG4520"/>
      <x:c r="BH4520"/>
    </x:row>
    <x:row r="4521">
      <x:c r="H4521" s="79"/>
      <x:c r="K4521"/>
      <x:c r="L4521"/>
      <x:c r="M4521"/>
      <x:c r="N4521"/>
      <x:c r="O4521"/>
      <x:c r="P4521"/>
      <x:c r="Q4521"/>
      <x:c r="R4521"/>
      <x:c r="S4521"/>
      <x:c r="T4521"/>
      <x:c r="U4521"/>
      <x:c r="V4521"/>
      <x:c r="W4521"/>
      <x:c r="X4521"/>
      <x:c r="Y4521"/>
      <x:c r="Z4521"/>
      <x:c r="AA4521"/>
      <x:c r="AB4521"/>
      <x:c r="AC4521"/>
      <x:c r="AD4521"/>
      <x:c r="AE4521"/>
      <x:c r="AF4521"/>
      <x:c r="AG4521"/>
      <x:c r="AH4521"/>
      <x:c r="AI4521"/>
      <x:c r="AJ4521"/>
      <x:c r="AK4521"/>
      <x:c r="AL4521"/>
      <x:c r="AM4521"/>
      <x:c r="AN4521"/>
      <x:c r="AO4521"/>
      <x:c r="AP4521"/>
      <x:c r="AQ4521"/>
      <x:c r="AR4521"/>
      <x:c r="AS4521"/>
      <x:c r="AT4521"/>
      <x:c r="AU4521"/>
      <x:c r="AV4521"/>
      <x:c r="AW4521"/>
      <x:c r="AX4521"/>
      <x:c r="AY4521"/>
      <x:c r="AZ4521"/>
      <x:c r="BA4521"/>
      <x:c r="BB4521"/>
      <x:c r="BC4521"/>
      <x:c r="BD4521"/>
      <x:c r="BE4521"/>
      <x:c r="BF4521"/>
      <x:c r="BG4521"/>
      <x:c r="BH4521"/>
    </x:row>
    <x:row r="4522">
      <x:c r="H4522" s="79"/>
      <x:c r="K4522"/>
      <x:c r="L4522"/>
      <x:c r="M4522"/>
      <x:c r="N4522"/>
      <x:c r="O4522"/>
      <x:c r="P4522"/>
      <x:c r="Q4522"/>
      <x:c r="R4522"/>
      <x:c r="S4522"/>
      <x:c r="T4522"/>
      <x:c r="U4522"/>
      <x:c r="V4522"/>
      <x:c r="W4522"/>
      <x:c r="X4522"/>
      <x:c r="Y4522"/>
      <x:c r="Z4522"/>
      <x:c r="AA4522"/>
      <x:c r="AB4522"/>
      <x:c r="AC4522"/>
      <x:c r="AD4522"/>
      <x:c r="AE4522"/>
      <x:c r="AF4522"/>
      <x:c r="AG4522"/>
      <x:c r="AH4522"/>
      <x:c r="AI4522"/>
      <x:c r="AJ4522"/>
      <x:c r="AK4522"/>
      <x:c r="AL4522"/>
      <x:c r="AM4522"/>
      <x:c r="AN4522"/>
      <x:c r="AO4522"/>
      <x:c r="AP4522"/>
      <x:c r="AQ4522"/>
      <x:c r="AR4522"/>
      <x:c r="AS4522"/>
      <x:c r="AT4522"/>
      <x:c r="AU4522"/>
      <x:c r="AV4522"/>
      <x:c r="AW4522"/>
      <x:c r="AX4522"/>
      <x:c r="AY4522"/>
      <x:c r="AZ4522"/>
      <x:c r="BA4522"/>
      <x:c r="BB4522"/>
      <x:c r="BC4522"/>
      <x:c r="BD4522"/>
      <x:c r="BE4522"/>
      <x:c r="BF4522"/>
      <x:c r="BG4522"/>
      <x:c r="BH4522"/>
    </x:row>
    <x:row r="4523">
      <x:c r="H4523" s="79"/>
      <x:c r="K4523"/>
      <x:c r="L4523"/>
      <x:c r="M4523"/>
      <x:c r="N4523"/>
      <x:c r="O4523"/>
      <x:c r="P4523"/>
      <x:c r="Q4523"/>
      <x:c r="R4523"/>
      <x:c r="S4523"/>
      <x:c r="T4523"/>
      <x:c r="U4523"/>
      <x:c r="V4523"/>
      <x:c r="W4523"/>
      <x:c r="X4523"/>
      <x:c r="Y4523"/>
      <x:c r="Z4523"/>
      <x:c r="AA4523"/>
      <x:c r="AB4523"/>
      <x:c r="AC4523"/>
      <x:c r="AD4523"/>
      <x:c r="AE4523"/>
      <x:c r="AF4523"/>
      <x:c r="AG4523"/>
      <x:c r="AH4523"/>
      <x:c r="AI4523"/>
      <x:c r="AJ4523"/>
      <x:c r="AK4523"/>
      <x:c r="AL4523"/>
      <x:c r="AM4523"/>
      <x:c r="AN4523"/>
      <x:c r="AO4523"/>
      <x:c r="AP4523"/>
      <x:c r="AQ4523"/>
      <x:c r="AR4523"/>
      <x:c r="AS4523"/>
      <x:c r="AT4523"/>
      <x:c r="AU4523"/>
      <x:c r="AV4523"/>
      <x:c r="AW4523"/>
      <x:c r="AX4523"/>
      <x:c r="AY4523"/>
      <x:c r="AZ4523"/>
      <x:c r="BA4523"/>
      <x:c r="BB4523"/>
      <x:c r="BC4523"/>
      <x:c r="BD4523"/>
      <x:c r="BE4523"/>
      <x:c r="BF4523"/>
      <x:c r="BG4523"/>
      <x:c r="BH4523"/>
    </x:row>
    <x:row r="4524">
      <x:c r="H4524" s="79"/>
      <x:c r="K4524"/>
      <x:c r="L4524"/>
      <x:c r="M4524"/>
      <x:c r="N4524"/>
      <x:c r="O4524"/>
      <x:c r="P4524"/>
      <x:c r="Q4524"/>
      <x:c r="R4524"/>
      <x:c r="S4524"/>
      <x:c r="T4524"/>
      <x:c r="U4524"/>
      <x:c r="V4524"/>
      <x:c r="W4524"/>
      <x:c r="X4524"/>
      <x:c r="Y4524"/>
      <x:c r="Z4524"/>
      <x:c r="AA4524"/>
      <x:c r="AB4524"/>
      <x:c r="AC4524"/>
      <x:c r="AD4524"/>
      <x:c r="AE4524"/>
      <x:c r="AF4524"/>
      <x:c r="AG4524"/>
      <x:c r="AH4524"/>
      <x:c r="AI4524"/>
      <x:c r="AJ4524"/>
      <x:c r="AK4524"/>
      <x:c r="AL4524"/>
      <x:c r="AM4524"/>
      <x:c r="AN4524"/>
      <x:c r="AO4524"/>
      <x:c r="AP4524"/>
      <x:c r="AQ4524"/>
      <x:c r="AR4524"/>
      <x:c r="AS4524"/>
      <x:c r="AT4524"/>
      <x:c r="AU4524"/>
      <x:c r="AV4524"/>
      <x:c r="AW4524"/>
      <x:c r="AX4524"/>
      <x:c r="AY4524"/>
      <x:c r="AZ4524"/>
      <x:c r="BA4524"/>
      <x:c r="BB4524"/>
      <x:c r="BC4524"/>
      <x:c r="BD4524"/>
      <x:c r="BE4524"/>
      <x:c r="BF4524"/>
      <x:c r="BG4524"/>
      <x:c r="BH4524"/>
    </x:row>
    <x:row r="4525">
      <x:c r="H4525" s="79"/>
      <x:c r="K4525"/>
      <x:c r="L4525"/>
      <x:c r="M4525"/>
      <x:c r="N4525"/>
      <x:c r="O4525"/>
      <x:c r="P4525"/>
      <x:c r="Q4525"/>
      <x:c r="R4525"/>
      <x:c r="S4525"/>
      <x:c r="T4525"/>
      <x:c r="U4525"/>
      <x:c r="V4525"/>
      <x:c r="W4525"/>
      <x:c r="X4525"/>
      <x:c r="Y4525"/>
      <x:c r="Z4525"/>
      <x:c r="AA4525"/>
      <x:c r="AB4525"/>
      <x:c r="AC4525"/>
      <x:c r="AD4525"/>
      <x:c r="AE4525"/>
      <x:c r="AF4525"/>
      <x:c r="AG4525"/>
      <x:c r="AH4525"/>
      <x:c r="AI4525"/>
      <x:c r="AJ4525"/>
      <x:c r="AK4525"/>
      <x:c r="AL4525"/>
      <x:c r="AM4525"/>
      <x:c r="AN4525"/>
      <x:c r="AO4525"/>
      <x:c r="AP4525"/>
      <x:c r="AQ4525"/>
      <x:c r="AR4525"/>
      <x:c r="AS4525"/>
      <x:c r="AT4525"/>
      <x:c r="AU4525"/>
      <x:c r="AV4525"/>
      <x:c r="AW4525"/>
      <x:c r="AX4525"/>
      <x:c r="AY4525"/>
      <x:c r="AZ4525"/>
      <x:c r="BA4525"/>
      <x:c r="BB4525"/>
      <x:c r="BC4525"/>
      <x:c r="BD4525"/>
      <x:c r="BE4525"/>
      <x:c r="BF4525"/>
      <x:c r="BG4525"/>
      <x:c r="BH4525"/>
    </x:row>
    <x:row r="4526">
      <x:c r="H4526" s="79"/>
      <x:c r="K4526"/>
      <x:c r="L4526"/>
      <x:c r="M4526"/>
      <x:c r="N4526"/>
      <x:c r="O4526"/>
      <x:c r="P4526"/>
      <x:c r="Q4526"/>
      <x:c r="R4526"/>
      <x:c r="S4526"/>
      <x:c r="T4526"/>
      <x:c r="U4526"/>
      <x:c r="V4526"/>
      <x:c r="W4526"/>
      <x:c r="X4526"/>
      <x:c r="Y4526"/>
      <x:c r="Z4526"/>
      <x:c r="AA4526"/>
      <x:c r="AB4526"/>
      <x:c r="AC4526"/>
      <x:c r="AD4526"/>
      <x:c r="AE4526"/>
      <x:c r="AF4526"/>
      <x:c r="AG4526"/>
      <x:c r="AH4526"/>
      <x:c r="AI4526"/>
      <x:c r="AJ4526"/>
      <x:c r="AK4526"/>
      <x:c r="AL4526"/>
      <x:c r="AM4526"/>
      <x:c r="AN4526"/>
      <x:c r="AO4526"/>
      <x:c r="AP4526"/>
      <x:c r="AQ4526"/>
      <x:c r="AR4526"/>
      <x:c r="AS4526"/>
      <x:c r="AT4526"/>
      <x:c r="AU4526"/>
      <x:c r="AV4526"/>
      <x:c r="AW4526"/>
      <x:c r="AX4526"/>
      <x:c r="AY4526"/>
      <x:c r="AZ4526"/>
      <x:c r="BA4526"/>
      <x:c r="BB4526"/>
      <x:c r="BC4526"/>
      <x:c r="BD4526"/>
      <x:c r="BE4526"/>
      <x:c r="BF4526"/>
      <x:c r="BG4526"/>
      <x:c r="BH4526"/>
    </x:row>
    <x:row r="4527">
      <x:c r="H4527" s="79"/>
      <x:c r="K4527"/>
      <x:c r="L4527"/>
      <x:c r="M4527"/>
      <x:c r="N4527"/>
      <x:c r="O4527"/>
      <x:c r="P4527"/>
      <x:c r="Q4527"/>
      <x:c r="R4527"/>
      <x:c r="S4527"/>
      <x:c r="T4527"/>
      <x:c r="U4527"/>
      <x:c r="V4527"/>
      <x:c r="W4527"/>
      <x:c r="X4527"/>
      <x:c r="Y4527"/>
      <x:c r="Z4527"/>
      <x:c r="AA4527"/>
      <x:c r="AB4527"/>
      <x:c r="AC4527"/>
      <x:c r="AD4527"/>
      <x:c r="AE4527"/>
      <x:c r="AF4527"/>
      <x:c r="AG4527"/>
      <x:c r="AH4527"/>
      <x:c r="AI4527"/>
      <x:c r="AJ4527"/>
      <x:c r="AK4527"/>
      <x:c r="AL4527"/>
      <x:c r="AM4527"/>
      <x:c r="AN4527"/>
      <x:c r="AO4527"/>
      <x:c r="AP4527"/>
      <x:c r="AQ4527"/>
      <x:c r="AR4527"/>
      <x:c r="AS4527"/>
      <x:c r="AT4527"/>
      <x:c r="AU4527"/>
      <x:c r="AV4527"/>
      <x:c r="AW4527"/>
      <x:c r="AX4527"/>
      <x:c r="AY4527"/>
      <x:c r="AZ4527"/>
      <x:c r="BA4527"/>
      <x:c r="BB4527"/>
      <x:c r="BC4527"/>
      <x:c r="BD4527"/>
      <x:c r="BE4527"/>
      <x:c r="BF4527"/>
      <x:c r="BG4527"/>
      <x:c r="BH4527"/>
    </x:row>
    <x:row r="4528">
      <x:c r="H4528" s="79"/>
      <x:c r="K4528"/>
      <x:c r="L4528"/>
      <x:c r="M4528"/>
      <x:c r="N4528"/>
      <x:c r="O4528"/>
      <x:c r="P4528"/>
      <x:c r="Q4528"/>
      <x:c r="R4528"/>
      <x:c r="S4528"/>
      <x:c r="T4528"/>
      <x:c r="U4528"/>
      <x:c r="V4528"/>
      <x:c r="W4528"/>
      <x:c r="X4528"/>
      <x:c r="Y4528"/>
      <x:c r="Z4528"/>
      <x:c r="AA4528"/>
      <x:c r="AB4528"/>
      <x:c r="AC4528"/>
      <x:c r="AD4528"/>
      <x:c r="AE4528"/>
      <x:c r="AF4528"/>
      <x:c r="AG4528"/>
      <x:c r="AH4528"/>
      <x:c r="AI4528"/>
      <x:c r="AJ4528"/>
      <x:c r="AK4528"/>
      <x:c r="AL4528"/>
      <x:c r="AM4528"/>
      <x:c r="AN4528"/>
      <x:c r="AO4528"/>
      <x:c r="AP4528"/>
      <x:c r="AQ4528"/>
      <x:c r="AR4528"/>
      <x:c r="AS4528"/>
      <x:c r="AT4528"/>
      <x:c r="AU4528"/>
      <x:c r="AV4528"/>
      <x:c r="AW4528"/>
      <x:c r="AX4528"/>
      <x:c r="AY4528"/>
      <x:c r="AZ4528"/>
      <x:c r="BA4528"/>
      <x:c r="BB4528"/>
      <x:c r="BC4528"/>
      <x:c r="BD4528"/>
      <x:c r="BE4528"/>
      <x:c r="BF4528"/>
      <x:c r="BG4528"/>
      <x:c r="BH4528"/>
    </x:row>
    <x:row r="4529">
      <x:c r="H4529" s="79"/>
      <x:c r="K4529"/>
      <x:c r="L4529"/>
      <x:c r="M4529"/>
      <x:c r="N4529"/>
      <x:c r="O4529"/>
      <x:c r="P4529"/>
      <x:c r="Q4529"/>
      <x:c r="R4529"/>
      <x:c r="S4529"/>
      <x:c r="T4529"/>
      <x:c r="U4529"/>
      <x:c r="V4529"/>
      <x:c r="W4529"/>
      <x:c r="X4529"/>
      <x:c r="Y4529"/>
      <x:c r="Z4529"/>
      <x:c r="AA4529"/>
      <x:c r="AB4529"/>
      <x:c r="AC4529"/>
      <x:c r="AD4529"/>
      <x:c r="AE4529"/>
      <x:c r="AF4529"/>
      <x:c r="AG4529"/>
      <x:c r="AH4529"/>
      <x:c r="AI4529"/>
      <x:c r="AJ4529"/>
      <x:c r="AK4529"/>
      <x:c r="AL4529"/>
      <x:c r="AM4529"/>
      <x:c r="AN4529"/>
      <x:c r="AO4529"/>
      <x:c r="AP4529"/>
      <x:c r="AQ4529"/>
      <x:c r="AR4529"/>
      <x:c r="AS4529"/>
      <x:c r="AT4529"/>
      <x:c r="AU4529"/>
      <x:c r="AV4529"/>
      <x:c r="AW4529"/>
      <x:c r="AX4529"/>
      <x:c r="AY4529"/>
      <x:c r="AZ4529"/>
      <x:c r="BA4529"/>
      <x:c r="BB4529"/>
      <x:c r="BC4529"/>
      <x:c r="BD4529"/>
      <x:c r="BE4529"/>
      <x:c r="BF4529"/>
      <x:c r="BG4529"/>
      <x:c r="BH4529"/>
    </x:row>
    <x:row r="4530">
      <x:c r="H4530" s="79"/>
      <x:c r="K4530"/>
      <x:c r="L4530"/>
      <x:c r="M4530"/>
      <x:c r="N4530"/>
      <x:c r="O4530"/>
      <x:c r="P4530"/>
      <x:c r="Q4530"/>
      <x:c r="R4530"/>
      <x:c r="S4530"/>
      <x:c r="T4530"/>
      <x:c r="U4530"/>
      <x:c r="V4530"/>
      <x:c r="W4530"/>
      <x:c r="X4530"/>
      <x:c r="Y4530"/>
      <x:c r="Z4530"/>
      <x:c r="AA4530"/>
      <x:c r="AB4530"/>
      <x:c r="AC4530"/>
      <x:c r="AD4530"/>
      <x:c r="AE4530"/>
      <x:c r="AF4530"/>
      <x:c r="AG4530"/>
      <x:c r="AH4530"/>
      <x:c r="AI4530"/>
      <x:c r="AJ4530"/>
      <x:c r="AK4530"/>
      <x:c r="AL4530"/>
      <x:c r="AM4530"/>
      <x:c r="AN4530"/>
      <x:c r="AO4530"/>
      <x:c r="AP4530"/>
      <x:c r="AQ4530"/>
      <x:c r="AR4530"/>
      <x:c r="AS4530"/>
      <x:c r="AT4530"/>
      <x:c r="AU4530"/>
      <x:c r="AV4530"/>
      <x:c r="AW4530"/>
      <x:c r="AX4530"/>
      <x:c r="AY4530"/>
      <x:c r="AZ4530"/>
      <x:c r="BA4530"/>
      <x:c r="BB4530"/>
      <x:c r="BC4530"/>
      <x:c r="BD4530"/>
      <x:c r="BE4530"/>
      <x:c r="BF4530"/>
      <x:c r="BG4530"/>
      <x:c r="BH4530"/>
    </x:row>
    <x:row r="4531">
      <x:c r="H4531" s="79"/>
      <x:c r="K4531"/>
      <x:c r="L4531"/>
      <x:c r="M4531"/>
      <x:c r="N4531"/>
      <x:c r="O4531"/>
      <x:c r="P4531"/>
      <x:c r="Q4531"/>
      <x:c r="R4531"/>
      <x:c r="S4531"/>
      <x:c r="T4531"/>
      <x:c r="U4531"/>
      <x:c r="V4531"/>
      <x:c r="W4531"/>
      <x:c r="X4531"/>
      <x:c r="Y4531"/>
      <x:c r="Z4531"/>
      <x:c r="AA4531"/>
      <x:c r="AB4531"/>
      <x:c r="AC4531"/>
      <x:c r="AD4531"/>
      <x:c r="AE4531"/>
      <x:c r="AF4531"/>
      <x:c r="AG4531"/>
      <x:c r="AH4531"/>
      <x:c r="AI4531"/>
      <x:c r="AJ4531"/>
      <x:c r="AK4531"/>
      <x:c r="AL4531"/>
      <x:c r="AM4531"/>
      <x:c r="AN4531"/>
      <x:c r="AO4531"/>
      <x:c r="AP4531"/>
      <x:c r="AQ4531"/>
      <x:c r="AR4531"/>
      <x:c r="AS4531"/>
      <x:c r="AT4531"/>
      <x:c r="AU4531"/>
      <x:c r="AV4531"/>
      <x:c r="AW4531"/>
      <x:c r="AX4531"/>
      <x:c r="AY4531"/>
      <x:c r="AZ4531"/>
      <x:c r="BA4531"/>
      <x:c r="BB4531"/>
      <x:c r="BC4531"/>
      <x:c r="BD4531"/>
      <x:c r="BE4531"/>
      <x:c r="BF4531"/>
      <x:c r="BG4531"/>
      <x:c r="BH4531"/>
    </x:row>
    <x:row r="4532">
      <x:c r="H4532" s="79"/>
      <x:c r="K4532"/>
      <x:c r="L4532"/>
      <x:c r="M4532"/>
      <x:c r="N4532"/>
      <x:c r="O4532"/>
      <x:c r="P4532"/>
      <x:c r="Q4532"/>
      <x:c r="R4532"/>
      <x:c r="S4532"/>
      <x:c r="T4532"/>
      <x:c r="U4532"/>
      <x:c r="V4532"/>
      <x:c r="W4532"/>
      <x:c r="X4532"/>
      <x:c r="Y4532"/>
      <x:c r="Z4532"/>
      <x:c r="AA4532"/>
      <x:c r="AB4532"/>
      <x:c r="AC4532"/>
      <x:c r="AD4532"/>
      <x:c r="AE4532"/>
      <x:c r="AF4532"/>
      <x:c r="AG4532"/>
      <x:c r="AH4532"/>
      <x:c r="AI4532"/>
      <x:c r="AJ4532"/>
      <x:c r="AK4532"/>
      <x:c r="AL4532"/>
      <x:c r="AM4532"/>
      <x:c r="AN4532"/>
      <x:c r="AO4532"/>
      <x:c r="AP4532"/>
      <x:c r="AQ4532"/>
      <x:c r="AR4532"/>
      <x:c r="AS4532"/>
      <x:c r="AT4532"/>
      <x:c r="AU4532"/>
      <x:c r="AV4532"/>
      <x:c r="AW4532"/>
      <x:c r="AX4532"/>
      <x:c r="AY4532"/>
      <x:c r="AZ4532"/>
      <x:c r="BA4532"/>
      <x:c r="BB4532"/>
      <x:c r="BC4532"/>
      <x:c r="BD4532"/>
      <x:c r="BE4532"/>
      <x:c r="BF4532"/>
      <x:c r="BG4532"/>
      <x:c r="BH4532"/>
    </x:row>
    <x:row r="4533">
      <x:c r="H4533" s="79"/>
      <x:c r="K4533"/>
      <x:c r="L4533"/>
      <x:c r="M4533"/>
      <x:c r="N4533"/>
      <x:c r="O4533"/>
      <x:c r="P4533"/>
      <x:c r="Q4533"/>
      <x:c r="R4533"/>
      <x:c r="S4533"/>
      <x:c r="T4533"/>
      <x:c r="U4533"/>
      <x:c r="V4533"/>
      <x:c r="W4533"/>
      <x:c r="X4533"/>
      <x:c r="Y4533"/>
      <x:c r="Z4533"/>
      <x:c r="AA4533"/>
      <x:c r="AB4533"/>
      <x:c r="AC4533"/>
      <x:c r="AD4533"/>
      <x:c r="AE4533"/>
      <x:c r="AF4533"/>
      <x:c r="AG4533"/>
      <x:c r="AH4533"/>
      <x:c r="AI4533"/>
      <x:c r="AJ4533"/>
      <x:c r="AK4533"/>
      <x:c r="AL4533"/>
      <x:c r="AM4533"/>
      <x:c r="AN4533"/>
      <x:c r="AO4533"/>
      <x:c r="AP4533"/>
      <x:c r="AQ4533"/>
      <x:c r="AR4533"/>
      <x:c r="AS4533"/>
      <x:c r="AT4533"/>
      <x:c r="AU4533"/>
      <x:c r="AV4533"/>
      <x:c r="AW4533"/>
      <x:c r="AX4533"/>
      <x:c r="AY4533"/>
      <x:c r="AZ4533"/>
      <x:c r="BA4533"/>
      <x:c r="BB4533"/>
      <x:c r="BC4533"/>
      <x:c r="BD4533"/>
      <x:c r="BE4533"/>
      <x:c r="BF4533"/>
      <x:c r="BG4533"/>
      <x:c r="BH4533"/>
    </x:row>
    <x:row r="4534">
      <x:c r="H4534" s="79"/>
      <x:c r="K4534"/>
      <x:c r="L4534"/>
      <x:c r="M4534"/>
      <x:c r="N4534"/>
      <x:c r="O4534"/>
      <x:c r="P4534"/>
      <x:c r="Q4534"/>
      <x:c r="R4534"/>
      <x:c r="S4534"/>
      <x:c r="T4534"/>
      <x:c r="U4534"/>
      <x:c r="V4534"/>
      <x:c r="W4534"/>
      <x:c r="X4534"/>
      <x:c r="Y4534"/>
      <x:c r="Z4534"/>
      <x:c r="AA4534"/>
      <x:c r="AB4534"/>
      <x:c r="AC4534"/>
      <x:c r="AD4534"/>
      <x:c r="AE4534"/>
      <x:c r="AF4534"/>
      <x:c r="AG4534"/>
      <x:c r="AH4534"/>
      <x:c r="AI4534"/>
      <x:c r="AJ4534"/>
      <x:c r="AK4534"/>
      <x:c r="AL4534"/>
      <x:c r="AM4534"/>
      <x:c r="AN4534"/>
      <x:c r="AO4534"/>
      <x:c r="AP4534"/>
      <x:c r="AQ4534"/>
      <x:c r="AR4534"/>
      <x:c r="AS4534"/>
      <x:c r="AT4534"/>
      <x:c r="AU4534"/>
      <x:c r="AV4534"/>
      <x:c r="AW4534"/>
      <x:c r="AX4534"/>
      <x:c r="AY4534"/>
      <x:c r="AZ4534"/>
      <x:c r="BA4534"/>
      <x:c r="BB4534"/>
      <x:c r="BC4534"/>
      <x:c r="BD4534"/>
      <x:c r="BE4534"/>
      <x:c r="BF4534"/>
      <x:c r="BG4534"/>
      <x:c r="BH4534"/>
    </x:row>
    <x:row r="4535">
      <x:c r="H4535" s="79"/>
      <x:c r="K4535"/>
      <x:c r="L4535"/>
      <x:c r="M4535"/>
      <x:c r="N4535"/>
      <x:c r="O4535"/>
      <x:c r="P4535"/>
      <x:c r="Q4535"/>
      <x:c r="R4535"/>
      <x:c r="S4535"/>
      <x:c r="T4535"/>
      <x:c r="U4535"/>
      <x:c r="V4535"/>
      <x:c r="W4535"/>
      <x:c r="X4535"/>
      <x:c r="Y4535"/>
      <x:c r="Z4535"/>
      <x:c r="AA4535"/>
      <x:c r="AB4535"/>
      <x:c r="AC4535"/>
      <x:c r="AD4535"/>
      <x:c r="AE4535"/>
      <x:c r="AF4535"/>
      <x:c r="AG4535"/>
      <x:c r="AH4535"/>
      <x:c r="AI4535"/>
      <x:c r="AJ4535"/>
      <x:c r="AK4535"/>
      <x:c r="AL4535"/>
      <x:c r="AM4535"/>
      <x:c r="AN4535"/>
      <x:c r="AO4535"/>
      <x:c r="AP4535"/>
      <x:c r="AQ4535"/>
      <x:c r="AR4535"/>
      <x:c r="AS4535"/>
      <x:c r="AT4535"/>
      <x:c r="AU4535"/>
      <x:c r="AV4535"/>
      <x:c r="AW4535"/>
      <x:c r="AX4535"/>
      <x:c r="AY4535"/>
      <x:c r="AZ4535"/>
      <x:c r="BA4535"/>
      <x:c r="BB4535"/>
      <x:c r="BC4535"/>
      <x:c r="BD4535"/>
      <x:c r="BE4535"/>
      <x:c r="BF4535"/>
      <x:c r="BG4535"/>
      <x:c r="BH4535"/>
    </x:row>
    <x:row r="4536">
      <x:c r="H4536" s="79"/>
      <x:c r="K4536"/>
      <x:c r="L4536"/>
      <x:c r="M4536"/>
      <x:c r="N4536"/>
      <x:c r="O4536"/>
      <x:c r="P4536"/>
      <x:c r="Q4536"/>
      <x:c r="R4536"/>
      <x:c r="S4536"/>
      <x:c r="T4536"/>
      <x:c r="U4536"/>
      <x:c r="V4536"/>
      <x:c r="W4536"/>
      <x:c r="X4536"/>
      <x:c r="Y4536"/>
      <x:c r="Z4536"/>
      <x:c r="AA4536"/>
      <x:c r="AB4536"/>
      <x:c r="AC4536"/>
      <x:c r="AD4536"/>
      <x:c r="AE4536"/>
      <x:c r="AF4536"/>
      <x:c r="AG4536"/>
      <x:c r="AH4536"/>
      <x:c r="AI4536"/>
      <x:c r="AJ4536"/>
      <x:c r="AK4536"/>
      <x:c r="AL4536"/>
      <x:c r="AM4536"/>
      <x:c r="AN4536"/>
      <x:c r="AO4536"/>
      <x:c r="AP4536"/>
      <x:c r="AQ4536"/>
      <x:c r="AR4536"/>
      <x:c r="AS4536"/>
      <x:c r="AT4536"/>
      <x:c r="AU4536"/>
      <x:c r="AV4536"/>
      <x:c r="AW4536"/>
      <x:c r="AX4536"/>
      <x:c r="AY4536"/>
      <x:c r="AZ4536"/>
      <x:c r="BA4536"/>
      <x:c r="BB4536"/>
      <x:c r="BC4536"/>
      <x:c r="BD4536"/>
      <x:c r="BE4536"/>
      <x:c r="BF4536"/>
      <x:c r="BG4536"/>
      <x:c r="BH4536"/>
    </x:row>
    <x:row r="4537">
      <x:c r="H4537" s="79"/>
      <x:c r="K4537"/>
      <x:c r="L4537"/>
      <x:c r="M4537"/>
      <x:c r="N4537"/>
      <x:c r="O4537"/>
      <x:c r="P4537"/>
      <x:c r="Q4537"/>
      <x:c r="R4537"/>
      <x:c r="S4537"/>
      <x:c r="T4537"/>
      <x:c r="U4537"/>
      <x:c r="V4537"/>
      <x:c r="W4537"/>
      <x:c r="X4537"/>
      <x:c r="Y4537"/>
      <x:c r="Z4537"/>
      <x:c r="AA4537"/>
      <x:c r="AB4537"/>
      <x:c r="AC4537"/>
      <x:c r="AD4537"/>
      <x:c r="AE4537"/>
      <x:c r="AF4537"/>
      <x:c r="AG4537"/>
      <x:c r="AH4537"/>
      <x:c r="AI4537"/>
      <x:c r="AJ4537"/>
      <x:c r="AK4537"/>
      <x:c r="AL4537"/>
      <x:c r="AM4537"/>
      <x:c r="AN4537"/>
      <x:c r="AO4537"/>
      <x:c r="AP4537"/>
      <x:c r="AQ4537"/>
      <x:c r="AR4537"/>
      <x:c r="AS4537"/>
      <x:c r="AT4537"/>
      <x:c r="AU4537"/>
      <x:c r="AV4537"/>
      <x:c r="AW4537"/>
      <x:c r="AX4537"/>
      <x:c r="AY4537"/>
      <x:c r="AZ4537"/>
      <x:c r="BA4537"/>
      <x:c r="BB4537"/>
      <x:c r="BC4537"/>
      <x:c r="BD4537"/>
      <x:c r="BE4537"/>
      <x:c r="BF4537"/>
      <x:c r="BG4537"/>
      <x:c r="BH4537"/>
    </x:row>
    <x:row r="4538">
      <x:c r="H4538" s="79"/>
      <x:c r="K4538"/>
      <x:c r="L4538"/>
      <x:c r="M4538"/>
      <x:c r="N4538"/>
      <x:c r="O4538"/>
      <x:c r="P4538"/>
      <x:c r="Q4538"/>
      <x:c r="R4538"/>
      <x:c r="S4538"/>
      <x:c r="T4538"/>
      <x:c r="U4538"/>
      <x:c r="V4538"/>
      <x:c r="W4538"/>
      <x:c r="X4538"/>
      <x:c r="Y4538"/>
      <x:c r="Z4538"/>
      <x:c r="AA4538"/>
      <x:c r="AB4538"/>
      <x:c r="AC4538"/>
      <x:c r="AD4538"/>
      <x:c r="AE4538"/>
      <x:c r="AF4538"/>
      <x:c r="AG4538"/>
      <x:c r="AH4538"/>
      <x:c r="AI4538"/>
      <x:c r="AJ4538"/>
      <x:c r="AK4538"/>
      <x:c r="AL4538"/>
      <x:c r="AM4538"/>
      <x:c r="AN4538"/>
      <x:c r="AO4538"/>
      <x:c r="AP4538"/>
      <x:c r="AQ4538"/>
      <x:c r="AR4538"/>
      <x:c r="AS4538"/>
      <x:c r="AT4538"/>
      <x:c r="AU4538"/>
      <x:c r="AV4538"/>
      <x:c r="AW4538"/>
      <x:c r="AX4538"/>
      <x:c r="AY4538"/>
      <x:c r="AZ4538"/>
      <x:c r="BA4538"/>
      <x:c r="BB4538"/>
      <x:c r="BC4538"/>
      <x:c r="BD4538"/>
      <x:c r="BE4538"/>
      <x:c r="BF4538"/>
      <x:c r="BG4538"/>
      <x:c r="BH4538"/>
    </x:row>
    <x:row r="4539">
      <x:c r="H4539" s="79"/>
      <x:c r="K4539"/>
      <x:c r="L4539"/>
      <x:c r="M4539"/>
      <x:c r="N4539"/>
      <x:c r="O4539"/>
      <x:c r="P4539"/>
      <x:c r="Q4539"/>
      <x:c r="R4539"/>
      <x:c r="S4539"/>
      <x:c r="T4539"/>
      <x:c r="U4539"/>
      <x:c r="V4539"/>
      <x:c r="W4539"/>
      <x:c r="X4539"/>
      <x:c r="Y4539"/>
      <x:c r="Z4539"/>
      <x:c r="AA4539"/>
      <x:c r="AB4539"/>
      <x:c r="AC4539"/>
      <x:c r="AD4539"/>
      <x:c r="AE4539"/>
      <x:c r="AF4539"/>
      <x:c r="AG4539"/>
      <x:c r="AH4539"/>
      <x:c r="AI4539"/>
      <x:c r="AJ4539"/>
      <x:c r="AK4539"/>
      <x:c r="AL4539"/>
      <x:c r="AM4539"/>
      <x:c r="AN4539"/>
      <x:c r="AO4539"/>
      <x:c r="AP4539"/>
      <x:c r="AQ4539"/>
      <x:c r="AR4539"/>
      <x:c r="AS4539"/>
      <x:c r="AT4539"/>
      <x:c r="AU4539"/>
      <x:c r="AV4539"/>
      <x:c r="AW4539"/>
      <x:c r="AX4539"/>
      <x:c r="AY4539"/>
      <x:c r="AZ4539"/>
      <x:c r="BA4539"/>
      <x:c r="BB4539"/>
      <x:c r="BC4539"/>
      <x:c r="BD4539"/>
      <x:c r="BE4539"/>
      <x:c r="BF4539"/>
      <x:c r="BG4539"/>
      <x:c r="BH4539"/>
    </x:row>
    <x:row r="4540">
      <x:c r="H4540" s="79"/>
      <x:c r="K4540"/>
      <x:c r="L4540"/>
      <x:c r="M4540"/>
      <x:c r="N4540"/>
      <x:c r="O4540"/>
      <x:c r="P4540"/>
      <x:c r="Q4540"/>
      <x:c r="R4540"/>
      <x:c r="S4540"/>
      <x:c r="T4540"/>
      <x:c r="U4540"/>
      <x:c r="V4540"/>
      <x:c r="W4540"/>
      <x:c r="X4540"/>
      <x:c r="Y4540"/>
      <x:c r="Z4540"/>
      <x:c r="AA4540"/>
      <x:c r="AB4540"/>
      <x:c r="AC4540"/>
      <x:c r="AD4540"/>
      <x:c r="AE4540"/>
      <x:c r="AF4540"/>
      <x:c r="AG4540"/>
      <x:c r="AH4540"/>
      <x:c r="AI4540"/>
      <x:c r="AJ4540"/>
      <x:c r="AK4540"/>
      <x:c r="AL4540"/>
      <x:c r="AM4540"/>
      <x:c r="AN4540"/>
      <x:c r="AO4540"/>
      <x:c r="AP4540"/>
      <x:c r="AQ4540"/>
      <x:c r="AR4540"/>
      <x:c r="AS4540"/>
      <x:c r="AT4540"/>
      <x:c r="AU4540"/>
      <x:c r="AV4540"/>
      <x:c r="AW4540"/>
      <x:c r="AX4540"/>
      <x:c r="AY4540"/>
      <x:c r="AZ4540"/>
      <x:c r="BA4540"/>
      <x:c r="BB4540"/>
      <x:c r="BC4540"/>
      <x:c r="BD4540"/>
      <x:c r="BE4540"/>
      <x:c r="BF4540"/>
      <x:c r="BG4540"/>
      <x:c r="BH4540"/>
    </x:row>
    <x:row r="4541">
      <x:c r="H4541" s="79"/>
      <x:c r="K4541"/>
      <x:c r="L4541"/>
      <x:c r="M4541"/>
      <x:c r="N4541"/>
      <x:c r="O4541"/>
      <x:c r="P4541"/>
      <x:c r="Q4541"/>
      <x:c r="R4541"/>
      <x:c r="S4541"/>
      <x:c r="T4541"/>
      <x:c r="U4541"/>
      <x:c r="V4541"/>
      <x:c r="W4541"/>
      <x:c r="X4541"/>
      <x:c r="Y4541"/>
      <x:c r="Z4541"/>
      <x:c r="AA4541"/>
      <x:c r="AB4541"/>
      <x:c r="AC4541"/>
      <x:c r="AD4541"/>
      <x:c r="AE4541"/>
      <x:c r="AF4541"/>
      <x:c r="AG4541"/>
      <x:c r="AH4541"/>
      <x:c r="AI4541"/>
      <x:c r="AJ4541"/>
      <x:c r="AK4541"/>
      <x:c r="AL4541"/>
      <x:c r="AM4541"/>
      <x:c r="AN4541"/>
      <x:c r="AO4541"/>
      <x:c r="AP4541"/>
      <x:c r="AQ4541"/>
      <x:c r="AR4541"/>
      <x:c r="AS4541"/>
      <x:c r="AT4541"/>
      <x:c r="AU4541"/>
      <x:c r="AV4541"/>
      <x:c r="AW4541"/>
      <x:c r="AX4541"/>
      <x:c r="AY4541"/>
      <x:c r="AZ4541"/>
      <x:c r="BA4541"/>
      <x:c r="BB4541"/>
      <x:c r="BC4541"/>
      <x:c r="BD4541"/>
      <x:c r="BE4541"/>
      <x:c r="BF4541"/>
      <x:c r="BG4541"/>
      <x:c r="BH4541"/>
    </x:row>
    <x:row r="4542">
      <x:c r="H4542" s="79"/>
      <x:c r="K4542"/>
      <x:c r="L4542"/>
      <x:c r="M4542"/>
      <x:c r="N4542"/>
      <x:c r="O4542"/>
      <x:c r="P4542"/>
      <x:c r="Q4542"/>
      <x:c r="R4542"/>
      <x:c r="S4542"/>
      <x:c r="T4542"/>
      <x:c r="U4542"/>
      <x:c r="V4542"/>
      <x:c r="W4542"/>
      <x:c r="X4542"/>
      <x:c r="Y4542"/>
      <x:c r="Z4542"/>
      <x:c r="AA4542"/>
      <x:c r="AB4542"/>
      <x:c r="AC4542"/>
      <x:c r="AD4542"/>
      <x:c r="AE4542"/>
      <x:c r="AF4542"/>
      <x:c r="AG4542"/>
      <x:c r="AH4542"/>
      <x:c r="AI4542"/>
      <x:c r="AJ4542"/>
      <x:c r="AK4542"/>
      <x:c r="AL4542"/>
      <x:c r="AM4542"/>
      <x:c r="AN4542"/>
      <x:c r="AO4542"/>
      <x:c r="AP4542"/>
      <x:c r="AQ4542"/>
      <x:c r="AR4542"/>
      <x:c r="AS4542"/>
      <x:c r="AT4542"/>
      <x:c r="AU4542"/>
      <x:c r="AV4542"/>
      <x:c r="AW4542"/>
      <x:c r="AX4542"/>
      <x:c r="AY4542"/>
      <x:c r="AZ4542"/>
      <x:c r="BA4542"/>
      <x:c r="BB4542"/>
      <x:c r="BC4542"/>
      <x:c r="BD4542"/>
      <x:c r="BE4542"/>
      <x:c r="BF4542"/>
      <x:c r="BG4542"/>
      <x:c r="BH4542"/>
    </x:row>
    <x:row r="4543">
      <x:c r="H4543" s="79"/>
      <x:c r="K4543"/>
      <x:c r="L4543"/>
      <x:c r="M4543"/>
      <x:c r="N4543"/>
      <x:c r="O4543"/>
      <x:c r="P4543"/>
      <x:c r="Q4543"/>
      <x:c r="R4543"/>
      <x:c r="S4543"/>
      <x:c r="T4543"/>
      <x:c r="U4543"/>
      <x:c r="V4543"/>
      <x:c r="W4543"/>
      <x:c r="X4543"/>
      <x:c r="Y4543"/>
      <x:c r="Z4543"/>
      <x:c r="AA4543"/>
      <x:c r="AB4543"/>
      <x:c r="AC4543"/>
      <x:c r="AD4543"/>
      <x:c r="AE4543"/>
      <x:c r="AF4543"/>
      <x:c r="AG4543"/>
      <x:c r="AH4543"/>
      <x:c r="AI4543"/>
      <x:c r="AJ4543"/>
      <x:c r="AK4543"/>
      <x:c r="AL4543"/>
      <x:c r="AM4543"/>
      <x:c r="AN4543"/>
      <x:c r="AO4543"/>
      <x:c r="AP4543"/>
      <x:c r="AQ4543"/>
      <x:c r="AR4543"/>
      <x:c r="AS4543"/>
      <x:c r="AT4543"/>
      <x:c r="AU4543"/>
      <x:c r="AV4543"/>
      <x:c r="AW4543"/>
      <x:c r="AX4543"/>
      <x:c r="AY4543"/>
      <x:c r="AZ4543"/>
      <x:c r="BA4543"/>
      <x:c r="BB4543"/>
      <x:c r="BC4543"/>
      <x:c r="BD4543"/>
      <x:c r="BE4543"/>
      <x:c r="BF4543"/>
      <x:c r="BG4543"/>
      <x:c r="BH4543"/>
    </x:row>
    <x:row r="4544">
      <x:c r="H4544" s="79"/>
      <x:c r="K4544"/>
      <x:c r="L4544"/>
      <x:c r="M4544"/>
      <x:c r="N4544"/>
      <x:c r="O4544"/>
      <x:c r="P4544"/>
      <x:c r="Q4544"/>
      <x:c r="R4544"/>
      <x:c r="S4544"/>
      <x:c r="T4544"/>
      <x:c r="U4544"/>
      <x:c r="V4544"/>
      <x:c r="W4544"/>
      <x:c r="X4544"/>
      <x:c r="Y4544"/>
      <x:c r="Z4544"/>
      <x:c r="AA4544"/>
      <x:c r="AB4544"/>
      <x:c r="AC4544"/>
      <x:c r="AD4544"/>
      <x:c r="AE4544"/>
      <x:c r="AF4544"/>
      <x:c r="AG4544"/>
      <x:c r="AH4544"/>
      <x:c r="AI4544"/>
      <x:c r="AJ4544"/>
      <x:c r="AK4544"/>
      <x:c r="AL4544"/>
      <x:c r="AM4544"/>
      <x:c r="AN4544"/>
      <x:c r="AO4544"/>
      <x:c r="AP4544"/>
      <x:c r="AQ4544"/>
      <x:c r="AR4544"/>
      <x:c r="AS4544"/>
      <x:c r="AT4544"/>
      <x:c r="AU4544"/>
      <x:c r="AV4544"/>
      <x:c r="AW4544"/>
      <x:c r="AX4544"/>
      <x:c r="AY4544"/>
      <x:c r="AZ4544"/>
      <x:c r="BA4544"/>
      <x:c r="BB4544"/>
      <x:c r="BC4544"/>
      <x:c r="BD4544"/>
      <x:c r="BE4544"/>
      <x:c r="BF4544"/>
      <x:c r="BG4544"/>
      <x:c r="BH4544"/>
    </x:row>
    <x:row r="4545">
      <x:c r="H4545" s="79"/>
      <x:c r="K4545"/>
      <x:c r="L4545"/>
      <x:c r="M4545"/>
      <x:c r="N4545"/>
      <x:c r="O4545"/>
      <x:c r="P4545"/>
      <x:c r="Q4545"/>
      <x:c r="R4545"/>
      <x:c r="S4545"/>
      <x:c r="T4545"/>
      <x:c r="U4545"/>
      <x:c r="V4545"/>
      <x:c r="W4545"/>
      <x:c r="X4545"/>
      <x:c r="Y4545"/>
      <x:c r="Z4545"/>
      <x:c r="AA4545"/>
      <x:c r="AB4545"/>
      <x:c r="AC4545"/>
      <x:c r="AD4545"/>
      <x:c r="AE4545"/>
      <x:c r="AF4545"/>
      <x:c r="AG4545"/>
      <x:c r="AH4545"/>
      <x:c r="AI4545"/>
      <x:c r="AJ4545"/>
      <x:c r="AK4545"/>
      <x:c r="AL4545"/>
      <x:c r="AM4545"/>
      <x:c r="AN4545"/>
      <x:c r="AO4545"/>
      <x:c r="AP4545"/>
      <x:c r="AQ4545"/>
      <x:c r="AR4545"/>
      <x:c r="AS4545"/>
      <x:c r="AT4545"/>
      <x:c r="AU4545"/>
      <x:c r="AV4545"/>
      <x:c r="AW4545"/>
      <x:c r="AX4545"/>
      <x:c r="AY4545"/>
      <x:c r="AZ4545"/>
      <x:c r="BA4545"/>
      <x:c r="BB4545"/>
      <x:c r="BC4545"/>
      <x:c r="BD4545"/>
      <x:c r="BE4545"/>
      <x:c r="BF4545"/>
      <x:c r="BG4545"/>
      <x:c r="BH4545"/>
    </x:row>
    <x:row r="4546">
      <x:c r="H4546" s="79"/>
      <x:c r="K4546"/>
      <x:c r="L4546"/>
      <x:c r="M4546"/>
      <x:c r="N4546"/>
      <x:c r="O4546"/>
      <x:c r="P4546"/>
      <x:c r="Q4546"/>
      <x:c r="R4546"/>
      <x:c r="S4546"/>
      <x:c r="T4546"/>
      <x:c r="U4546"/>
      <x:c r="V4546"/>
      <x:c r="W4546"/>
      <x:c r="X4546"/>
      <x:c r="Y4546"/>
      <x:c r="Z4546"/>
      <x:c r="AA4546"/>
      <x:c r="AB4546"/>
      <x:c r="AC4546"/>
      <x:c r="AD4546"/>
      <x:c r="AE4546"/>
      <x:c r="AF4546"/>
      <x:c r="AG4546"/>
      <x:c r="AH4546"/>
      <x:c r="AI4546"/>
      <x:c r="AJ4546"/>
      <x:c r="AK4546"/>
      <x:c r="AL4546"/>
      <x:c r="AM4546"/>
      <x:c r="AN4546"/>
      <x:c r="AO4546"/>
      <x:c r="AP4546"/>
      <x:c r="AQ4546"/>
      <x:c r="AR4546"/>
      <x:c r="AS4546"/>
      <x:c r="AT4546"/>
      <x:c r="AU4546"/>
      <x:c r="AV4546"/>
      <x:c r="AW4546"/>
      <x:c r="AX4546"/>
      <x:c r="AY4546"/>
      <x:c r="AZ4546"/>
      <x:c r="BA4546"/>
      <x:c r="BB4546"/>
      <x:c r="BC4546"/>
      <x:c r="BD4546"/>
      <x:c r="BE4546"/>
      <x:c r="BF4546"/>
      <x:c r="BG4546"/>
      <x:c r="BH4546"/>
    </x:row>
    <x:row r="4547">
      <x:c r="H4547" s="79"/>
      <x:c r="K4547"/>
      <x:c r="L4547"/>
      <x:c r="M4547"/>
      <x:c r="N4547"/>
      <x:c r="O4547"/>
      <x:c r="P4547"/>
      <x:c r="Q4547"/>
      <x:c r="R4547"/>
      <x:c r="S4547"/>
      <x:c r="T4547"/>
      <x:c r="U4547"/>
      <x:c r="V4547"/>
      <x:c r="W4547"/>
      <x:c r="X4547"/>
      <x:c r="Y4547"/>
      <x:c r="Z4547"/>
      <x:c r="AA4547"/>
      <x:c r="AB4547"/>
      <x:c r="AC4547"/>
      <x:c r="AD4547"/>
      <x:c r="AE4547"/>
      <x:c r="AF4547"/>
      <x:c r="AG4547"/>
      <x:c r="AH4547"/>
      <x:c r="AI4547"/>
      <x:c r="AJ4547"/>
      <x:c r="AK4547"/>
      <x:c r="AL4547"/>
      <x:c r="AM4547"/>
      <x:c r="AN4547"/>
      <x:c r="AO4547"/>
      <x:c r="AP4547"/>
      <x:c r="AQ4547"/>
      <x:c r="AR4547"/>
      <x:c r="AS4547"/>
      <x:c r="AT4547"/>
      <x:c r="AU4547"/>
      <x:c r="AV4547"/>
      <x:c r="AW4547"/>
      <x:c r="AX4547"/>
      <x:c r="AY4547"/>
      <x:c r="AZ4547"/>
      <x:c r="BA4547"/>
      <x:c r="BB4547"/>
      <x:c r="BC4547"/>
      <x:c r="BD4547"/>
      <x:c r="BE4547"/>
      <x:c r="BF4547"/>
      <x:c r="BG4547"/>
      <x:c r="BH4547"/>
    </x:row>
    <x:row r="4548">
      <x:c r="H4548" s="79"/>
      <x:c r="K4548"/>
      <x:c r="L4548"/>
      <x:c r="M4548"/>
      <x:c r="N4548"/>
      <x:c r="O4548"/>
      <x:c r="P4548"/>
      <x:c r="Q4548"/>
      <x:c r="R4548"/>
      <x:c r="S4548"/>
      <x:c r="T4548"/>
      <x:c r="U4548"/>
      <x:c r="V4548"/>
      <x:c r="W4548"/>
      <x:c r="X4548"/>
      <x:c r="Y4548"/>
      <x:c r="Z4548"/>
      <x:c r="AA4548"/>
      <x:c r="AB4548"/>
      <x:c r="AC4548"/>
      <x:c r="AD4548"/>
      <x:c r="AE4548"/>
      <x:c r="AF4548"/>
      <x:c r="AG4548"/>
      <x:c r="AH4548"/>
      <x:c r="AI4548"/>
      <x:c r="AJ4548"/>
      <x:c r="AK4548"/>
      <x:c r="AL4548"/>
      <x:c r="AM4548"/>
      <x:c r="AN4548"/>
      <x:c r="AO4548"/>
      <x:c r="AP4548"/>
      <x:c r="AQ4548"/>
      <x:c r="AR4548"/>
      <x:c r="AS4548"/>
      <x:c r="AT4548"/>
      <x:c r="AU4548"/>
      <x:c r="AV4548"/>
      <x:c r="AW4548"/>
      <x:c r="AX4548"/>
      <x:c r="AY4548"/>
      <x:c r="AZ4548"/>
      <x:c r="BA4548"/>
      <x:c r="BB4548"/>
      <x:c r="BC4548"/>
      <x:c r="BD4548"/>
      <x:c r="BE4548"/>
      <x:c r="BF4548"/>
      <x:c r="BG4548"/>
      <x:c r="BH4548"/>
    </x:row>
    <x:row r="4549">
      <x:c r="H4549" s="79"/>
      <x:c r="K4549"/>
      <x:c r="L4549"/>
      <x:c r="M4549"/>
      <x:c r="N4549"/>
      <x:c r="O4549"/>
      <x:c r="P4549"/>
      <x:c r="Q4549"/>
      <x:c r="R4549"/>
      <x:c r="S4549"/>
      <x:c r="T4549"/>
      <x:c r="U4549"/>
      <x:c r="V4549"/>
      <x:c r="W4549"/>
      <x:c r="X4549"/>
      <x:c r="Y4549"/>
      <x:c r="Z4549"/>
      <x:c r="AA4549"/>
      <x:c r="AB4549"/>
      <x:c r="AC4549"/>
      <x:c r="AD4549"/>
      <x:c r="AE4549"/>
      <x:c r="AF4549"/>
      <x:c r="AG4549"/>
      <x:c r="AH4549"/>
      <x:c r="AI4549"/>
      <x:c r="AJ4549"/>
      <x:c r="AK4549"/>
      <x:c r="AL4549"/>
      <x:c r="AM4549"/>
      <x:c r="AN4549"/>
      <x:c r="AO4549"/>
      <x:c r="AP4549"/>
      <x:c r="AQ4549"/>
      <x:c r="AR4549"/>
      <x:c r="AS4549"/>
      <x:c r="AT4549"/>
      <x:c r="AU4549"/>
      <x:c r="AV4549"/>
      <x:c r="AW4549"/>
      <x:c r="AX4549"/>
      <x:c r="AY4549"/>
      <x:c r="AZ4549"/>
      <x:c r="BA4549"/>
      <x:c r="BB4549"/>
      <x:c r="BC4549"/>
      <x:c r="BD4549"/>
      <x:c r="BE4549"/>
      <x:c r="BF4549"/>
      <x:c r="BG4549"/>
      <x:c r="BH4549"/>
    </x:row>
    <x:row r="4550">
      <x:c r="H4550" s="79"/>
      <x:c r="K4550"/>
      <x:c r="L4550"/>
      <x:c r="M4550"/>
      <x:c r="N4550"/>
      <x:c r="O4550"/>
      <x:c r="P4550"/>
      <x:c r="Q4550"/>
      <x:c r="R4550"/>
      <x:c r="S4550"/>
      <x:c r="T4550"/>
      <x:c r="U4550"/>
      <x:c r="V4550"/>
      <x:c r="W4550"/>
      <x:c r="X4550"/>
      <x:c r="Y4550"/>
      <x:c r="Z4550"/>
      <x:c r="AA4550"/>
      <x:c r="AB4550"/>
      <x:c r="AC4550"/>
      <x:c r="AD4550"/>
      <x:c r="AE4550"/>
      <x:c r="AF4550"/>
      <x:c r="AG4550"/>
      <x:c r="AH4550"/>
      <x:c r="AI4550"/>
      <x:c r="AJ4550"/>
      <x:c r="AK4550"/>
      <x:c r="AL4550"/>
      <x:c r="AM4550"/>
      <x:c r="AN4550"/>
      <x:c r="AO4550"/>
      <x:c r="AP4550"/>
      <x:c r="AQ4550"/>
      <x:c r="AR4550"/>
      <x:c r="AS4550"/>
      <x:c r="AT4550"/>
      <x:c r="AU4550"/>
      <x:c r="AV4550"/>
      <x:c r="AW4550"/>
      <x:c r="AX4550"/>
      <x:c r="AY4550"/>
      <x:c r="AZ4550"/>
      <x:c r="BA4550"/>
      <x:c r="BB4550"/>
      <x:c r="BC4550"/>
      <x:c r="BD4550"/>
      <x:c r="BE4550"/>
      <x:c r="BF4550"/>
      <x:c r="BG4550"/>
      <x:c r="BH4550"/>
    </x:row>
    <x:row r="4551">
      <x:c r="H4551" s="79"/>
      <x:c r="K4551"/>
      <x:c r="L4551"/>
      <x:c r="M4551"/>
      <x:c r="N4551"/>
      <x:c r="O4551"/>
      <x:c r="P4551"/>
      <x:c r="Q4551"/>
      <x:c r="R4551"/>
      <x:c r="S4551"/>
      <x:c r="T4551"/>
      <x:c r="U4551"/>
      <x:c r="V4551"/>
      <x:c r="W4551"/>
      <x:c r="X4551"/>
      <x:c r="Y4551"/>
      <x:c r="Z4551"/>
      <x:c r="AA4551"/>
      <x:c r="AB4551"/>
      <x:c r="AC4551"/>
      <x:c r="AD4551"/>
      <x:c r="AE4551"/>
      <x:c r="AF4551"/>
      <x:c r="AG4551"/>
      <x:c r="AH4551"/>
      <x:c r="AI4551"/>
      <x:c r="AJ4551"/>
      <x:c r="AK4551"/>
      <x:c r="AL4551"/>
      <x:c r="AM4551"/>
      <x:c r="AN4551"/>
      <x:c r="AO4551"/>
      <x:c r="AP4551"/>
      <x:c r="AQ4551"/>
      <x:c r="AR4551"/>
      <x:c r="AS4551"/>
      <x:c r="AT4551"/>
      <x:c r="AU4551"/>
      <x:c r="AV4551"/>
      <x:c r="AW4551"/>
      <x:c r="AX4551"/>
      <x:c r="AY4551"/>
      <x:c r="AZ4551"/>
      <x:c r="BA4551"/>
      <x:c r="BB4551"/>
      <x:c r="BC4551"/>
      <x:c r="BD4551"/>
      <x:c r="BE4551"/>
      <x:c r="BF4551"/>
      <x:c r="BG4551"/>
      <x:c r="BH4551"/>
    </x:row>
    <x:row r="4552">
      <x:c r="H4552" s="79"/>
      <x:c r="K4552"/>
      <x:c r="L4552"/>
      <x:c r="M4552"/>
      <x:c r="N4552"/>
      <x:c r="O4552"/>
      <x:c r="P4552"/>
      <x:c r="Q4552"/>
      <x:c r="R4552"/>
      <x:c r="S4552"/>
      <x:c r="T4552"/>
      <x:c r="U4552"/>
      <x:c r="V4552"/>
      <x:c r="W4552"/>
      <x:c r="X4552"/>
      <x:c r="Y4552"/>
      <x:c r="Z4552"/>
      <x:c r="AA4552"/>
      <x:c r="AB4552"/>
      <x:c r="AC4552"/>
      <x:c r="AD4552"/>
      <x:c r="AE4552"/>
      <x:c r="AF4552"/>
      <x:c r="AG4552"/>
      <x:c r="AH4552"/>
      <x:c r="AI4552"/>
      <x:c r="AJ4552"/>
      <x:c r="AK4552"/>
      <x:c r="AL4552"/>
      <x:c r="AM4552"/>
      <x:c r="AN4552"/>
      <x:c r="AO4552"/>
      <x:c r="AP4552"/>
      <x:c r="AQ4552"/>
      <x:c r="AR4552"/>
      <x:c r="AS4552"/>
      <x:c r="AT4552"/>
      <x:c r="AU4552"/>
      <x:c r="AV4552"/>
      <x:c r="AW4552"/>
      <x:c r="AX4552"/>
      <x:c r="AY4552"/>
      <x:c r="AZ4552"/>
      <x:c r="BA4552"/>
      <x:c r="BB4552"/>
      <x:c r="BC4552"/>
      <x:c r="BD4552"/>
      <x:c r="BE4552"/>
      <x:c r="BF4552"/>
      <x:c r="BG4552"/>
      <x:c r="BH4552"/>
    </x:row>
    <x:row r="4553">
      <x:c r="H4553" s="79"/>
      <x:c r="K4553"/>
      <x:c r="L4553"/>
      <x:c r="M4553"/>
      <x:c r="N4553"/>
      <x:c r="O4553"/>
      <x:c r="P4553"/>
      <x:c r="Q4553"/>
      <x:c r="R4553"/>
      <x:c r="S4553"/>
      <x:c r="T4553"/>
      <x:c r="U4553"/>
      <x:c r="V4553"/>
      <x:c r="W4553"/>
      <x:c r="X4553"/>
      <x:c r="Y4553"/>
      <x:c r="Z4553"/>
      <x:c r="AA4553"/>
      <x:c r="AB4553"/>
      <x:c r="AC4553"/>
      <x:c r="AD4553"/>
      <x:c r="AE4553"/>
      <x:c r="AF4553"/>
      <x:c r="AG4553"/>
      <x:c r="AH4553"/>
      <x:c r="AI4553"/>
      <x:c r="AJ4553"/>
      <x:c r="AK4553"/>
      <x:c r="AL4553"/>
      <x:c r="AM4553"/>
      <x:c r="AN4553"/>
      <x:c r="AO4553"/>
      <x:c r="AP4553"/>
      <x:c r="AQ4553"/>
      <x:c r="AR4553"/>
      <x:c r="AS4553"/>
      <x:c r="AT4553"/>
      <x:c r="AU4553"/>
      <x:c r="AV4553"/>
      <x:c r="AW4553"/>
      <x:c r="AX4553"/>
      <x:c r="AY4553"/>
      <x:c r="AZ4553"/>
      <x:c r="BA4553"/>
      <x:c r="BB4553"/>
      <x:c r="BC4553"/>
      <x:c r="BD4553"/>
      <x:c r="BE4553"/>
      <x:c r="BF4553"/>
      <x:c r="BG4553"/>
      <x:c r="BH4553"/>
    </x:row>
    <x:row r="4554">
      <x:c r="H4554" s="79"/>
      <x:c r="K4554"/>
      <x:c r="L4554"/>
      <x:c r="M4554"/>
      <x:c r="N4554"/>
      <x:c r="O4554"/>
      <x:c r="P4554"/>
      <x:c r="Q4554"/>
      <x:c r="R4554"/>
      <x:c r="S4554"/>
      <x:c r="T4554"/>
      <x:c r="U4554"/>
      <x:c r="V4554"/>
      <x:c r="W4554"/>
      <x:c r="X4554"/>
      <x:c r="Y4554"/>
      <x:c r="Z4554"/>
      <x:c r="AA4554"/>
      <x:c r="AB4554"/>
      <x:c r="AC4554"/>
      <x:c r="AD4554"/>
      <x:c r="AE4554"/>
      <x:c r="AF4554"/>
      <x:c r="AG4554"/>
      <x:c r="AH4554"/>
      <x:c r="AI4554"/>
      <x:c r="AJ4554"/>
      <x:c r="AK4554"/>
      <x:c r="AL4554"/>
      <x:c r="AM4554"/>
      <x:c r="AN4554"/>
      <x:c r="AO4554"/>
      <x:c r="AP4554"/>
      <x:c r="AQ4554"/>
      <x:c r="AR4554"/>
      <x:c r="AS4554"/>
      <x:c r="AT4554"/>
      <x:c r="AU4554"/>
      <x:c r="AV4554"/>
      <x:c r="AW4554"/>
      <x:c r="AX4554"/>
      <x:c r="AY4554"/>
      <x:c r="AZ4554"/>
      <x:c r="BA4554"/>
      <x:c r="BB4554"/>
      <x:c r="BC4554"/>
      <x:c r="BD4554"/>
      <x:c r="BE4554"/>
      <x:c r="BF4554"/>
      <x:c r="BG4554"/>
      <x:c r="BH4554"/>
    </x:row>
    <x:row r="4555">
      <x:c r="H4555" s="79"/>
      <x:c r="K4555"/>
      <x:c r="L4555"/>
      <x:c r="M4555"/>
      <x:c r="N4555"/>
      <x:c r="O4555"/>
      <x:c r="P4555"/>
      <x:c r="Q4555"/>
      <x:c r="R4555"/>
      <x:c r="S4555"/>
      <x:c r="T4555"/>
      <x:c r="U4555"/>
      <x:c r="V4555"/>
      <x:c r="W4555"/>
      <x:c r="X4555"/>
      <x:c r="Y4555"/>
      <x:c r="Z4555"/>
      <x:c r="AA4555"/>
      <x:c r="AB4555"/>
      <x:c r="AC4555"/>
      <x:c r="AD4555"/>
      <x:c r="AE4555"/>
      <x:c r="AF4555"/>
      <x:c r="AG4555"/>
      <x:c r="AH4555"/>
      <x:c r="AI4555"/>
      <x:c r="AJ4555"/>
      <x:c r="AK4555"/>
      <x:c r="AL4555"/>
      <x:c r="AM4555"/>
      <x:c r="AN4555"/>
      <x:c r="AO4555"/>
      <x:c r="AP4555"/>
      <x:c r="AQ4555"/>
      <x:c r="AR4555"/>
      <x:c r="AS4555"/>
      <x:c r="AT4555"/>
      <x:c r="AU4555"/>
      <x:c r="AV4555"/>
      <x:c r="AW4555"/>
      <x:c r="AX4555"/>
      <x:c r="AY4555"/>
      <x:c r="AZ4555"/>
      <x:c r="BA4555"/>
      <x:c r="BB4555"/>
      <x:c r="BC4555"/>
      <x:c r="BD4555"/>
      <x:c r="BE4555"/>
      <x:c r="BF4555"/>
      <x:c r="BG4555"/>
      <x:c r="BH4555"/>
    </x:row>
    <x:row r="4556">
      <x:c r="H4556" s="79"/>
      <x:c r="K4556"/>
      <x:c r="L4556"/>
      <x:c r="M4556"/>
      <x:c r="N4556"/>
      <x:c r="O4556"/>
      <x:c r="P4556"/>
      <x:c r="Q4556"/>
      <x:c r="R4556"/>
      <x:c r="S4556"/>
      <x:c r="T4556"/>
      <x:c r="U4556"/>
      <x:c r="V4556"/>
      <x:c r="W4556"/>
      <x:c r="X4556"/>
      <x:c r="Y4556"/>
      <x:c r="Z4556"/>
      <x:c r="AA4556"/>
      <x:c r="AB4556"/>
      <x:c r="AC4556"/>
      <x:c r="AD4556"/>
      <x:c r="AE4556"/>
      <x:c r="AF4556"/>
      <x:c r="AG4556"/>
      <x:c r="AH4556"/>
      <x:c r="AI4556"/>
      <x:c r="AJ4556"/>
      <x:c r="AK4556"/>
      <x:c r="AL4556"/>
      <x:c r="AM4556"/>
      <x:c r="AN4556"/>
      <x:c r="AO4556"/>
      <x:c r="AP4556"/>
      <x:c r="AQ4556"/>
      <x:c r="AR4556"/>
      <x:c r="AS4556"/>
      <x:c r="AT4556"/>
      <x:c r="AU4556"/>
      <x:c r="AV4556"/>
      <x:c r="AW4556"/>
      <x:c r="AX4556"/>
      <x:c r="AY4556"/>
      <x:c r="AZ4556"/>
      <x:c r="BA4556"/>
      <x:c r="BB4556"/>
      <x:c r="BC4556"/>
      <x:c r="BD4556"/>
      <x:c r="BE4556"/>
      <x:c r="BF4556"/>
      <x:c r="BG4556"/>
      <x:c r="BH4556"/>
    </x:row>
    <x:row r="4557">
      <x:c r="H4557" s="79"/>
      <x:c r="K4557"/>
      <x:c r="L4557"/>
      <x:c r="M4557"/>
      <x:c r="N4557"/>
      <x:c r="O4557"/>
      <x:c r="P4557"/>
      <x:c r="Q4557"/>
      <x:c r="R4557"/>
      <x:c r="S4557"/>
      <x:c r="T4557"/>
      <x:c r="U4557"/>
      <x:c r="V4557"/>
      <x:c r="W4557"/>
      <x:c r="X4557"/>
      <x:c r="Y4557"/>
      <x:c r="Z4557"/>
      <x:c r="AA4557"/>
      <x:c r="AB4557"/>
      <x:c r="AC4557"/>
      <x:c r="AD4557"/>
      <x:c r="AE4557"/>
      <x:c r="AF4557"/>
      <x:c r="AG4557"/>
      <x:c r="AH4557"/>
      <x:c r="AI4557"/>
      <x:c r="AJ4557"/>
      <x:c r="AK4557"/>
      <x:c r="AL4557"/>
      <x:c r="AM4557"/>
      <x:c r="AN4557"/>
      <x:c r="AO4557"/>
      <x:c r="AP4557"/>
      <x:c r="AQ4557"/>
      <x:c r="AR4557"/>
      <x:c r="AS4557"/>
      <x:c r="AT4557"/>
      <x:c r="AU4557"/>
      <x:c r="AV4557"/>
      <x:c r="AW4557"/>
      <x:c r="AX4557"/>
      <x:c r="AY4557"/>
      <x:c r="AZ4557"/>
      <x:c r="BA4557"/>
      <x:c r="BB4557"/>
      <x:c r="BC4557"/>
      <x:c r="BD4557"/>
      <x:c r="BE4557"/>
      <x:c r="BF4557"/>
      <x:c r="BG4557"/>
      <x:c r="BH4557"/>
    </x:row>
    <x:row r="4558">
      <x:c r="H4558" s="79"/>
      <x:c r="K4558"/>
      <x:c r="L4558"/>
      <x:c r="M4558"/>
      <x:c r="N4558"/>
      <x:c r="O4558"/>
      <x:c r="P4558"/>
      <x:c r="Q4558"/>
      <x:c r="R4558"/>
      <x:c r="S4558"/>
      <x:c r="T4558"/>
      <x:c r="U4558"/>
      <x:c r="V4558"/>
      <x:c r="W4558"/>
      <x:c r="X4558"/>
      <x:c r="Y4558"/>
      <x:c r="Z4558"/>
      <x:c r="AA4558"/>
      <x:c r="AB4558"/>
      <x:c r="AC4558"/>
      <x:c r="AD4558"/>
      <x:c r="AE4558"/>
      <x:c r="AF4558"/>
      <x:c r="AG4558"/>
      <x:c r="AH4558"/>
      <x:c r="AI4558"/>
      <x:c r="AJ4558"/>
      <x:c r="AK4558"/>
      <x:c r="AL4558"/>
      <x:c r="AM4558"/>
      <x:c r="AN4558"/>
      <x:c r="AO4558"/>
      <x:c r="AP4558"/>
      <x:c r="AQ4558"/>
      <x:c r="AR4558"/>
      <x:c r="AS4558"/>
      <x:c r="AT4558"/>
      <x:c r="AU4558"/>
      <x:c r="AV4558"/>
      <x:c r="AW4558"/>
      <x:c r="AX4558"/>
      <x:c r="AY4558"/>
      <x:c r="AZ4558"/>
      <x:c r="BA4558"/>
      <x:c r="BB4558"/>
      <x:c r="BC4558"/>
      <x:c r="BD4558"/>
      <x:c r="BE4558"/>
      <x:c r="BF4558"/>
      <x:c r="BG4558"/>
      <x:c r="BH4558"/>
    </x:row>
    <x:row r="4559">
      <x:c r="H4559" s="79"/>
      <x:c r="K4559"/>
      <x:c r="L4559"/>
      <x:c r="M4559"/>
      <x:c r="N4559"/>
      <x:c r="O4559"/>
      <x:c r="P4559"/>
      <x:c r="Q4559"/>
      <x:c r="R4559"/>
      <x:c r="S4559"/>
      <x:c r="T4559"/>
      <x:c r="U4559"/>
      <x:c r="V4559"/>
      <x:c r="W4559"/>
      <x:c r="X4559"/>
      <x:c r="Y4559"/>
      <x:c r="Z4559"/>
      <x:c r="AA4559"/>
      <x:c r="AB4559"/>
      <x:c r="AC4559"/>
      <x:c r="AD4559"/>
      <x:c r="AE4559"/>
      <x:c r="AF4559"/>
      <x:c r="AG4559"/>
      <x:c r="AH4559"/>
      <x:c r="AI4559"/>
      <x:c r="AJ4559"/>
      <x:c r="AK4559"/>
      <x:c r="AL4559"/>
      <x:c r="AM4559"/>
      <x:c r="AN4559"/>
      <x:c r="AO4559"/>
      <x:c r="AP4559"/>
      <x:c r="AQ4559"/>
      <x:c r="AR4559"/>
      <x:c r="AS4559"/>
      <x:c r="AT4559"/>
      <x:c r="AU4559"/>
      <x:c r="AV4559"/>
      <x:c r="AW4559"/>
      <x:c r="AX4559"/>
      <x:c r="AY4559"/>
      <x:c r="AZ4559"/>
      <x:c r="BA4559"/>
      <x:c r="BB4559"/>
      <x:c r="BC4559"/>
      <x:c r="BD4559"/>
      <x:c r="BE4559"/>
      <x:c r="BF4559"/>
      <x:c r="BG4559"/>
      <x:c r="BH4559"/>
    </x:row>
    <x:row r="4560">
      <x:c r="H4560" s="79"/>
      <x:c r="K4560"/>
      <x:c r="L4560"/>
      <x:c r="M4560"/>
      <x:c r="N4560"/>
      <x:c r="O4560"/>
      <x:c r="P4560"/>
      <x:c r="Q4560"/>
      <x:c r="R4560"/>
      <x:c r="S4560"/>
      <x:c r="T4560"/>
      <x:c r="U4560"/>
      <x:c r="V4560"/>
      <x:c r="W4560"/>
      <x:c r="X4560"/>
      <x:c r="Y4560"/>
      <x:c r="Z4560"/>
      <x:c r="AA4560"/>
      <x:c r="AB4560"/>
      <x:c r="AC4560"/>
      <x:c r="AD4560"/>
      <x:c r="AE4560"/>
      <x:c r="AF4560"/>
      <x:c r="AG4560"/>
      <x:c r="AH4560"/>
      <x:c r="AI4560"/>
      <x:c r="AJ4560"/>
      <x:c r="AK4560"/>
      <x:c r="AL4560"/>
      <x:c r="AM4560"/>
      <x:c r="AN4560"/>
      <x:c r="AO4560"/>
      <x:c r="AP4560"/>
      <x:c r="AQ4560"/>
      <x:c r="AR4560"/>
      <x:c r="AS4560"/>
      <x:c r="AT4560"/>
      <x:c r="AU4560"/>
      <x:c r="AV4560"/>
      <x:c r="AW4560"/>
      <x:c r="AX4560"/>
      <x:c r="AY4560"/>
      <x:c r="AZ4560"/>
      <x:c r="BA4560"/>
      <x:c r="BB4560"/>
      <x:c r="BC4560"/>
      <x:c r="BD4560"/>
      <x:c r="BE4560"/>
      <x:c r="BF4560"/>
      <x:c r="BG4560"/>
      <x:c r="BH4560"/>
    </x:row>
    <x:row r="4561">
      <x:c r="H4561" s="79"/>
      <x:c r="K4561"/>
      <x:c r="L4561"/>
      <x:c r="M4561"/>
      <x:c r="N4561"/>
      <x:c r="O4561"/>
      <x:c r="P4561"/>
      <x:c r="Q4561"/>
      <x:c r="R4561"/>
      <x:c r="S4561"/>
      <x:c r="T4561"/>
      <x:c r="U4561"/>
      <x:c r="V4561"/>
      <x:c r="W4561"/>
      <x:c r="X4561"/>
      <x:c r="Y4561"/>
      <x:c r="Z4561"/>
      <x:c r="AA4561"/>
      <x:c r="AB4561"/>
      <x:c r="AC4561"/>
      <x:c r="AD4561"/>
      <x:c r="AE4561"/>
      <x:c r="AF4561"/>
      <x:c r="AG4561"/>
      <x:c r="AH4561"/>
      <x:c r="AI4561"/>
      <x:c r="AJ4561"/>
      <x:c r="AK4561"/>
      <x:c r="AL4561"/>
      <x:c r="AM4561"/>
      <x:c r="AN4561"/>
      <x:c r="AO4561"/>
      <x:c r="AP4561"/>
      <x:c r="AQ4561"/>
      <x:c r="AR4561"/>
      <x:c r="AS4561"/>
      <x:c r="AT4561"/>
      <x:c r="AU4561"/>
      <x:c r="AV4561"/>
      <x:c r="AW4561"/>
      <x:c r="AX4561"/>
      <x:c r="AY4561"/>
      <x:c r="AZ4561"/>
      <x:c r="BA4561"/>
      <x:c r="BB4561"/>
      <x:c r="BC4561"/>
      <x:c r="BD4561"/>
      <x:c r="BE4561"/>
      <x:c r="BF4561"/>
      <x:c r="BG4561"/>
      <x:c r="BH4561"/>
    </x:row>
    <x:row r="4562">
      <x:c r="H4562" s="79"/>
      <x:c r="K4562"/>
      <x:c r="L4562"/>
      <x:c r="M4562"/>
      <x:c r="N4562"/>
      <x:c r="O4562"/>
      <x:c r="P4562"/>
      <x:c r="Q4562"/>
      <x:c r="R4562"/>
      <x:c r="S4562"/>
      <x:c r="T4562"/>
      <x:c r="U4562"/>
      <x:c r="V4562"/>
      <x:c r="W4562"/>
      <x:c r="X4562"/>
      <x:c r="Y4562"/>
      <x:c r="Z4562"/>
      <x:c r="AA4562"/>
      <x:c r="AB4562"/>
      <x:c r="AC4562"/>
      <x:c r="AD4562"/>
      <x:c r="AE4562"/>
      <x:c r="AF4562"/>
      <x:c r="AG4562"/>
      <x:c r="AH4562"/>
      <x:c r="AI4562"/>
      <x:c r="AJ4562"/>
      <x:c r="AK4562"/>
      <x:c r="AL4562"/>
      <x:c r="AM4562"/>
      <x:c r="AN4562"/>
      <x:c r="AO4562"/>
      <x:c r="AP4562"/>
      <x:c r="AQ4562"/>
      <x:c r="AR4562"/>
      <x:c r="AS4562"/>
      <x:c r="AT4562"/>
      <x:c r="AU4562"/>
      <x:c r="AV4562"/>
      <x:c r="AW4562"/>
      <x:c r="AX4562"/>
      <x:c r="AY4562"/>
      <x:c r="AZ4562"/>
      <x:c r="BA4562"/>
      <x:c r="BB4562"/>
      <x:c r="BC4562"/>
      <x:c r="BD4562"/>
      <x:c r="BE4562"/>
      <x:c r="BF4562"/>
      <x:c r="BG4562"/>
      <x:c r="BH4562"/>
    </x:row>
    <x:row r="4563">
      <x:c r="H4563" s="79"/>
      <x:c r="K4563"/>
      <x:c r="L4563"/>
      <x:c r="M4563"/>
      <x:c r="N4563"/>
      <x:c r="O4563"/>
      <x:c r="P4563"/>
      <x:c r="Q4563"/>
      <x:c r="R4563"/>
      <x:c r="S4563"/>
      <x:c r="T4563"/>
      <x:c r="U4563"/>
      <x:c r="V4563"/>
      <x:c r="W4563"/>
      <x:c r="X4563"/>
      <x:c r="Y4563"/>
      <x:c r="Z4563"/>
      <x:c r="AA4563"/>
      <x:c r="AB4563"/>
      <x:c r="AC4563"/>
      <x:c r="AD4563"/>
      <x:c r="AE4563"/>
      <x:c r="AF4563"/>
      <x:c r="AG4563"/>
      <x:c r="AH4563"/>
      <x:c r="AI4563"/>
      <x:c r="AJ4563"/>
      <x:c r="AK4563"/>
      <x:c r="AL4563"/>
      <x:c r="AM4563"/>
      <x:c r="AN4563"/>
      <x:c r="AO4563"/>
      <x:c r="AP4563"/>
      <x:c r="AQ4563"/>
      <x:c r="AR4563"/>
      <x:c r="AS4563"/>
      <x:c r="AT4563"/>
      <x:c r="AU4563"/>
      <x:c r="AV4563"/>
      <x:c r="AW4563"/>
      <x:c r="AX4563"/>
      <x:c r="AY4563"/>
      <x:c r="AZ4563"/>
      <x:c r="BA4563"/>
      <x:c r="BB4563"/>
      <x:c r="BC4563"/>
      <x:c r="BD4563"/>
      <x:c r="BE4563"/>
      <x:c r="BF4563"/>
      <x:c r="BG4563"/>
      <x:c r="BH4563"/>
    </x:row>
    <x:row r="4564">
      <x:c r="H4564" s="79"/>
      <x:c r="K4564"/>
      <x:c r="L4564"/>
      <x:c r="M4564"/>
      <x:c r="N4564"/>
      <x:c r="O4564"/>
      <x:c r="P4564"/>
      <x:c r="Q4564"/>
      <x:c r="R4564"/>
      <x:c r="S4564"/>
      <x:c r="T4564"/>
      <x:c r="U4564"/>
      <x:c r="V4564"/>
      <x:c r="W4564"/>
      <x:c r="X4564"/>
      <x:c r="Y4564"/>
      <x:c r="Z4564"/>
      <x:c r="AA4564"/>
      <x:c r="AB4564"/>
      <x:c r="AC4564"/>
      <x:c r="AD4564"/>
      <x:c r="AE4564"/>
      <x:c r="AF4564"/>
      <x:c r="AG4564"/>
      <x:c r="AH4564"/>
      <x:c r="AI4564"/>
      <x:c r="AJ4564"/>
      <x:c r="AK4564"/>
      <x:c r="AL4564"/>
      <x:c r="AM4564"/>
      <x:c r="AN4564"/>
      <x:c r="AO4564"/>
      <x:c r="AP4564"/>
      <x:c r="AQ4564"/>
      <x:c r="AR4564"/>
      <x:c r="AS4564"/>
      <x:c r="AT4564"/>
      <x:c r="AU4564"/>
      <x:c r="AV4564"/>
      <x:c r="AW4564"/>
      <x:c r="AX4564"/>
      <x:c r="AY4564"/>
      <x:c r="AZ4564"/>
      <x:c r="BA4564"/>
      <x:c r="BB4564"/>
      <x:c r="BC4564"/>
      <x:c r="BD4564"/>
      <x:c r="BE4564"/>
      <x:c r="BF4564"/>
      <x:c r="BG4564"/>
      <x:c r="BH4564"/>
    </x:row>
    <x:row r="4565">
      <x:c r="H4565" s="79"/>
      <x:c r="K4565"/>
      <x:c r="L4565"/>
      <x:c r="M4565"/>
      <x:c r="N4565"/>
      <x:c r="O4565"/>
      <x:c r="P4565"/>
      <x:c r="Q4565"/>
      <x:c r="R4565"/>
      <x:c r="S4565"/>
      <x:c r="T4565"/>
      <x:c r="U4565"/>
      <x:c r="V4565"/>
      <x:c r="W4565"/>
      <x:c r="X4565"/>
      <x:c r="Y4565"/>
      <x:c r="Z4565"/>
      <x:c r="AA4565"/>
      <x:c r="AB4565"/>
      <x:c r="AC4565"/>
      <x:c r="AD4565"/>
      <x:c r="AE4565"/>
      <x:c r="AF4565"/>
      <x:c r="AG4565"/>
      <x:c r="AH4565"/>
      <x:c r="AI4565"/>
      <x:c r="AJ4565"/>
      <x:c r="AK4565"/>
      <x:c r="AL4565"/>
      <x:c r="AM4565"/>
      <x:c r="AN4565"/>
      <x:c r="AO4565"/>
      <x:c r="AP4565"/>
      <x:c r="AQ4565"/>
      <x:c r="AR4565"/>
      <x:c r="AS4565"/>
      <x:c r="AT4565"/>
      <x:c r="AU4565"/>
      <x:c r="AV4565"/>
      <x:c r="AW4565"/>
      <x:c r="AX4565"/>
      <x:c r="AY4565"/>
      <x:c r="AZ4565"/>
      <x:c r="BA4565"/>
      <x:c r="BB4565"/>
      <x:c r="BC4565"/>
      <x:c r="BD4565"/>
      <x:c r="BE4565"/>
      <x:c r="BF4565"/>
      <x:c r="BG4565"/>
      <x:c r="BH4565"/>
    </x:row>
    <x:row r="4566">
      <x:c r="H4566" s="79"/>
      <x:c r="K4566"/>
      <x:c r="L4566"/>
      <x:c r="M4566"/>
      <x:c r="N4566"/>
      <x:c r="O4566"/>
      <x:c r="P4566"/>
      <x:c r="Q4566"/>
      <x:c r="R4566"/>
      <x:c r="S4566"/>
      <x:c r="T4566"/>
      <x:c r="U4566"/>
      <x:c r="V4566"/>
      <x:c r="W4566"/>
      <x:c r="X4566"/>
      <x:c r="Y4566"/>
      <x:c r="Z4566"/>
      <x:c r="AA4566"/>
      <x:c r="AB4566"/>
      <x:c r="AC4566"/>
      <x:c r="AD4566"/>
      <x:c r="AE4566"/>
      <x:c r="AF4566"/>
      <x:c r="AG4566"/>
      <x:c r="AH4566"/>
      <x:c r="AI4566"/>
      <x:c r="AJ4566"/>
      <x:c r="AK4566"/>
      <x:c r="AL4566"/>
      <x:c r="AM4566"/>
      <x:c r="AN4566"/>
      <x:c r="AO4566"/>
      <x:c r="AP4566"/>
      <x:c r="AQ4566"/>
      <x:c r="AR4566"/>
      <x:c r="AS4566"/>
      <x:c r="AT4566"/>
      <x:c r="AU4566"/>
      <x:c r="AV4566"/>
      <x:c r="AW4566"/>
      <x:c r="AX4566"/>
      <x:c r="AY4566"/>
      <x:c r="AZ4566"/>
      <x:c r="BA4566"/>
      <x:c r="BB4566"/>
      <x:c r="BC4566"/>
      <x:c r="BD4566"/>
      <x:c r="BE4566"/>
      <x:c r="BF4566"/>
      <x:c r="BG4566"/>
      <x:c r="BH4566"/>
    </x:row>
    <x:row r="4567">
      <x:c r="H4567" s="79"/>
      <x:c r="K4567"/>
      <x:c r="L4567"/>
      <x:c r="M4567"/>
      <x:c r="N4567"/>
      <x:c r="O4567"/>
      <x:c r="P4567"/>
      <x:c r="Q4567"/>
      <x:c r="R4567"/>
      <x:c r="S4567"/>
      <x:c r="T4567"/>
      <x:c r="U4567"/>
      <x:c r="V4567"/>
      <x:c r="W4567"/>
      <x:c r="X4567"/>
      <x:c r="Y4567"/>
      <x:c r="Z4567"/>
      <x:c r="AA4567"/>
      <x:c r="AB4567"/>
      <x:c r="AC4567"/>
      <x:c r="AD4567"/>
      <x:c r="AE4567"/>
      <x:c r="AF4567"/>
      <x:c r="AG4567"/>
      <x:c r="AH4567"/>
      <x:c r="AI4567"/>
      <x:c r="AJ4567"/>
      <x:c r="AK4567"/>
      <x:c r="AL4567"/>
      <x:c r="AM4567"/>
      <x:c r="AN4567"/>
      <x:c r="AO4567"/>
      <x:c r="AP4567"/>
      <x:c r="AQ4567"/>
      <x:c r="AR4567"/>
      <x:c r="AS4567"/>
      <x:c r="AT4567"/>
      <x:c r="AU4567"/>
      <x:c r="AV4567"/>
      <x:c r="AW4567"/>
      <x:c r="AX4567"/>
      <x:c r="AY4567"/>
      <x:c r="AZ4567"/>
      <x:c r="BA4567"/>
      <x:c r="BB4567"/>
      <x:c r="BC4567"/>
      <x:c r="BD4567"/>
      <x:c r="BE4567"/>
      <x:c r="BF4567"/>
      <x:c r="BG4567"/>
      <x:c r="BH4567"/>
    </x:row>
    <x:row r="4568">
      <x:c r="H4568" s="79"/>
      <x:c r="K4568"/>
      <x:c r="L4568"/>
      <x:c r="M4568"/>
      <x:c r="N4568"/>
      <x:c r="O4568"/>
      <x:c r="P4568"/>
      <x:c r="Q4568"/>
      <x:c r="R4568"/>
      <x:c r="S4568"/>
      <x:c r="T4568"/>
      <x:c r="U4568"/>
      <x:c r="V4568"/>
      <x:c r="W4568"/>
      <x:c r="X4568"/>
      <x:c r="Y4568"/>
      <x:c r="Z4568"/>
      <x:c r="AA4568"/>
      <x:c r="AB4568"/>
      <x:c r="AC4568"/>
      <x:c r="AD4568"/>
      <x:c r="AE4568"/>
      <x:c r="AF4568"/>
      <x:c r="AG4568"/>
      <x:c r="AH4568"/>
      <x:c r="AI4568"/>
      <x:c r="AJ4568"/>
      <x:c r="AK4568"/>
      <x:c r="AL4568"/>
      <x:c r="AM4568"/>
      <x:c r="AN4568"/>
      <x:c r="AO4568"/>
      <x:c r="AP4568"/>
      <x:c r="AQ4568"/>
      <x:c r="AR4568"/>
      <x:c r="AS4568"/>
      <x:c r="AT4568"/>
      <x:c r="AU4568"/>
      <x:c r="AV4568"/>
      <x:c r="AW4568"/>
      <x:c r="AX4568"/>
      <x:c r="AY4568"/>
      <x:c r="AZ4568"/>
      <x:c r="BA4568"/>
      <x:c r="BB4568"/>
      <x:c r="BC4568"/>
      <x:c r="BD4568"/>
      <x:c r="BE4568"/>
      <x:c r="BF4568"/>
      <x:c r="BG4568"/>
      <x:c r="BH4568"/>
    </x:row>
    <x:row r="4569">
      <x:c r="H4569" s="79"/>
      <x:c r="K4569"/>
      <x:c r="L4569"/>
      <x:c r="M4569"/>
      <x:c r="N4569"/>
      <x:c r="O4569"/>
      <x:c r="P4569"/>
      <x:c r="Q4569"/>
      <x:c r="R4569"/>
      <x:c r="S4569"/>
      <x:c r="T4569"/>
      <x:c r="U4569"/>
      <x:c r="V4569"/>
      <x:c r="W4569"/>
      <x:c r="X4569"/>
      <x:c r="Y4569"/>
      <x:c r="Z4569"/>
      <x:c r="AA4569"/>
      <x:c r="AB4569"/>
      <x:c r="AC4569"/>
      <x:c r="AD4569"/>
      <x:c r="AE4569"/>
      <x:c r="AF4569"/>
      <x:c r="AG4569"/>
      <x:c r="AH4569"/>
      <x:c r="AI4569"/>
      <x:c r="AJ4569"/>
      <x:c r="AK4569"/>
      <x:c r="AL4569"/>
      <x:c r="AM4569"/>
      <x:c r="AN4569"/>
      <x:c r="AO4569"/>
      <x:c r="AP4569"/>
      <x:c r="AQ4569"/>
      <x:c r="AR4569"/>
      <x:c r="AS4569"/>
      <x:c r="AT4569"/>
      <x:c r="AU4569"/>
      <x:c r="AV4569"/>
      <x:c r="AW4569"/>
      <x:c r="AX4569"/>
      <x:c r="AY4569"/>
      <x:c r="AZ4569"/>
      <x:c r="BA4569"/>
      <x:c r="BB4569"/>
      <x:c r="BC4569"/>
      <x:c r="BD4569"/>
      <x:c r="BE4569"/>
      <x:c r="BF4569"/>
      <x:c r="BG4569"/>
      <x:c r="BH4569"/>
    </x:row>
    <x:row r="4570">
      <x:c r="H4570" s="79"/>
      <x:c r="K4570"/>
      <x:c r="L4570"/>
      <x:c r="M4570"/>
      <x:c r="N4570"/>
      <x:c r="O4570"/>
      <x:c r="P4570"/>
      <x:c r="Q4570"/>
      <x:c r="R4570"/>
      <x:c r="S4570"/>
      <x:c r="T4570"/>
      <x:c r="U4570"/>
      <x:c r="V4570"/>
      <x:c r="W4570"/>
      <x:c r="X4570"/>
      <x:c r="Y4570"/>
      <x:c r="Z4570"/>
      <x:c r="AA4570"/>
      <x:c r="AB4570"/>
      <x:c r="AC4570"/>
      <x:c r="AD4570"/>
      <x:c r="AE4570"/>
      <x:c r="AF4570"/>
      <x:c r="AG4570"/>
      <x:c r="AH4570"/>
      <x:c r="AI4570"/>
      <x:c r="AJ4570"/>
      <x:c r="AK4570"/>
      <x:c r="AL4570"/>
      <x:c r="AM4570"/>
      <x:c r="AN4570"/>
      <x:c r="AO4570"/>
      <x:c r="AP4570"/>
      <x:c r="AQ4570"/>
      <x:c r="AR4570"/>
      <x:c r="AS4570"/>
      <x:c r="AT4570"/>
      <x:c r="AU4570"/>
      <x:c r="AV4570"/>
      <x:c r="AW4570"/>
      <x:c r="AX4570"/>
      <x:c r="AY4570"/>
      <x:c r="AZ4570"/>
      <x:c r="BA4570"/>
      <x:c r="BB4570"/>
      <x:c r="BC4570"/>
      <x:c r="BD4570"/>
      <x:c r="BE4570"/>
      <x:c r="BF4570"/>
      <x:c r="BG4570"/>
      <x:c r="BH4570"/>
    </x:row>
    <x:row r="4571">
      <x:c r="H4571" s="79"/>
      <x:c r="K4571"/>
      <x:c r="L4571"/>
      <x:c r="M4571"/>
      <x:c r="N4571"/>
      <x:c r="O4571"/>
      <x:c r="P4571"/>
      <x:c r="Q4571"/>
      <x:c r="R4571"/>
      <x:c r="S4571"/>
      <x:c r="T4571"/>
      <x:c r="U4571"/>
      <x:c r="V4571"/>
      <x:c r="W4571"/>
      <x:c r="X4571"/>
      <x:c r="Y4571"/>
      <x:c r="Z4571"/>
      <x:c r="AA4571"/>
      <x:c r="AB4571"/>
      <x:c r="AC4571"/>
      <x:c r="AD4571"/>
      <x:c r="AE4571"/>
      <x:c r="AF4571"/>
      <x:c r="AG4571"/>
      <x:c r="AH4571"/>
      <x:c r="AI4571"/>
      <x:c r="AJ4571"/>
      <x:c r="AK4571"/>
      <x:c r="AL4571"/>
      <x:c r="AM4571"/>
      <x:c r="AN4571"/>
      <x:c r="AO4571"/>
      <x:c r="AP4571"/>
      <x:c r="AQ4571"/>
      <x:c r="AR4571"/>
      <x:c r="AS4571"/>
      <x:c r="AT4571"/>
      <x:c r="AU4571"/>
      <x:c r="AV4571"/>
      <x:c r="AW4571"/>
      <x:c r="AX4571"/>
      <x:c r="AY4571"/>
      <x:c r="AZ4571"/>
      <x:c r="BA4571"/>
      <x:c r="BB4571"/>
      <x:c r="BC4571"/>
      <x:c r="BD4571"/>
      <x:c r="BE4571"/>
      <x:c r="BF4571"/>
      <x:c r="BG4571"/>
      <x:c r="BH4571"/>
    </x:row>
    <x:row r="4572">
      <x:c r="H4572" s="79"/>
      <x:c r="K4572"/>
      <x:c r="L4572"/>
      <x:c r="M4572"/>
      <x:c r="N4572"/>
      <x:c r="O4572"/>
      <x:c r="P4572"/>
      <x:c r="Q4572"/>
      <x:c r="R4572"/>
      <x:c r="S4572"/>
      <x:c r="T4572"/>
      <x:c r="U4572"/>
      <x:c r="V4572"/>
      <x:c r="W4572"/>
      <x:c r="X4572"/>
      <x:c r="Y4572"/>
      <x:c r="Z4572"/>
      <x:c r="AA4572"/>
      <x:c r="AB4572"/>
      <x:c r="AC4572"/>
      <x:c r="AD4572"/>
      <x:c r="AE4572"/>
      <x:c r="AF4572"/>
      <x:c r="AG4572"/>
      <x:c r="AH4572"/>
      <x:c r="AI4572"/>
      <x:c r="AJ4572"/>
      <x:c r="AK4572"/>
      <x:c r="AL4572"/>
      <x:c r="AM4572"/>
      <x:c r="AN4572"/>
      <x:c r="AO4572"/>
      <x:c r="AP4572"/>
      <x:c r="AQ4572"/>
      <x:c r="AR4572"/>
      <x:c r="AS4572"/>
      <x:c r="AT4572"/>
      <x:c r="AU4572"/>
      <x:c r="AV4572"/>
      <x:c r="AW4572"/>
      <x:c r="AX4572"/>
      <x:c r="AY4572"/>
      <x:c r="AZ4572"/>
      <x:c r="BA4572"/>
      <x:c r="BB4572"/>
      <x:c r="BC4572"/>
      <x:c r="BD4572"/>
      <x:c r="BE4572"/>
      <x:c r="BF4572"/>
      <x:c r="BG4572"/>
      <x:c r="BH4572"/>
    </x:row>
    <x:row r="4573">
      <x:c r="H4573" s="79"/>
      <x:c r="K4573"/>
      <x:c r="L4573"/>
      <x:c r="M4573"/>
      <x:c r="N4573"/>
      <x:c r="O4573"/>
      <x:c r="P4573"/>
      <x:c r="Q4573"/>
      <x:c r="R4573"/>
      <x:c r="S4573"/>
      <x:c r="T4573"/>
      <x:c r="U4573"/>
      <x:c r="V4573"/>
      <x:c r="W4573"/>
      <x:c r="X4573"/>
      <x:c r="Y4573"/>
      <x:c r="Z4573"/>
      <x:c r="AA4573"/>
      <x:c r="AB4573"/>
      <x:c r="AC4573"/>
      <x:c r="AD4573"/>
      <x:c r="AE4573"/>
      <x:c r="AF4573"/>
      <x:c r="AG4573"/>
      <x:c r="AH4573"/>
      <x:c r="AI4573"/>
      <x:c r="AJ4573"/>
      <x:c r="AK4573"/>
      <x:c r="AL4573"/>
      <x:c r="AM4573"/>
      <x:c r="AN4573"/>
      <x:c r="AO4573"/>
      <x:c r="AP4573"/>
      <x:c r="AQ4573"/>
      <x:c r="AR4573"/>
      <x:c r="AS4573"/>
      <x:c r="AT4573"/>
      <x:c r="AU4573"/>
      <x:c r="AV4573"/>
      <x:c r="AW4573"/>
      <x:c r="AX4573"/>
      <x:c r="AY4573"/>
      <x:c r="AZ4573"/>
      <x:c r="BA4573"/>
      <x:c r="BB4573"/>
      <x:c r="BC4573"/>
      <x:c r="BD4573"/>
      <x:c r="BE4573"/>
      <x:c r="BF4573"/>
      <x:c r="BG4573"/>
      <x:c r="BH4573"/>
    </x:row>
    <x:row r="4574">
      <x:c r="H4574" s="79"/>
      <x:c r="K4574"/>
      <x:c r="L4574"/>
      <x:c r="M4574"/>
      <x:c r="N4574"/>
      <x:c r="O4574"/>
      <x:c r="P4574"/>
      <x:c r="Q4574"/>
      <x:c r="R4574"/>
      <x:c r="S4574"/>
      <x:c r="T4574"/>
      <x:c r="U4574"/>
      <x:c r="V4574"/>
      <x:c r="W4574"/>
      <x:c r="X4574"/>
      <x:c r="Y4574"/>
      <x:c r="Z4574"/>
      <x:c r="AA4574"/>
      <x:c r="AB4574"/>
      <x:c r="AC4574"/>
      <x:c r="AD4574"/>
      <x:c r="AE4574"/>
      <x:c r="AF4574"/>
      <x:c r="AG4574"/>
      <x:c r="AH4574"/>
      <x:c r="AI4574"/>
      <x:c r="AJ4574"/>
      <x:c r="AK4574"/>
      <x:c r="AL4574"/>
      <x:c r="AM4574"/>
      <x:c r="AN4574"/>
      <x:c r="AO4574"/>
      <x:c r="AP4574"/>
      <x:c r="AQ4574"/>
      <x:c r="AR4574"/>
      <x:c r="AS4574"/>
      <x:c r="AT4574"/>
      <x:c r="AU4574"/>
      <x:c r="AV4574"/>
      <x:c r="AW4574"/>
      <x:c r="AX4574"/>
      <x:c r="AY4574"/>
      <x:c r="AZ4574"/>
      <x:c r="BA4574"/>
      <x:c r="BB4574"/>
      <x:c r="BC4574"/>
      <x:c r="BD4574"/>
      <x:c r="BE4574"/>
      <x:c r="BF4574"/>
      <x:c r="BG4574"/>
      <x:c r="BH4574"/>
    </x:row>
    <x:row r="4575">
      <x:c r="H4575" s="79"/>
      <x:c r="K4575"/>
      <x:c r="L4575"/>
      <x:c r="M4575"/>
      <x:c r="N4575"/>
      <x:c r="O4575"/>
      <x:c r="P4575"/>
      <x:c r="Q4575"/>
      <x:c r="R4575"/>
      <x:c r="S4575"/>
      <x:c r="T4575"/>
      <x:c r="U4575"/>
      <x:c r="V4575"/>
      <x:c r="W4575"/>
      <x:c r="X4575"/>
      <x:c r="Y4575"/>
      <x:c r="Z4575"/>
      <x:c r="AA4575"/>
      <x:c r="AB4575"/>
      <x:c r="AC4575"/>
      <x:c r="AD4575"/>
      <x:c r="AE4575"/>
      <x:c r="AF4575"/>
      <x:c r="AG4575"/>
      <x:c r="AH4575"/>
      <x:c r="AI4575"/>
      <x:c r="AJ4575"/>
      <x:c r="AK4575"/>
      <x:c r="AL4575"/>
      <x:c r="AM4575"/>
      <x:c r="AN4575"/>
      <x:c r="AO4575"/>
      <x:c r="AP4575"/>
      <x:c r="AQ4575"/>
      <x:c r="AR4575"/>
      <x:c r="AS4575"/>
      <x:c r="AT4575"/>
      <x:c r="AU4575"/>
      <x:c r="AV4575"/>
      <x:c r="AW4575"/>
      <x:c r="AX4575"/>
      <x:c r="AY4575"/>
      <x:c r="AZ4575"/>
      <x:c r="BA4575"/>
      <x:c r="BB4575"/>
      <x:c r="BC4575"/>
      <x:c r="BD4575"/>
      <x:c r="BE4575"/>
      <x:c r="BF4575"/>
      <x:c r="BG4575"/>
      <x:c r="BH4575"/>
    </x:row>
    <x:row r="4576">
      <x:c r="H4576" s="79"/>
      <x:c r="K4576"/>
      <x:c r="L4576"/>
      <x:c r="M4576"/>
      <x:c r="N4576"/>
      <x:c r="O4576"/>
      <x:c r="P4576"/>
      <x:c r="Q4576"/>
      <x:c r="R4576"/>
      <x:c r="S4576"/>
      <x:c r="T4576"/>
      <x:c r="U4576"/>
      <x:c r="V4576"/>
      <x:c r="W4576"/>
      <x:c r="X4576"/>
      <x:c r="Y4576"/>
      <x:c r="Z4576"/>
      <x:c r="AA4576"/>
      <x:c r="AB4576"/>
      <x:c r="AC4576"/>
      <x:c r="AD4576"/>
      <x:c r="AE4576"/>
      <x:c r="AF4576"/>
      <x:c r="AG4576"/>
      <x:c r="AH4576"/>
      <x:c r="AI4576"/>
      <x:c r="AJ4576"/>
      <x:c r="AK4576"/>
      <x:c r="AL4576"/>
      <x:c r="AM4576"/>
      <x:c r="AN4576"/>
      <x:c r="AO4576"/>
      <x:c r="AP4576"/>
      <x:c r="AQ4576"/>
      <x:c r="AR4576"/>
      <x:c r="AS4576"/>
      <x:c r="AT4576"/>
      <x:c r="AU4576"/>
      <x:c r="AV4576"/>
      <x:c r="AW4576"/>
      <x:c r="AX4576"/>
      <x:c r="AY4576"/>
      <x:c r="AZ4576"/>
      <x:c r="BA4576"/>
      <x:c r="BB4576"/>
      <x:c r="BC4576"/>
      <x:c r="BD4576"/>
      <x:c r="BE4576"/>
      <x:c r="BF4576"/>
      <x:c r="BG4576"/>
      <x:c r="BH4576"/>
    </x:row>
    <x:row r="4577">
      <x:c r="H4577" s="79"/>
      <x:c r="K4577"/>
      <x:c r="L4577"/>
      <x:c r="M4577"/>
      <x:c r="N4577"/>
      <x:c r="O4577"/>
      <x:c r="P4577"/>
      <x:c r="Q4577"/>
      <x:c r="R4577"/>
      <x:c r="S4577"/>
      <x:c r="T4577"/>
      <x:c r="U4577"/>
      <x:c r="V4577"/>
      <x:c r="W4577"/>
      <x:c r="X4577"/>
      <x:c r="Y4577"/>
      <x:c r="Z4577"/>
      <x:c r="AA4577"/>
      <x:c r="AB4577"/>
      <x:c r="AC4577"/>
      <x:c r="AD4577"/>
      <x:c r="AE4577"/>
      <x:c r="AF4577"/>
      <x:c r="AG4577"/>
      <x:c r="AH4577"/>
      <x:c r="AI4577"/>
      <x:c r="AJ4577"/>
      <x:c r="AK4577"/>
      <x:c r="AL4577"/>
      <x:c r="AM4577"/>
      <x:c r="AN4577"/>
      <x:c r="AO4577"/>
      <x:c r="AP4577"/>
      <x:c r="AQ4577"/>
      <x:c r="AR4577"/>
      <x:c r="AS4577"/>
      <x:c r="AT4577"/>
      <x:c r="AU4577"/>
      <x:c r="AV4577"/>
      <x:c r="AW4577"/>
      <x:c r="AX4577"/>
      <x:c r="AY4577"/>
      <x:c r="AZ4577"/>
      <x:c r="BA4577"/>
      <x:c r="BB4577"/>
      <x:c r="BC4577"/>
      <x:c r="BD4577"/>
      <x:c r="BE4577"/>
      <x:c r="BF4577"/>
      <x:c r="BG4577"/>
      <x:c r="BH4577"/>
    </x:row>
    <x:row r="4578">
      <x:c r="H4578" s="79"/>
      <x:c r="K4578"/>
      <x:c r="L4578"/>
      <x:c r="M4578"/>
      <x:c r="N4578"/>
      <x:c r="O4578"/>
      <x:c r="P4578"/>
      <x:c r="Q4578"/>
      <x:c r="R4578"/>
      <x:c r="S4578"/>
      <x:c r="T4578"/>
      <x:c r="U4578"/>
      <x:c r="V4578"/>
      <x:c r="W4578"/>
      <x:c r="X4578"/>
      <x:c r="Y4578"/>
      <x:c r="Z4578"/>
      <x:c r="AA4578"/>
      <x:c r="AB4578"/>
      <x:c r="AC4578"/>
      <x:c r="AD4578"/>
      <x:c r="AE4578"/>
      <x:c r="AF4578"/>
      <x:c r="AG4578"/>
      <x:c r="AH4578"/>
      <x:c r="AI4578"/>
      <x:c r="AJ4578"/>
      <x:c r="AK4578"/>
      <x:c r="AL4578"/>
      <x:c r="AM4578"/>
      <x:c r="AN4578"/>
      <x:c r="AO4578"/>
      <x:c r="AP4578"/>
      <x:c r="AQ4578"/>
      <x:c r="AR4578"/>
      <x:c r="AS4578"/>
      <x:c r="AT4578"/>
      <x:c r="AU4578"/>
      <x:c r="AV4578"/>
      <x:c r="AW4578"/>
      <x:c r="AX4578"/>
      <x:c r="AY4578"/>
      <x:c r="AZ4578"/>
      <x:c r="BA4578"/>
      <x:c r="BB4578"/>
      <x:c r="BC4578"/>
      <x:c r="BD4578"/>
      <x:c r="BE4578"/>
      <x:c r="BF4578"/>
      <x:c r="BG4578"/>
      <x:c r="BH4578"/>
    </x:row>
    <x:row r="4579">
      <x:c r="H4579" s="79"/>
      <x:c r="K4579"/>
      <x:c r="L4579"/>
      <x:c r="M4579"/>
      <x:c r="N4579"/>
      <x:c r="O4579"/>
      <x:c r="P4579"/>
      <x:c r="Q4579"/>
      <x:c r="R4579"/>
      <x:c r="S4579"/>
      <x:c r="T4579"/>
      <x:c r="U4579"/>
      <x:c r="V4579"/>
      <x:c r="W4579"/>
      <x:c r="X4579"/>
      <x:c r="Y4579"/>
      <x:c r="Z4579"/>
      <x:c r="AA4579"/>
      <x:c r="AB4579"/>
      <x:c r="AC4579"/>
      <x:c r="AD4579"/>
      <x:c r="AE4579"/>
      <x:c r="AF4579"/>
      <x:c r="AG4579"/>
      <x:c r="AH4579"/>
      <x:c r="AI4579"/>
      <x:c r="AJ4579"/>
      <x:c r="AK4579"/>
      <x:c r="AL4579"/>
      <x:c r="AM4579"/>
      <x:c r="AN4579"/>
      <x:c r="AO4579"/>
      <x:c r="AP4579"/>
      <x:c r="AQ4579"/>
      <x:c r="AR4579"/>
      <x:c r="AS4579"/>
      <x:c r="AT4579"/>
      <x:c r="AU4579"/>
      <x:c r="AV4579"/>
      <x:c r="AW4579"/>
      <x:c r="AX4579"/>
      <x:c r="AY4579"/>
      <x:c r="AZ4579"/>
      <x:c r="BA4579"/>
      <x:c r="BB4579"/>
      <x:c r="BC4579"/>
      <x:c r="BD4579"/>
      <x:c r="BE4579"/>
      <x:c r="BF4579"/>
      <x:c r="BG4579"/>
      <x:c r="BH4579"/>
    </x:row>
    <x:row r="4580">
      <x:c r="H4580" s="79"/>
      <x:c r="K4580"/>
      <x:c r="L4580"/>
      <x:c r="M4580"/>
      <x:c r="N4580"/>
      <x:c r="O4580"/>
      <x:c r="P4580"/>
      <x:c r="Q4580"/>
      <x:c r="R4580"/>
      <x:c r="S4580"/>
      <x:c r="T4580"/>
      <x:c r="U4580"/>
      <x:c r="V4580"/>
      <x:c r="W4580"/>
      <x:c r="X4580"/>
      <x:c r="Y4580"/>
      <x:c r="Z4580"/>
      <x:c r="AA4580"/>
      <x:c r="AB4580"/>
      <x:c r="AC4580"/>
      <x:c r="AD4580"/>
      <x:c r="AE4580"/>
      <x:c r="AF4580"/>
      <x:c r="AG4580"/>
      <x:c r="AH4580"/>
      <x:c r="AI4580"/>
      <x:c r="AJ4580"/>
      <x:c r="AK4580"/>
      <x:c r="AL4580"/>
      <x:c r="AM4580"/>
      <x:c r="AN4580"/>
      <x:c r="AO4580"/>
      <x:c r="AP4580"/>
      <x:c r="AQ4580"/>
      <x:c r="AR4580"/>
      <x:c r="AS4580"/>
      <x:c r="AT4580"/>
      <x:c r="AU4580"/>
      <x:c r="AV4580"/>
      <x:c r="AW4580"/>
      <x:c r="AX4580"/>
      <x:c r="AY4580"/>
      <x:c r="AZ4580"/>
      <x:c r="BA4580"/>
      <x:c r="BB4580"/>
      <x:c r="BC4580"/>
      <x:c r="BD4580"/>
      <x:c r="BE4580"/>
      <x:c r="BF4580"/>
      <x:c r="BG4580"/>
      <x:c r="BH4580"/>
    </x:row>
    <x:row r="4581">
      <x:c r="H4581" s="79"/>
      <x:c r="K4581"/>
      <x:c r="L4581"/>
      <x:c r="M4581"/>
      <x:c r="N4581"/>
      <x:c r="O4581"/>
      <x:c r="P4581"/>
      <x:c r="Q4581"/>
      <x:c r="R4581"/>
      <x:c r="S4581"/>
      <x:c r="T4581"/>
      <x:c r="U4581"/>
      <x:c r="V4581"/>
      <x:c r="W4581"/>
      <x:c r="X4581"/>
      <x:c r="Y4581"/>
      <x:c r="Z4581"/>
      <x:c r="AA4581"/>
      <x:c r="AB4581"/>
      <x:c r="AC4581"/>
      <x:c r="AD4581"/>
      <x:c r="AE4581"/>
      <x:c r="AF4581"/>
      <x:c r="AG4581"/>
      <x:c r="AH4581"/>
      <x:c r="AI4581"/>
      <x:c r="AJ4581"/>
      <x:c r="AK4581"/>
      <x:c r="AL4581"/>
      <x:c r="AM4581"/>
      <x:c r="AN4581"/>
      <x:c r="AO4581"/>
      <x:c r="AP4581"/>
      <x:c r="AQ4581"/>
      <x:c r="AR4581"/>
      <x:c r="AS4581"/>
      <x:c r="AT4581"/>
      <x:c r="AU4581"/>
      <x:c r="AV4581"/>
      <x:c r="AW4581"/>
      <x:c r="AX4581"/>
      <x:c r="AY4581"/>
      <x:c r="AZ4581"/>
      <x:c r="BA4581"/>
      <x:c r="BB4581"/>
      <x:c r="BC4581"/>
      <x:c r="BD4581"/>
      <x:c r="BE4581"/>
      <x:c r="BF4581"/>
      <x:c r="BG4581"/>
      <x:c r="BH4581"/>
    </x:row>
    <x:row r="4582">
      <x:c r="H4582" s="79"/>
      <x:c r="K4582"/>
      <x:c r="L4582"/>
      <x:c r="M4582"/>
      <x:c r="N4582"/>
      <x:c r="O4582"/>
      <x:c r="P4582"/>
      <x:c r="Q4582"/>
      <x:c r="R4582"/>
      <x:c r="S4582"/>
      <x:c r="T4582"/>
      <x:c r="U4582"/>
      <x:c r="V4582"/>
      <x:c r="W4582"/>
      <x:c r="X4582"/>
      <x:c r="Y4582"/>
      <x:c r="Z4582"/>
      <x:c r="AA4582"/>
      <x:c r="AB4582"/>
      <x:c r="AC4582"/>
      <x:c r="AD4582"/>
      <x:c r="AE4582"/>
      <x:c r="AF4582"/>
      <x:c r="AG4582"/>
      <x:c r="AH4582"/>
      <x:c r="AI4582"/>
      <x:c r="AJ4582"/>
      <x:c r="AK4582"/>
      <x:c r="AL4582"/>
      <x:c r="AM4582"/>
      <x:c r="AN4582"/>
      <x:c r="AO4582"/>
      <x:c r="AP4582"/>
      <x:c r="AQ4582"/>
      <x:c r="AR4582"/>
      <x:c r="AS4582"/>
      <x:c r="AT4582"/>
      <x:c r="AU4582"/>
      <x:c r="AV4582"/>
      <x:c r="AW4582"/>
      <x:c r="AX4582"/>
      <x:c r="AY4582"/>
      <x:c r="AZ4582"/>
      <x:c r="BA4582"/>
      <x:c r="BB4582"/>
      <x:c r="BC4582"/>
      <x:c r="BD4582"/>
      <x:c r="BE4582"/>
      <x:c r="BF4582"/>
      <x:c r="BG4582"/>
      <x:c r="BH4582"/>
    </x:row>
    <x:row r="4583">
      <x:c r="H4583" s="79"/>
      <x:c r="K4583"/>
      <x:c r="L4583"/>
      <x:c r="M4583"/>
      <x:c r="N4583"/>
      <x:c r="O4583"/>
      <x:c r="P4583"/>
      <x:c r="Q4583"/>
      <x:c r="R4583"/>
      <x:c r="S4583"/>
      <x:c r="T4583"/>
      <x:c r="U4583"/>
      <x:c r="V4583"/>
      <x:c r="W4583"/>
      <x:c r="X4583"/>
      <x:c r="Y4583"/>
      <x:c r="Z4583"/>
      <x:c r="AA4583"/>
      <x:c r="AB4583"/>
      <x:c r="AC4583"/>
      <x:c r="AD4583"/>
      <x:c r="AE4583"/>
      <x:c r="AF4583"/>
      <x:c r="AG4583"/>
      <x:c r="AH4583"/>
      <x:c r="AI4583"/>
      <x:c r="AJ4583"/>
      <x:c r="AK4583"/>
      <x:c r="AL4583"/>
      <x:c r="AM4583"/>
      <x:c r="AN4583"/>
      <x:c r="AO4583"/>
      <x:c r="AP4583"/>
      <x:c r="AQ4583"/>
      <x:c r="AR4583"/>
      <x:c r="AS4583"/>
      <x:c r="AT4583"/>
      <x:c r="AU4583"/>
      <x:c r="AV4583"/>
      <x:c r="AW4583"/>
      <x:c r="AX4583"/>
      <x:c r="AY4583"/>
      <x:c r="AZ4583"/>
      <x:c r="BA4583"/>
      <x:c r="BB4583"/>
      <x:c r="BC4583"/>
      <x:c r="BD4583"/>
      <x:c r="BE4583"/>
      <x:c r="BF4583"/>
      <x:c r="BG4583"/>
      <x:c r="BH4583"/>
    </x:row>
    <x:row r="4584">
      <x:c r="H4584" s="79"/>
      <x:c r="K4584"/>
      <x:c r="L4584"/>
      <x:c r="M4584"/>
      <x:c r="N4584"/>
      <x:c r="O4584"/>
      <x:c r="P4584"/>
      <x:c r="Q4584"/>
      <x:c r="R4584"/>
      <x:c r="S4584"/>
      <x:c r="T4584"/>
      <x:c r="U4584"/>
      <x:c r="V4584"/>
      <x:c r="W4584"/>
      <x:c r="X4584"/>
      <x:c r="Y4584"/>
      <x:c r="Z4584"/>
      <x:c r="AA4584"/>
      <x:c r="AB4584"/>
      <x:c r="AC4584"/>
      <x:c r="AD4584"/>
      <x:c r="AE4584"/>
      <x:c r="AF4584"/>
      <x:c r="AG4584"/>
      <x:c r="AH4584"/>
      <x:c r="AI4584"/>
      <x:c r="AJ4584"/>
      <x:c r="AK4584"/>
      <x:c r="AL4584"/>
      <x:c r="AM4584"/>
      <x:c r="AN4584"/>
      <x:c r="AO4584"/>
      <x:c r="AP4584"/>
      <x:c r="AQ4584"/>
      <x:c r="AR4584"/>
      <x:c r="AS4584"/>
      <x:c r="AT4584"/>
      <x:c r="AU4584"/>
      <x:c r="AV4584"/>
      <x:c r="AW4584"/>
      <x:c r="AX4584"/>
      <x:c r="AY4584"/>
      <x:c r="AZ4584"/>
      <x:c r="BA4584"/>
      <x:c r="BB4584"/>
      <x:c r="BC4584"/>
      <x:c r="BD4584"/>
      <x:c r="BE4584"/>
      <x:c r="BF4584"/>
      <x:c r="BG4584"/>
      <x:c r="BH4584"/>
    </x:row>
    <x:row r="4585">
      <x:c r="H4585" s="79"/>
      <x:c r="K4585"/>
      <x:c r="L4585"/>
      <x:c r="M4585"/>
      <x:c r="N4585"/>
      <x:c r="O4585"/>
      <x:c r="P4585"/>
      <x:c r="Q4585"/>
      <x:c r="R4585"/>
      <x:c r="S4585"/>
      <x:c r="T4585"/>
      <x:c r="U4585"/>
      <x:c r="V4585"/>
      <x:c r="W4585"/>
      <x:c r="X4585"/>
      <x:c r="Y4585"/>
      <x:c r="Z4585"/>
      <x:c r="AA4585"/>
      <x:c r="AB4585"/>
      <x:c r="AC4585"/>
      <x:c r="AD4585"/>
      <x:c r="AE4585"/>
      <x:c r="AF4585"/>
      <x:c r="AG4585"/>
      <x:c r="AH4585"/>
      <x:c r="AI4585"/>
      <x:c r="AJ4585"/>
      <x:c r="AK4585"/>
      <x:c r="AL4585"/>
      <x:c r="AM4585"/>
      <x:c r="AN4585"/>
      <x:c r="AO4585"/>
      <x:c r="AP4585"/>
      <x:c r="AQ4585"/>
      <x:c r="AR4585"/>
      <x:c r="AS4585"/>
      <x:c r="AT4585"/>
      <x:c r="AU4585"/>
      <x:c r="AV4585"/>
      <x:c r="AW4585"/>
      <x:c r="AX4585"/>
      <x:c r="AY4585"/>
      <x:c r="AZ4585"/>
      <x:c r="BA4585"/>
      <x:c r="BB4585"/>
      <x:c r="BC4585"/>
      <x:c r="BD4585"/>
      <x:c r="BE4585"/>
      <x:c r="BF4585"/>
      <x:c r="BG4585"/>
      <x:c r="BH4585"/>
    </x:row>
    <x:row r="4586">
      <x:c r="H4586" s="79"/>
      <x:c r="K4586"/>
      <x:c r="L4586"/>
      <x:c r="M4586"/>
      <x:c r="N4586"/>
      <x:c r="O4586"/>
      <x:c r="P4586"/>
      <x:c r="Q4586"/>
      <x:c r="R4586"/>
      <x:c r="S4586"/>
      <x:c r="T4586"/>
      <x:c r="U4586"/>
      <x:c r="V4586"/>
      <x:c r="W4586"/>
      <x:c r="X4586"/>
      <x:c r="Y4586"/>
      <x:c r="Z4586"/>
      <x:c r="AA4586"/>
      <x:c r="AB4586"/>
      <x:c r="AC4586"/>
      <x:c r="AD4586"/>
      <x:c r="AE4586"/>
      <x:c r="AF4586"/>
      <x:c r="AG4586"/>
      <x:c r="AH4586"/>
      <x:c r="AI4586"/>
      <x:c r="AJ4586"/>
      <x:c r="AK4586"/>
      <x:c r="AL4586"/>
      <x:c r="AM4586"/>
      <x:c r="AN4586"/>
      <x:c r="AO4586"/>
      <x:c r="AP4586"/>
      <x:c r="AQ4586"/>
      <x:c r="AR4586"/>
      <x:c r="AS4586"/>
      <x:c r="AT4586"/>
      <x:c r="AU4586"/>
      <x:c r="AV4586"/>
      <x:c r="AW4586"/>
      <x:c r="AX4586"/>
      <x:c r="AY4586"/>
      <x:c r="AZ4586"/>
      <x:c r="BA4586"/>
      <x:c r="BB4586"/>
      <x:c r="BC4586"/>
      <x:c r="BD4586"/>
      <x:c r="BE4586"/>
      <x:c r="BF4586"/>
      <x:c r="BG4586"/>
      <x:c r="BH4586"/>
    </x:row>
    <x:row r="4587">
      <x:c r="H4587" s="79"/>
      <x:c r="K4587"/>
      <x:c r="L4587"/>
      <x:c r="M4587"/>
      <x:c r="N4587"/>
      <x:c r="O4587"/>
      <x:c r="P4587"/>
      <x:c r="Q4587"/>
      <x:c r="R4587"/>
      <x:c r="S4587"/>
      <x:c r="T4587"/>
      <x:c r="U4587"/>
      <x:c r="V4587"/>
      <x:c r="W4587"/>
      <x:c r="X4587"/>
      <x:c r="Y4587"/>
      <x:c r="Z4587"/>
      <x:c r="AA4587"/>
      <x:c r="AB4587"/>
      <x:c r="AC4587"/>
      <x:c r="AD4587"/>
      <x:c r="AE4587"/>
      <x:c r="AF4587"/>
      <x:c r="AG4587"/>
      <x:c r="AH4587"/>
      <x:c r="AI4587"/>
      <x:c r="AJ4587"/>
      <x:c r="AK4587"/>
      <x:c r="AL4587"/>
      <x:c r="AM4587"/>
      <x:c r="AN4587"/>
      <x:c r="AO4587"/>
      <x:c r="AP4587"/>
      <x:c r="AQ4587"/>
      <x:c r="AR4587"/>
      <x:c r="AS4587"/>
      <x:c r="AT4587"/>
      <x:c r="AU4587"/>
      <x:c r="AV4587"/>
      <x:c r="AW4587"/>
      <x:c r="AX4587"/>
      <x:c r="AY4587"/>
      <x:c r="AZ4587"/>
      <x:c r="BA4587"/>
      <x:c r="BB4587"/>
      <x:c r="BC4587"/>
      <x:c r="BD4587"/>
      <x:c r="BE4587"/>
      <x:c r="BF4587"/>
      <x:c r="BG4587"/>
      <x:c r="BH4587"/>
    </x:row>
    <x:row r="4588">
      <x:c r="H4588" s="79"/>
      <x:c r="K4588"/>
      <x:c r="L4588"/>
      <x:c r="M4588"/>
      <x:c r="N4588"/>
      <x:c r="O4588"/>
      <x:c r="P4588"/>
      <x:c r="Q4588"/>
      <x:c r="R4588"/>
      <x:c r="S4588"/>
      <x:c r="T4588"/>
      <x:c r="U4588"/>
      <x:c r="V4588"/>
      <x:c r="W4588"/>
      <x:c r="X4588"/>
      <x:c r="Y4588"/>
      <x:c r="Z4588"/>
      <x:c r="AA4588"/>
      <x:c r="AB4588"/>
      <x:c r="AC4588"/>
      <x:c r="AD4588"/>
      <x:c r="AE4588"/>
      <x:c r="AF4588"/>
      <x:c r="AG4588"/>
      <x:c r="AH4588"/>
      <x:c r="AI4588"/>
      <x:c r="AJ4588"/>
      <x:c r="AK4588"/>
      <x:c r="AL4588"/>
      <x:c r="AM4588"/>
      <x:c r="AN4588"/>
      <x:c r="AO4588"/>
      <x:c r="AP4588"/>
      <x:c r="AQ4588"/>
      <x:c r="AR4588"/>
      <x:c r="AS4588"/>
      <x:c r="AT4588"/>
      <x:c r="AU4588"/>
      <x:c r="AV4588"/>
      <x:c r="AW4588"/>
      <x:c r="AX4588"/>
      <x:c r="AY4588"/>
      <x:c r="AZ4588"/>
      <x:c r="BA4588"/>
      <x:c r="BB4588"/>
      <x:c r="BC4588"/>
      <x:c r="BD4588"/>
      <x:c r="BE4588"/>
      <x:c r="BF4588"/>
      <x:c r="BG4588"/>
      <x:c r="BH4588"/>
    </x:row>
    <x:row r="4589">
      <x:c r="H4589" s="79"/>
      <x:c r="K4589"/>
      <x:c r="L4589"/>
      <x:c r="M4589"/>
      <x:c r="N4589"/>
      <x:c r="O4589"/>
      <x:c r="P4589"/>
      <x:c r="Q4589"/>
      <x:c r="R4589"/>
      <x:c r="S4589"/>
      <x:c r="T4589"/>
      <x:c r="U4589"/>
      <x:c r="V4589"/>
      <x:c r="W4589"/>
      <x:c r="X4589"/>
      <x:c r="Y4589"/>
      <x:c r="Z4589"/>
      <x:c r="AA4589"/>
      <x:c r="AB4589"/>
      <x:c r="AC4589"/>
      <x:c r="AD4589"/>
      <x:c r="AE4589"/>
      <x:c r="AF4589"/>
      <x:c r="AG4589"/>
      <x:c r="AH4589"/>
      <x:c r="AI4589"/>
      <x:c r="AJ4589"/>
      <x:c r="AK4589"/>
      <x:c r="AL4589"/>
      <x:c r="AM4589"/>
      <x:c r="AN4589"/>
      <x:c r="AO4589"/>
      <x:c r="AP4589"/>
      <x:c r="AQ4589"/>
      <x:c r="AR4589"/>
      <x:c r="AS4589"/>
      <x:c r="AT4589"/>
      <x:c r="AU4589"/>
      <x:c r="AV4589"/>
      <x:c r="AW4589"/>
      <x:c r="AX4589"/>
      <x:c r="AY4589"/>
      <x:c r="AZ4589"/>
      <x:c r="BA4589"/>
      <x:c r="BB4589"/>
      <x:c r="BC4589"/>
      <x:c r="BD4589"/>
      <x:c r="BE4589"/>
      <x:c r="BF4589"/>
      <x:c r="BG4589"/>
      <x:c r="BH4589"/>
    </x:row>
    <x:row r="4590">
      <x:c r="H4590" s="79"/>
      <x:c r="K4590"/>
      <x:c r="L4590"/>
      <x:c r="M4590"/>
      <x:c r="N4590"/>
      <x:c r="O4590"/>
      <x:c r="P4590"/>
      <x:c r="Q4590"/>
      <x:c r="R4590"/>
      <x:c r="S4590"/>
      <x:c r="T4590"/>
      <x:c r="U4590"/>
      <x:c r="V4590"/>
      <x:c r="W4590"/>
      <x:c r="X4590"/>
      <x:c r="Y4590"/>
      <x:c r="Z4590"/>
      <x:c r="AA4590"/>
      <x:c r="AB4590"/>
      <x:c r="AC4590"/>
      <x:c r="AD4590"/>
      <x:c r="AE4590"/>
      <x:c r="AF4590"/>
      <x:c r="AG4590"/>
      <x:c r="AH4590"/>
      <x:c r="AI4590"/>
      <x:c r="AJ4590"/>
      <x:c r="AK4590"/>
      <x:c r="AL4590"/>
      <x:c r="AM4590"/>
      <x:c r="AN4590"/>
      <x:c r="AO4590"/>
      <x:c r="AP4590"/>
      <x:c r="AQ4590"/>
      <x:c r="AR4590"/>
      <x:c r="AS4590"/>
      <x:c r="AT4590"/>
      <x:c r="AU4590"/>
      <x:c r="AV4590"/>
      <x:c r="AW4590"/>
      <x:c r="AX4590"/>
      <x:c r="AY4590"/>
      <x:c r="AZ4590"/>
      <x:c r="BA4590"/>
      <x:c r="BB4590"/>
      <x:c r="BC4590"/>
      <x:c r="BD4590"/>
      <x:c r="BE4590"/>
      <x:c r="BF4590"/>
      <x:c r="BG4590"/>
      <x:c r="BH4590"/>
    </x:row>
    <x:row r="4591">
      <x:c r="H4591" s="79"/>
      <x:c r="K4591"/>
      <x:c r="L4591"/>
      <x:c r="M4591"/>
      <x:c r="N4591"/>
      <x:c r="O4591"/>
      <x:c r="P4591"/>
      <x:c r="Q4591"/>
      <x:c r="R4591"/>
      <x:c r="S4591"/>
      <x:c r="T4591"/>
      <x:c r="U4591"/>
      <x:c r="V4591"/>
      <x:c r="W4591"/>
      <x:c r="X4591"/>
      <x:c r="Y4591"/>
      <x:c r="Z4591"/>
      <x:c r="AA4591"/>
      <x:c r="AB4591"/>
      <x:c r="AC4591"/>
      <x:c r="AD4591"/>
      <x:c r="AE4591"/>
      <x:c r="AF4591"/>
      <x:c r="AG4591"/>
      <x:c r="AH4591"/>
      <x:c r="AI4591"/>
      <x:c r="AJ4591"/>
      <x:c r="AK4591"/>
      <x:c r="AL4591"/>
      <x:c r="AM4591"/>
      <x:c r="AN4591"/>
      <x:c r="AO4591"/>
      <x:c r="AP4591"/>
      <x:c r="AQ4591"/>
      <x:c r="AR4591"/>
      <x:c r="AS4591"/>
      <x:c r="AT4591"/>
      <x:c r="AU4591"/>
      <x:c r="AV4591"/>
      <x:c r="AW4591"/>
      <x:c r="AX4591"/>
      <x:c r="AY4591"/>
      <x:c r="AZ4591"/>
      <x:c r="BA4591"/>
      <x:c r="BB4591"/>
      <x:c r="BC4591"/>
      <x:c r="BD4591"/>
      <x:c r="BE4591"/>
      <x:c r="BF4591"/>
      <x:c r="BG4591"/>
      <x:c r="BH4591"/>
    </x:row>
    <x:row r="4592">
      <x:c r="H4592" s="79"/>
      <x:c r="K4592"/>
      <x:c r="L4592"/>
      <x:c r="M4592"/>
      <x:c r="N4592"/>
      <x:c r="O4592"/>
      <x:c r="P4592"/>
      <x:c r="Q4592"/>
      <x:c r="R4592"/>
      <x:c r="S4592"/>
      <x:c r="T4592"/>
      <x:c r="U4592"/>
      <x:c r="V4592"/>
      <x:c r="W4592"/>
      <x:c r="X4592"/>
      <x:c r="Y4592"/>
      <x:c r="Z4592"/>
      <x:c r="AA4592"/>
      <x:c r="AB4592"/>
      <x:c r="AC4592"/>
      <x:c r="AD4592"/>
      <x:c r="AE4592"/>
      <x:c r="AF4592"/>
      <x:c r="AG4592"/>
      <x:c r="AH4592"/>
      <x:c r="AI4592"/>
      <x:c r="AJ4592"/>
      <x:c r="AK4592"/>
      <x:c r="AL4592"/>
      <x:c r="AM4592"/>
      <x:c r="AN4592"/>
      <x:c r="AO4592"/>
      <x:c r="AP4592"/>
      <x:c r="AQ4592"/>
      <x:c r="AR4592"/>
      <x:c r="AS4592"/>
      <x:c r="AT4592"/>
      <x:c r="AU4592"/>
      <x:c r="AV4592"/>
      <x:c r="AW4592"/>
      <x:c r="AX4592"/>
      <x:c r="AY4592"/>
      <x:c r="AZ4592"/>
      <x:c r="BA4592"/>
      <x:c r="BB4592"/>
      <x:c r="BC4592"/>
      <x:c r="BD4592"/>
      <x:c r="BE4592"/>
      <x:c r="BF4592"/>
      <x:c r="BG4592"/>
      <x:c r="BH4592"/>
    </x:row>
    <x:row r="4593">
      <x:c r="H4593" s="79"/>
      <x:c r="K4593"/>
      <x:c r="L4593"/>
      <x:c r="M4593"/>
      <x:c r="N4593"/>
      <x:c r="O4593"/>
      <x:c r="P4593"/>
      <x:c r="Q4593"/>
      <x:c r="R4593"/>
      <x:c r="S4593"/>
      <x:c r="T4593"/>
      <x:c r="U4593"/>
      <x:c r="V4593"/>
      <x:c r="W4593"/>
      <x:c r="X4593"/>
      <x:c r="Y4593"/>
      <x:c r="Z4593"/>
      <x:c r="AA4593"/>
      <x:c r="AB4593"/>
      <x:c r="AC4593"/>
      <x:c r="AD4593"/>
      <x:c r="AE4593"/>
      <x:c r="AF4593"/>
      <x:c r="AG4593"/>
      <x:c r="AH4593"/>
      <x:c r="AI4593"/>
      <x:c r="AJ4593"/>
      <x:c r="AK4593"/>
      <x:c r="AL4593"/>
      <x:c r="AM4593"/>
      <x:c r="AN4593"/>
      <x:c r="AO4593"/>
      <x:c r="AP4593"/>
      <x:c r="AQ4593"/>
      <x:c r="AR4593"/>
      <x:c r="AS4593"/>
      <x:c r="AT4593"/>
      <x:c r="AU4593"/>
      <x:c r="AV4593"/>
      <x:c r="AW4593"/>
      <x:c r="AX4593"/>
      <x:c r="AY4593"/>
      <x:c r="AZ4593"/>
      <x:c r="BA4593"/>
      <x:c r="BB4593"/>
      <x:c r="BC4593"/>
      <x:c r="BD4593"/>
      <x:c r="BE4593"/>
      <x:c r="BF4593"/>
      <x:c r="BG4593"/>
      <x:c r="BH4593"/>
    </x:row>
    <x:row r="4594">
      <x:c r="H4594" s="79"/>
      <x:c r="K4594"/>
      <x:c r="L4594"/>
      <x:c r="M4594"/>
      <x:c r="N4594"/>
      <x:c r="O4594"/>
      <x:c r="P4594"/>
      <x:c r="Q4594"/>
      <x:c r="R4594"/>
      <x:c r="S4594"/>
      <x:c r="T4594"/>
      <x:c r="U4594"/>
      <x:c r="V4594"/>
      <x:c r="W4594"/>
      <x:c r="X4594"/>
      <x:c r="Y4594"/>
      <x:c r="Z4594"/>
      <x:c r="AA4594"/>
      <x:c r="AB4594"/>
      <x:c r="AC4594"/>
      <x:c r="AD4594"/>
      <x:c r="AE4594"/>
      <x:c r="AF4594"/>
      <x:c r="AG4594"/>
      <x:c r="AH4594"/>
      <x:c r="AI4594"/>
      <x:c r="AJ4594"/>
      <x:c r="AK4594"/>
      <x:c r="AL4594"/>
      <x:c r="AM4594"/>
      <x:c r="AN4594"/>
      <x:c r="AO4594"/>
      <x:c r="AP4594"/>
      <x:c r="AQ4594"/>
      <x:c r="AR4594"/>
      <x:c r="AS4594"/>
      <x:c r="AT4594"/>
      <x:c r="AU4594"/>
      <x:c r="AV4594"/>
      <x:c r="AW4594"/>
      <x:c r="AX4594"/>
      <x:c r="AY4594"/>
      <x:c r="AZ4594"/>
      <x:c r="BA4594"/>
      <x:c r="BB4594"/>
      <x:c r="BC4594"/>
      <x:c r="BD4594"/>
      <x:c r="BE4594"/>
      <x:c r="BF4594"/>
      <x:c r="BG4594"/>
      <x:c r="BH4594"/>
    </x:row>
    <x:row r="4595">
      <x:c r="H4595" s="79"/>
      <x:c r="K4595"/>
      <x:c r="L4595"/>
      <x:c r="M4595"/>
      <x:c r="N4595"/>
      <x:c r="O4595"/>
      <x:c r="P4595"/>
      <x:c r="Q4595"/>
      <x:c r="R4595"/>
      <x:c r="S4595"/>
      <x:c r="T4595"/>
      <x:c r="U4595"/>
      <x:c r="V4595"/>
      <x:c r="W4595"/>
      <x:c r="X4595"/>
      <x:c r="Y4595"/>
      <x:c r="Z4595"/>
      <x:c r="AA4595"/>
      <x:c r="AB4595"/>
      <x:c r="AC4595"/>
      <x:c r="AD4595"/>
      <x:c r="AE4595"/>
      <x:c r="AF4595"/>
      <x:c r="AG4595"/>
      <x:c r="AH4595"/>
      <x:c r="AI4595"/>
      <x:c r="AJ4595"/>
      <x:c r="AK4595"/>
      <x:c r="AL4595"/>
      <x:c r="AM4595"/>
      <x:c r="AN4595"/>
      <x:c r="AO4595"/>
      <x:c r="AP4595"/>
      <x:c r="AQ4595"/>
      <x:c r="AR4595"/>
      <x:c r="AS4595"/>
      <x:c r="AT4595"/>
      <x:c r="AU4595"/>
      <x:c r="AV4595"/>
      <x:c r="AW4595"/>
      <x:c r="AX4595"/>
      <x:c r="AY4595"/>
      <x:c r="AZ4595"/>
      <x:c r="BA4595"/>
      <x:c r="BB4595"/>
      <x:c r="BC4595"/>
      <x:c r="BD4595"/>
      <x:c r="BE4595"/>
      <x:c r="BF4595"/>
      <x:c r="BG4595"/>
      <x:c r="BH4595"/>
    </x:row>
    <x:row r="4596">
      <x:c r="H4596" s="79"/>
      <x:c r="K4596"/>
      <x:c r="L4596"/>
      <x:c r="M4596"/>
      <x:c r="N4596"/>
      <x:c r="O4596"/>
      <x:c r="P4596"/>
      <x:c r="Q4596"/>
      <x:c r="R4596"/>
      <x:c r="S4596"/>
      <x:c r="T4596"/>
      <x:c r="U4596"/>
      <x:c r="V4596"/>
      <x:c r="W4596"/>
      <x:c r="X4596"/>
      <x:c r="Y4596"/>
      <x:c r="Z4596"/>
      <x:c r="AA4596"/>
      <x:c r="AB4596"/>
      <x:c r="AC4596"/>
      <x:c r="AD4596"/>
      <x:c r="AE4596"/>
      <x:c r="AF4596"/>
      <x:c r="AG4596"/>
      <x:c r="AH4596"/>
      <x:c r="AI4596"/>
      <x:c r="AJ4596"/>
      <x:c r="AK4596"/>
      <x:c r="AL4596"/>
      <x:c r="AM4596"/>
      <x:c r="AN4596"/>
      <x:c r="AO4596"/>
      <x:c r="AP4596"/>
      <x:c r="AQ4596"/>
      <x:c r="AR4596"/>
      <x:c r="AS4596"/>
      <x:c r="AT4596"/>
      <x:c r="AU4596"/>
      <x:c r="AV4596"/>
      <x:c r="AW4596"/>
      <x:c r="AX4596"/>
      <x:c r="AY4596"/>
      <x:c r="AZ4596"/>
      <x:c r="BA4596"/>
      <x:c r="BB4596"/>
      <x:c r="BC4596"/>
      <x:c r="BD4596"/>
      <x:c r="BE4596"/>
      <x:c r="BF4596"/>
      <x:c r="BG4596"/>
      <x:c r="BH4596"/>
    </x:row>
    <x:row r="4597">
      <x:c r="H4597" s="79"/>
      <x:c r="K4597"/>
      <x:c r="L4597"/>
      <x:c r="M4597"/>
      <x:c r="N4597"/>
      <x:c r="O4597"/>
      <x:c r="P4597"/>
      <x:c r="Q4597"/>
      <x:c r="R4597"/>
      <x:c r="S4597"/>
      <x:c r="T4597"/>
      <x:c r="U4597"/>
      <x:c r="V4597"/>
      <x:c r="W4597"/>
      <x:c r="X4597"/>
      <x:c r="Y4597"/>
      <x:c r="Z4597"/>
      <x:c r="AA4597"/>
      <x:c r="AB4597"/>
      <x:c r="AC4597"/>
      <x:c r="AD4597"/>
      <x:c r="AE4597"/>
      <x:c r="AF4597"/>
      <x:c r="AG4597"/>
      <x:c r="AH4597"/>
      <x:c r="AI4597"/>
      <x:c r="AJ4597"/>
      <x:c r="AK4597"/>
      <x:c r="AL4597"/>
      <x:c r="AM4597"/>
      <x:c r="AN4597"/>
      <x:c r="AO4597"/>
      <x:c r="AP4597"/>
      <x:c r="AQ4597"/>
      <x:c r="AR4597"/>
      <x:c r="AS4597"/>
      <x:c r="AT4597"/>
      <x:c r="AU4597"/>
      <x:c r="AV4597"/>
      <x:c r="AW4597"/>
      <x:c r="AX4597"/>
      <x:c r="AY4597"/>
      <x:c r="AZ4597"/>
      <x:c r="BA4597"/>
      <x:c r="BB4597"/>
      <x:c r="BC4597"/>
      <x:c r="BD4597"/>
      <x:c r="BE4597"/>
      <x:c r="BF4597"/>
      <x:c r="BG4597"/>
      <x:c r="BH4597"/>
    </x:row>
    <x:row r="4598">
      <x:c r="H4598" s="79"/>
      <x:c r="K4598"/>
      <x:c r="L4598"/>
      <x:c r="M4598"/>
      <x:c r="N4598"/>
      <x:c r="O4598"/>
      <x:c r="P4598"/>
      <x:c r="Q4598"/>
      <x:c r="R4598"/>
      <x:c r="S4598"/>
      <x:c r="T4598"/>
      <x:c r="U4598"/>
      <x:c r="V4598"/>
      <x:c r="W4598"/>
      <x:c r="X4598"/>
      <x:c r="Y4598"/>
      <x:c r="Z4598"/>
      <x:c r="AA4598"/>
      <x:c r="AB4598"/>
      <x:c r="AC4598"/>
      <x:c r="AD4598"/>
      <x:c r="AE4598"/>
      <x:c r="AF4598"/>
      <x:c r="AG4598"/>
      <x:c r="AH4598"/>
      <x:c r="AI4598"/>
      <x:c r="AJ4598"/>
      <x:c r="AK4598"/>
      <x:c r="AL4598"/>
      <x:c r="AM4598"/>
      <x:c r="AN4598"/>
      <x:c r="AO4598"/>
      <x:c r="AP4598"/>
      <x:c r="AQ4598"/>
      <x:c r="AR4598"/>
      <x:c r="AS4598"/>
      <x:c r="AT4598"/>
      <x:c r="AU4598"/>
      <x:c r="AV4598"/>
      <x:c r="AW4598"/>
      <x:c r="AX4598"/>
      <x:c r="AY4598"/>
      <x:c r="AZ4598"/>
      <x:c r="BA4598"/>
      <x:c r="BB4598"/>
      <x:c r="BC4598"/>
      <x:c r="BD4598"/>
      <x:c r="BE4598"/>
      <x:c r="BF4598"/>
      <x:c r="BG4598"/>
      <x:c r="BH4598"/>
    </x:row>
    <x:row r="4599">
      <x:c r="H4599" s="79"/>
      <x:c r="K4599"/>
      <x:c r="L4599"/>
      <x:c r="M4599"/>
      <x:c r="N4599"/>
      <x:c r="O4599"/>
      <x:c r="P4599"/>
      <x:c r="Q4599"/>
      <x:c r="R4599"/>
      <x:c r="S4599"/>
      <x:c r="T4599"/>
      <x:c r="U4599"/>
      <x:c r="V4599"/>
      <x:c r="W4599"/>
      <x:c r="X4599"/>
      <x:c r="Y4599"/>
      <x:c r="Z4599"/>
      <x:c r="AA4599"/>
      <x:c r="AB4599"/>
      <x:c r="AC4599"/>
      <x:c r="AD4599"/>
      <x:c r="AE4599"/>
      <x:c r="AF4599"/>
      <x:c r="AG4599"/>
      <x:c r="AH4599"/>
      <x:c r="AI4599"/>
      <x:c r="AJ4599"/>
      <x:c r="AK4599"/>
      <x:c r="AL4599"/>
      <x:c r="AM4599"/>
      <x:c r="AN4599"/>
      <x:c r="AO4599"/>
      <x:c r="AP4599"/>
      <x:c r="AQ4599"/>
      <x:c r="AR4599"/>
      <x:c r="AS4599"/>
      <x:c r="AT4599"/>
      <x:c r="AU4599"/>
      <x:c r="AV4599"/>
      <x:c r="AW4599"/>
      <x:c r="AX4599"/>
      <x:c r="AY4599"/>
      <x:c r="AZ4599"/>
      <x:c r="BA4599"/>
      <x:c r="BB4599"/>
      <x:c r="BC4599"/>
      <x:c r="BD4599"/>
      <x:c r="BE4599"/>
      <x:c r="BF4599"/>
      <x:c r="BG4599"/>
      <x:c r="BH4599"/>
    </x:row>
    <x:row r="4600">
      <x:c r="H4600" s="79"/>
      <x:c r="K4600"/>
      <x:c r="L4600"/>
      <x:c r="M4600"/>
      <x:c r="N4600"/>
      <x:c r="O4600"/>
      <x:c r="P4600"/>
      <x:c r="Q4600"/>
      <x:c r="R4600"/>
      <x:c r="S4600"/>
      <x:c r="T4600"/>
      <x:c r="U4600"/>
      <x:c r="V4600"/>
      <x:c r="W4600"/>
      <x:c r="X4600"/>
      <x:c r="Y4600"/>
      <x:c r="Z4600"/>
      <x:c r="AA4600"/>
      <x:c r="AB4600"/>
      <x:c r="AC4600"/>
      <x:c r="AD4600"/>
      <x:c r="AE4600"/>
      <x:c r="AF4600"/>
      <x:c r="AG4600"/>
      <x:c r="AH4600"/>
      <x:c r="AI4600"/>
      <x:c r="AJ4600"/>
      <x:c r="AK4600"/>
      <x:c r="AL4600"/>
      <x:c r="AM4600"/>
      <x:c r="AN4600"/>
      <x:c r="AO4600"/>
      <x:c r="AP4600"/>
      <x:c r="AQ4600"/>
      <x:c r="AR4600"/>
      <x:c r="AS4600"/>
      <x:c r="AT4600"/>
      <x:c r="AU4600"/>
      <x:c r="AV4600"/>
      <x:c r="AW4600"/>
      <x:c r="AX4600"/>
      <x:c r="AY4600"/>
      <x:c r="AZ4600"/>
      <x:c r="BA4600"/>
      <x:c r="BB4600"/>
      <x:c r="BC4600"/>
      <x:c r="BD4600"/>
      <x:c r="BE4600"/>
      <x:c r="BF4600"/>
      <x:c r="BG4600"/>
      <x:c r="BH4600"/>
    </x:row>
    <x:row r="4601">
      <x:c r="H4601" s="79"/>
      <x:c r="K4601"/>
      <x:c r="L4601"/>
      <x:c r="M4601"/>
      <x:c r="N4601"/>
      <x:c r="O4601"/>
      <x:c r="P4601"/>
      <x:c r="Q4601"/>
      <x:c r="R4601"/>
      <x:c r="S4601"/>
      <x:c r="T4601"/>
      <x:c r="U4601"/>
      <x:c r="V4601"/>
      <x:c r="W4601"/>
      <x:c r="X4601"/>
      <x:c r="Y4601"/>
      <x:c r="Z4601"/>
      <x:c r="AA4601"/>
      <x:c r="AB4601"/>
      <x:c r="AC4601"/>
      <x:c r="AD4601"/>
      <x:c r="AE4601"/>
      <x:c r="AF4601"/>
      <x:c r="AG4601"/>
      <x:c r="AH4601"/>
      <x:c r="AI4601"/>
      <x:c r="AJ4601"/>
      <x:c r="AK4601"/>
      <x:c r="AL4601"/>
      <x:c r="AM4601"/>
      <x:c r="AN4601"/>
      <x:c r="AO4601"/>
      <x:c r="AP4601"/>
      <x:c r="AQ4601"/>
      <x:c r="AR4601"/>
      <x:c r="AS4601"/>
      <x:c r="AT4601"/>
      <x:c r="AU4601"/>
      <x:c r="AV4601"/>
      <x:c r="AW4601"/>
      <x:c r="AX4601"/>
      <x:c r="AY4601"/>
      <x:c r="AZ4601"/>
      <x:c r="BA4601"/>
      <x:c r="BB4601"/>
      <x:c r="BC4601"/>
      <x:c r="BD4601"/>
      <x:c r="BE4601"/>
      <x:c r="BF4601"/>
      <x:c r="BG4601"/>
      <x:c r="BH4601"/>
    </x:row>
    <x:row r="4602">
      <x:c r="H4602" s="79"/>
      <x:c r="K4602"/>
      <x:c r="L4602"/>
      <x:c r="M4602"/>
      <x:c r="N4602"/>
      <x:c r="O4602"/>
      <x:c r="P4602"/>
      <x:c r="Q4602"/>
      <x:c r="R4602"/>
      <x:c r="S4602"/>
      <x:c r="T4602"/>
      <x:c r="U4602"/>
      <x:c r="V4602"/>
      <x:c r="W4602"/>
      <x:c r="X4602"/>
      <x:c r="Y4602"/>
      <x:c r="Z4602"/>
      <x:c r="AA4602"/>
      <x:c r="AB4602"/>
      <x:c r="AC4602"/>
      <x:c r="AD4602"/>
      <x:c r="AE4602"/>
      <x:c r="AF4602"/>
      <x:c r="AG4602"/>
      <x:c r="AH4602"/>
      <x:c r="AI4602"/>
      <x:c r="AJ4602"/>
      <x:c r="AK4602"/>
      <x:c r="AL4602"/>
      <x:c r="AM4602"/>
      <x:c r="AN4602"/>
      <x:c r="AO4602"/>
      <x:c r="AP4602"/>
      <x:c r="AQ4602"/>
      <x:c r="AR4602"/>
      <x:c r="AS4602"/>
      <x:c r="AT4602"/>
      <x:c r="AU4602"/>
      <x:c r="AV4602"/>
      <x:c r="AW4602"/>
      <x:c r="AX4602"/>
      <x:c r="AY4602"/>
      <x:c r="AZ4602"/>
      <x:c r="BA4602"/>
      <x:c r="BB4602"/>
      <x:c r="BC4602"/>
      <x:c r="BD4602"/>
      <x:c r="BE4602"/>
      <x:c r="BF4602"/>
      <x:c r="BG4602"/>
      <x:c r="BH4602"/>
    </x:row>
    <x:row r="4603">
      <x:c r="H4603" s="79"/>
      <x:c r="K4603"/>
      <x:c r="L4603"/>
      <x:c r="M4603"/>
      <x:c r="N4603"/>
      <x:c r="O4603"/>
      <x:c r="P4603"/>
      <x:c r="Q4603"/>
      <x:c r="R4603"/>
      <x:c r="S4603"/>
      <x:c r="T4603"/>
      <x:c r="U4603"/>
      <x:c r="V4603"/>
      <x:c r="W4603"/>
      <x:c r="X4603"/>
      <x:c r="Y4603"/>
      <x:c r="Z4603"/>
      <x:c r="AA4603"/>
      <x:c r="AB4603"/>
      <x:c r="AC4603"/>
      <x:c r="AD4603"/>
      <x:c r="AE4603"/>
      <x:c r="AF4603"/>
      <x:c r="AG4603"/>
      <x:c r="AH4603"/>
      <x:c r="AI4603"/>
      <x:c r="AJ4603"/>
      <x:c r="AK4603"/>
      <x:c r="AL4603"/>
      <x:c r="AM4603"/>
      <x:c r="AN4603"/>
      <x:c r="AO4603"/>
      <x:c r="AP4603"/>
      <x:c r="AQ4603"/>
      <x:c r="AR4603"/>
      <x:c r="AS4603"/>
      <x:c r="AT4603"/>
      <x:c r="AU4603"/>
      <x:c r="AV4603"/>
      <x:c r="AW4603"/>
      <x:c r="AX4603"/>
      <x:c r="AY4603"/>
      <x:c r="AZ4603"/>
      <x:c r="BA4603"/>
      <x:c r="BB4603"/>
      <x:c r="BC4603"/>
      <x:c r="BD4603"/>
      <x:c r="BE4603"/>
      <x:c r="BF4603"/>
      <x:c r="BG4603"/>
      <x:c r="BH4603"/>
    </x:row>
    <x:row r="4604">
      <x:c r="H4604" s="79"/>
      <x:c r="K4604"/>
      <x:c r="L4604"/>
      <x:c r="M4604"/>
      <x:c r="N4604"/>
      <x:c r="O4604"/>
      <x:c r="P4604"/>
      <x:c r="Q4604"/>
      <x:c r="R4604"/>
      <x:c r="S4604"/>
      <x:c r="T4604"/>
      <x:c r="U4604"/>
      <x:c r="V4604"/>
      <x:c r="W4604"/>
      <x:c r="X4604"/>
      <x:c r="Y4604"/>
      <x:c r="Z4604"/>
      <x:c r="AA4604"/>
      <x:c r="AB4604"/>
      <x:c r="AC4604"/>
      <x:c r="AD4604"/>
      <x:c r="AE4604"/>
      <x:c r="AF4604"/>
      <x:c r="AG4604"/>
      <x:c r="AH4604"/>
      <x:c r="AI4604"/>
      <x:c r="AJ4604"/>
      <x:c r="AK4604"/>
      <x:c r="AL4604"/>
      <x:c r="AM4604"/>
      <x:c r="AN4604"/>
      <x:c r="AO4604"/>
      <x:c r="AP4604"/>
      <x:c r="AQ4604"/>
      <x:c r="AR4604"/>
      <x:c r="AS4604"/>
      <x:c r="AT4604"/>
      <x:c r="AU4604"/>
      <x:c r="AV4604"/>
      <x:c r="AW4604"/>
      <x:c r="AX4604"/>
      <x:c r="AY4604"/>
      <x:c r="AZ4604"/>
      <x:c r="BA4604"/>
      <x:c r="BB4604"/>
      <x:c r="BC4604"/>
      <x:c r="BD4604"/>
      <x:c r="BE4604"/>
      <x:c r="BF4604"/>
      <x:c r="BG4604"/>
      <x:c r="BH4604"/>
    </x:row>
    <x:row r="4605">
      <x:c r="H4605" s="79"/>
      <x:c r="K4605"/>
      <x:c r="L4605"/>
      <x:c r="M4605"/>
      <x:c r="N4605"/>
      <x:c r="O4605"/>
      <x:c r="P4605"/>
      <x:c r="Q4605"/>
      <x:c r="R4605"/>
      <x:c r="S4605"/>
      <x:c r="T4605"/>
      <x:c r="U4605"/>
      <x:c r="V4605"/>
      <x:c r="W4605"/>
      <x:c r="X4605"/>
      <x:c r="Y4605"/>
      <x:c r="Z4605"/>
      <x:c r="AA4605"/>
      <x:c r="AB4605"/>
      <x:c r="AC4605"/>
      <x:c r="AD4605"/>
      <x:c r="AE4605"/>
      <x:c r="AF4605"/>
      <x:c r="AG4605"/>
      <x:c r="AH4605"/>
      <x:c r="AI4605"/>
      <x:c r="AJ4605"/>
      <x:c r="AK4605"/>
      <x:c r="AL4605"/>
      <x:c r="AM4605"/>
      <x:c r="AN4605"/>
      <x:c r="AO4605"/>
      <x:c r="AP4605"/>
      <x:c r="AQ4605"/>
      <x:c r="AR4605"/>
      <x:c r="AS4605"/>
      <x:c r="AT4605"/>
      <x:c r="AU4605"/>
      <x:c r="AV4605"/>
      <x:c r="AW4605"/>
      <x:c r="AX4605"/>
      <x:c r="AY4605"/>
      <x:c r="AZ4605"/>
      <x:c r="BA4605"/>
      <x:c r="BB4605"/>
      <x:c r="BC4605"/>
      <x:c r="BD4605"/>
      <x:c r="BE4605"/>
      <x:c r="BF4605"/>
      <x:c r="BG4605"/>
      <x:c r="BH4605"/>
    </x:row>
    <x:row r="4606">
      <x:c r="H4606" s="79"/>
      <x:c r="K4606"/>
      <x:c r="L4606"/>
      <x:c r="M4606"/>
      <x:c r="N4606"/>
      <x:c r="O4606"/>
      <x:c r="P4606"/>
      <x:c r="Q4606"/>
      <x:c r="R4606"/>
      <x:c r="S4606"/>
      <x:c r="T4606"/>
      <x:c r="U4606"/>
      <x:c r="V4606"/>
      <x:c r="W4606"/>
      <x:c r="X4606"/>
      <x:c r="Y4606"/>
      <x:c r="Z4606"/>
      <x:c r="AA4606"/>
      <x:c r="AB4606"/>
      <x:c r="AC4606"/>
      <x:c r="AD4606"/>
      <x:c r="AE4606"/>
      <x:c r="AF4606"/>
      <x:c r="AG4606"/>
      <x:c r="AH4606"/>
      <x:c r="AI4606"/>
      <x:c r="AJ4606"/>
      <x:c r="AK4606"/>
      <x:c r="AL4606"/>
      <x:c r="AM4606"/>
      <x:c r="AN4606"/>
      <x:c r="AO4606"/>
      <x:c r="AP4606"/>
      <x:c r="AQ4606"/>
      <x:c r="AR4606"/>
      <x:c r="AS4606"/>
      <x:c r="AT4606"/>
      <x:c r="AU4606"/>
      <x:c r="AV4606"/>
      <x:c r="AW4606"/>
      <x:c r="AX4606"/>
      <x:c r="AY4606"/>
      <x:c r="AZ4606"/>
      <x:c r="BA4606"/>
      <x:c r="BB4606"/>
      <x:c r="BC4606"/>
      <x:c r="BD4606"/>
      <x:c r="BE4606"/>
      <x:c r="BF4606"/>
      <x:c r="BG4606"/>
      <x:c r="BH4606"/>
    </x:row>
    <x:row r="4607">
      <x:c r="H4607" s="79"/>
      <x:c r="K4607"/>
      <x:c r="L4607"/>
      <x:c r="M4607"/>
      <x:c r="N4607"/>
      <x:c r="O4607"/>
      <x:c r="P4607"/>
      <x:c r="Q4607"/>
      <x:c r="R4607"/>
      <x:c r="S4607"/>
      <x:c r="T4607"/>
      <x:c r="U4607"/>
      <x:c r="V4607"/>
      <x:c r="W4607"/>
      <x:c r="X4607"/>
      <x:c r="Y4607"/>
      <x:c r="Z4607"/>
      <x:c r="AA4607"/>
      <x:c r="AB4607"/>
      <x:c r="AC4607"/>
      <x:c r="AD4607"/>
      <x:c r="AE4607"/>
      <x:c r="AF4607"/>
      <x:c r="AG4607"/>
      <x:c r="AH4607"/>
      <x:c r="AI4607"/>
      <x:c r="AJ4607"/>
      <x:c r="AK4607"/>
      <x:c r="AL4607"/>
      <x:c r="AM4607"/>
      <x:c r="AN4607"/>
      <x:c r="AO4607"/>
      <x:c r="AP4607"/>
      <x:c r="AQ4607"/>
      <x:c r="AR4607"/>
      <x:c r="AS4607"/>
      <x:c r="AT4607"/>
      <x:c r="AU4607"/>
      <x:c r="AV4607"/>
      <x:c r="AW4607"/>
      <x:c r="AX4607"/>
      <x:c r="AY4607"/>
      <x:c r="AZ4607"/>
      <x:c r="BA4607"/>
      <x:c r="BB4607"/>
      <x:c r="BC4607"/>
      <x:c r="BD4607"/>
      <x:c r="BE4607"/>
      <x:c r="BF4607"/>
      <x:c r="BG4607"/>
      <x:c r="BH4607"/>
    </x:row>
    <x:row r="4608">
      <x:c r="H4608" s="79"/>
      <x:c r="K4608"/>
      <x:c r="L4608"/>
      <x:c r="M4608"/>
      <x:c r="N4608"/>
      <x:c r="O4608"/>
      <x:c r="P4608"/>
      <x:c r="Q4608"/>
      <x:c r="R4608"/>
      <x:c r="S4608"/>
      <x:c r="T4608"/>
      <x:c r="U4608"/>
      <x:c r="V4608"/>
      <x:c r="W4608"/>
      <x:c r="X4608"/>
      <x:c r="Y4608"/>
      <x:c r="Z4608"/>
      <x:c r="AA4608"/>
      <x:c r="AB4608"/>
      <x:c r="AC4608"/>
      <x:c r="AD4608"/>
      <x:c r="AE4608"/>
      <x:c r="AF4608"/>
      <x:c r="AG4608"/>
      <x:c r="AH4608"/>
      <x:c r="AI4608"/>
      <x:c r="AJ4608"/>
      <x:c r="AK4608"/>
      <x:c r="AL4608"/>
      <x:c r="AM4608"/>
      <x:c r="AN4608"/>
      <x:c r="AO4608"/>
      <x:c r="AP4608"/>
      <x:c r="AQ4608"/>
      <x:c r="AR4608"/>
      <x:c r="AS4608"/>
      <x:c r="AT4608"/>
      <x:c r="AU4608"/>
      <x:c r="AV4608"/>
      <x:c r="AW4608"/>
      <x:c r="AX4608"/>
      <x:c r="AY4608"/>
      <x:c r="AZ4608"/>
      <x:c r="BA4608"/>
      <x:c r="BB4608"/>
      <x:c r="BC4608"/>
      <x:c r="BD4608"/>
      <x:c r="BE4608"/>
      <x:c r="BF4608"/>
      <x:c r="BG4608"/>
      <x:c r="BH4608"/>
    </x:row>
    <x:row r="4609">
      <x:c r="H4609" s="79"/>
      <x:c r="K4609"/>
      <x:c r="L4609"/>
      <x:c r="M4609"/>
      <x:c r="N4609"/>
      <x:c r="O4609"/>
      <x:c r="P4609"/>
      <x:c r="Q4609"/>
      <x:c r="R4609"/>
      <x:c r="S4609"/>
      <x:c r="T4609"/>
      <x:c r="U4609"/>
      <x:c r="V4609"/>
      <x:c r="W4609"/>
      <x:c r="X4609"/>
      <x:c r="Y4609"/>
      <x:c r="Z4609"/>
      <x:c r="AA4609"/>
      <x:c r="AB4609"/>
      <x:c r="AC4609"/>
      <x:c r="AD4609"/>
      <x:c r="AE4609"/>
      <x:c r="AF4609"/>
      <x:c r="AG4609"/>
      <x:c r="AH4609"/>
      <x:c r="AI4609"/>
      <x:c r="AJ4609"/>
      <x:c r="AK4609"/>
      <x:c r="AL4609"/>
      <x:c r="AM4609"/>
      <x:c r="AN4609"/>
      <x:c r="AO4609"/>
      <x:c r="AP4609"/>
      <x:c r="AQ4609"/>
      <x:c r="AR4609"/>
      <x:c r="AS4609"/>
      <x:c r="AT4609"/>
      <x:c r="AU4609"/>
      <x:c r="AV4609"/>
      <x:c r="AW4609"/>
      <x:c r="AX4609"/>
      <x:c r="AY4609"/>
      <x:c r="AZ4609"/>
      <x:c r="BA4609"/>
      <x:c r="BB4609"/>
      <x:c r="BC4609"/>
      <x:c r="BD4609"/>
      <x:c r="BE4609"/>
      <x:c r="BF4609"/>
      <x:c r="BG4609"/>
      <x:c r="BH4609"/>
    </x:row>
    <x:row r="4610">
      <x:c r="H4610" s="79"/>
      <x:c r="K4610"/>
      <x:c r="L4610"/>
      <x:c r="M4610"/>
      <x:c r="N4610"/>
      <x:c r="O4610"/>
      <x:c r="P4610"/>
      <x:c r="Q4610"/>
      <x:c r="R4610"/>
      <x:c r="S4610"/>
      <x:c r="T4610"/>
      <x:c r="U4610"/>
      <x:c r="V4610"/>
      <x:c r="W4610"/>
      <x:c r="X4610"/>
      <x:c r="Y4610"/>
      <x:c r="Z4610"/>
      <x:c r="AA4610"/>
      <x:c r="AB4610"/>
      <x:c r="AC4610"/>
      <x:c r="AD4610"/>
      <x:c r="AE4610"/>
      <x:c r="AF4610"/>
      <x:c r="AG4610"/>
      <x:c r="AH4610"/>
      <x:c r="AI4610"/>
      <x:c r="AJ4610"/>
      <x:c r="AK4610"/>
      <x:c r="AL4610"/>
      <x:c r="AM4610"/>
      <x:c r="AN4610"/>
      <x:c r="AO4610"/>
      <x:c r="AP4610"/>
      <x:c r="AQ4610"/>
      <x:c r="AR4610"/>
      <x:c r="AS4610"/>
      <x:c r="AT4610"/>
      <x:c r="AU4610"/>
      <x:c r="AV4610"/>
      <x:c r="AW4610"/>
      <x:c r="AX4610"/>
      <x:c r="AY4610"/>
      <x:c r="AZ4610"/>
      <x:c r="BA4610"/>
      <x:c r="BB4610"/>
      <x:c r="BC4610"/>
      <x:c r="BD4610"/>
      <x:c r="BE4610"/>
      <x:c r="BF4610"/>
      <x:c r="BG4610"/>
      <x:c r="BH4610"/>
    </x:row>
    <x:row r="4611">
      <x:c r="H4611" s="79"/>
      <x:c r="K4611"/>
      <x:c r="L4611"/>
      <x:c r="M4611"/>
      <x:c r="N4611"/>
      <x:c r="O4611"/>
      <x:c r="P4611"/>
      <x:c r="Q4611"/>
      <x:c r="R4611"/>
      <x:c r="S4611"/>
      <x:c r="T4611"/>
      <x:c r="U4611"/>
      <x:c r="V4611"/>
      <x:c r="W4611"/>
      <x:c r="X4611"/>
      <x:c r="Y4611"/>
      <x:c r="Z4611"/>
      <x:c r="AA4611"/>
      <x:c r="AB4611"/>
      <x:c r="AC4611"/>
      <x:c r="AD4611"/>
      <x:c r="AE4611"/>
      <x:c r="AF4611"/>
      <x:c r="AG4611"/>
      <x:c r="AH4611"/>
      <x:c r="AI4611"/>
      <x:c r="AJ4611"/>
      <x:c r="AK4611"/>
      <x:c r="AL4611"/>
      <x:c r="AM4611"/>
      <x:c r="AN4611"/>
      <x:c r="AO4611"/>
      <x:c r="AP4611"/>
      <x:c r="AQ4611"/>
      <x:c r="AR4611"/>
      <x:c r="AS4611"/>
      <x:c r="AT4611"/>
      <x:c r="AU4611"/>
      <x:c r="AV4611"/>
      <x:c r="AW4611"/>
      <x:c r="AX4611"/>
      <x:c r="AY4611"/>
      <x:c r="AZ4611"/>
      <x:c r="BA4611"/>
      <x:c r="BB4611"/>
      <x:c r="BC4611"/>
      <x:c r="BD4611"/>
      <x:c r="BE4611"/>
      <x:c r="BF4611"/>
      <x:c r="BG4611"/>
      <x:c r="BH4611"/>
    </x:row>
    <x:row r="4612">
      <x:c r="H4612" s="79"/>
      <x:c r="K4612"/>
      <x:c r="L4612"/>
      <x:c r="M4612"/>
      <x:c r="N4612"/>
      <x:c r="O4612"/>
      <x:c r="P4612"/>
      <x:c r="Q4612"/>
      <x:c r="R4612"/>
      <x:c r="S4612"/>
      <x:c r="T4612"/>
      <x:c r="U4612"/>
      <x:c r="V4612"/>
      <x:c r="W4612"/>
      <x:c r="X4612"/>
      <x:c r="Y4612"/>
      <x:c r="Z4612"/>
      <x:c r="AA4612"/>
      <x:c r="AB4612"/>
      <x:c r="AC4612"/>
      <x:c r="AD4612"/>
      <x:c r="AE4612"/>
      <x:c r="AF4612"/>
      <x:c r="AG4612"/>
      <x:c r="AH4612"/>
      <x:c r="AI4612"/>
      <x:c r="AJ4612"/>
      <x:c r="AK4612"/>
      <x:c r="AL4612"/>
      <x:c r="AM4612"/>
      <x:c r="AN4612"/>
      <x:c r="AO4612"/>
      <x:c r="AP4612"/>
      <x:c r="AQ4612"/>
      <x:c r="AR4612"/>
      <x:c r="AS4612"/>
      <x:c r="AT4612"/>
      <x:c r="AU4612"/>
      <x:c r="AV4612"/>
      <x:c r="AW4612"/>
      <x:c r="AX4612"/>
      <x:c r="AY4612"/>
      <x:c r="AZ4612"/>
      <x:c r="BA4612"/>
      <x:c r="BB4612"/>
      <x:c r="BC4612"/>
      <x:c r="BD4612"/>
      <x:c r="BE4612"/>
      <x:c r="BF4612"/>
      <x:c r="BG4612"/>
      <x:c r="BH4612"/>
    </x:row>
    <x:row r="4613">
      <x:c r="H4613" s="79"/>
      <x:c r="K4613"/>
      <x:c r="L4613"/>
      <x:c r="M4613"/>
      <x:c r="N4613"/>
      <x:c r="O4613"/>
      <x:c r="P4613"/>
      <x:c r="Q4613"/>
      <x:c r="R4613"/>
      <x:c r="S4613"/>
      <x:c r="T4613"/>
      <x:c r="U4613"/>
      <x:c r="V4613"/>
      <x:c r="W4613"/>
      <x:c r="X4613"/>
      <x:c r="Y4613"/>
      <x:c r="Z4613"/>
      <x:c r="AA4613"/>
      <x:c r="AB4613"/>
      <x:c r="AC4613"/>
      <x:c r="AD4613"/>
      <x:c r="AE4613"/>
      <x:c r="AF4613"/>
      <x:c r="AG4613"/>
      <x:c r="AH4613"/>
      <x:c r="AI4613"/>
      <x:c r="AJ4613"/>
      <x:c r="AK4613"/>
      <x:c r="AL4613"/>
      <x:c r="AM4613"/>
      <x:c r="AN4613"/>
      <x:c r="AO4613"/>
      <x:c r="AP4613"/>
      <x:c r="AQ4613"/>
      <x:c r="AR4613"/>
      <x:c r="AS4613"/>
      <x:c r="AT4613"/>
      <x:c r="AU4613"/>
      <x:c r="AV4613"/>
      <x:c r="AW4613"/>
      <x:c r="AX4613"/>
      <x:c r="AY4613"/>
      <x:c r="AZ4613"/>
      <x:c r="BA4613"/>
      <x:c r="BB4613"/>
      <x:c r="BC4613"/>
      <x:c r="BD4613"/>
      <x:c r="BE4613"/>
      <x:c r="BF4613"/>
      <x:c r="BG4613"/>
      <x:c r="BH4613"/>
    </x:row>
    <x:row r="4614">
      <x:c r="H4614" s="79"/>
      <x:c r="K4614"/>
      <x:c r="L4614"/>
      <x:c r="M4614"/>
      <x:c r="N4614"/>
      <x:c r="O4614"/>
      <x:c r="P4614"/>
      <x:c r="Q4614"/>
      <x:c r="R4614"/>
      <x:c r="S4614"/>
      <x:c r="T4614"/>
      <x:c r="U4614"/>
      <x:c r="V4614"/>
      <x:c r="W4614"/>
      <x:c r="X4614"/>
      <x:c r="Y4614"/>
      <x:c r="Z4614"/>
      <x:c r="AA4614"/>
      <x:c r="AB4614"/>
      <x:c r="AC4614"/>
      <x:c r="AD4614"/>
      <x:c r="AE4614"/>
      <x:c r="AF4614"/>
      <x:c r="AG4614"/>
      <x:c r="AH4614"/>
      <x:c r="AI4614"/>
      <x:c r="AJ4614"/>
      <x:c r="AK4614"/>
      <x:c r="AL4614"/>
      <x:c r="AM4614"/>
      <x:c r="AN4614"/>
      <x:c r="AO4614"/>
      <x:c r="AP4614"/>
      <x:c r="AQ4614"/>
      <x:c r="AR4614"/>
      <x:c r="AS4614"/>
      <x:c r="AT4614"/>
      <x:c r="AU4614"/>
      <x:c r="AV4614"/>
      <x:c r="AW4614"/>
      <x:c r="AX4614"/>
      <x:c r="AY4614"/>
      <x:c r="AZ4614"/>
      <x:c r="BA4614"/>
      <x:c r="BB4614"/>
      <x:c r="BC4614"/>
      <x:c r="BD4614"/>
      <x:c r="BE4614"/>
      <x:c r="BF4614"/>
      <x:c r="BG4614"/>
      <x:c r="BH4614"/>
    </x:row>
    <x:row r="4615">
      <x:c r="H4615" s="79"/>
      <x:c r="K4615"/>
      <x:c r="L4615"/>
      <x:c r="M4615"/>
      <x:c r="N4615"/>
      <x:c r="O4615"/>
      <x:c r="P4615"/>
      <x:c r="Q4615"/>
      <x:c r="R4615"/>
      <x:c r="S4615"/>
      <x:c r="T4615"/>
      <x:c r="U4615"/>
      <x:c r="V4615"/>
      <x:c r="W4615"/>
      <x:c r="X4615"/>
      <x:c r="Y4615"/>
      <x:c r="Z4615"/>
      <x:c r="AA4615"/>
      <x:c r="AB4615"/>
      <x:c r="AC4615"/>
      <x:c r="AD4615"/>
      <x:c r="AE4615"/>
      <x:c r="AF4615"/>
      <x:c r="AG4615"/>
      <x:c r="AH4615"/>
      <x:c r="AI4615"/>
      <x:c r="AJ4615"/>
      <x:c r="AK4615"/>
      <x:c r="AL4615"/>
      <x:c r="AM4615"/>
      <x:c r="AN4615"/>
      <x:c r="AO4615"/>
      <x:c r="AP4615"/>
      <x:c r="AQ4615"/>
      <x:c r="AR4615"/>
      <x:c r="AS4615"/>
      <x:c r="AT4615"/>
      <x:c r="AU4615"/>
      <x:c r="AV4615"/>
      <x:c r="AW4615"/>
      <x:c r="AX4615"/>
      <x:c r="AY4615"/>
      <x:c r="AZ4615"/>
      <x:c r="BA4615"/>
      <x:c r="BB4615"/>
      <x:c r="BC4615"/>
      <x:c r="BD4615"/>
      <x:c r="BE4615"/>
      <x:c r="BF4615"/>
      <x:c r="BG4615"/>
      <x:c r="BH4615"/>
    </x:row>
    <x:row r="4616">
      <x:c r="H4616" s="79"/>
      <x:c r="K4616"/>
      <x:c r="L4616"/>
      <x:c r="M4616"/>
      <x:c r="N4616"/>
      <x:c r="O4616"/>
      <x:c r="P4616"/>
      <x:c r="Q4616"/>
      <x:c r="R4616"/>
      <x:c r="S4616"/>
      <x:c r="T4616"/>
      <x:c r="U4616"/>
      <x:c r="V4616"/>
      <x:c r="W4616"/>
      <x:c r="X4616"/>
      <x:c r="Y4616"/>
      <x:c r="Z4616"/>
      <x:c r="AA4616"/>
      <x:c r="AB4616"/>
      <x:c r="AC4616"/>
      <x:c r="AD4616"/>
      <x:c r="AE4616"/>
      <x:c r="AF4616"/>
      <x:c r="AG4616"/>
      <x:c r="AH4616"/>
      <x:c r="AI4616"/>
      <x:c r="AJ4616"/>
      <x:c r="AK4616"/>
      <x:c r="AL4616"/>
      <x:c r="AM4616"/>
      <x:c r="AN4616"/>
      <x:c r="AO4616"/>
      <x:c r="AP4616"/>
      <x:c r="AQ4616"/>
      <x:c r="AR4616"/>
      <x:c r="AS4616"/>
      <x:c r="AT4616"/>
      <x:c r="AU4616"/>
      <x:c r="AV4616"/>
      <x:c r="AW4616"/>
      <x:c r="AX4616"/>
      <x:c r="AY4616"/>
      <x:c r="AZ4616"/>
      <x:c r="BA4616"/>
      <x:c r="BB4616"/>
      <x:c r="BC4616"/>
      <x:c r="BD4616"/>
      <x:c r="BE4616"/>
      <x:c r="BF4616"/>
      <x:c r="BG4616"/>
      <x:c r="BH4616"/>
    </x:row>
    <x:row r="4617">
      <x:c r="H4617" s="79"/>
      <x:c r="K4617"/>
      <x:c r="L4617"/>
      <x:c r="M4617"/>
      <x:c r="N4617"/>
      <x:c r="O4617"/>
      <x:c r="P4617"/>
      <x:c r="Q4617"/>
      <x:c r="R4617"/>
      <x:c r="S4617"/>
      <x:c r="T4617"/>
      <x:c r="U4617"/>
      <x:c r="V4617"/>
      <x:c r="W4617"/>
      <x:c r="X4617"/>
      <x:c r="Y4617"/>
      <x:c r="Z4617"/>
      <x:c r="AA4617"/>
      <x:c r="AB4617"/>
      <x:c r="AC4617"/>
      <x:c r="AD4617"/>
      <x:c r="AE4617"/>
      <x:c r="AF4617"/>
      <x:c r="AG4617"/>
      <x:c r="AH4617"/>
      <x:c r="AI4617"/>
      <x:c r="AJ4617"/>
      <x:c r="AK4617"/>
      <x:c r="AL4617"/>
      <x:c r="AM4617"/>
      <x:c r="AN4617"/>
      <x:c r="AO4617"/>
      <x:c r="AP4617"/>
      <x:c r="AQ4617"/>
      <x:c r="AR4617"/>
      <x:c r="AS4617"/>
      <x:c r="AT4617"/>
      <x:c r="AU4617"/>
      <x:c r="AV4617"/>
      <x:c r="AW4617"/>
      <x:c r="AX4617"/>
      <x:c r="AY4617"/>
      <x:c r="AZ4617"/>
      <x:c r="BA4617"/>
      <x:c r="BB4617"/>
      <x:c r="BC4617"/>
      <x:c r="BD4617"/>
      <x:c r="BE4617"/>
      <x:c r="BF4617"/>
      <x:c r="BG4617"/>
      <x:c r="BH4617"/>
    </x:row>
    <x:row r="4618">
      <x:c r="H4618" s="79"/>
      <x:c r="K4618"/>
      <x:c r="L4618"/>
      <x:c r="M4618"/>
      <x:c r="N4618"/>
      <x:c r="O4618"/>
      <x:c r="P4618"/>
      <x:c r="Q4618"/>
      <x:c r="R4618"/>
      <x:c r="S4618"/>
      <x:c r="T4618"/>
      <x:c r="U4618"/>
      <x:c r="V4618"/>
      <x:c r="W4618"/>
      <x:c r="X4618"/>
      <x:c r="Y4618"/>
      <x:c r="Z4618"/>
      <x:c r="AA4618"/>
      <x:c r="AB4618"/>
      <x:c r="AC4618"/>
      <x:c r="AD4618"/>
      <x:c r="AE4618"/>
      <x:c r="AF4618"/>
      <x:c r="AG4618"/>
      <x:c r="AH4618"/>
      <x:c r="AI4618"/>
      <x:c r="AJ4618"/>
      <x:c r="AK4618"/>
      <x:c r="AL4618"/>
      <x:c r="AM4618"/>
      <x:c r="AN4618"/>
      <x:c r="AO4618"/>
      <x:c r="AP4618"/>
      <x:c r="AQ4618"/>
      <x:c r="AR4618"/>
      <x:c r="AS4618"/>
      <x:c r="AT4618"/>
      <x:c r="AU4618"/>
      <x:c r="AV4618"/>
      <x:c r="AW4618"/>
      <x:c r="AX4618"/>
      <x:c r="AY4618"/>
      <x:c r="AZ4618"/>
      <x:c r="BA4618"/>
      <x:c r="BB4618"/>
      <x:c r="BC4618"/>
      <x:c r="BD4618"/>
      <x:c r="BE4618"/>
      <x:c r="BF4618"/>
      <x:c r="BG4618"/>
      <x:c r="BH4618"/>
    </x:row>
    <x:row r="4619">
      <x:c r="H4619" s="79"/>
      <x:c r="K4619"/>
      <x:c r="L4619"/>
      <x:c r="M4619"/>
      <x:c r="N4619"/>
      <x:c r="O4619"/>
      <x:c r="P4619"/>
      <x:c r="Q4619"/>
      <x:c r="R4619"/>
      <x:c r="S4619"/>
      <x:c r="T4619"/>
      <x:c r="U4619"/>
      <x:c r="V4619"/>
      <x:c r="W4619"/>
      <x:c r="X4619"/>
      <x:c r="Y4619"/>
      <x:c r="Z4619"/>
      <x:c r="AA4619"/>
      <x:c r="AB4619"/>
      <x:c r="AC4619"/>
      <x:c r="AD4619"/>
      <x:c r="AE4619"/>
      <x:c r="AF4619"/>
      <x:c r="AG4619"/>
      <x:c r="AH4619"/>
      <x:c r="AI4619"/>
      <x:c r="AJ4619"/>
      <x:c r="AK4619"/>
      <x:c r="AL4619"/>
      <x:c r="AM4619"/>
      <x:c r="AN4619"/>
      <x:c r="AO4619"/>
      <x:c r="AP4619"/>
      <x:c r="AQ4619"/>
      <x:c r="AR4619"/>
      <x:c r="AS4619"/>
      <x:c r="AT4619"/>
      <x:c r="AU4619"/>
      <x:c r="AV4619"/>
      <x:c r="AW4619"/>
      <x:c r="AX4619"/>
      <x:c r="AY4619"/>
      <x:c r="AZ4619"/>
      <x:c r="BA4619"/>
      <x:c r="BB4619"/>
      <x:c r="BC4619"/>
      <x:c r="BD4619"/>
      <x:c r="BE4619"/>
      <x:c r="BF4619"/>
      <x:c r="BG4619"/>
      <x:c r="BH4619"/>
    </x:row>
    <x:row r="4620">
      <x:c r="H4620" s="79"/>
      <x:c r="K4620"/>
      <x:c r="L4620"/>
      <x:c r="M4620"/>
      <x:c r="N4620"/>
      <x:c r="O4620"/>
      <x:c r="P4620"/>
      <x:c r="Q4620"/>
      <x:c r="R4620"/>
      <x:c r="S4620"/>
      <x:c r="T4620"/>
      <x:c r="U4620"/>
      <x:c r="V4620"/>
      <x:c r="W4620"/>
      <x:c r="X4620"/>
      <x:c r="Y4620"/>
      <x:c r="Z4620"/>
      <x:c r="AA4620"/>
      <x:c r="AB4620"/>
      <x:c r="AC4620"/>
      <x:c r="AD4620"/>
      <x:c r="AE4620"/>
      <x:c r="AF4620"/>
      <x:c r="AG4620"/>
      <x:c r="AH4620"/>
      <x:c r="AI4620"/>
      <x:c r="AJ4620"/>
      <x:c r="AK4620"/>
      <x:c r="AL4620"/>
      <x:c r="AM4620"/>
      <x:c r="AN4620"/>
      <x:c r="AO4620"/>
      <x:c r="AP4620"/>
      <x:c r="AQ4620"/>
      <x:c r="AR4620"/>
      <x:c r="AS4620"/>
      <x:c r="AT4620"/>
      <x:c r="AU4620"/>
      <x:c r="AV4620"/>
      <x:c r="AW4620"/>
      <x:c r="AX4620"/>
      <x:c r="AY4620"/>
      <x:c r="AZ4620"/>
      <x:c r="BA4620"/>
      <x:c r="BB4620"/>
      <x:c r="BC4620"/>
      <x:c r="BD4620"/>
      <x:c r="BE4620"/>
      <x:c r="BF4620"/>
      <x:c r="BG4620"/>
      <x:c r="BH4620"/>
    </x:row>
    <x:row r="4621">
      <x:c r="H4621" s="79"/>
      <x:c r="K4621"/>
      <x:c r="L4621"/>
      <x:c r="M4621"/>
      <x:c r="N4621"/>
      <x:c r="O4621"/>
      <x:c r="P4621"/>
      <x:c r="Q4621"/>
      <x:c r="R4621"/>
      <x:c r="S4621"/>
      <x:c r="T4621"/>
      <x:c r="U4621"/>
      <x:c r="V4621"/>
      <x:c r="W4621"/>
      <x:c r="X4621"/>
      <x:c r="Y4621"/>
      <x:c r="Z4621"/>
      <x:c r="AA4621"/>
      <x:c r="AB4621"/>
      <x:c r="AC4621"/>
      <x:c r="AD4621"/>
      <x:c r="AE4621"/>
      <x:c r="AF4621"/>
      <x:c r="AG4621"/>
      <x:c r="AH4621"/>
      <x:c r="AI4621"/>
      <x:c r="AJ4621"/>
      <x:c r="AK4621"/>
      <x:c r="AL4621"/>
      <x:c r="AM4621"/>
      <x:c r="AN4621"/>
      <x:c r="AO4621"/>
      <x:c r="AP4621"/>
      <x:c r="AQ4621"/>
      <x:c r="AR4621"/>
      <x:c r="AS4621"/>
      <x:c r="AT4621"/>
      <x:c r="AU4621"/>
      <x:c r="AV4621"/>
      <x:c r="AW4621"/>
      <x:c r="AX4621"/>
      <x:c r="AY4621"/>
      <x:c r="AZ4621"/>
      <x:c r="BA4621"/>
      <x:c r="BB4621"/>
      <x:c r="BC4621"/>
      <x:c r="BD4621"/>
      <x:c r="BE4621"/>
      <x:c r="BF4621"/>
      <x:c r="BG4621"/>
      <x:c r="BH4621"/>
    </x:row>
    <x:row r="4622">
      <x:c r="H4622" s="79"/>
      <x:c r="K4622"/>
      <x:c r="L4622"/>
      <x:c r="M4622"/>
      <x:c r="N4622"/>
      <x:c r="O4622"/>
      <x:c r="P4622"/>
      <x:c r="Q4622"/>
      <x:c r="R4622"/>
      <x:c r="S4622"/>
      <x:c r="T4622"/>
      <x:c r="U4622"/>
      <x:c r="V4622"/>
      <x:c r="W4622"/>
      <x:c r="X4622"/>
      <x:c r="Y4622"/>
      <x:c r="Z4622"/>
      <x:c r="AA4622"/>
      <x:c r="AB4622"/>
      <x:c r="AC4622"/>
      <x:c r="AD4622"/>
      <x:c r="AE4622"/>
      <x:c r="AF4622"/>
      <x:c r="AG4622"/>
      <x:c r="AH4622"/>
      <x:c r="AI4622"/>
      <x:c r="AJ4622"/>
      <x:c r="AK4622"/>
      <x:c r="AL4622"/>
      <x:c r="AM4622"/>
      <x:c r="AN4622"/>
      <x:c r="AO4622"/>
      <x:c r="AP4622"/>
      <x:c r="AQ4622"/>
      <x:c r="AR4622"/>
      <x:c r="AS4622"/>
      <x:c r="AT4622"/>
      <x:c r="AU4622"/>
      <x:c r="AV4622"/>
      <x:c r="AW4622"/>
      <x:c r="AX4622"/>
      <x:c r="AY4622"/>
      <x:c r="AZ4622"/>
      <x:c r="BA4622"/>
      <x:c r="BB4622"/>
      <x:c r="BC4622"/>
      <x:c r="BD4622"/>
      <x:c r="BE4622"/>
      <x:c r="BF4622"/>
      <x:c r="BG4622"/>
      <x:c r="BH4622"/>
    </x:row>
    <x:row r="4623">
      <x:c r="H4623" s="79"/>
      <x:c r="K4623"/>
      <x:c r="L4623"/>
      <x:c r="M4623"/>
      <x:c r="N4623"/>
      <x:c r="O4623"/>
      <x:c r="P4623"/>
      <x:c r="Q4623"/>
      <x:c r="R4623"/>
      <x:c r="S4623"/>
      <x:c r="T4623"/>
      <x:c r="U4623"/>
      <x:c r="V4623"/>
      <x:c r="W4623"/>
      <x:c r="X4623"/>
      <x:c r="Y4623"/>
      <x:c r="Z4623"/>
      <x:c r="AA4623"/>
      <x:c r="AB4623"/>
      <x:c r="AC4623"/>
      <x:c r="AD4623"/>
      <x:c r="AE4623"/>
      <x:c r="AF4623"/>
      <x:c r="AG4623"/>
      <x:c r="AH4623"/>
      <x:c r="AI4623"/>
      <x:c r="AJ4623"/>
      <x:c r="AK4623"/>
      <x:c r="AL4623"/>
      <x:c r="AM4623"/>
      <x:c r="AN4623"/>
      <x:c r="AO4623"/>
      <x:c r="AP4623"/>
      <x:c r="AQ4623"/>
      <x:c r="AR4623"/>
      <x:c r="AS4623"/>
      <x:c r="AT4623"/>
      <x:c r="AU4623"/>
      <x:c r="AV4623"/>
      <x:c r="AW4623"/>
      <x:c r="AX4623"/>
      <x:c r="AY4623"/>
      <x:c r="AZ4623"/>
      <x:c r="BA4623"/>
      <x:c r="BB4623"/>
      <x:c r="BC4623"/>
      <x:c r="BD4623"/>
      <x:c r="BE4623"/>
      <x:c r="BF4623"/>
      <x:c r="BG4623"/>
      <x:c r="BH4623"/>
    </x:row>
    <x:row r="4624">
      <x:c r="H4624" s="79"/>
      <x:c r="K4624"/>
      <x:c r="L4624"/>
      <x:c r="M4624"/>
      <x:c r="N4624"/>
      <x:c r="O4624"/>
      <x:c r="P4624"/>
      <x:c r="Q4624"/>
      <x:c r="R4624"/>
      <x:c r="S4624"/>
      <x:c r="T4624"/>
      <x:c r="U4624"/>
      <x:c r="V4624"/>
      <x:c r="W4624"/>
      <x:c r="X4624"/>
      <x:c r="Y4624"/>
      <x:c r="Z4624"/>
      <x:c r="AA4624"/>
      <x:c r="AB4624"/>
      <x:c r="AC4624"/>
      <x:c r="AD4624"/>
      <x:c r="AE4624"/>
      <x:c r="AF4624"/>
      <x:c r="AG4624"/>
      <x:c r="AH4624"/>
      <x:c r="AI4624"/>
      <x:c r="AJ4624"/>
      <x:c r="AK4624"/>
      <x:c r="AL4624"/>
      <x:c r="AM4624"/>
      <x:c r="AN4624"/>
      <x:c r="AO4624"/>
      <x:c r="AP4624"/>
      <x:c r="AQ4624"/>
      <x:c r="AR4624"/>
      <x:c r="AS4624"/>
      <x:c r="AT4624"/>
      <x:c r="AU4624"/>
      <x:c r="AV4624"/>
      <x:c r="AW4624"/>
      <x:c r="AX4624"/>
      <x:c r="AY4624"/>
      <x:c r="AZ4624"/>
      <x:c r="BA4624"/>
      <x:c r="BB4624"/>
      <x:c r="BC4624"/>
      <x:c r="BD4624"/>
      <x:c r="BE4624"/>
      <x:c r="BF4624"/>
      <x:c r="BG4624"/>
      <x:c r="BH4624"/>
    </x:row>
    <x:row r="4625">
      <x:c r="H4625" s="79"/>
      <x:c r="K4625"/>
      <x:c r="L4625"/>
      <x:c r="M4625"/>
      <x:c r="N4625"/>
      <x:c r="O4625"/>
      <x:c r="P4625"/>
      <x:c r="Q4625"/>
      <x:c r="R4625"/>
      <x:c r="S4625"/>
      <x:c r="T4625"/>
      <x:c r="U4625"/>
      <x:c r="V4625"/>
      <x:c r="W4625"/>
      <x:c r="X4625"/>
      <x:c r="Y4625"/>
      <x:c r="Z4625"/>
      <x:c r="AA4625"/>
      <x:c r="AB4625"/>
      <x:c r="AC4625"/>
      <x:c r="AD4625"/>
      <x:c r="AE4625"/>
      <x:c r="AF4625"/>
      <x:c r="AG4625"/>
      <x:c r="AH4625"/>
      <x:c r="AI4625"/>
      <x:c r="AJ4625"/>
      <x:c r="AK4625"/>
      <x:c r="AL4625"/>
      <x:c r="AM4625"/>
      <x:c r="AN4625"/>
      <x:c r="AO4625"/>
      <x:c r="AP4625"/>
      <x:c r="AQ4625"/>
      <x:c r="AR4625"/>
      <x:c r="AS4625"/>
      <x:c r="AT4625"/>
      <x:c r="AU4625"/>
      <x:c r="AV4625"/>
      <x:c r="AW4625"/>
      <x:c r="AX4625"/>
      <x:c r="AY4625"/>
      <x:c r="AZ4625"/>
      <x:c r="BA4625"/>
      <x:c r="BB4625"/>
      <x:c r="BC4625"/>
      <x:c r="BD4625"/>
      <x:c r="BE4625"/>
      <x:c r="BF4625"/>
      <x:c r="BG4625"/>
      <x:c r="BH4625"/>
    </x:row>
    <x:row r="4626">
      <x:c r="H4626" s="79"/>
      <x:c r="K4626"/>
      <x:c r="L4626"/>
      <x:c r="M4626"/>
      <x:c r="N4626"/>
      <x:c r="O4626"/>
      <x:c r="P4626"/>
      <x:c r="Q4626"/>
      <x:c r="R4626"/>
      <x:c r="S4626"/>
      <x:c r="T4626"/>
      <x:c r="U4626"/>
      <x:c r="V4626"/>
      <x:c r="W4626"/>
      <x:c r="X4626"/>
      <x:c r="Y4626"/>
      <x:c r="Z4626"/>
      <x:c r="AA4626"/>
      <x:c r="AB4626"/>
      <x:c r="AC4626"/>
      <x:c r="AD4626"/>
      <x:c r="AE4626"/>
      <x:c r="AF4626"/>
      <x:c r="AG4626"/>
      <x:c r="AH4626"/>
      <x:c r="AI4626"/>
      <x:c r="AJ4626"/>
      <x:c r="AK4626"/>
      <x:c r="AL4626"/>
      <x:c r="AM4626"/>
      <x:c r="AN4626"/>
      <x:c r="AO4626"/>
      <x:c r="AP4626"/>
      <x:c r="AQ4626"/>
      <x:c r="AR4626"/>
      <x:c r="AS4626"/>
      <x:c r="AT4626"/>
      <x:c r="AU4626"/>
      <x:c r="AV4626"/>
      <x:c r="AW4626"/>
      <x:c r="AX4626"/>
      <x:c r="AY4626"/>
      <x:c r="AZ4626"/>
      <x:c r="BA4626"/>
      <x:c r="BB4626"/>
      <x:c r="BC4626"/>
      <x:c r="BD4626"/>
      <x:c r="BE4626"/>
      <x:c r="BF4626"/>
      <x:c r="BG4626"/>
      <x:c r="BH4626"/>
    </x:row>
    <x:row r="4627">
      <x:c r="H4627" s="79"/>
      <x:c r="K4627"/>
      <x:c r="L4627"/>
      <x:c r="M4627"/>
      <x:c r="N4627"/>
      <x:c r="O4627"/>
      <x:c r="P4627"/>
      <x:c r="Q4627"/>
      <x:c r="R4627"/>
      <x:c r="S4627"/>
      <x:c r="T4627"/>
      <x:c r="U4627"/>
      <x:c r="V4627"/>
      <x:c r="W4627"/>
      <x:c r="X4627"/>
      <x:c r="Y4627"/>
      <x:c r="Z4627"/>
      <x:c r="AA4627"/>
      <x:c r="AB4627"/>
      <x:c r="AC4627"/>
      <x:c r="AD4627"/>
      <x:c r="AE4627"/>
      <x:c r="AF4627"/>
      <x:c r="AG4627"/>
      <x:c r="AH4627"/>
      <x:c r="AI4627"/>
      <x:c r="AJ4627"/>
      <x:c r="AK4627"/>
      <x:c r="AL4627"/>
      <x:c r="AM4627"/>
      <x:c r="AN4627"/>
      <x:c r="AO4627"/>
      <x:c r="AP4627"/>
      <x:c r="AQ4627"/>
      <x:c r="AR4627"/>
      <x:c r="AS4627"/>
      <x:c r="AT4627"/>
      <x:c r="AU4627"/>
      <x:c r="AV4627"/>
      <x:c r="AW4627"/>
      <x:c r="AX4627"/>
      <x:c r="AY4627"/>
      <x:c r="AZ4627"/>
      <x:c r="BA4627"/>
      <x:c r="BB4627"/>
      <x:c r="BC4627"/>
      <x:c r="BD4627"/>
      <x:c r="BE4627"/>
      <x:c r="BF4627"/>
      <x:c r="BG4627"/>
      <x:c r="BH4627"/>
    </x:row>
    <x:row r="4628">
      <x:c r="H4628" s="79"/>
      <x:c r="K4628"/>
      <x:c r="L4628"/>
      <x:c r="M4628"/>
      <x:c r="N4628"/>
      <x:c r="O4628"/>
      <x:c r="P4628"/>
      <x:c r="Q4628"/>
      <x:c r="R4628"/>
      <x:c r="S4628"/>
      <x:c r="T4628"/>
      <x:c r="U4628"/>
      <x:c r="V4628"/>
      <x:c r="W4628"/>
      <x:c r="X4628"/>
      <x:c r="Y4628"/>
      <x:c r="Z4628"/>
      <x:c r="AA4628"/>
      <x:c r="AB4628"/>
      <x:c r="AC4628"/>
      <x:c r="AD4628"/>
      <x:c r="AE4628"/>
      <x:c r="AF4628"/>
      <x:c r="AG4628"/>
      <x:c r="AH4628"/>
      <x:c r="AI4628"/>
      <x:c r="AJ4628"/>
      <x:c r="AK4628"/>
      <x:c r="AL4628"/>
      <x:c r="AM4628"/>
      <x:c r="AN4628"/>
      <x:c r="AO4628"/>
      <x:c r="AP4628"/>
      <x:c r="AQ4628"/>
      <x:c r="AR4628"/>
      <x:c r="AS4628"/>
      <x:c r="AT4628"/>
      <x:c r="AU4628"/>
      <x:c r="AV4628"/>
      <x:c r="AW4628"/>
      <x:c r="AX4628"/>
      <x:c r="AY4628"/>
      <x:c r="AZ4628"/>
      <x:c r="BA4628"/>
      <x:c r="BB4628"/>
      <x:c r="BC4628"/>
      <x:c r="BD4628"/>
      <x:c r="BE4628"/>
      <x:c r="BF4628"/>
      <x:c r="BG4628"/>
      <x:c r="BH4628"/>
    </x:row>
    <x:row r="4629">
      <x:c r="H4629" s="79"/>
      <x:c r="K4629"/>
      <x:c r="L4629"/>
      <x:c r="M4629"/>
      <x:c r="N4629"/>
      <x:c r="O4629"/>
      <x:c r="P4629"/>
      <x:c r="Q4629"/>
      <x:c r="R4629"/>
      <x:c r="S4629"/>
      <x:c r="T4629"/>
      <x:c r="U4629"/>
      <x:c r="V4629"/>
      <x:c r="W4629"/>
      <x:c r="X4629"/>
      <x:c r="Y4629"/>
      <x:c r="Z4629"/>
      <x:c r="AA4629"/>
      <x:c r="AB4629"/>
      <x:c r="AC4629"/>
      <x:c r="AD4629"/>
      <x:c r="AE4629"/>
      <x:c r="AF4629"/>
      <x:c r="AG4629"/>
      <x:c r="AH4629"/>
      <x:c r="AI4629"/>
      <x:c r="AJ4629"/>
      <x:c r="AK4629"/>
      <x:c r="AL4629"/>
      <x:c r="AM4629"/>
      <x:c r="AN4629"/>
      <x:c r="AO4629"/>
      <x:c r="AP4629"/>
      <x:c r="AQ4629"/>
      <x:c r="AR4629"/>
      <x:c r="AS4629"/>
      <x:c r="AT4629"/>
      <x:c r="AU4629"/>
      <x:c r="AV4629"/>
      <x:c r="AW4629"/>
      <x:c r="AX4629"/>
      <x:c r="AY4629"/>
      <x:c r="AZ4629"/>
      <x:c r="BA4629"/>
      <x:c r="BB4629"/>
      <x:c r="BC4629"/>
      <x:c r="BD4629"/>
      <x:c r="BE4629"/>
      <x:c r="BF4629"/>
      <x:c r="BG4629"/>
      <x:c r="BH4629"/>
    </x:row>
    <x:row r="4630">
      <x:c r="H4630" s="79"/>
      <x:c r="K4630"/>
      <x:c r="L4630"/>
      <x:c r="M4630"/>
      <x:c r="N4630"/>
      <x:c r="O4630"/>
      <x:c r="P4630"/>
      <x:c r="Q4630"/>
      <x:c r="R4630"/>
      <x:c r="S4630"/>
      <x:c r="T4630"/>
      <x:c r="U4630"/>
      <x:c r="V4630"/>
      <x:c r="W4630"/>
      <x:c r="X4630"/>
      <x:c r="Y4630"/>
      <x:c r="Z4630"/>
      <x:c r="AA4630"/>
      <x:c r="AB4630"/>
      <x:c r="AC4630"/>
      <x:c r="AD4630"/>
      <x:c r="AE4630"/>
      <x:c r="AF4630"/>
      <x:c r="AG4630"/>
      <x:c r="AH4630"/>
      <x:c r="AI4630"/>
      <x:c r="AJ4630"/>
      <x:c r="AK4630"/>
      <x:c r="AL4630"/>
      <x:c r="AM4630"/>
      <x:c r="AN4630"/>
      <x:c r="AO4630"/>
      <x:c r="AP4630"/>
      <x:c r="AQ4630"/>
      <x:c r="AR4630"/>
      <x:c r="AS4630"/>
      <x:c r="AT4630"/>
      <x:c r="AU4630"/>
      <x:c r="AV4630"/>
      <x:c r="AW4630"/>
      <x:c r="AX4630"/>
      <x:c r="AY4630"/>
      <x:c r="AZ4630"/>
      <x:c r="BA4630"/>
      <x:c r="BB4630"/>
      <x:c r="BC4630"/>
      <x:c r="BD4630"/>
      <x:c r="BE4630"/>
      <x:c r="BF4630"/>
      <x:c r="BG4630"/>
      <x:c r="BH4630"/>
    </x:row>
    <x:row r="4631">
      <x:c r="H4631" s="79"/>
      <x:c r="K4631"/>
      <x:c r="L4631"/>
      <x:c r="M4631"/>
      <x:c r="N4631"/>
      <x:c r="O4631"/>
      <x:c r="P4631"/>
      <x:c r="Q4631"/>
      <x:c r="R4631"/>
      <x:c r="S4631"/>
      <x:c r="T4631"/>
      <x:c r="U4631"/>
      <x:c r="V4631"/>
      <x:c r="W4631"/>
      <x:c r="X4631"/>
      <x:c r="Y4631"/>
      <x:c r="Z4631"/>
      <x:c r="AA4631"/>
      <x:c r="AB4631"/>
      <x:c r="AC4631"/>
      <x:c r="AD4631"/>
      <x:c r="AE4631"/>
      <x:c r="AF4631"/>
      <x:c r="AG4631"/>
      <x:c r="AH4631"/>
      <x:c r="AI4631"/>
      <x:c r="AJ4631"/>
      <x:c r="AK4631"/>
      <x:c r="AL4631"/>
      <x:c r="AM4631"/>
      <x:c r="AN4631"/>
      <x:c r="AO4631"/>
      <x:c r="AP4631"/>
      <x:c r="AQ4631"/>
      <x:c r="AR4631"/>
      <x:c r="AS4631"/>
      <x:c r="AT4631"/>
      <x:c r="AU4631"/>
      <x:c r="AV4631"/>
      <x:c r="AW4631"/>
      <x:c r="AX4631"/>
      <x:c r="AY4631"/>
      <x:c r="AZ4631"/>
      <x:c r="BA4631"/>
      <x:c r="BB4631"/>
      <x:c r="BC4631"/>
      <x:c r="BD4631"/>
      <x:c r="BE4631"/>
      <x:c r="BF4631"/>
      <x:c r="BG4631"/>
      <x:c r="BH4631"/>
    </x:row>
    <x:row r="4632">
      <x:c r="H4632" s="79"/>
      <x:c r="K4632"/>
      <x:c r="L4632"/>
      <x:c r="M4632"/>
      <x:c r="N4632"/>
      <x:c r="O4632"/>
      <x:c r="P4632"/>
      <x:c r="Q4632"/>
      <x:c r="R4632"/>
      <x:c r="S4632"/>
      <x:c r="T4632"/>
      <x:c r="U4632"/>
      <x:c r="V4632"/>
      <x:c r="W4632"/>
      <x:c r="X4632"/>
      <x:c r="Y4632"/>
      <x:c r="Z4632"/>
      <x:c r="AA4632"/>
      <x:c r="AB4632"/>
      <x:c r="AC4632"/>
      <x:c r="AD4632"/>
      <x:c r="AE4632"/>
      <x:c r="AF4632"/>
      <x:c r="AG4632"/>
      <x:c r="AH4632"/>
      <x:c r="AI4632"/>
      <x:c r="AJ4632"/>
      <x:c r="AK4632"/>
      <x:c r="AL4632"/>
      <x:c r="AM4632"/>
      <x:c r="AN4632"/>
      <x:c r="AO4632"/>
      <x:c r="AP4632"/>
      <x:c r="AQ4632"/>
      <x:c r="AR4632"/>
      <x:c r="AS4632"/>
      <x:c r="AT4632"/>
      <x:c r="AU4632"/>
      <x:c r="AV4632"/>
      <x:c r="AW4632"/>
      <x:c r="AX4632"/>
      <x:c r="AY4632"/>
      <x:c r="AZ4632"/>
      <x:c r="BA4632"/>
      <x:c r="BB4632"/>
      <x:c r="BC4632"/>
      <x:c r="BD4632"/>
      <x:c r="BE4632"/>
      <x:c r="BF4632"/>
      <x:c r="BG4632"/>
      <x:c r="BH4632"/>
    </x:row>
    <x:row r="4633">
      <x:c r="H4633" s="79"/>
      <x:c r="K4633"/>
      <x:c r="L4633"/>
      <x:c r="M4633"/>
      <x:c r="N4633"/>
      <x:c r="O4633"/>
      <x:c r="P4633"/>
      <x:c r="Q4633"/>
      <x:c r="R4633"/>
      <x:c r="S4633"/>
      <x:c r="T4633"/>
      <x:c r="U4633"/>
      <x:c r="V4633"/>
      <x:c r="W4633"/>
      <x:c r="X4633"/>
      <x:c r="Y4633"/>
      <x:c r="Z4633"/>
      <x:c r="AA4633"/>
      <x:c r="AB4633"/>
      <x:c r="AC4633"/>
      <x:c r="AD4633"/>
      <x:c r="AE4633"/>
      <x:c r="AF4633"/>
      <x:c r="AG4633"/>
      <x:c r="AH4633"/>
      <x:c r="AI4633"/>
      <x:c r="AJ4633"/>
      <x:c r="AK4633"/>
      <x:c r="AL4633"/>
      <x:c r="AM4633"/>
      <x:c r="AN4633"/>
      <x:c r="AO4633"/>
      <x:c r="AP4633"/>
      <x:c r="AQ4633"/>
      <x:c r="AR4633"/>
      <x:c r="AS4633"/>
      <x:c r="AT4633"/>
      <x:c r="AU4633"/>
      <x:c r="AV4633"/>
      <x:c r="AW4633"/>
      <x:c r="AX4633"/>
      <x:c r="AY4633"/>
      <x:c r="AZ4633"/>
      <x:c r="BA4633"/>
      <x:c r="BB4633"/>
      <x:c r="BC4633"/>
      <x:c r="BD4633"/>
      <x:c r="BE4633"/>
      <x:c r="BF4633"/>
      <x:c r="BG4633"/>
      <x:c r="BH4633"/>
    </x:row>
    <x:row r="4634">
      <x:c r="H4634" s="79"/>
      <x:c r="K4634"/>
      <x:c r="L4634"/>
      <x:c r="M4634"/>
      <x:c r="N4634"/>
      <x:c r="O4634"/>
      <x:c r="P4634"/>
      <x:c r="Q4634"/>
      <x:c r="R4634"/>
      <x:c r="S4634"/>
      <x:c r="T4634"/>
      <x:c r="U4634"/>
      <x:c r="V4634"/>
      <x:c r="W4634"/>
      <x:c r="X4634"/>
      <x:c r="Y4634"/>
      <x:c r="Z4634"/>
      <x:c r="AA4634"/>
      <x:c r="AB4634"/>
      <x:c r="AC4634"/>
      <x:c r="AD4634"/>
      <x:c r="AE4634"/>
      <x:c r="AF4634"/>
      <x:c r="AG4634"/>
      <x:c r="AH4634"/>
      <x:c r="AI4634"/>
      <x:c r="AJ4634"/>
      <x:c r="AK4634"/>
      <x:c r="AL4634"/>
      <x:c r="AM4634"/>
      <x:c r="AN4634"/>
      <x:c r="AO4634"/>
      <x:c r="AP4634"/>
      <x:c r="AQ4634"/>
      <x:c r="AR4634"/>
      <x:c r="AS4634"/>
      <x:c r="AT4634"/>
      <x:c r="AU4634"/>
      <x:c r="AV4634"/>
      <x:c r="AW4634"/>
      <x:c r="AX4634"/>
      <x:c r="AY4634"/>
      <x:c r="AZ4634"/>
      <x:c r="BA4634"/>
      <x:c r="BB4634"/>
      <x:c r="BC4634"/>
      <x:c r="BD4634"/>
      <x:c r="BE4634"/>
      <x:c r="BF4634"/>
      <x:c r="BG4634"/>
      <x:c r="BH4634"/>
    </x:row>
    <x:row r="4635">
      <x:c r="H4635" s="79"/>
      <x:c r="K4635"/>
      <x:c r="L4635"/>
      <x:c r="M4635"/>
      <x:c r="N4635"/>
      <x:c r="O4635"/>
      <x:c r="P4635"/>
      <x:c r="Q4635"/>
      <x:c r="R4635"/>
      <x:c r="S4635"/>
      <x:c r="T4635"/>
      <x:c r="U4635"/>
      <x:c r="V4635"/>
      <x:c r="W4635"/>
      <x:c r="X4635"/>
      <x:c r="Y4635"/>
      <x:c r="Z4635"/>
      <x:c r="AA4635"/>
      <x:c r="AB4635"/>
      <x:c r="AC4635"/>
      <x:c r="AD4635"/>
      <x:c r="AE4635"/>
      <x:c r="AF4635"/>
      <x:c r="AG4635"/>
      <x:c r="AH4635"/>
      <x:c r="AI4635"/>
      <x:c r="AJ4635"/>
      <x:c r="AK4635"/>
      <x:c r="AL4635"/>
      <x:c r="AM4635"/>
      <x:c r="AN4635"/>
      <x:c r="AO4635"/>
      <x:c r="AP4635"/>
      <x:c r="AQ4635"/>
      <x:c r="AR4635"/>
      <x:c r="AS4635"/>
      <x:c r="AT4635"/>
      <x:c r="AU4635"/>
      <x:c r="AV4635"/>
      <x:c r="AW4635"/>
      <x:c r="AX4635"/>
      <x:c r="AY4635"/>
      <x:c r="AZ4635"/>
      <x:c r="BA4635"/>
      <x:c r="BB4635"/>
      <x:c r="BC4635"/>
      <x:c r="BD4635"/>
      <x:c r="BE4635"/>
      <x:c r="BF4635"/>
      <x:c r="BG4635"/>
      <x:c r="BH4635"/>
    </x:row>
    <x:row r="4636">
      <x:c r="H4636" s="79"/>
      <x:c r="K4636"/>
      <x:c r="L4636"/>
      <x:c r="M4636"/>
      <x:c r="N4636"/>
      <x:c r="O4636"/>
      <x:c r="P4636"/>
      <x:c r="Q4636"/>
      <x:c r="R4636"/>
      <x:c r="S4636"/>
      <x:c r="T4636"/>
      <x:c r="U4636"/>
      <x:c r="V4636"/>
      <x:c r="W4636"/>
      <x:c r="X4636"/>
      <x:c r="Y4636"/>
      <x:c r="Z4636"/>
      <x:c r="AA4636"/>
      <x:c r="AB4636"/>
      <x:c r="AC4636"/>
      <x:c r="AD4636"/>
      <x:c r="AE4636"/>
      <x:c r="AF4636"/>
      <x:c r="AG4636"/>
      <x:c r="AH4636"/>
      <x:c r="AI4636"/>
      <x:c r="AJ4636"/>
      <x:c r="AK4636"/>
      <x:c r="AL4636"/>
      <x:c r="AM4636"/>
      <x:c r="AN4636"/>
      <x:c r="AO4636"/>
      <x:c r="AP4636"/>
      <x:c r="AQ4636"/>
      <x:c r="AR4636"/>
      <x:c r="AS4636"/>
      <x:c r="AT4636"/>
      <x:c r="AU4636"/>
      <x:c r="AV4636"/>
      <x:c r="AW4636"/>
      <x:c r="AX4636"/>
      <x:c r="AY4636"/>
      <x:c r="AZ4636"/>
      <x:c r="BA4636"/>
      <x:c r="BB4636"/>
      <x:c r="BC4636"/>
      <x:c r="BD4636"/>
      <x:c r="BE4636"/>
      <x:c r="BF4636"/>
      <x:c r="BG4636"/>
      <x:c r="BH4636"/>
    </x:row>
    <x:row r="4637">
      <x:c r="H4637" s="79"/>
      <x:c r="K4637"/>
      <x:c r="L4637"/>
      <x:c r="M4637"/>
      <x:c r="N4637"/>
      <x:c r="O4637"/>
      <x:c r="P4637"/>
      <x:c r="Q4637"/>
      <x:c r="R4637"/>
      <x:c r="S4637"/>
      <x:c r="T4637"/>
      <x:c r="U4637"/>
      <x:c r="V4637"/>
      <x:c r="W4637"/>
      <x:c r="X4637"/>
      <x:c r="Y4637"/>
      <x:c r="Z4637"/>
      <x:c r="AA4637"/>
      <x:c r="AB4637"/>
      <x:c r="AC4637"/>
      <x:c r="AD4637"/>
      <x:c r="AE4637"/>
      <x:c r="AF4637"/>
      <x:c r="AG4637"/>
      <x:c r="AH4637"/>
      <x:c r="AI4637"/>
      <x:c r="AJ4637"/>
      <x:c r="AK4637"/>
      <x:c r="AL4637"/>
      <x:c r="AM4637"/>
      <x:c r="AN4637"/>
      <x:c r="AO4637"/>
      <x:c r="AP4637"/>
      <x:c r="AQ4637"/>
      <x:c r="AR4637"/>
      <x:c r="AS4637"/>
      <x:c r="AT4637"/>
      <x:c r="AU4637"/>
      <x:c r="AV4637"/>
      <x:c r="AW4637"/>
      <x:c r="AX4637"/>
      <x:c r="AY4637"/>
      <x:c r="AZ4637"/>
      <x:c r="BA4637"/>
      <x:c r="BB4637"/>
      <x:c r="BC4637"/>
      <x:c r="BD4637"/>
      <x:c r="BE4637"/>
      <x:c r="BF4637"/>
      <x:c r="BG4637"/>
      <x:c r="BH4637"/>
    </x:row>
    <x:row r="4638">
      <x:c r="H4638" s="79"/>
      <x:c r="K4638"/>
      <x:c r="L4638"/>
      <x:c r="M4638"/>
      <x:c r="N4638"/>
      <x:c r="O4638"/>
      <x:c r="P4638"/>
      <x:c r="Q4638"/>
      <x:c r="R4638"/>
      <x:c r="S4638"/>
      <x:c r="T4638"/>
      <x:c r="U4638"/>
      <x:c r="V4638"/>
      <x:c r="W4638"/>
      <x:c r="X4638"/>
      <x:c r="Y4638"/>
      <x:c r="Z4638"/>
      <x:c r="AA4638"/>
      <x:c r="AB4638"/>
      <x:c r="AC4638"/>
      <x:c r="AD4638"/>
      <x:c r="AE4638"/>
      <x:c r="AF4638"/>
      <x:c r="AG4638"/>
      <x:c r="AH4638"/>
      <x:c r="AI4638"/>
      <x:c r="AJ4638"/>
      <x:c r="AK4638"/>
      <x:c r="AL4638"/>
      <x:c r="AM4638"/>
      <x:c r="AN4638"/>
      <x:c r="AO4638"/>
      <x:c r="AP4638"/>
      <x:c r="AQ4638"/>
      <x:c r="AR4638"/>
      <x:c r="AS4638"/>
      <x:c r="AT4638"/>
      <x:c r="AU4638"/>
      <x:c r="AV4638"/>
      <x:c r="AW4638"/>
      <x:c r="AX4638"/>
      <x:c r="AY4638"/>
      <x:c r="AZ4638"/>
      <x:c r="BA4638"/>
      <x:c r="BB4638"/>
      <x:c r="BC4638"/>
      <x:c r="BD4638"/>
      <x:c r="BE4638"/>
      <x:c r="BF4638"/>
      <x:c r="BG4638"/>
      <x:c r="BH4638"/>
    </x:row>
    <x:row r="4639">
      <x:c r="H4639" s="79"/>
      <x:c r="K4639"/>
      <x:c r="L4639"/>
      <x:c r="M4639"/>
      <x:c r="N4639"/>
      <x:c r="O4639"/>
      <x:c r="P4639"/>
      <x:c r="Q4639"/>
      <x:c r="R4639"/>
      <x:c r="S4639"/>
      <x:c r="T4639"/>
      <x:c r="U4639"/>
      <x:c r="V4639"/>
      <x:c r="W4639"/>
      <x:c r="X4639"/>
      <x:c r="Y4639"/>
      <x:c r="Z4639"/>
      <x:c r="AA4639"/>
      <x:c r="AB4639"/>
      <x:c r="AC4639"/>
      <x:c r="AD4639"/>
      <x:c r="AE4639"/>
      <x:c r="AF4639"/>
      <x:c r="AG4639"/>
      <x:c r="AH4639"/>
      <x:c r="AI4639"/>
      <x:c r="AJ4639"/>
      <x:c r="AK4639"/>
      <x:c r="AL4639"/>
      <x:c r="AM4639"/>
      <x:c r="AN4639"/>
      <x:c r="AO4639"/>
      <x:c r="AP4639"/>
      <x:c r="AQ4639"/>
      <x:c r="AR4639"/>
      <x:c r="AS4639"/>
      <x:c r="AT4639"/>
      <x:c r="AU4639"/>
      <x:c r="AV4639"/>
      <x:c r="AW4639"/>
      <x:c r="AX4639"/>
      <x:c r="AY4639"/>
      <x:c r="AZ4639"/>
      <x:c r="BA4639"/>
      <x:c r="BB4639"/>
      <x:c r="BC4639"/>
      <x:c r="BD4639"/>
      <x:c r="BE4639"/>
      <x:c r="BF4639"/>
      <x:c r="BG4639"/>
      <x:c r="BH4639"/>
    </x:row>
    <x:row r="4640">
      <x:c r="H4640" s="79"/>
      <x:c r="K4640"/>
      <x:c r="L4640"/>
      <x:c r="M4640"/>
      <x:c r="N4640"/>
      <x:c r="O4640"/>
      <x:c r="P4640"/>
      <x:c r="Q4640"/>
      <x:c r="R4640"/>
      <x:c r="S4640"/>
      <x:c r="T4640"/>
      <x:c r="U4640"/>
      <x:c r="V4640"/>
      <x:c r="W4640"/>
      <x:c r="X4640"/>
      <x:c r="Y4640"/>
      <x:c r="Z4640"/>
      <x:c r="AA4640"/>
      <x:c r="AB4640"/>
      <x:c r="AC4640"/>
      <x:c r="AD4640"/>
      <x:c r="AE4640"/>
      <x:c r="AF4640"/>
      <x:c r="AG4640"/>
      <x:c r="AH4640"/>
      <x:c r="AI4640"/>
      <x:c r="AJ4640"/>
      <x:c r="AK4640"/>
      <x:c r="AL4640"/>
      <x:c r="AM4640"/>
      <x:c r="AN4640"/>
      <x:c r="AO4640"/>
      <x:c r="AP4640"/>
      <x:c r="AQ4640"/>
      <x:c r="AR4640"/>
      <x:c r="AS4640"/>
      <x:c r="AT4640"/>
      <x:c r="AU4640"/>
      <x:c r="AV4640"/>
      <x:c r="AW4640"/>
      <x:c r="AX4640"/>
      <x:c r="AY4640"/>
      <x:c r="AZ4640"/>
      <x:c r="BA4640"/>
      <x:c r="BB4640"/>
      <x:c r="BC4640"/>
      <x:c r="BD4640"/>
      <x:c r="BE4640"/>
      <x:c r="BF4640"/>
      <x:c r="BG4640"/>
      <x:c r="BH4640"/>
    </x:row>
    <x:row r="4641">
      <x:c r="H4641" s="79"/>
      <x:c r="K4641"/>
      <x:c r="L4641"/>
      <x:c r="M4641"/>
      <x:c r="N4641"/>
      <x:c r="O4641"/>
      <x:c r="P4641"/>
      <x:c r="Q4641"/>
      <x:c r="R4641"/>
      <x:c r="S4641"/>
      <x:c r="T4641"/>
      <x:c r="U4641"/>
      <x:c r="V4641"/>
      <x:c r="W4641"/>
      <x:c r="X4641"/>
      <x:c r="Y4641"/>
      <x:c r="Z4641"/>
      <x:c r="AA4641"/>
      <x:c r="AB4641"/>
      <x:c r="AC4641"/>
      <x:c r="AD4641"/>
      <x:c r="AE4641"/>
      <x:c r="AF4641"/>
      <x:c r="AG4641"/>
      <x:c r="AH4641"/>
      <x:c r="AI4641"/>
      <x:c r="AJ4641"/>
      <x:c r="AK4641"/>
      <x:c r="AL4641"/>
      <x:c r="AM4641"/>
      <x:c r="AN4641"/>
      <x:c r="AO4641"/>
      <x:c r="AP4641"/>
      <x:c r="AQ4641"/>
      <x:c r="AR4641"/>
      <x:c r="AS4641"/>
      <x:c r="AT4641"/>
      <x:c r="AU4641"/>
      <x:c r="AV4641"/>
      <x:c r="AW4641"/>
      <x:c r="AX4641"/>
      <x:c r="AY4641"/>
      <x:c r="AZ4641"/>
      <x:c r="BA4641"/>
      <x:c r="BB4641"/>
      <x:c r="BC4641"/>
      <x:c r="BD4641"/>
      <x:c r="BE4641"/>
      <x:c r="BF4641"/>
      <x:c r="BG4641"/>
      <x:c r="BH4641"/>
    </x:row>
    <x:row r="4642">
      <x:c r="H4642" s="79"/>
      <x:c r="K4642"/>
      <x:c r="L4642"/>
      <x:c r="M4642"/>
      <x:c r="N4642"/>
      <x:c r="O4642"/>
      <x:c r="P4642"/>
      <x:c r="Q4642"/>
      <x:c r="R4642"/>
      <x:c r="S4642"/>
      <x:c r="T4642"/>
      <x:c r="U4642"/>
      <x:c r="V4642"/>
      <x:c r="W4642"/>
      <x:c r="X4642"/>
      <x:c r="Y4642"/>
      <x:c r="Z4642"/>
      <x:c r="AA4642"/>
      <x:c r="AB4642"/>
      <x:c r="AC4642"/>
      <x:c r="AD4642"/>
      <x:c r="AE4642"/>
      <x:c r="AF4642"/>
      <x:c r="AG4642"/>
      <x:c r="AH4642"/>
      <x:c r="AI4642"/>
      <x:c r="AJ4642"/>
      <x:c r="AK4642"/>
      <x:c r="AL4642"/>
      <x:c r="AM4642"/>
      <x:c r="AN4642"/>
      <x:c r="AO4642"/>
      <x:c r="AP4642"/>
      <x:c r="AQ4642"/>
      <x:c r="AR4642"/>
      <x:c r="AS4642"/>
      <x:c r="AT4642"/>
      <x:c r="AU4642"/>
      <x:c r="AV4642"/>
      <x:c r="AW4642"/>
      <x:c r="AX4642"/>
      <x:c r="AY4642"/>
      <x:c r="AZ4642"/>
      <x:c r="BA4642"/>
      <x:c r="BB4642"/>
      <x:c r="BC4642"/>
      <x:c r="BD4642"/>
      <x:c r="BE4642"/>
      <x:c r="BF4642"/>
      <x:c r="BG4642"/>
      <x:c r="BH4642"/>
    </x:row>
    <x:row r="4643">
      <x:c r="H4643" s="79"/>
      <x:c r="K4643"/>
      <x:c r="L4643"/>
      <x:c r="M4643"/>
      <x:c r="N4643"/>
      <x:c r="O4643"/>
      <x:c r="P4643"/>
      <x:c r="Q4643"/>
      <x:c r="R4643"/>
      <x:c r="S4643"/>
      <x:c r="T4643"/>
      <x:c r="U4643"/>
      <x:c r="V4643"/>
      <x:c r="W4643"/>
      <x:c r="X4643"/>
      <x:c r="Y4643"/>
      <x:c r="Z4643"/>
      <x:c r="AA4643"/>
      <x:c r="AB4643"/>
      <x:c r="AC4643"/>
      <x:c r="AD4643"/>
      <x:c r="AE4643"/>
      <x:c r="AF4643"/>
      <x:c r="AG4643"/>
      <x:c r="AH4643"/>
      <x:c r="AI4643"/>
      <x:c r="AJ4643"/>
      <x:c r="AK4643"/>
      <x:c r="AL4643"/>
      <x:c r="AM4643"/>
      <x:c r="AN4643"/>
      <x:c r="AO4643"/>
      <x:c r="AP4643"/>
      <x:c r="AQ4643"/>
      <x:c r="AR4643"/>
      <x:c r="AS4643"/>
      <x:c r="AT4643"/>
      <x:c r="AU4643"/>
      <x:c r="AV4643"/>
      <x:c r="AW4643"/>
      <x:c r="AX4643"/>
      <x:c r="AY4643"/>
      <x:c r="AZ4643"/>
      <x:c r="BA4643"/>
      <x:c r="BB4643"/>
      <x:c r="BC4643"/>
      <x:c r="BD4643"/>
      <x:c r="BE4643"/>
      <x:c r="BF4643"/>
      <x:c r="BG4643"/>
      <x:c r="BH4643"/>
    </x:row>
    <x:row r="4644">
      <x:c r="H4644" s="79"/>
      <x:c r="K4644"/>
      <x:c r="L4644"/>
      <x:c r="M4644"/>
      <x:c r="N4644"/>
      <x:c r="O4644"/>
      <x:c r="P4644"/>
      <x:c r="Q4644"/>
      <x:c r="R4644"/>
      <x:c r="S4644"/>
      <x:c r="T4644"/>
      <x:c r="U4644"/>
      <x:c r="V4644"/>
      <x:c r="W4644"/>
      <x:c r="X4644"/>
      <x:c r="Y4644"/>
      <x:c r="Z4644"/>
      <x:c r="AA4644"/>
      <x:c r="AB4644"/>
      <x:c r="AC4644"/>
      <x:c r="AD4644"/>
      <x:c r="AE4644"/>
      <x:c r="AF4644"/>
      <x:c r="AG4644"/>
      <x:c r="AH4644"/>
      <x:c r="AI4644"/>
      <x:c r="AJ4644"/>
      <x:c r="AK4644"/>
      <x:c r="AL4644"/>
      <x:c r="AM4644"/>
      <x:c r="AN4644"/>
      <x:c r="AO4644"/>
      <x:c r="AP4644"/>
      <x:c r="AQ4644"/>
      <x:c r="AR4644"/>
      <x:c r="AS4644"/>
      <x:c r="AT4644"/>
      <x:c r="AU4644"/>
      <x:c r="AV4644"/>
      <x:c r="AW4644"/>
      <x:c r="AX4644"/>
      <x:c r="AY4644"/>
      <x:c r="AZ4644"/>
      <x:c r="BA4644"/>
      <x:c r="BB4644"/>
      <x:c r="BC4644"/>
      <x:c r="BD4644"/>
      <x:c r="BE4644"/>
      <x:c r="BF4644"/>
      <x:c r="BG4644"/>
      <x:c r="BH4644"/>
    </x:row>
    <x:row r="4645">
      <x:c r="H4645" s="79"/>
      <x:c r="K4645"/>
      <x:c r="L4645"/>
      <x:c r="M4645"/>
      <x:c r="N4645"/>
      <x:c r="O4645"/>
      <x:c r="P4645"/>
      <x:c r="Q4645"/>
      <x:c r="R4645"/>
      <x:c r="S4645"/>
      <x:c r="T4645"/>
      <x:c r="U4645"/>
      <x:c r="V4645"/>
      <x:c r="W4645"/>
      <x:c r="X4645"/>
      <x:c r="Y4645"/>
      <x:c r="Z4645"/>
      <x:c r="AA4645"/>
      <x:c r="AB4645"/>
      <x:c r="AC4645"/>
      <x:c r="AD4645"/>
      <x:c r="AE4645"/>
      <x:c r="AF4645"/>
      <x:c r="AG4645"/>
      <x:c r="AH4645"/>
      <x:c r="AI4645"/>
      <x:c r="AJ4645"/>
      <x:c r="AK4645"/>
      <x:c r="AL4645"/>
      <x:c r="AM4645"/>
      <x:c r="AN4645"/>
      <x:c r="AO4645"/>
      <x:c r="AP4645"/>
      <x:c r="AQ4645"/>
      <x:c r="AR4645"/>
      <x:c r="AS4645"/>
      <x:c r="AT4645"/>
      <x:c r="AU4645"/>
      <x:c r="AV4645"/>
      <x:c r="AW4645"/>
      <x:c r="AX4645"/>
      <x:c r="AY4645"/>
      <x:c r="AZ4645"/>
      <x:c r="BA4645"/>
      <x:c r="BB4645"/>
      <x:c r="BC4645"/>
      <x:c r="BD4645"/>
      <x:c r="BE4645"/>
      <x:c r="BF4645"/>
      <x:c r="BG4645"/>
      <x:c r="BH4645"/>
    </x:row>
    <x:row r="4646">
      <x:c r="H4646" s="79"/>
      <x:c r="K4646"/>
      <x:c r="L4646"/>
      <x:c r="M4646"/>
      <x:c r="N4646"/>
      <x:c r="O4646"/>
      <x:c r="P4646"/>
      <x:c r="Q4646"/>
      <x:c r="R4646"/>
      <x:c r="S4646"/>
      <x:c r="T4646"/>
      <x:c r="U4646"/>
      <x:c r="V4646"/>
      <x:c r="W4646"/>
      <x:c r="X4646"/>
      <x:c r="Y4646"/>
      <x:c r="Z4646"/>
      <x:c r="AA4646"/>
      <x:c r="AB4646"/>
      <x:c r="AC4646"/>
      <x:c r="AD4646"/>
      <x:c r="AE4646"/>
      <x:c r="AF4646"/>
      <x:c r="AG4646"/>
      <x:c r="AH4646"/>
      <x:c r="AI4646"/>
      <x:c r="AJ4646"/>
      <x:c r="AK4646"/>
      <x:c r="AL4646"/>
      <x:c r="AM4646"/>
      <x:c r="AN4646"/>
      <x:c r="AO4646"/>
      <x:c r="AP4646"/>
      <x:c r="AQ4646"/>
      <x:c r="AR4646"/>
      <x:c r="AS4646"/>
      <x:c r="AT4646"/>
      <x:c r="AU4646"/>
      <x:c r="AV4646"/>
      <x:c r="AW4646"/>
      <x:c r="AX4646"/>
      <x:c r="AY4646"/>
      <x:c r="AZ4646"/>
      <x:c r="BA4646"/>
      <x:c r="BB4646"/>
      <x:c r="BC4646"/>
      <x:c r="BD4646"/>
      <x:c r="BE4646"/>
      <x:c r="BF4646"/>
      <x:c r="BG4646"/>
      <x:c r="BH4646"/>
    </x:row>
    <x:row r="4647">
      <x:c r="H4647" s="79"/>
      <x:c r="K4647"/>
      <x:c r="L4647"/>
      <x:c r="M4647"/>
      <x:c r="N4647"/>
      <x:c r="O4647"/>
      <x:c r="P4647"/>
      <x:c r="Q4647"/>
      <x:c r="R4647"/>
      <x:c r="S4647"/>
      <x:c r="T4647"/>
      <x:c r="U4647"/>
      <x:c r="V4647"/>
      <x:c r="W4647"/>
      <x:c r="X4647"/>
      <x:c r="Y4647"/>
      <x:c r="Z4647"/>
      <x:c r="AA4647"/>
      <x:c r="AB4647"/>
      <x:c r="AC4647"/>
      <x:c r="AD4647"/>
      <x:c r="AE4647"/>
      <x:c r="AF4647"/>
      <x:c r="AG4647"/>
      <x:c r="AH4647"/>
      <x:c r="AI4647"/>
      <x:c r="AJ4647"/>
      <x:c r="AK4647"/>
      <x:c r="AL4647"/>
      <x:c r="AM4647"/>
      <x:c r="AN4647"/>
      <x:c r="AO4647"/>
      <x:c r="AP4647"/>
      <x:c r="AQ4647"/>
      <x:c r="AR4647"/>
      <x:c r="AS4647"/>
      <x:c r="AT4647"/>
      <x:c r="AU4647"/>
      <x:c r="AV4647"/>
      <x:c r="AW4647"/>
      <x:c r="AX4647"/>
      <x:c r="AY4647"/>
      <x:c r="AZ4647"/>
      <x:c r="BA4647"/>
      <x:c r="BB4647"/>
      <x:c r="BC4647"/>
      <x:c r="BD4647"/>
      <x:c r="BE4647"/>
      <x:c r="BF4647"/>
      <x:c r="BG4647"/>
      <x:c r="BH4647"/>
    </x:row>
    <x:row r="4648">
      <x:c r="H4648" s="79"/>
      <x:c r="K4648"/>
      <x:c r="L4648"/>
      <x:c r="M4648"/>
      <x:c r="N4648"/>
      <x:c r="O4648"/>
      <x:c r="P4648"/>
      <x:c r="Q4648"/>
      <x:c r="R4648"/>
      <x:c r="S4648"/>
      <x:c r="T4648"/>
      <x:c r="U4648"/>
      <x:c r="V4648"/>
      <x:c r="W4648"/>
      <x:c r="X4648"/>
      <x:c r="Y4648"/>
      <x:c r="Z4648"/>
      <x:c r="AA4648"/>
      <x:c r="AB4648"/>
      <x:c r="AC4648"/>
      <x:c r="AD4648"/>
      <x:c r="AE4648"/>
      <x:c r="AF4648"/>
      <x:c r="AG4648"/>
      <x:c r="AH4648"/>
      <x:c r="AI4648"/>
      <x:c r="AJ4648"/>
      <x:c r="AK4648"/>
      <x:c r="AL4648"/>
      <x:c r="AM4648"/>
      <x:c r="AN4648"/>
      <x:c r="AO4648"/>
      <x:c r="AP4648"/>
      <x:c r="AQ4648"/>
      <x:c r="AR4648"/>
      <x:c r="AS4648"/>
      <x:c r="AT4648"/>
      <x:c r="AU4648"/>
      <x:c r="AV4648"/>
      <x:c r="AW4648"/>
      <x:c r="AX4648"/>
      <x:c r="AY4648"/>
      <x:c r="AZ4648"/>
      <x:c r="BA4648"/>
      <x:c r="BB4648"/>
      <x:c r="BC4648"/>
      <x:c r="BD4648"/>
      <x:c r="BE4648"/>
      <x:c r="BF4648"/>
      <x:c r="BG4648"/>
      <x:c r="BH4648"/>
    </x:row>
    <x:row r="4649">
      <x:c r="H4649" s="79"/>
      <x:c r="K4649"/>
      <x:c r="L4649"/>
      <x:c r="M4649"/>
      <x:c r="N4649"/>
      <x:c r="O4649"/>
      <x:c r="P4649"/>
      <x:c r="Q4649"/>
      <x:c r="R4649"/>
      <x:c r="S4649"/>
      <x:c r="T4649"/>
      <x:c r="U4649"/>
      <x:c r="V4649"/>
      <x:c r="W4649"/>
      <x:c r="X4649"/>
      <x:c r="Y4649"/>
      <x:c r="Z4649"/>
      <x:c r="AA4649"/>
      <x:c r="AB4649"/>
      <x:c r="AC4649"/>
      <x:c r="AD4649"/>
      <x:c r="AE4649"/>
      <x:c r="AF4649"/>
      <x:c r="AG4649"/>
      <x:c r="AH4649"/>
      <x:c r="AI4649"/>
      <x:c r="AJ4649"/>
      <x:c r="AK4649"/>
      <x:c r="AL4649"/>
      <x:c r="AM4649"/>
      <x:c r="AN4649"/>
      <x:c r="AO4649"/>
      <x:c r="AP4649"/>
      <x:c r="AQ4649"/>
      <x:c r="AR4649"/>
      <x:c r="AS4649"/>
      <x:c r="AT4649"/>
      <x:c r="AU4649"/>
      <x:c r="AV4649"/>
      <x:c r="AW4649"/>
      <x:c r="AX4649"/>
      <x:c r="AY4649"/>
      <x:c r="AZ4649"/>
      <x:c r="BA4649"/>
      <x:c r="BB4649"/>
      <x:c r="BC4649"/>
      <x:c r="BD4649"/>
      <x:c r="BE4649"/>
      <x:c r="BF4649"/>
      <x:c r="BG4649"/>
      <x:c r="BH4649"/>
    </x:row>
    <x:row r="4650">
      <x:c r="H4650" s="79"/>
      <x:c r="K4650"/>
      <x:c r="L4650"/>
      <x:c r="M4650"/>
      <x:c r="N4650"/>
      <x:c r="O4650"/>
      <x:c r="P4650"/>
      <x:c r="Q4650"/>
      <x:c r="R4650"/>
      <x:c r="S4650"/>
      <x:c r="T4650"/>
      <x:c r="U4650"/>
      <x:c r="V4650"/>
      <x:c r="W4650"/>
      <x:c r="X4650"/>
      <x:c r="Y4650"/>
      <x:c r="Z4650"/>
      <x:c r="AA4650"/>
      <x:c r="AB4650"/>
      <x:c r="AC4650"/>
      <x:c r="AD4650"/>
      <x:c r="AE4650"/>
      <x:c r="AF4650"/>
      <x:c r="AG4650"/>
      <x:c r="AH4650"/>
      <x:c r="AI4650"/>
      <x:c r="AJ4650"/>
      <x:c r="AK4650"/>
      <x:c r="AL4650"/>
      <x:c r="AM4650"/>
      <x:c r="AN4650"/>
      <x:c r="AO4650"/>
      <x:c r="AP4650"/>
      <x:c r="AQ4650"/>
      <x:c r="AR4650"/>
      <x:c r="AS4650"/>
      <x:c r="AT4650"/>
      <x:c r="AU4650"/>
      <x:c r="AV4650"/>
      <x:c r="AW4650"/>
      <x:c r="AX4650"/>
      <x:c r="AY4650"/>
      <x:c r="AZ4650"/>
      <x:c r="BA4650"/>
      <x:c r="BB4650"/>
      <x:c r="BC4650"/>
      <x:c r="BD4650"/>
      <x:c r="BE4650"/>
      <x:c r="BF4650"/>
      <x:c r="BG4650"/>
      <x:c r="BH4650"/>
    </x:row>
    <x:row r="4651">
      <x:c r="H4651" s="79"/>
      <x:c r="K4651"/>
      <x:c r="L4651"/>
      <x:c r="M4651"/>
      <x:c r="N4651"/>
      <x:c r="O4651"/>
      <x:c r="P4651"/>
      <x:c r="Q4651"/>
      <x:c r="R4651"/>
      <x:c r="S4651"/>
      <x:c r="T4651"/>
      <x:c r="U4651"/>
      <x:c r="V4651"/>
      <x:c r="W4651"/>
      <x:c r="X4651"/>
      <x:c r="Y4651"/>
      <x:c r="Z4651"/>
      <x:c r="AA4651"/>
      <x:c r="AB4651"/>
      <x:c r="AC4651"/>
      <x:c r="AD4651"/>
      <x:c r="AE4651"/>
      <x:c r="AF4651"/>
      <x:c r="AG4651"/>
      <x:c r="AH4651"/>
      <x:c r="AI4651"/>
      <x:c r="AJ4651"/>
      <x:c r="AK4651"/>
      <x:c r="AL4651"/>
      <x:c r="AM4651"/>
      <x:c r="AN4651"/>
      <x:c r="AO4651"/>
      <x:c r="AP4651"/>
      <x:c r="AQ4651"/>
      <x:c r="AR4651"/>
      <x:c r="AS4651"/>
      <x:c r="AT4651"/>
      <x:c r="AU4651"/>
      <x:c r="AV4651"/>
      <x:c r="AW4651"/>
      <x:c r="AX4651"/>
      <x:c r="AY4651"/>
      <x:c r="AZ4651"/>
      <x:c r="BA4651"/>
      <x:c r="BB4651"/>
      <x:c r="BC4651"/>
      <x:c r="BD4651"/>
      <x:c r="BE4651"/>
      <x:c r="BF4651"/>
      <x:c r="BG4651"/>
      <x:c r="BH4651"/>
    </x:row>
    <x:row r="4652">
      <x:c r="H4652" s="79"/>
      <x:c r="K4652"/>
      <x:c r="L4652"/>
      <x:c r="M4652"/>
      <x:c r="N4652"/>
      <x:c r="O4652"/>
      <x:c r="P4652"/>
      <x:c r="Q4652"/>
      <x:c r="R4652"/>
      <x:c r="S4652"/>
      <x:c r="T4652"/>
      <x:c r="U4652"/>
      <x:c r="V4652"/>
      <x:c r="W4652"/>
      <x:c r="X4652"/>
      <x:c r="Y4652"/>
      <x:c r="Z4652"/>
      <x:c r="AA4652"/>
      <x:c r="AB4652"/>
      <x:c r="AC4652"/>
      <x:c r="AD4652"/>
      <x:c r="AE4652"/>
      <x:c r="AF4652"/>
      <x:c r="AG4652"/>
      <x:c r="AH4652"/>
      <x:c r="AI4652"/>
      <x:c r="AJ4652"/>
      <x:c r="AK4652"/>
      <x:c r="AL4652"/>
      <x:c r="AM4652"/>
      <x:c r="AN4652"/>
      <x:c r="AO4652"/>
      <x:c r="AP4652"/>
      <x:c r="AQ4652"/>
      <x:c r="AR4652"/>
      <x:c r="AS4652"/>
      <x:c r="AT4652"/>
      <x:c r="AU4652"/>
      <x:c r="AV4652"/>
      <x:c r="AW4652"/>
      <x:c r="AX4652"/>
      <x:c r="AY4652"/>
      <x:c r="AZ4652"/>
      <x:c r="BA4652"/>
      <x:c r="BB4652"/>
      <x:c r="BC4652"/>
      <x:c r="BD4652"/>
      <x:c r="BE4652"/>
      <x:c r="BF4652"/>
      <x:c r="BG4652"/>
      <x:c r="BH4652"/>
    </x:row>
    <x:row r="4653">
      <x:c r="H4653" s="79"/>
      <x:c r="K4653"/>
      <x:c r="L4653"/>
      <x:c r="M4653"/>
      <x:c r="N4653"/>
      <x:c r="O4653"/>
      <x:c r="P4653"/>
      <x:c r="Q4653"/>
      <x:c r="R4653"/>
      <x:c r="S4653"/>
      <x:c r="T4653"/>
      <x:c r="U4653"/>
      <x:c r="V4653"/>
      <x:c r="W4653"/>
      <x:c r="X4653"/>
      <x:c r="Y4653"/>
      <x:c r="Z4653"/>
      <x:c r="AA4653"/>
      <x:c r="AB4653"/>
      <x:c r="AC4653"/>
      <x:c r="AD4653"/>
      <x:c r="AE4653"/>
      <x:c r="AF4653"/>
      <x:c r="AG4653"/>
      <x:c r="AH4653"/>
      <x:c r="AI4653"/>
      <x:c r="AJ4653"/>
      <x:c r="AK4653"/>
      <x:c r="AL4653"/>
      <x:c r="AM4653"/>
      <x:c r="AN4653"/>
      <x:c r="AO4653"/>
      <x:c r="AP4653"/>
      <x:c r="AQ4653"/>
      <x:c r="AR4653"/>
      <x:c r="AS4653"/>
      <x:c r="AT4653"/>
      <x:c r="AU4653"/>
      <x:c r="AV4653"/>
      <x:c r="AW4653"/>
      <x:c r="AX4653"/>
      <x:c r="AY4653"/>
      <x:c r="AZ4653"/>
      <x:c r="BA4653"/>
      <x:c r="BB4653"/>
      <x:c r="BC4653"/>
      <x:c r="BD4653"/>
      <x:c r="BE4653"/>
      <x:c r="BF4653"/>
      <x:c r="BG4653"/>
      <x:c r="BH4653"/>
    </x:row>
    <x:row r="4654">
      <x:c r="H4654" s="79"/>
      <x:c r="K4654"/>
      <x:c r="L4654"/>
      <x:c r="M4654"/>
      <x:c r="N4654"/>
      <x:c r="O4654"/>
      <x:c r="P4654"/>
      <x:c r="Q4654"/>
      <x:c r="R4654"/>
      <x:c r="S4654"/>
      <x:c r="T4654"/>
      <x:c r="U4654"/>
      <x:c r="V4654"/>
      <x:c r="W4654"/>
      <x:c r="X4654"/>
      <x:c r="Y4654"/>
      <x:c r="Z4654"/>
      <x:c r="AA4654"/>
      <x:c r="AB4654"/>
      <x:c r="AC4654"/>
      <x:c r="AD4654"/>
      <x:c r="AE4654"/>
      <x:c r="AF4654"/>
      <x:c r="AG4654"/>
      <x:c r="AH4654"/>
      <x:c r="AI4654"/>
      <x:c r="AJ4654"/>
      <x:c r="AK4654"/>
      <x:c r="AL4654"/>
      <x:c r="AM4654"/>
      <x:c r="AN4654"/>
      <x:c r="AO4654"/>
      <x:c r="AP4654"/>
      <x:c r="AQ4654"/>
      <x:c r="AR4654"/>
      <x:c r="AS4654"/>
      <x:c r="AT4654"/>
      <x:c r="AU4654"/>
      <x:c r="AV4654"/>
      <x:c r="AW4654"/>
      <x:c r="AX4654"/>
      <x:c r="AY4654"/>
      <x:c r="AZ4654"/>
      <x:c r="BA4654"/>
      <x:c r="BB4654"/>
      <x:c r="BC4654"/>
      <x:c r="BD4654"/>
      <x:c r="BE4654"/>
      <x:c r="BF4654"/>
      <x:c r="BG4654"/>
      <x:c r="BH4654"/>
    </x:row>
    <x:row r="4655">
      <x:c r="H4655" s="79"/>
      <x:c r="K4655"/>
      <x:c r="L4655"/>
      <x:c r="M4655"/>
      <x:c r="N4655"/>
      <x:c r="O4655"/>
      <x:c r="P4655"/>
      <x:c r="Q4655"/>
      <x:c r="R4655"/>
      <x:c r="S4655"/>
      <x:c r="T4655"/>
      <x:c r="U4655"/>
      <x:c r="V4655"/>
      <x:c r="W4655"/>
      <x:c r="X4655"/>
      <x:c r="Y4655"/>
      <x:c r="Z4655"/>
      <x:c r="AA4655"/>
      <x:c r="AB4655"/>
      <x:c r="AC4655"/>
      <x:c r="AD4655"/>
      <x:c r="AE4655"/>
      <x:c r="AF4655"/>
      <x:c r="AG4655"/>
      <x:c r="AH4655"/>
      <x:c r="AI4655"/>
      <x:c r="AJ4655"/>
      <x:c r="AK4655"/>
      <x:c r="AL4655"/>
      <x:c r="AM4655"/>
      <x:c r="AN4655"/>
      <x:c r="AO4655"/>
      <x:c r="AP4655"/>
      <x:c r="AQ4655"/>
      <x:c r="AR4655"/>
      <x:c r="AS4655"/>
      <x:c r="AT4655"/>
      <x:c r="AU4655"/>
      <x:c r="AV4655"/>
      <x:c r="AW4655"/>
      <x:c r="AX4655"/>
      <x:c r="AY4655"/>
      <x:c r="AZ4655"/>
      <x:c r="BA4655"/>
      <x:c r="BB4655"/>
      <x:c r="BC4655"/>
      <x:c r="BD4655"/>
      <x:c r="BE4655"/>
      <x:c r="BF4655"/>
      <x:c r="BG4655"/>
      <x:c r="BH4655"/>
    </x:row>
    <x:row r="4656">
      <x:c r="H4656" s="79"/>
      <x:c r="K4656"/>
      <x:c r="L4656"/>
      <x:c r="M4656"/>
      <x:c r="N4656"/>
      <x:c r="O4656"/>
      <x:c r="P4656"/>
      <x:c r="Q4656"/>
      <x:c r="R4656"/>
      <x:c r="S4656"/>
      <x:c r="T4656"/>
      <x:c r="U4656"/>
      <x:c r="V4656"/>
      <x:c r="W4656"/>
      <x:c r="X4656"/>
      <x:c r="Y4656"/>
      <x:c r="Z4656"/>
      <x:c r="AA4656"/>
      <x:c r="AB4656"/>
      <x:c r="AC4656"/>
      <x:c r="AD4656"/>
      <x:c r="AE4656"/>
      <x:c r="AF4656"/>
      <x:c r="AG4656"/>
      <x:c r="AH4656"/>
      <x:c r="AI4656"/>
      <x:c r="AJ4656"/>
      <x:c r="AK4656"/>
      <x:c r="AL4656"/>
      <x:c r="AM4656"/>
      <x:c r="AN4656"/>
      <x:c r="AO4656"/>
      <x:c r="AP4656"/>
      <x:c r="AQ4656"/>
      <x:c r="AR4656"/>
      <x:c r="AS4656"/>
      <x:c r="AT4656"/>
      <x:c r="AU4656"/>
      <x:c r="AV4656"/>
      <x:c r="AW4656"/>
      <x:c r="AX4656"/>
      <x:c r="AY4656"/>
      <x:c r="AZ4656"/>
      <x:c r="BA4656"/>
      <x:c r="BB4656"/>
      <x:c r="BC4656"/>
      <x:c r="BD4656"/>
      <x:c r="BE4656"/>
      <x:c r="BF4656"/>
      <x:c r="BG4656"/>
      <x:c r="BH4656"/>
    </x:row>
    <x:row r="4657">
      <x:c r="H4657" s="79"/>
      <x:c r="K4657"/>
      <x:c r="L4657"/>
      <x:c r="M4657"/>
      <x:c r="N4657"/>
      <x:c r="O4657"/>
      <x:c r="P4657"/>
      <x:c r="Q4657"/>
      <x:c r="R4657"/>
      <x:c r="S4657"/>
      <x:c r="T4657"/>
      <x:c r="U4657"/>
      <x:c r="V4657"/>
      <x:c r="W4657"/>
      <x:c r="X4657"/>
      <x:c r="Y4657"/>
      <x:c r="Z4657"/>
      <x:c r="AA4657"/>
      <x:c r="AB4657"/>
      <x:c r="AC4657"/>
      <x:c r="AD4657"/>
      <x:c r="AE4657"/>
      <x:c r="AF4657"/>
      <x:c r="AG4657"/>
      <x:c r="AH4657"/>
      <x:c r="AI4657"/>
      <x:c r="AJ4657"/>
      <x:c r="AK4657"/>
      <x:c r="AL4657"/>
      <x:c r="AM4657"/>
      <x:c r="AN4657"/>
      <x:c r="AO4657"/>
      <x:c r="AP4657"/>
      <x:c r="AQ4657"/>
      <x:c r="AR4657"/>
      <x:c r="AS4657"/>
      <x:c r="AT4657"/>
      <x:c r="AU4657"/>
      <x:c r="AV4657"/>
      <x:c r="AW4657"/>
      <x:c r="AX4657"/>
      <x:c r="AY4657"/>
      <x:c r="AZ4657"/>
      <x:c r="BA4657"/>
      <x:c r="BB4657"/>
      <x:c r="BC4657"/>
      <x:c r="BD4657"/>
      <x:c r="BE4657"/>
      <x:c r="BF4657"/>
      <x:c r="BG4657"/>
      <x:c r="BH4657"/>
    </x:row>
    <x:row r="4658">
      <x:c r="H4658" s="79"/>
      <x:c r="K4658"/>
      <x:c r="L4658"/>
      <x:c r="M4658"/>
      <x:c r="N4658"/>
      <x:c r="O4658"/>
      <x:c r="P4658"/>
      <x:c r="Q4658"/>
      <x:c r="R4658"/>
      <x:c r="S4658"/>
      <x:c r="T4658"/>
      <x:c r="U4658"/>
      <x:c r="V4658"/>
      <x:c r="W4658"/>
      <x:c r="X4658"/>
      <x:c r="Y4658"/>
      <x:c r="Z4658"/>
      <x:c r="AA4658"/>
      <x:c r="AB4658"/>
      <x:c r="AC4658"/>
      <x:c r="AD4658"/>
      <x:c r="AE4658"/>
      <x:c r="AF4658"/>
      <x:c r="AG4658"/>
      <x:c r="AH4658"/>
      <x:c r="AI4658"/>
      <x:c r="AJ4658"/>
      <x:c r="AK4658"/>
      <x:c r="AL4658"/>
      <x:c r="AM4658"/>
      <x:c r="AN4658"/>
      <x:c r="AO4658"/>
      <x:c r="AP4658"/>
      <x:c r="AQ4658"/>
      <x:c r="AR4658"/>
      <x:c r="AS4658"/>
      <x:c r="AT4658"/>
      <x:c r="AU4658"/>
      <x:c r="AV4658"/>
      <x:c r="AW4658"/>
      <x:c r="AX4658"/>
      <x:c r="AY4658"/>
      <x:c r="AZ4658"/>
      <x:c r="BA4658"/>
      <x:c r="BB4658"/>
      <x:c r="BC4658"/>
      <x:c r="BD4658"/>
      <x:c r="BE4658"/>
      <x:c r="BF4658"/>
      <x:c r="BG4658"/>
      <x:c r="BH4658"/>
    </x:row>
    <x:row r="4659">
      <x:c r="H4659" s="79"/>
      <x:c r="K4659"/>
      <x:c r="L4659"/>
      <x:c r="M4659"/>
      <x:c r="N4659"/>
      <x:c r="O4659"/>
      <x:c r="P4659"/>
      <x:c r="Q4659"/>
      <x:c r="R4659"/>
      <x:c r="S4659"/>
      <x:c r="T4659"/>
      <x:c r="U4659"/>
      <x:c r="V4659"/>
      <x:c r="W4659"/>
      <x:c r="X4659"/>
      <x:c r="Y4659"/>
      <x:c r="Z4659"/>
      <x:c r="AA4659"/>
      <x:c r="AB4659"/>
      <x:c r="AC4659"/>
      <x:c r="AD4659"/>
      <x:c r="AE4659"/>
      <x:c r="AF4659"/>
      <x:c r="AG4659"/>
      <x:c r="AH4659"/>
      <x:c r="AI4659"/>
      <x:c r="AJ4659"/>
      <x:c r="AK4659"/>
      <x:c r="AL4659"/>
      <x:c r="AM4659"/>
      <x:c r="AN4659"/>
      <x:c r="AO4659"/>
      <x:c r="AP4659"/>
      <x:c r="AQ4659"/>
      <x:c r="AR4659"/>
      <x:c r="AS4659"/>
      <x:c r="AT4659"/>
      <x:c r="AU4659"/>
      <x:c r="AV4659"/>
      <x:c r="AW4659"/>
      <x:c r="AX4659"/>
      <x:c r="AY4659"/>
      <x:c r="AZ4659"/>
      <x:c r="BA4659"/>
      <x:c r="BB4659"/>
      <x:c r="BC4659"/>
      <x:c r="BD4659"/>
      <x:c r="BE4659"/>
      <x:c r="BF4659"/>
      <x:c r="BG4659"/>
      <x:c r="BH4659"/>
    </x:row>
    <x:row r="4660">
      <x:c r="H4660" s="79"/>
      <x:c r="K4660"/>
      <x:c r="L4660"/>
      <x:c r="M4660"/>
      <x:c r="N4660"/>
      <x:c r="O4660"/>
      <x:c r="P4660"/>
      <x:c r="Q4660"/>
      <x:c r="R4660"/>
      <x:c r="S4660"/>
      <x:c r="T4660"/>
      <x:c r="U4660"/>
      <x:c r="V4660"/>
      <x:c r="W4660"/>
      <x:c r="X4660"/>
      <x:c r="Y4660"/>
      <x:c r="Z4660"/>
      <x:c r="AA4660"/>
      <x:c r="AB4660"/>
      <x:c r="AC4660"/>
      <x:c r="AD4660"/>
      <x:c r="AE4660"/>
      <x:c r="AF4660"/>
      <x:c r="AG4660"/>
      <x:c r="AH4660"/>
      <x:c r="AI4660"/>
      <x:c r="AJ4660"/>
      <x:c r="AK4660"/>
      <x:c r="AL4660"/>
      <x:c r="AM4660"/>
      <x:c r="AN4660"/>
      <x:c r="AO4660"/>
      <x:c r="AP4660"/>
      <x:c r="AQ4660"/>
      <x:c r="AR4660"/>
      <x:c r="AS4660"/>
      <x:c r="AT4660"/>
      <x:c r="AU4660"/>
      <x:c r="AV4660"/>
      <x:c r="AW4660"/>
      <x:c r="AX4660"/>
      <x:c r="AY4660"/>
      <x:c r="AZ4660"/>
      <x:c r="BA4660"/>
      <x:c r="BB4660"/>
      <x:c r="BC4660"/>
      <x:c r="BD4660"/>
      <x:c r="BE4660"/>
      <x:c r="BF4660"/>
      <x:c r="BG4660"/>
      <x:c r="BH4660"/>
    </x:row>
    <x:row r="4661">
      <x:c r="H4661" s="79"/>
      <x:c r="K4661"/>
      <x:c r="L4661"/>
      <x:c r="M4661"/>
      <x:c r="N4661"/>
      <x:c r="O4661"/>
      <x:c r="P4661"/>
      <x:c r="Q4661"/>
      <x:c r="R4661"/>
      <x:c r="S4661"/>
      <x:c r="T4661"/>
      <x:c r="U4661"/>
      <x:c r="V4661"/>
      <x:c r="W4661"/>
      <x:c r="X4661"/>
      <x:c r="Y4661"/>
      <x:c r="Z4661"/>
      <x:c r="AA4661"/>
      <x:c r="AB4661"/>
      <x:c r="AC4661"/>
      <x:c r="AD4661"/>
      <x:c r="AE4661"/>
      <x:c r="AF4661"/>
      <x:c r="AG4661"/>
      <x:c r="AH4661"/>
      <x:c r="AI4661"/>
      <x:c r="AJ4661"/>
      <x:c r="AK4661"/>
      <x:c r="AL4661"/>
      <x:c r="AM4661"/>
      <x:c r="AN4661"/>
      <x:c r="AO4661"/>
      <x:c r="AP4661"/>
      <x:c r="AQ4661"/>
      <x:c r="AR4661"/>
      <x:c r="AS4661"/>
      <x:c r="AT4661"/>
      <x:c r="AU4661"/>
      <x:c r="AV4661"/>
      <x:c r="AW4661"/>
      <x:c r="AX4661"/>
      <x:c r="AY4661"/>
      <x:c r="AZ4661"/>
      <x:c r="BA4661"/>
      <x:c r="BB4661"/>
      <x:c r="BC4661"/>
      <x:c r="BD4661"/>
      <x:c r="BE4661"/>
      <x:c r="BF4661"/>
      <x:c r="BG4661"/>
      <x:c r="BH4661"/>
    </x:row>
    <x:row r="4662">
      <x:c r="H4662" s="79"/>
      <x:c r="K4662"/>
      <x:c r="L4662"/>
      <x:c r="M4662"/>
      <x:c r="N4662"/>
      <x:c r="O4662"/>
      <x:c r="P4662"/>
      <x:c r="Q4662"/>
      <x:c r="R4662"/>
      <x:c r="S4662"/>
      <x:c r="T4662"/>
      <x:c r="U4662"/>
      <x:c r="V4662"/>
      <x:c r="W4662"/>
      <x:c r="X4662"/>
      <x:c r="Y4662"/>
      <x:c r="Z4662"/>
      <x:c r="AA4662"/>
      <x:c r="AB4662"/>
      <x:c r="AC4662"/>
      <x:c r="AD4662"/>
      <x:c r="AE4662"/>
      <x:c r="AF4662"/>
      <x:c r="AG4662"/>
      <x:c r="AH4662"/>
      <x:c r="AI4662"/>
      <x:c r="AJ4662"/>
      <x:c r="AK4662"/>
      <x:c r="AL4662"/>
      <x:c r="AM4662"/>
      <x:c r="AN4662"/>
      <x:c r="AO4662"/>
      <x:c r="AP4662"/>
      <x:c r="AQ4662"/>
      <x:c r="AR4662"/>
      <x:c r="AS4662"/>
      <x:c r="AT4662"/>
      <x:c r="AU4662"/>
      <x:c r="AV4662"/>
      <x:c r="AW4662"/>
      <x:c r="AX4662"/>
      <x:c r="AY4662"/>
      <x:c r="AZ4662"/>
      <x:c r="BA4662"/>
      <x:c r="BB4662"/>
      <x:c r="BC4662"/>
      <x:c r="BD4662"/>
      <x:c r="BE4662"/>
      <x:c r="BF4662"/>
      <x:c r="BG4662"/>
      <x:c r="BH4662"/>
    </x:row>
    <x:row r="4663">
      <x:c r="H4663" s="79"/>
      <x:c r="K4663"/>
      <x:c r="L4663"/>
      <x:c r="M4663"/>
      <x:c r="N4663"/>
      <x:c r="O4663"/>
      <x:c r="P4663"/>
      <x:c r="Q4663"/>
      <x:c r="R4663"/>
      <x:c r="S4663"/>
      <x:c r="T4663"/>
      <x:c r="U4663"/>
      <x:c r="V4663"/>
      <x:c r="W4663"/>
      <x:c r="X4663"/>
      <x:c r="Y4663"/>
      <x:c r="Z4663"/>
      <x:c r="AA4663"/>
      <x:c r="AB4663"/>
      <x:c r="AC4663"/>
      <x:c r="AD4663"/>
      <x:c r="AE4663"/>
      <x:c r="AF4663"/>
      <x:c r="AG4663"/>
      <x:c r="AH4663"/>
      <x:c r="AI4663"/>
      <x:c r="AJ4663"/>
      <x:c r="AK4663"/>
      <x:c r="AL4663"/>
      <x:c r="AM4663"/>
      <x:c r="AN4663"/>
      <x:c r="AO4663"/>
      <x:c r="AP4663"/>
      <x:c r="AQ4663"/>
      <x:c r="AR4663"/>
      <x:c r="AS4663"/>
      <x:c r="AT4663"/>
      <x:c r="AU4663"/>
      <x:c r="AV4663"/>
      <x:c r="AW4663"/>
      <x:c r="AX4663"/>
      <x:c r="AY4663"/>
      <x:c r="AZ4663"/>
      <x:c r="BA4663"/>
      <x:c r="BB4663"/>
      <x:c r="BC4663"/>
      <x:c r="BD4663"/>
      <x:c r="BE4663"/>
      <x:c r="BF4663"/>
      <x:c r="BG4663"/>
      <x:c r="BH4663"/>
    </x:row>
    <x:row r="4664">
      <x:c r="H4664" s="79"/>
      <x:c r="K4664"/>
      <x:c r="L4664"/>
      <x:c r="M4664"/>
      <x:c r="N4664"/>
      <x:c r="O4664"/>
      <x:c r="P4664"/>
      <x:c r="Q4664"/>
      <x:c r="R4664"/>
      <x:c r="S4664"/>
      <x:c r="T4664"/>
      <x:c r="U4664"/>
      <x:c r="V4664"/>
      <x:c r="W4664"/>
      <x:c r="X4664"/>
      <x:c r="Y4664"/>
      <x:c r="Z4664"/>
      <x:c r="AA4664"/>
      <x:c r="AB4664"/>
      <x:c r="AC4664"/>
      <x:c r="AD4664"/>
      <x:c r="AE4664"/>
      <x:c r="AF4664"/>
      <x:c r="AG4664"/>
      <x:c r="AH4664"/>
      <x:c r="AI4664"/>
      <x:c r="AJ4664"/>
      <x:c r="AK4664"/>
      <x:c r="AL4664"/>
      <x:c r="AM4664"/>
      <x:c r="AN4664"/>
      <x:c r="AO4664"/>
      <x:c r="AP4664"/>
      <x:c r="AQ4664"/>
      <x:c r="AR4664"/>
      <x:c r="AS4664"/>
      <x:c r="AT4664"/>
      <x:c r="AU4664"/>
      <x:c r="AV4664"/>
      <x:c r="AW4664"/>
      <x:c r="AX4664"/>
      <x:c r="AY4664"/>
      <x:c r="AZ4664"/>
      <x:c r="BA4664"/>
      <x:c r="BB4664"/>
      <x:c r="BC4664"/>
      <x:c r="BD4664"/>
      <x:c r="BE4664"/>
      <x:c r="BF4664"/>
      <x:c r="BG4664"/>
      <x:c r="BH4664"/>
    </x:row>
    <x:row r="4665">
      <x:c r="H4665" s="79"/>
      <x:c r="K4665"/>
      <x:c r="L4665"/>
      <x:c r="M4665"/>
      <x:c r="N4665"/>
      <x:c r="O4665"/>
      <x:c r="P4665"/>
      <x:c r="Q4665"/>
      <x:c r="R4665"/>
      <x:c r="S4665"/>
      <x:c r="T4665"/>
      <x:c r="U4665"/>
      <x:c r="V4665"/>
      <x:c r="W4665"/>
      <x:c r="X4665"/>
      <x:c r="Y4665"/>
      <x:c r="Z4665"/>
      <x:c r="AA4665"/>
      <x:c r="AB4665"/>
      <x:c r="AC4665"/>
      <x:c r="AD4665"/>
      <x:c r="AE4665"/>
      <x:c r="AF4665"/>
      <x:c r="AG4665"/>
      <x:c r="AH4665"/>
      <x:c r="AI4665"/>
      <x:c r="AJ4665"/>
      <x:c r="AK4665"/>
      <x:c r="AL4665"/>
      <x:c r="AM4665"/>
      <x:c r="AN4665"/>
      <x:c r="AO4665"/>
      <x:c r="AP4665"/>
      <x:c r="AQ4665"/>
      <x:c r="AR4665"/>
      <x:c r="AS4665"/>
      <x:c r="AT4665"/>
      <x:c r="AU4665"/>
      <x:c r="AV4665"/>
      <x:c r="AW4665"/>
      <x:c r="AX4665"/>
      <x:c r="AY4665"/>
      <x:c r="AZ4665"/>
      <x:c r="BA4665"/>
      <x:c r="BB4665"/>
      <x:c r="BC4665"/>
      <x:c r="BD4665"/>
      <x:c r="BE4665"/>
      <x:c r="BF4665"/>
      <x:c r="BG4665"/>
      <x:c r="BH4665"/>
    </x:row>
    <x:row r="4666">
      <x:c r="H4666" s="79"/>
      <x:c r="K4666"/>
      <x:c r="L4666"/>
      <x:c r="M4666"/>
      <x:c r="N4666"/>
      <x:c r="O4666"/>
      <x:c r="P4666"/>
      <x:c r="Q4666"/>
      <x:c r="R4666"/>
      <x:c r="S4666"/>
      <x:c r="T4666"/>
      <x:c r="U4666"/>
      <x:c r="V4666"/>
      <x:c r="W4666"/>
      <x:c r="X4666"/>
      <x:c r="Y4666"/>
      <x:c r="Z4666"/>
      <x:c r="AA4666"/>
      <x:c r="AB4666"/>
      <x:c r="AC4666"/>
      <x:c r="AD4666"/>
      <x:c r="AE4666"/>
      <x:c r="AF4666"/>
      <x:c r="AG4666"/>
      <x:c r="AH4666"/>
      <x:c r="AI4666"/>
      <x:c r="AJ4666"/>
      <x:c r="AK4666"/>
      <x:c r="AL4666"/>
      <x:c r="AM4666"/>
      <x:c r="AN4666"/>
      <x:c r="AO4666"/>
      <x:c r="AP4666"/>
      <x:c r="AQ4666"/>
      <x:c r="AR4666"/>
      <x:c r="AS4666"/>
      <x:c r="AT4666"/>
      <x:c r="AU4666"/>
      <x:c r="AV4666"/>
      <x:c r="AW4666"/>
      <x:c r="AX4666"/>
      <x:c r="AY4666"/>
      <x:c r="AZ4666"/>
      <x:c r="BA4666"/>
      <x:c r="BB4666"/>
      <x:c r="BC4666"/>
      <x:c r="BD4666"/>
      <x:c r="BE4666"/>
      <x:c r="BF4666"/>
      <x:c r="BG4666"/>
      <x:c r="BH4666"/>
    </x:row>
    <x:row r="4667">
      <x:c r="H4667" s="79"/>
      <x:c r="K4667"/>
      <x:c r="L4667"/>
      <x:c r="M4667"/>
      <x:c r="N4667"/>
      <x:c r="O4667"/>
      <x:c r="P4667"/>
      <x:c r="Q4667"/>
      <x:c r="R4667"/>
      <x:c r="S4667"/>
      <x:c r="T4667"/>
      <x:c r="U4667"/>
      <x:c r="V4667"/>
      <x:c r="W4667"/>
      <x:c r="X4667"/>
      <x:c r="Y4667"/>
      <x:c r="Z4667"/>
      <x:c r="AA4667"/>
      <x:c r="AB4667"/>
      <x:c r="AC4667"/>
      <x:c r="AD4667"/>
      <x:c r="AE4667"/>
      <x:c r="AF4667"/>
      <x:c r="AG4667"/>
      <x:c r="AH4667"/>
      <x:c r="AI4667"/>
      <x:c r="AJ4667"/>
      <x:c r="AK4667"/>
      <x:c r="AL4667"/>
      <x:c r="AM4667"/>
      <x:c r="AN4667"/>
      <x:c r="AO4667"/>
      <x:c r="AP4667"/>
      <x:c r="AQ4667"/>
      <x:c r="AR4667"/>
      <x:c r="AS4667"/>
      <x:c r="AT4667"/>
      <x:c r="AU4667"/>
      <x:c r="AV4667"/>
      <x:c r="AW4667"/>
      <x:c r="AX4667"/>
      <x:c r="AY4667"/>
      <x:c r="AZ4667"/>
      <x:c r="BA4667"/>
      <x:c r="BB4667"/>
      <x:c r="BC4667"/>
      <x:c r="BD4667"/>
      <x:c r="BE4667"/>
      <x:c r="BF4667"/>
      <x:c r="BG4667"/>
      <x:c r="BH4667"/>
    </x:row>
    <x:row r="4668">
      <x:c r="H4668" s="79"/>
      <x:c r="K4668"/>
      <x:c r="L4668"/>
      <x:c r="M4668"/>
      <x:c r="N4668"/>
      <x:c r="O4668"/>
      <x:c r="P4668"/>
      <x:c r="Q4668"/>
      <x:c r="R4668"/>
      <x:c r="S4668"/>
      <x:c r="T4668"/>
      <x:c r="U4668"/>
      <x:c r="V4668"/>
      <x:c r="W4668"/>
      <x:c r="X4668"/>
      <x:c r="Y4668"/>
      <x:c r="Z4668"/>
      <x:c r="AA4668"/>
      <x:c r="AB4668"/>
      <x:c r="AC4668"/>
      <x:c r="AD4668"/>
      <x:c r="AE4668"/>
      <x:c r="AF4668"/>
      <x:c r="AG4668"/>
      <x:c r="AH4668"/>
      <x:c r="AI4668"/>
      <x:c r="AJ4668"/>
      <x:c r="AK4668"/>
      <x:c r="AL4668"/>
      <x:c r="AM4668"/>
      <x:c r="AN4668"/>
      <x:c r="AO4668"/>
      <x:c r="AP4668"/>
      <x:c r="AQ4668"/>
      <x:c r="AR4668"/>
      <x:c r="AS4668"/>
      <x:c r="AT4668"/>
      <x:c r="AU4668"/>
      <x:c r="AV4668"/>
      <x:c r="AW4668"/>
      <x:c r="AX4668"/>
      <x:c r="AY4668"/>
      <x:c r="AZ4668"/>
      <x:c r="BA4668"/>
      <x:c r="BB4668"/>
      <x:c r="BC4668"/>
      <x:c r="BD4668"/>
      <x:c r="BE4668"/>
      <x:c r="BF4668"/>
      <x:c r="BG4668"/>
      <x:c r="BH4668"/>
    </x:row>
    <x:row r="4669">
      <x:c r="H4669" s="79"/>
      <x:c r="K4669"/>
      <x:c r="L4669"/>
      <x:c r="M4669"/>
      <x:c r="N4669"/>
      <x:c r="O4669"/>
      <x:c r="P4669"/>
      <x:c r="Q4669"/>
      <x:c r="R4669"/>
      <x:c r="S4669"/>
      <x:c r="T4669"/>
      <x:c r="U4669"/>
      <x:c r="V4669"/>
      <x:c r="W4669"/>
      <x:c r="X4669"/>
      <x:c r="Y4669"/>
      <x:c r="Z4669"/>
      <x:c r="AA4669"/>
      <x:c r="AB4669"/>
      <x:c r="AC4669"/>
      <x:c r="AD4669"/>
      <x:c r="AE4669"/>
      <x:c r="AF4669"/>
      <x:c r="AG4669"/>
      <x:c r="AH4669"/>
      <x:c r="AI4669"/>
      <x:c r="AJ4669"/>
      <x:c r="AK4669"/>
      <x:c r="AL4669"/>
      <x:c r="AM4669"/>
      <x:c r="AN4669"/>
      <x:c r="AO4669"/>
      <x:c r="AP4669"/>
      <x:c r="AQ4669"/>
      <x:c r="AR4669"/>
      <x:c r="AS4669"/>
      <x:c r="AT4669"/>
      <x:c r="AU4669"/>
      <x:c r="AV4669"/>
      <x:c r="AW4669"/>
      <x:c r="AX4669"/>
      <x:c r="AY4669"/>
      <x:c r="AZ4669"/>
      <x:c r="BA4669"/>
      <x:c r="BB4669"/>
      <x:c r="BC4669"/>
      <x:c r="BD4669"/>
      <x:c r="BE4669"/>
      <x:c r="BF4669"/>
      <x:c r="BG4669"/>
      <x:c r="BH4669"/>
    </x:row>
    <x:row r="4670">
      <x:c r="H4670" s="79"/>
      <x:c r="K4670"/>
      <x:c r="L4670"/>
      <x:c r="M4670"/>
      <x:c r="N4670"/>
      <x:c r="O4670"/>
      <x:c r="P4670"/>
      <x:c r="Q4670"/>
      <x:c r="R4670"/>
      <x:c r="S4670"/>
      <x:c r="T4670"/>
      <x:c r="U4670"/>
      <x:c r="V4670"/>
      <x:c r="W4670"/>
      <x:c r="X4670"/>
      <x:c r="Y4670"/>
      <x:c r="Z4670"/>
      <x:c r="AA4670"/>
      <x:c r="AB4670"/>
      <x:c r="AC4670"/>
      <x:c r="AD4670"/>
      <x:c r="AE4670"/>
      <x:c r="AF4670"/>
      <x:c r="AG4670"/>
      <x:c r="AH4670"/>
      <x:c r="AI4670"/>
      <x:c r="AJ4670"/>
      <x:c r="AK4670"/>
      <x:c r="AL4670"/>
      <x:c r="AM4670"/>
      <x:c r="AN4670"/>
      <x:c r="AO4670"/>
      <x:c r="AP4670"/>
      <x:c r="AQ4670"/>
      <x:c r="AR4670"/>
      <x:c r="AS4670"/>
      <x:c r="AT4670"/>
      <x:c r="AU4670"/>
      <x:c r="AV4670"/>
      <x:c r="AW4670"/>
      <x:c r="AX4670"/>
      <x:c r="AY4670"/>
      <x:c r="AZ4670"/>
      <x:c r="BA4670"/>
      <x:c r="BB4670"/>
      <x:c r="BC4670"/>
      <x:c r="BD4670"/>
      <x:c r="BE4670"/>
      <x:c r="BF4670"/>
      <x:c r="BG4670"/>
      <x:c r="BH4670"/>
    </x:row>
    <x:row r="4671">
      <x:c r="H4671" s="79"/>
      <x:c r="K4671"/>
      <x:c r="L4671"/>
      <x:c r="M4671"/>
      <x:c r="N4671"/>
      <x:c r="O4671"/>
      <x:c r="P4671"/>
      <x:c r="Q4671"/>
      <x:c r="R4671"/>
      <x:c r="S4671"/>
      <x:c r="T4671"/>
      <x:c r="U4671"/>
      <x:c r="V4671"/>
      <x:c r="W4671"/>
      <x:c r="X4671"/>
      <x:c r="Y4671"/>
      <x:c r="Z4671"/>
      <x:c r="AA4671"/>
      <x:c r="AB4671"/>
      <x:c r="AC4671"/>
      <x:c r="AD4671"/>
      <x:c r="AE4671"/>
      <x:c r="AF4671"/>
      <x:c r="AG4671"/>
      <x:c r="AH4671"/>
      <x:c r="AI4671"/>
      <x:c r="AJ4671"/>
      <x:c r="AK4671"/>
      <x:c r="AL4671"/>
      <x:c r="AM4671"/>
      <x:c r="AN4671"/>
      <x:c r="AO4671"/>
      <x:c r="AP4671"/>
      <x:c r="AQ4671"/>
      <x:c r="AR4671"/>
      <x:c r="AS4671"/>
      <x:c r="AT4671"/>
      <x:c r="AU4671"/>
      <x:c r="AV4671"/>
      <x:c r="AW4671"/>
      <x:c r="AX4671"/>
      <x:c r="AY4671"/>
      <x:c r="AZ4671"/>
      <x:c r="BA4671"/>
      <x:c r="BB4671"/>
      <x:c r="BC4671"/>
      <x:c r="BD4671"/>
      <x:c r="BE4671"/>
      <x:c r="BF4671"/>
      <x:c r="BG4671"/>
      <x:c r="BH4671"/>
    </x:row>
    <x:row r="4672">
      <x:c r="H4672" s="79"/>
      <x:c r="K4672"/>
      <x:c r="L4672"/>
      <x:c r="M4672"/>
      <x:c r="N4672"/>
      <x:c r="O4672"/>
      <x:c r="P4672"/>
      <x:c r="Q4672"/>
      <x:c r="R4672"/>
      <x:c r="S4672"/>
      <x:c r="T4672"/>
      <x:c r="U4672"/>
      <x:c r="V4672"/>
      <x:c r="W4672"/>
      <x:c r="X4672"/>
      <x:c r="Y4672"/>
      <x:c r="Z4672"/>
      <x:c r="AA4672"/>
      <x:c r="AB4672"/>
      <x:c r="AC4672"/>
      <x:c r="AD4672"/>
      <x:c r="AE4672"/>
      <x:c r="AF4672"/>
      <x:c r="AG4672"/>
      <x:c r="AH4672"/>
      <x:c r="AI4672"/>
      <x:c r="AJ4672"/>
      <x:c r="AK4672"/>
      <x:c r="AL4672"/>
      <x:c r="AM4672"/>
      <x:c r="AN4672"/>
      <x:c r="AO4672"/>
      <x:c r="AP4672"/>
      <x:c r="AQ4672"/>
      <x:c r="AR4672"/>
      <x:c r="AS4672"/>
      <x:c r="AT4672"/>
      <x:c r="AU4672"/>
      <x:c r="AV4672"/>
      <x:c r="AW4672"/>
      <x:c r="AX4672"/>
      <x:c r="AY4672"/>
      <x:c r="AZ4672"/>
      <x:c r="BA4672"/>
      <x:c r="BB4672"/>
      <x:c r="BC4672"/>
      <x:c r="BD4672"/>
      <x:c r="BE4672"/>
      <x:c r="BF4672"/>
      <x:c r="BG4672"/>
      <x:c r="BH4672"/>
    </x:row>
    <x:row r="4673">
      <x:c r="H4673" s="79"/>
      <x:c r="K4673"/>
      <x:c r="L4673"/>
      <x:c r="M4673"/>
      <x:c r="N4673"/>
      <x:c r="O4673"/>
      <x:c r="P4673"/>
      <x:c r="Q4673"/>
      <x:c r="R4673"/>
      <x:c r="S4673"/>
      <x:c r="T4673"/>
      <x:c r="U4673"/>
      <x:c r="V4673"/>
      <x:c r="W4673"/>
      <x:c r="X4673"/>
      <x:c r="Y4673"/>
      <x:c r="Z4673"/>
      <x:c r="AA4673"/>
      <x:c r="AB4673"/>
      <x:c r="AC4673"/>
      <x:c r="AD4673"/>
      <x:c r="AE4673"/>
      <x:c r="AF4673"/>
      <x:c r="AG4673"/>
      <x:c r="AH4673"/>
      <x:c r="AI4673"/>
      <x:c r="AJ4673"/>
      <x:c r="AK4673"/>
      <x:c r="AL4673"/>
      <x:c r="AM4673"/>
      <x:c r="AN4673"/>
      <x:c r="AO4673"/>
      <x:c r="AP4673"/>
      <x:c r="AQ4673"/>
      <x:c r="AR4673"/>
      <x:c r="AS4673"/>
      <x:c r="AT4673"/>
      <x:c r="AU4673"/>
      <x:c r="AV4673"/>
      <x:c r="AW4673"/>
      <x:c r="AX4673"/>
      <x:c r="AY4673"/>
      <x:c r="AZ4673"/>
      <x:c r="BA4673"/>
      <x:c r="BB4673"/>
      <x:c r="BC4673"/>
      <x:c r="BD4673"/>
      <x:c r="BE4673"/>
      <x:c r="BF4673"/>
      <x:c r="BG4673"/>
      <x:c r="BH4673"/>
    </x:row>
    <x:row r="4674">
      <x:c r="H4674" s="79"/>
      <x:c r="K4674"/>
      <x:c r="L4674"/>
      <x:c r="M4674"/>
      <x:c r="N4674"/>
      <x:c r="O4674"/>
      <x:c r="P4674"/>
      <x:c r="Q4674"/>
      <x:c r="R4674"/>
      <x:c r="S4674"/>
      <x:c r="T4674"/>
      <x:c r="U4674"/>
      <x:c r="V4674"/>
      <x:c r="W4674"/>
      <x:c r="X4674"/>
      <x:c r="Y4674"/>
      <x:c r="Z4674"/>
      <x:c r="AA4674"/>
      <x:c r="AB4674"/>
      <x:c r="AC4674"/>
      <x:c r="AD4674"/>
      <x:c r="AE4674"/>
      <x:c r="AF4674"/>
      <x:c r="AG4674"/>
      <x:c r="AH4674"/>
      <x:c r="AI4674"/>
      <x:c r="AJ4674"/>
      <x:c r="AK4674"/>
      <x:c r="AL4674"/>
      <x:c r="AM4674"/>
      <x:c r="AN4674"/>
      <x:c r="AO4674"/>
      <x:c r="AP4674"/>
      <x:c r="AQ4674"/>
      <x:c r="AR4674"/>
      <x:c r="AS4674"/>
      <x:c r="AT4674"/>
      <x:c r="AU4674"/>
      <x:c r="AV4674"/>
      <x:c r="AW4674"/>
      <x:c r="AX4674"/>
      <x:c r="AY4674"/>
      <x:c r="AZ4674"/>
      <x:c r="BA4674"/>
      <x:c r="BB4674"/>
      <x:c r="BC4674"/>
      <x:c r="BD4674"/>
      <x:c r="BE4674"/>
      <x:c r="BF4674"/>
      <x:c r="BG4674"/>
      <x:c r="BH4674"/>
    </x:row>
    <x:row r="4675">
      <x:c r="H4675" s="79"/>
      <x:c r="K4675"/>
      <x:c r="L4675"/>
      <x:c r="M4675"/>
      <x:c r="N4675"/>
      <x:c r="O4675"/>
      <x:c r="P4675"/>
      <x:c r="Q4675"/>
      <x:c r="R4675"/>
      <x:c r="S4675"/>
      <x:c r="T4675"/>
      <x:c r="U4675"/>
      <x:c r="V4675"/>
      <x:c r="W4675"/>
      <x:c r="X4675"/>
      <x:c r="Y4675"/>
      <x:c r="Z4675"/>
      <x:c r="AA4675"/>
      <x:c r="AB4675"/>
      <x:c r="AC4675"/>
      <x:c r="AD4675"/>
      <x:c r="AE4675"/>
      <x:c r="AF4675"/>
      <x:c r="AG4675"/>
      <x:c r="AH4675"/>
      <x:c r="AI4675"/>
      <x:c r="AJ4675"/>
      <x:c r="AK4675"/>
      <x:c r="AL4675"/>
      <x:c r="AM4675"/>
      <x:c r="AN4675"/>
      <x:c r="AO4675"/>
      <x:c r="AP4675"/>
      <x:c r="AQ4675"/>
      <x:c r="AR4675"/>
      <x:c r="AS4675"/>
      <x:c r="AT4675"/>
      <x:c r="AU4675"/>
      <x:c r="AV4675"/>
      <x:c r="AW4675"/>
      <x:c r="AX4675"/>
      <x:c r="AY4675"/>
      <x:c r="AZ4675"/>
      <x:c r="BA4675"/>
      <x:c r="BB4675"/>
      <x:c r="BC4675"/>
      <x:c r="BD4675"/>
      <x:c r="BE4675"/>
      <x:c r="BF4675"/>
      <x:c r="BG4675"/>
      <x:c r="BH4675"/>
    </x:row>
    <x:row r="4676">
      <x:c r="H4676" s="79"/>
      <x:c r="K4676"/>
      <x:c r="L4676"/>
      <x:c r="M4676"/>
      <x:c r="N4676"/>
      <x:c r="O4676"/>
      <x:c r="P4676"/>
      <x:c r="Q4676"/>
      <x:c r="R4676"/>
      <x:c r="S4676"/>
      <x:c r="T4676"/>
      <x:c r="U4676"/>
      <x:c r="V4676"/>
      <x:c r="W4676"/>
      <x:c r="X4676"/>
      <x:c r="Y4676"/>
      <x:c r="Z4676"/>
      <x:c r="AA4676"/>
      <x:c r="AB4676"/>
      <x:c r="AC4676"/>
      <x:c r="AD4676"/>
      <x:c r="AE4676"/>
      <x:c r="AF4676"/>
      <x:c r="AG4676"/>
      <x:c r="AH4676"/>
      <x:c r="AI4676"/>
      <x:c r="AJ4676"/>
      <x:c r="AK4676"/>
      <x:c r="AL4676"/>
      <x:c r="AM4676"/>
      <x:c r="AN4676"/>
      <x:c r="AO4676"/>
      <x:c r="AP4676"/>
      <x:c r="AQ4676"/>
      <x:c r="AR4676"/>
      <x:c r="AS4676"/>
      <x:c r="AT4676"/>
      <x:c r="AU4676"/>
      <x:c r="AV4676"/>
      <x:c r="AW4676"/>
      <x:c r="AX4676"/>
      <x:c r="AY4676"/>
      <x:c r="AZ4676"/>
      <x:c r="BA4676"/>
      <x:c r="BB4676"/>
      <x:c r="BC4676"/>
      <x:c r="BD4676"/>
      <x:c r="BE4676"/>
      <x:c r="BF4676"/>
      <x:c r="BG4676"/>
      <x:c r="BH4676"/>
    </x:row>
    <x:row r="4677">
      <x:c r="H4677" s="79"/>
      <x:c r="K4677"/>
      <x:c r="L4677"/>
      <x:c r="M4677"/>
      <x:c r="N4677"/>
      <x:c r="O4677"/>
      <x:c r="P4677"/>
      <x:c r="Q4677"/>
      <x:c r="R4677"/>
      <x:c r="S4677"/>
      <x:c r="T4677"/>
      <x:c r="U4677"/>
      <x:c r="V4677"/>
      <x:c r="W4677"/>
      <x:c r="X4677"/>
      <x:c r="Y4677"/>
      <x:c r="Z4677"/>
      <x:c r="AA4677"/>
      <x:c r="AB4677"/>
      <x:c r="AC4677"/>
      <x:c r="AD4677"/>
      <x:c r="AE4677"/>
      <x:c r="AF4677"/>
      <x:c r="AG4677"/>
      <x:c r="AH4677"/>
      <x:c r="AI4677"/>
      <x:c r="AJ4677"/>
      <x:c r="AK4677"/>
      <x:c r="AL4677"/>
      <x:c r="AM4677"/>
      <x:c r="AN4677"/>
      <x:c r="AO4677"/>
      <x:c r="AP4677"/>
      <x:c r="AQ4677"/>
      <x:c r="AR4677"/>
      <x:c r="AS4677"/>
      <x:c r="AT4677"/>
      <x:c r="AU4677"/>
      <x:c r="AV4677"/>
      <x:c r="AW4677"/>
      <x:c r="AX4677"/>
      <x:c r="AY4677"/>
      <x:c r="AZ4677"/>
      <x:c r="BA4677"/>
      <x:c r="BB4677"/>
      <x:c r="BC4677"/>
      <x:c r="BD4677"/>
      <x:c r="BE4677"/>
      <x:c r="BF4677"/>
      <x:c r="BG4677"/>
      <x:c r="BH4677"/>
    </x:row>
    <x:row r="4678">
      <x:c r="H4678" s="79"/>
      <x:c r="K4678"/>
      <x:c r="L4678"/>
      <x:c r="M4678"/>
      <x:c r="N4678"/>
      <x:c r="O4678"/>
      <x:c r="P4678"/>
      <x:c r="Q4678"/>
      <x:c r="R4678"/>
      <x:c r="S4678"/>
      <x:c r="T4678"/>
      <x:c r="U4678"/>
      <x:c r="V4678"/>
      <x:c r="W4678"/>
      <x:c r="X4678"/>
      <x:c r="Y4678"/>
      <x:c r="Z4678"/>
      <x:c r="AA4678"/>
      <x:c r="AB4678"/>
      <x:c r="AC4678"/>
      <x:c r="AD4678"/>
      <x:c r="AE4678"/>
      <x:c r="AF4678"/>
      <x:c r="AG4678"/>
      <x:c r="AH4678"/>
      <x:c r="AI4678"/>
      <x:c r="AJ4678"/>
      <x:c r="AK4678"/>
      <x:c r="AL4678"/>
      <x:c r="AM4678"/>
      <x:c r="AN4678"/>
      <x:c r="AO4678"/>
      <x:c r="AP4678"/>
      <x:c r="AQ4678"/>
      <x:c r="AR4678"/>
      <x:c r="AS4678"/>
      <x:c r="AT4678"/>
      <x:c r="AU4678"/>
      <x:c r="AV4678"/>
      <x:c r="AW4678"/>
      <x:c r="AX4678"/>
      <x:c r="AY4678"/>
      <x:c r="AZ4678"/>
      <x:c r="BA4678"/>
      <x:c r="BB4678"/>
      <x:c r="BC4678"/>
      <x:c r="BD4678"/>
      <x:c r="BE4678"/>
      <x:c r="BF4678"/>
      <x:c r="BG4678"/>
      <x:c r="BH4678"/>
    </x:row>
    <x:row r="4679">
      <x:c r="H4679" s="79"/>
      <x:c r="K4679"/>
      <x:c r="L4679"/>
      <x:c r="M4679"/>
      <x:c r="N4679"/>
      <x:c r="O4679"/>
      <x:c r="P4679"/>
      <x:c r="Q4679"/>
      <x:c r="R4679"/>
      <x:c r="S4679"/>
      <x:c r="T4679"/>
      <x:c r="U4679"/>
      <x:c r="V4679"/>
      <x:c r="W4679"/>
      <x:c r="X4679"/>
      <x:c r="Y4679"/>
      <x:c r="Z4679"/>
      <x:c r="AA4679"/>
      <x:c r="AB4679"/>
      <x:c r="AC4679"/>
      <x:c r="AD4679"/>
      <x:c r="AE4679"/>
      <x:c r="AF4679"/>
      <x:c r="AG4679"/>
      <x:c r="AH4679"/>
      <x:c r="AI4679"/>
      <x:c r="AJ4679"/>
      <x:c r="AK4679"/>
      <x:c r="AL4679"/>
      <x:c r="AM4679"/>
      <x:c r="AN4679"/>
      <x:c r="AO4679"/>
      <x:c r="AP4679"/>
      <x:c r="AQ4679"/>
      <x:c r="AR4679"/>
      <x:c r="AS4679"/>
      <x:c r="AT4679"/>
      <x:c r="AU4679"/>
      <x:c r="AV4679"/>
      <x:c r="AW4679"/>
      <x:c r="AX4679"/>
      <x:c r="AY4679"/>
      <x:c r="AZ4679"/>
      <x:c r="BA4679"/>
      <x:c r="BB4679"/>
      <x:c r="BC4679"/>
      <x:c r="BD4679"/>
      <x:c r="BE4679"/>
      <x:c r="BF4679"/>
      <x:c r="BG4679"/>
      <x:c r="BH4679"/>
    </x:row>
    <x:row r="4680">
      <x:c r="H4680" s="79"/>
      <x:c r="K4680"/>
      <x:c r="L4680"/>
      <x:c r="M4680"/>
      <x:c r="N4680"/>
      <x:c r="O4680"/>
      <x:c r="P4680"/>
      <x:c r="Q4680"/>
      <x:c r="R4680"/>
      <x:c r="S4680"/>
      <x:c r="T4680"/>
      <x:c r="U4680"/>
      <x:c r="V4680"/>
      <x:c r="W4680"/>
      <x:c r="X4680"/>
      <x:c r="Y4680"/>
      <x:c r="Z4680"/>
      <x:c r="AA4680"/>
      <x:c r="AB4680"/>
      <x:c r="AC4680"/>
      <x:c r="AD4680"/>
      <x:c r="AE4680"/>
      <x:c r="AF4680"/>
      <x:c r="AG4680"/>
      <x:c r="AH4680"/>
      <x:c r="AI4680"/>
      <x:c r="AJ4680"/>
      <x:c r="AK4680"/>
      <x:c r="AL4680"/>
      <x:c r="AM4680"/>
      <x:c r="AN4680"/>
      <x:c r="AO4680"/>
      <x:c r="AP4680"/>
      <x:c r="AQ4680"/>
      <x:c r="AR4680"/>
      <x:c r="AS4680"/>
      <x:c r="AT4680"/>
      <x:c r="AU4680"/>
      <x:c r="AV4680"/>
      <x:c r="AW4680"/>
      <x:c r="AX4680"/>
      <x:c r="AY4680"/>
      <x:c r="AZ4680"/>
      <x:c r="BA4680"/>
      <x:c r="BB4680"/>
      <x:c r="BC4680"/>
      <x:c r="BD4680"/>
      <x:c r="BE4680"/>
      <x:c r="BF4680"/>
      <x:c r="BG4680"/>
      <x:c r="BH4680"/>
    </x:row>
    <x:row r="4681">
      <x:c r="H4681" s="79"/>
      <x:c r="K4681"/>
      <x:c r="L4681"/>
      <x:c r="M4681"/>
      <x:c r="N4681"/>
      <x:c r="O4681"/>
      <x:c r="P4681"/>
      <x:c r="Q4681"/>
      <x:c r="R4681"/>
      <x:c r="S4681"/>
      <x:c r="T4681"/>
      <x:c r="U4681"/>
      <x:c r="V4681"/>
      <x:c r="W4681"/>
      <x:c r="X4681"/>
      <x:c r="Y4681"/>
      <x:c r="Z4681"/>
      <x:c r="AA4681"/>
      <x:c r="AB4681"/>
      <x:c r="AC4681"/>
      <x:c r="AD4681"/>
      <x:c r="AE4681"/>
      <x:c r="AF4681"/>
      <x:c r="AG4681"/>
      <x:c r="AH4681"/>
      <x:c r="AI4681"/>
      <x:c r="AJ4681"/>
      <x:c r="AK4681"/>
      <x:c r="AL4681"/>
      <x:c r="AM4681"/>
      <x:c r="AN4681"/>
      <x:c r="AO4681"/>
      <x:c r="AP4681"/>
      <x:c r="AQ4681"/>
      <x:c r="AR4681"/>
      <x:c r="AS4681"/>
      <x:c r="AT4681"/>
      <x:c r="AU4681"/>
      <x:c r="AV4681"/>
      <x:c r="AW4681"/>
      <x:c r="AX4681"/>
      <x:c r="AY4681"/>
      <x:c r="AZ4681"/>
      <x:c r="BA4681"/>
      <x:c r="BB4681"/>
      <x:c r="BC4681"/>
      <x:c r="BD4681"/>
      <x:c r="BE4681"/>
      <x:c r="BF4681"/>
      <x:c r="BG4681"/>
      <x:c r="BH4681"/>
    </x:row>
    <x:row r="4682">
      <x:c r="H4682" s="79"/>
      <x:c r="K4682"/>
      <x:c r="L4682"/>
      <x:c r="M4682"/>
      <x:c r="N4682"/>
      <x:c r="O4682"/>
      <x:c r="P4682"/>
      <x:c r="Q4682"/>
      <x:c r="R4682"/>
      <x:c r="S4682"/>
      <x:c r="T4682"/>
      <x:c r="U4682"/>
      <x:c r="V4682"/>
      <x:c r="W4682"/>
      <x:c r="X4682"/>
      <x:c r="Y4682"/>
      <x:c r="Z4682"/>
      <x:c r="AA4682"/>
      <x:c r="AB4682"/>
      <x:c r="AC4682"/>
      <x:c r="AD4682"/>
      <x:c r="AE4682"/>
      <x:c r="AF4682"/>
      <x:c r="AG4682"/>
      <x:c r="AH4682"/>
      <x:c r="AI4682"/>
      <x:c r="AJ4682"/>
      <x:c r="AK4682"/>
      <x:c r="AL4682"/>
      <x:c r="AM4682"/>
      <x:c r="AN4682"/>
      <x:c r="AO4682"/>
      <x:c r="AP4682"/>
      <x:c r="AQ4682"/>
      <x:c r="AR4682"/>
      <x:c r="AS4682"/>
      <x:c r="AT4682"/>
      <x:c r="AU4682"/>
      <x:c r="AV4682"/>
      <x:c r="AW4682"/>
      <x:c r="AX4682"/>
      <x:c r="AY4682"/>
      <x:c r="AZ4682"/>
      <x:c r="BA4682"/>
      <x:c r="BB4682"/>
      <x:c r="BC4682"/>
      <x:c r="BD4682"/>
      <x:c r="BE4682"/>
      <x:c r="BF4682"/>
      <x:c r="BG4682"/>
      <x:c r="BH4682"/>
    </x:row>
    <x:row r="4683">
      <x:c r="H4683" s="79"/>
      <x:c r="K4683"/>
      <x:c r="L4683"/>
      <x:c r="M4683"/>
      <x:c r="N4683"/>
      <x:c r="O4683"/>
      <x:c r="P4683"/>
      <x:c r="Q4683"/>
      <x:c r="R4683"/>
      <x:c r="S4683"/>
      <x:c r="T4683"/>
      <x:c r="U4683"/>
      <x:c r="V4683"/>
      <x:c r="W4683"/>
      <x:c r="X4683"/>
      <x:c r="Y4683"/>
      <x:c r="Z4683"/>
      <x:c r="AA4683"/>
      <x:c r="AB4683"/>
      <x:c r="AC4683"/>
      <x:c r="AD4683"/>
      <x:c r="AE4683"/>
      <x:c r="AF4683"/>
      <x:c r="AG4683"/>
      <x:c r="AH4683"/>
      <x:c r="AI4683"/>
      <x:c r="AJ4683"/>
      <x:c r="AK4683"/>
      <x:c r="AL4683"/>
      <x:c r="AM4683"/>
      <x:c r="AN4683"/>
      <x:c r="AO4683"/>
      <x:c r="AP4683"/>
      <x:c r="AQ4683"/>
      <x:c r="AR4683"/>
      <x:c r="AS4683"/>
      <x:c r="AT4683"/>
      <x:c r="AU4683"/>
      <x:c r="AV4683"/>
      <x:c r="AW4683"/>
      <x:c r="AX4683"/>
      <x:c r="AY4683"/>
      <x:c r="AZ4683"/>
      <x:c r="BA4683"/>
      <x:c r="BB4683"/>
      <x:c r="BC4683"/>
      <x:c r="BD4683"/>
      <x:c r="BE4683"/>
      <x:c r="BF4683"/>
      <x:c r="BG4683"/>
      <x:c r="BH4683"/>
    </x:row>
    <x:row r="4684">
      <x:c r="H4684" s="79"/>
      <x:c r="K4684"/>
      <x:c r="L4684"/>
      <x:c r="M4684"/>
      <x:c r="N4684"/>
      <x:c r="O4684"/>
      <x:c r="P4684"/>
      <x:c r="Q4684"/>
      <x:c r="R4684"/>
      <x:c r="S4684"/>
      <x:c r="T4684"/>
      <x:c r="U4684"/>
      <x:c r="V4684"/>
      <x:c r="W4684"/>
      <x:c r="X4684"/>
      <x:c r="Y4684"/>
      <x:c r="Z4684"/>
      <x:c r="AA4684"/>
      <x:c r="AB4684"/>
      <x:c r="AC4684"/>
      <x:c r="AD4684"/>
      <x:c r="AE4684"/>
      <x:c r="AF4684"/>
      <x:c r="AG4684"/>
      <x:c r="AH4684"/>
      <x:c r="AI4684"/>
      <x:c r="AJ4684"/>
      <x:c r="AK4684"/>
      <x:c r="AL4684"/>
      <x:c r="AM4684"/>
      <x:c r="AN4684"/>
      <x:c r="AO4684"/>
      <x:c r="AP4684"/>
      <x:c r="AQ4684"/>
      <x:c r="AR4684"/>
      <x:c r="AS4684"/>
      <x:c r="AT4684"/>
      <x:c r="AU4684"/>
      <x:c r="AV4684"/>
      <x:c r="AW4684"/>
      <x:c r="AX4684"/>
      <x:c r="AY4684"/>
      <x:c r="AZ4684"/>
      <x:c r="BA4684"/>
      <x:c r="BB4684"/>
      <x:c r="BC4684"/>
      <x:c r="BD4684"/>
      <x:c r="BE4684"/>
      <x:c r="BF4684"/>
      <x:c r="BG4684"/>
      <x:c r="BH4684"/>
    </x:row>
    <x:row r="4685">
      <x:c r="H4685" s="79"/>
      <x:c r="K4685"/>
      <x:c r="L4685"/>
      <x:c r="M4685"/>
      <x:c r="N4685"/>
      <x:c r="O4685"/>
      <x:c r="P4685"/>
      <x:c r="Q4685"/>
      <x:c r="R4685"/>
      <x:c r="S4685"/>
      <x:c r="T4685"/>
      <x:c r="U4685"/>
      <x:c r="V4685"/>
      <x:c r="W4685"/>
      <x:c r="X4685"/>
      <x:c r="Y4685"/>
      <x:c r="Z4685"/>
      <x:c r="AA4685"/>
      <x:c r="AB4685"/>
      <x:c r="AC4685"/>
      <x:c r="AD4685"/>
      <x:c r="AE4685"/>
      <x:c r="AF4685"/>
      <x:c r="AG4685"/>
      <x:c r="AH4685"/>
      <x:c r="AI4685"/>
      <x:c r="AJ4685"/>
      <x:c r="AK4685"/>
      <x:c r="AL4685"/>
      <x:c r="AM4685"/>
      <x:c r="AN4685"/>
      <x:c r="AO4685"/>
      <x:c r="AP4685"/>
      <x:c r="AQ4685"/>
      <x:c r="AR4685"/>
      <x:c r="AS4685"/>
      <x:c r="AT4685"/>
      <x:c r="AU4685"/>
      <x:c r="AV4685"/>
      <x:c r="AW4685"/>
      <x:c r="AX4685"/>
      <x:c r="AY4685"/>
      <x:c r="AZ4685"/>
      <x:c r="BA4685"/>
      <x:c r="BB4685"/>
      <x:c r="BC4685"/>
      <x:c r="BD4685"/>
      <x:c r="BE4685"/>
      <x:c r="BF4685"/>
      <x:c r="BG4685"/>
      <x:c r="BH4685"/>
    </x:row>
    <x:row r="4686">
      <x:c r="H4686" s="79"/>
      <x:c r="K4686"/>
      <x:c r="L4686"/>
      <x:c r="M4686"/>
      <x:c r="N4686"/>
      <x:c r="O4686"/>
      <x:c r="P4686"/>
      <x:c r="Q4686"/>
      <x:c r="R4686"/>
      <x:c r="S4686"/>
      <x:c r="T4686"/>
      <x:c r="U4686"/>
      <x:c r="V4686"/>
      <x:c r="W4686"/>
      <x:c r="X4686"/>
      <x:c r="Y4686"/>
      <x:c r="Z4686"/>
      <x:c r="AA4686"/>
      <x:c r="AB4686"/>
      <x:c r="AC4686"/>
      <x:c r="AD4686"/>
      <x:c r="AE4686"/>
      <x:c r="AF4686"/>
      <x:c r="AG4686"/>
      <x:c r="AH4686"/>
      <x:c r="AI4686"/>
      <x:c r="AJ4686"/>
      <x:c r="AK4686"/>
      <x:c r="AL4686"/>
      <x:c r="AM4686"/>
      <x:c r="AN4686"/>
      <x:c r="AO4686"/>
      <x:c r="AP4686"/>
      <x:c r="AQ4686"/>
      <x:c r="AR4686"/>
      <x:c r="AS4686"/>
      <x:c r="AT4686"/>
      <x:c r="AU4686"/>
      <x:c r="AV4686"/>
      <x:c r="AW4686"/>
      <x:c r="AX4686"/>
      <x:c r="AY4686"/>
      <x:c r="AZ4686"/>
      <x:c r="BA4686"/>
      <x:c r="BB4686"/>
      <x:c r="BC4686"/>
      <x:c r="BD4686"/>
      <x:c r="BE4686"/>
      <x:c r="BF4686"/>
      <x:c r="BG4686"/>
      <x:c r="BH4686"/>
    </x:row>
    <x:row r="4687">
      <x:c r="H4687" s="79"/>
      <x:c r="K4687"/>
      <x:c r="L4687"/>
      <x:c r="M4687"/>
      <x:c r="N4687"/>
      <x:c r="O4687"/>
      <x:c r="P4687"/>
      <x:c r="Q4687"/>
      <x:c r="R4687"/>
      <x:c r="S4687"/>
      <x:c r="T4687"/>
      <x:c r="U4687"/>
      <x:c r="V4687"/>
      <x:c r="W4687"/>
      <x:c r="X4687"/>
      <x:c r="Y4687"/>
      <x:c r="Z4687"/>
      <x:c r="AA4687"/>
      <x:c r="AB4687"/>
      <x:c r="AC4687"/>
      <x:c r="AD4687"/>
      <x:c r="AE4687"/>
      <x:c r="AF4687"/>
      <x:c r="AG4687"/>
      <x:c r="AH4687"/>
      <x:c r="AI4687"/>
      <x:c r="AJ4687"/>
      <x:c r="AK4687"/>
      <x:c r="AL4687"/>
      <x:c r="AM4687"/>
      <x:c r="AN4687"/>
      <x:c r="AO4687"/>
      <x:c r="AP4687"/>
      <x:c r="AQ4687"/>
      <x:c r="AR4687"/>
      <x:c r="AS4687"/>
      <x:c r="AT4687"/>
      <x:c r="AU4687"/>
      <x:c r="AV4687"/>
      <x:c r="AW4687"/>
      <x:c r="AX4687"/>
      <x:c r="AY4687"/>
      <x:c r="AZ4687"/>
      <x:c r="BA4687"/>
      <x:c r="BB4687"/>
      <x:c r="BC4687"/>
      <x:c r="BD4687"/>
      <x:c r="BE4687"/>
      <x:c r="BF4687"/>
      <x:c r="BG4687"/>
      <x:c r="BH4687"/>
    </x:row>
    <x:row r="4688">
      <x:c r="H4688" s="79"/>
      <x:c r="K4688"/>
      <x:c r="L4688"/>
      <x:c r="M4688"/>
      <x:c r="N4688"/>
      <x:c r="O4688"/>
      <x:c r="P4688"/>
      <x:c r="Q4688"/>
      <x:c r="R4688"/>
      <x:c r="S4688"/>
      <x:c r="T4688"/>
      <x:c r="U4688"/>
      <x:c r="V4688"/>
      <x:c r="W4688"/>
      <x:c r="X4688"/>
      <x:c r="Y4688"/>
      <x:c r="Z4688"/>
      <x:c r="AA4688"/>
      <x:c r="AB4688"/>
      <x:c r="AC4688"/>
      <x:c r="AD4688"/>
      <x:c r="AE4688"/>
      <x:c r="AF4688"/>
      <x:c r="AG4688"/>
      <x:c r="AH4688"/>
      <x:c r="AI4688"/>
      <x:c r="AJ4688"/>
      <x:c r="AK4688"/>
      <x:c r="AL4688"/>
      <x:c r="AM4688"/>
      <x:c r="AN4688"/>
      <x:c r="AO4688"/>
      <x:c r="AP4688"/>
      <x:c r="AQ4688"/>
      <x:c r="AR4688"/>
      <x:c r="AS4688"/>
      <x:c r="AT4688"/>
      <x:c r="AU4688"/>
      <x:c r="AV4688"/>
      <x:c r="AW4688"/>
      <x:c r="AX4688"/>
      <x:c r="AY4688"/>
      <x:c r="AZ4688"/>
      <x:c r="BA4688"/>
      <x:c r="BB4688"/>
      <x:c r="BC4688"/>
      <x:c r="BD4688"/>
      <x:c r="BE4688"/>
      <x:c r="BF4688"/>
      <x:c r="BG4688"/>
      <x:c r="BH4688"/>
    </x:row>
    <x:row r="4689">
      <x:c r="H4689" s="79"/>
      <x:c r="K4689"/>
      <x:c r="L4689"/>
      <x:c r="M4689"/>
      <x:c r="N4689"/>
      <x:c r="O4689"/>
      <x:c r="P4689"/>
      <x:c r="Q4689"/>
      <x:c r="R4689"/>
      <x:c r="S4689"/>
      <x:c r="T4689"/>
      <x:c r="U4689"/>
      <x:c r="V4689"/>
      <x:c r="W4689"/>
      <x:c r="X4689"/>
      <x:c r="Y4689"/>
      <x:c r="Z4689"/>
      <x:c r="AA4689"/>
      <x:c r="AB4689"/>
      <x:c r="AC4689"/>
      <x:c r="AD4689"/>
      <x:c r="AE4689"/>
      <x:c r="AF4689"/>
      <x:c r="AG4689"/>
      <x:c r="AH4689"/>
      <x:c r="AI4689"/>
      <x:c r="AJ4689"/>
      <x:c r="AK4689"/>
      <x:c r="AL4689"/>
      <x:c r="AM4689"/>
      <x:c r="AN4689"/>
      <x:c r="AO4689"/>
      <x:c r="AP4689"/>
      <x:c r="AQ4689"/>
      <x:c r="AR4689"/>
      <x:c r="AS4689"/>
      <x:c r="AT4689"/>
      <x:c r="AU4689"/>
      <x:c r="AV4689"/>
      <x:c r="AW4689"/>
      <x:c r="AX4689"/>
      <x:c r="AY4689"/>
      <x:c r="AZ4689"/>
      <x:c r="BA4689"/>
      <x:c r="BB4689"/>
      <x:c r="BC4689"/>
      <x:c r="BD4689"/>
      <x:c r="BE4689"/>
      <x:c r="BF4689"/>
      <x:c r="BG4689"/>
      <x:c r="BH4689"/>
    </x:row>
    <x:row r="4690">
      <x:c r="H4690" s="79"/>
      <x:c r="K4690"/>
      <x:c r="L4690"/>
      <x:c r="M4690"/>
      <x:c r="N4690"/>
      <x:c r="O4690"/>
      <x:c r="P4690"/>
      <x:c r="Q4690"/>
      <x:c r="R4690"/>
      <x:c r="S4690"/>
      <x:c r="T4690"/>
      <x:c r="U4690"/>
      <x:c r="V4690"/>
      <x:c r="W4690"/>
      <x:c r="X4690"/>
      <x:c r="Y4690"/>
      <x:c r="Z4690"/>
      <x:c r="AA4690"/>
      <x:c r="AB4690"/>
      <x:c r="AC4690"/>
      <x:c r="AD4690"/>
      <x:c r="AE4690"/>
      <x:c r="AF4690"/>
      <x:c r="AG4690"/>
      <x:c r="AH4690"/>
      <x:c r="AI4690"/>
      <x:c r="AJ4690"/>
      <x:c r="AK4690"/>
      <x:c r="AL4690"/>
      <x:c r="AM4690"/>
      <x:c r="AN4690"/>
      <x:c r="AO4690"/>
      <x:c r="AP4690"/>
      <x:c r="AQ4690"/>
      <x:c r="AR4690"/>
      <x:c r="AS4690"/>
      <x:c r="AT4690"/>
      <x:c r="AU4690"/>
      <x:c r="AV4690"/>
      <x:c r="AW4690"/>
      <x:c r="AX4690"/>
      <x:c r="AY4690"/>
      <x:c r="AZ4690"/>
      <x:c r="BA4690"/>
      <x:c r="BB4690"/>
      <x:c r="BC4690"/>
      <x:c r="BD4690"/>
      <x:c r="BE4690"/>
      <x:c r="BF4690"/>
      <x:c r="BG4690"/>
      <x:c r="BH4690"/>
    </x:row>
    <x:row r="4691">
      <x:c r="H4691" s="79"/>
      <x:c r="K4691"/>
      <x:c r="L4691"/>
      <x:c r="M4691"/>
      <x:c r="N4691"/>
      <x:c r="O4691"/>
      <x:c r="P4691"/>
      <x:c r="Q4691"/>
      <x:c r="R4691"/>
      <x:c r="S4691"/>
      <x:c r="T4691"/>
      <x:c r="U4691"/>
      <x:c r="V4691"/>
      <x:c r="W4691"/>
      <x:c r="X4691"/>
      <x:c r="Y4691"/>
      <x:c r="Z4691"/>
      <x:c r="AA4691"/>
      <x:c r="AB4691"/>
      <x:c r="AC4691"/>
      <x:c r="AD4691"/>
      <x:c r="AE4691"/>
      <x:c r="AF4691"/>
      <x:c r="AG4691"/>
      <x:c r="AH4691"/>
      <x:c r="AI4691"/>
      <x:c r="AJ4691"/>
      <x:c r="AK4691"/>
      <x:c r="AL4691"/>
      <x:c r="AM4691"/>
      <x:c r="AN4691"/>
      <x:c r="AO4691"/>
      <x:c r="AP4691"/>
      <x:c r="AQ4691"/>
      <x:c r="AR4691"/>
      <x:c r="AS4691"/>
      <x:c r="AT4691"/>
      <x:c r="AU4691"/>
      <x:c r="AV4691"/>
      <x:c r="AW4691"/>
      <x:c r="AX4691"/>
      <x:c r="AY4691"/>
      <x:c r="AZ4691"/>
      <x:c r="BA4691"/>
      <x:c r="BB4691"/>
      <x:c r="BC4691"/>
      <x:c r="BD4691"/>
      <x:c r="BE4691"/>
      <x:c r="BF4691"/>
      <x:c r="BG4691"/>
      <x:c r="BH4691"/>
    </x:row>
    <x:row r="4692">
      <x:c r="H4692" s="79"/>
      <x:c r="K4692"/>
      <x:c r="L4692"/>
      <x:c r="M4692"/>
      <x:c r="N4692"/>
      <x:c r="O4692"/>
      <x:c r="P4692"/>
      <x:c r="Q4692"/>
      <x:c r="R4692"/>
      <x:c r="S4692"/>
      <x:c r="T4692"/>
      <x:c r="U4692"/>
      <x:c r="V4692"/>
      <x:c r="W4692"/>
      <x:c r="X4692"/>
      <x:c r="Y4692"/>
      <x:c r="Z4692"/>
      <x:c r="AA4692"/>
      <x:c r="AB4692"/>
      <x:c r="AC4692"/>
      <x:c r="AD4692"/>
      <x:c r="AE4692"/>
      <x:c r="AF4692"/>
      <x:c r="AG4692"/>
      <x:c r="AH4692"/>
      <x:c r="AI4692"/>
      <x:c r="AJ4692"/>
      <x:c r="AK4692"/>
      <x:c r="AL4692"/>
      <x:c r="AM4692"/>
      <x:c r="AN4692"/>
      <x:c r="AO4692"/>
      <x:c r="AP4692"/>
      <x:c r="AQ4692"/>
      <x:c r="AR4692"/>
      <x:c r="AS4692"/>
      <x:c r="AT4692"/>
      <x:c r="AU4692"/>
      <x:c r="AV4692"/>
      <x:c r="AW4692"/>
      <x:c r="AX4692"/>
      <x:c r="AY4692"/>
      <x:c r="AZ4692"/>
      <x:c r="BA4692"/>
      <x:c r="BB4692"/>
      <x:c r="BC4692"/>
      <x:c r="BD4692"/>
      <x:c r="BE4692"/>
      <x:c r="BF4692"/>
      <x:c r="BG4692"/>
      <x:c r="BH4692"/>
    </x:row>
    <x:row r="4693">
      <x:c r="H4693" s="79"/>
      <x:c r="K4693"/>
      <x:c r="L4693"/>
      <x:c r="M4693"/>
      <x:c r="N4693"/>
      <x:c r="O4693"/>
      <x:c r="P4693"/>
      <x:c r="Q4693"/>
      <x:c r="R4693"/>
      <x:c r="S4693"/>
      <x:c r="T4693"/>
      <x:c r="U4693"/>
      <x:c r="V4693"/>
      <x:c r="W4693"/>
      <x:c r="X4693"/>
      <x:c r="Y4693"/>
      <x:c r="Z4693"/>
      <x:c r="AA4693"/>
      <x:c r="AB4693"/>
      <x:c r="AC4693"/>
      <x:c r="AD4693"/>
      <x:c r="AE4693"/>
      <x:c r="AF4693"/>
      <x:c r="AG4693"/>
      <x:c r="AH4693"/>
      <x:c r="AI4693"/>
      <x:c r="AJ4693"/>
      <x:c r="AK4693"/>
      <x:c r="AL4693"/>
      <x:c r="AM4693"/>
      <x:c r="AN4693"/>
      <x:c r="AO4693"/>
      <x:c r="AP4693"/>
      <x:c r="AQ4693"/>
      <x:c r="AR4693"/>
      <x:c r="AS4693"/>
      <x:c r="AT4693"/>
      <x:c r="AU4693"/>
      <x:c r="AV4693"/>
      <x:c r="AW4693"/>
      <x:c r="AX4693"/>
      <x:c r="AY4693"/>
      <x:c r="AZ4693"/>
      <x:c r="BA4693"/>
      <x:c r="BB4693"/>
      <x:c r="BC4693"/>
      <x:c r="BD4693"/>
      <x:c r="BE4693"/>
      <x:c r="BF4693"/>
      <x:c r="BG4693"/>
      <x:c r="BH4693"/>
    </x:row>
    <x:row r="4694">
      <x:c r="H4694" s="79"/>
      <x:c r="K4694"/>
      <x:c r="L4694"/>
      <x:c r="M4694"/>
      <x:c r="N4694"/>
      <x:c r="O4694"/>
      <x:c r="P4694"/>
      <x:c r="Q4694"/>
      <x:c r="R4694"/>
      <x:c r="S4694"/>
      <x:c r="T4694"/>
      <x:c r="U4694"/>
      <x:c r="V4694"/>
      <x:c r="W4694"/>
      <x:c r="X4694"/>
      <x:c r="Y4694"/>
      <x:c r="Z4694"/>
      <x:c r="AA4694"/>
      <x:c r="AB4694"/>
      <x:c r="AC4694"/>
      <x:c r="AD4694"/>
      <x:c r="AE4694"/>
      <x:c r="AF4694"/>
      <x:c r="AG4694"/>
      <x:c r="AH4694"/>
      <x:c r="AI4694"/>
      <x:c r="AJ4694"/>
      <x:c r="AK4694"/>
      <x:c r="AL4694"/>
      <x:c r="AM4694"/>
      <x:c r="AN4694"/>
      <x:c r="AO4694"/>
      <x:c r="AP4694"/>
      <x:c r="AQ4694"/>
      <x:c r="AR4694"/>
      <x:c r="AS4694"/>
      <x:c r="AT4694"/>
      <x:c r="AU4694"/>
      <x:c r="AV4694"/>
      <x:c r="AW4694"/>
      <x:c r="AX4694"/>
      <x:c r="AY4694"/>
      <x:c r="AZ4694"/>
      <x:c r="BA4694"/>
      <x:c r="BB4694"/>
      <x:c r="BC4694"/>
      <x:c r="BD4694"/>
      <x:c r="BE4694"/>
      <x:c r="BF4694"/>
      <x:c r="BG4694"/>
      <x:c r="BH4694"/>
    </x:row>
    <x:row r="4695">
      <x:c r="H4695" s="79"/>
      <x:c r="K4695"/>
      <x:c r="L4695"/>
      <x:c r="M4695"/>
      <x:c r="N4695"/>
      <x:c r="O4695"/>
      <x:c r="P4695"/>
      <x:c r="Q4695"/>
      <x:c r="R4695"/>
      <x:c r="S4695"/>
      <x:c r="T4695"/>
      <x:c r="U4695"/>
      <x:c r="V4695"/>
      <x:c r="W4695"/>
      <x:c r="X4695"/>
      <x:c r="Y4695"/>
      <x:c r="Z4695"/>
      <x:c r="AA4695"/>
      <x:c r="AB4695"/>
      <x:c r="AC4695"/>
      <x:c r="AD4695"/>
      <x:c r="AE4695"/>
      <x:c r="AF4695"/>
      <x:c r="AG4695"/>
      <x:c r="AH4695"/>
      <x:c r="AI4695"/>
      <x:c r="AJ4695"/>
      <x:c r="AK4695"/>
      <x:c r="AL4695"/>
      <x:c r="AM4695"/>
      <x:c r="AN4695"/>
      <x:c r="AO4695"/>
      <x:c r="AP4695"/>
      <x:c r="AQ4695"/>
      <x:c r="AR4695"/>
      <x:c r="AS4695"/>
      <x:c r="AT4695"/>
      <x:c r="AU4695"/>
      <x:c r="AV4695"/>
      <x:c r="AW4695"/>
      <x:c r="AX4695"/>
      <x:c r="AY4695"/>
      <x:c r="AZ4695"/>
      <x:c r="BA4695"/>
      <x:c r="BB4695"/>
      <x:c r="BC4695"/>
      <x:c r="BD4695"/>
      <x:c r="BE4695"/>
      <x:c r="BF4695"/>
      <x:c r="BG4695"/>
      <x:c r="BH4695"/>
    </x:row>
    <x:row r="4696">
      <x:c r="H4696" s="79"/>
      <x:c r="K4696"/>
      <x:c r="L4696"/>
      <x:c r="M4696"/>
      <x:c r="N4696"/>
      <x:c r="O4696"/>
      <x:c r="P4696"/>
      <x:c r="Q4696"/>
      <x:c r="R4696"/>
      <x:c r="S4696"/>
      <x:c r="T4696"/>
      <x:c r="U4696"/>
      <x:c r="V4696"/>
      <x:c r="W4696"/>
      <x:c r="X4696"/>
      <x:c r="Y4696"/>
      <x:c r="Z4696"/>
      <x:c r="AA4696"/>
      <x:c r="AB4696"/>
      <x:c r="AC4696"/>
      <x:c r="AD4696"/>
      <x:c r="AE4696"/>
      <x:c r="AF4696"/>
      <x:c r="AG4696"/>
      <x:c r="AH4696"/>
      <x:c r="AI4696"/>
      <x:c r="AJ4696"/>
      <x:c r="AK4696"/>
      <x:c r="AL4696"/>
      <x:c r="AM4696"/>
      <x:c r="AN4696"/>
      <x:c r="AO4696"/>
      <x:c r="AP4696"/>
      <x:c r="AQ4696"/>
      <x:c r="AR4696"/>
      <x:c r="AS4696"/>
      <x:c r="AT4696"/>
      <x:c r="AU4696"/>
      <x:c r="AV4696"/>
      <x:c r="AW4696"/>
      <x:c r="AX4696"/>
      <x:c r="AY4696"/>
      <x:c r="AZ4696"/>
      <x:c r="BA4696"/>
      <x:c r="BB4696"/>
      <x:c r="BC4696"/>
      <x:c r="BD4696"/>
      <x:c r="BE4696"/>
      <x:c r="BF4696"/>
      <x:c r="BG4696"/>
      <x:c r="BH4696"/>
    </x:row>
    <x:row r="4697">
      <x:c r="H4697" s="79"/>
      <x:c r="K4697"/>
      <x:c r="L4697"/>
      <x:c r="M4697"/>
      <x:c r="N4697"/>
      <x:c r="O4697"/>
      <x:c r="P4697"/>
      <x:c r="Q4697"/>
      <x:c r="R4697"/>
      <x:c r="S4697"/>
      <x:c r="T4697"/>
      <x:c r="U4697"/>
      <x:c r="V4697"/>
      <x:c r="W4697"/>
      <x:c r="X4697"/>
      <x:c r="Y4697"/>
      <x:c r="Z4697"/>
      <x:c r="AA4697"/>
      <x:c r="AB4697"/>
      <x:c r="AC4697"/>
      <x:c r="AD4697"/>
      <x:c r="AE4697"/>
      <x:c r="AF4697"/>
      <x:c r="AG4697"/>
      <x:c r="AH4697"/>
      <x:c r="AI4697"/>
      <x:c r="AJ4697"/>
      <x:c r="AK4697"/>
      <x:c r="AL4697"/>
      <x:c r="AM4697"/>
      <x:c r="AN4697"/>
      <x:c r="AO4697"/>
      <x:c r="AP4697"/>
      <x:c r="AQ4697"/>
      <x:c r="AR4697"/>
      <x:c r="AS4697"/>
      <x:c r="AT4697"/>
      <x:c r="AU4697"/>
      <x:c r="AV4697"/>
      <x:c r="AW4697"/>
      <x:c r="AX4697"/>
      <x:c r="AY4697"/>
      <x:c r="AZ4697"/>
      <x:c r="BA4697"/>
      <x:c r="BB4697"/>
      <x:c r="BC4697"/>
      <x:c r="BD4697"/>
      <x:c r="BE4697"/>
      <x:c r="BF4697"/>
      <x:c r="BG4697"/>
      <x:c r="BH4697"/>
    </x:row>
    <x:row r="4698">
      <x:c r="H4698" s="79"/>
      <x:c r="K4698"/>
      <x:c r="L4698"/>
      <x:c r="M4698"/>
      <x:c r="N4698"/>
      <x:c r="O4698"/>
      <x:c r="P4698"/>
      <x:c r="Q4698"/>
      <x:c r="R4698"/>
      <x:c r="S4698"/>
      <x:c r="T4698"/>
      <x:c r="U4698"/>
      <x:c r="V4698"/>
      <x:c r="W4698"/>
      <x:c r="X4698"/>
      <x:c r="Y4698"/>
      <x:c r="Z4698"/>
      <x:c r="AA4698"/>
      <x:c r="AB4698"/>
      <x:c r="AC4698"/>
      <x:c r="AD4698"/>
      <x:c r="AE4698"/>
      <x:c r="AF4698"/>
      <x:c r="AG4698"/>
      <x:c r="AH4698"/>
      <x:c r="AI4698"/>
      <x:c r="AJ4698"/>
      <x:c r="AK4698"/>
      <x:c r="AL4698"/>
      <x:c r="AM4698"/>
      <x:c r="AN4698"/>
      <x:c r="AO4698"/>
      <x:c r="AP4698"/>
      <x:c r="AQ4698"/>
      <x:c r="AR4698"/>
      <x:c r="AS4698"/>
      <x:c r="AT4698"/>
      <x:c r="AU4698"/>
      <x:c r="AV4698"/>
      <x:c r="AW4698"/>
      <x:c r="AX4698"/>
      <x:c r="AY4698"/>
      <x:c r="AZ4698"/>
      <x:c r="BA4698"/>
      <x:c r="BB4698"/>
      <x:c r="BC4698"/>
      <x:c r="BD4698"/>
      <x:c r="BE4698"/>
      <x:c r="BF4698"/>
      <x:c r="BG4698"/>
      <x:c r="BH4698"/>
    </x:row>
    <x:row r="4699">
      <x:c r="H4699" s="79"/>
      <x:c r="K4699"/>
      <x:c r="L4699"/>
      <x:c r="M4699"/>
      <x:c r="N4699"/>
      <x:c r="O4699"/>
      <x:c r="P4699"/>
      <x:c r="Q4699"/>
      <x:c r="R4699"/>
      <x:c r="S4699"/>
      <x:c r="T4699"/>
      <x:c r="U4699"/>
      <x:c r="V4699"/>
      <x:c r="W4699"/>
      <x:c r="X4699"/>
      <x:c r="Y4699"/>
      <x:c r="Z4699"/>
      <x:c r="AA4699"/>
      <x:c r="AB4699"/>
      <x:c r="AC4699"/>
      <x:c r="AD4699"/>
      <x:c r="AE4699"/>
      <x:c r="AF4699"/>
      <x:c r="AG4699"/>
      <x:c r="AH4699"/>
      <x:c r="AI4699"/>
      <x:c r="AJ4699"/>
      <x:c r="AK4699"/>
      <x:c r="AL4699"/>
      <x:c r="AM4699"/>
      <x:c r="AN4699"/>
      <x:c r="AO4699"/>
      <x:c r="AP4699"/>
      <x:c r="AQ4699"/>
      <x:c r="AR4699"/>
      <x:c r="AS4699"/>
      <x:c r="AT4699"/>
      <x:c r="AU4699"/>
      <x:c r="AV4699"/>
      <x:c r="AW4699"/>
      <x:c r="AX4699"/>
      <x:c r="AY4699"/>
      <x:c r="AZ4699"/>
      <x:c r="BA4699"/>
      <x:c r="BB4699"/>
      <x:c r="BC4699"/>
      <x:c r="BD4699"/>
      <x:c r="BE4699"/>
      <x:c r="BF4699"/>
      <x:c r="BG4699"/>
      <x:c r="BH4699"/>
    </x:row>
    <x:row r="4700">
      <x:c r="H4700" s="79"/>
      <x:c r="K4700"/>
      <x:c r="L4700"/>
      <x:c r="M4700"/>
      <x:c r="N4700"/>
      <x:c r="O4700"/>
      <x:c r="P4700"/>
      <x:c r="Q4700"/>
      <x:c r="R4700"/>
      <x:c r="S4700"/>
      <x:c r="T4700"/>
      <x:c r="U4700"/>
      <x:c r="V4700"/>
      <x:c r="W4700"/>
      <x:c r="X4700"/>
      <x:c r="Y4700"/>
      <x:c r="Z4700"/>
      <x:c r="AA4700"/>
      <x:c r="AB4700"/>
      <x:c r="AC4700"/>
      <x:c r="AD4700"/>
      <x:c r="AE4700"/>
      <x:c r="AF4700"/>
      <x:c r="AG4700"/>
      <x:c r="AH4700"/>
      <x:c r="AI4700"/>
      <x:c r="AJ4700"/>
      <x:c r="AK4700"/>
      <x:c r="AL4700"/>
      <x:c r="AM4700"/>
      <x:c r="AN4700"/>
      <x:c r="AO4700"/>
      <x:c r="AP4700"/>
      <x:c r="AQ4700"/>
      <x:c r="AR4700"/>
      <x:c r="AS4700"/>
      <x:c r="AT4700"/>
      <x:c r="AU4700"/>
      <x:c r="AV4700"/>
      <x:c r="AW4700"/>
      <x:c r="AX4700"/>
      <x:c r="AY4700"/>
      <x:c r="AZ4700"/>
      <x:c r="BA4700"/>
      <x:c r="BB4700"/>
      <x:c r="BC4700"/>
      <x:c r="BD4700"/>
      <x:c r="BE4700"/>
      <x:c r="BF4700"/>
      <x:c r="BG4700"/>
      <x:c r="BH4700"/>
    </x:row>
    <x:row r="4701">
      <x:c r="H4701" s="79"/>
      <x:c r="K4701"/>
      <x:c r="L4701"/>
      <x:c r="M4701"/>
      <x:c r="N4701"/>
      <x:c r="O4701"/>
      <x:c r="P4701"/>
      <x:c r="Q4701"/>
      <x:c r="R4701"/>
      <x:c r="S4701"/>
      <x:c r="T4701"/>
      <x:c r="U4701"/>
      <x:c r="V4701"/>
      <x:c r="W4701"/>
      <x:c r="X4701"/>
      <x:c r="Y4701"/>
      <x:c r="Z4701"/>
      <x:c r="AA4701"/>
      <x:c r="AB4701"/>
      <x:c r="AC4701"/>
      <x:c r="AD4701"/>
      <x:c r="AE4701"/>
      <x:c r="AF4701"/>
      <x:c r="AG4701"/>
      <x:c r="AH4701"/>
      <x:c r="AI4701"/>
      <x:c r="AJ4701"/>
      <x:c r="AK4701"/>
      <x:c r="AL4701"/>
      <x:c r="AM4701"/>
      <x:c r="AN4701"/>
      <x:c r="AO4701"/>
      <x:c r="AP4701"/>
      <x:c r="AQ4701"/>
      <x:c r="AR4701"/>
      <x:c r="AS4701"/>
      <x:c r="AT4701"/>
      <x:c r="AU4701"/>
      <x:c r="AV4701"/>
      <x:c r="AW4701"/>
      <x:c r="AX4701"/>
      <x:c r="AY4701"/>
      <x:c r="AZ4701"/>
      <x:c r="BA4701"/>
      <x:c r="BB4701"/>
      <x:c r="BC4701"/>
      <x:c r="BD4701"/>
      <x:c r="BE4701"/>
      <x:c r="BF4701"/>
      <x:c r="BG4701"/>
      <x:c r="BH4701"/>
    </x:row>
    <x:row r="4702">
      <x:c r="H4702" s="79"/>
      <x:c r="K4702"/>
      <x:c r="L4702"/>
      <x:c r="M4702"/>
      <x:c r="N4702"/>
      <x:c r="O4702"/>
      <x:c r="P4702"/>
      <x:c r="Q4702"/>
      <x:c r="R4702"/>
      <x:c r="S4702"/>
      <x:c r="T4702"/>
      <x:c r="U4702"/>
      <x:c r="V4702"/>
      <x:c r="W4702"/>
      <x:c r="X4702"/>
      <x:c r="Y4702"/>
      <x:c r="Z4702"/>
      <x:c r="AA4702"/>
      <x:c r="AB4702"/>
      <x:c r="AC4702"/>
      <x:c r="AD4702"/>
      <x:c r="AE4702"/>
      <x:c r="AF4702"/>
      <x:c r="AG4702"/>
      <x:c r="AH4702"/>
      <x:c r="AI4702"/>
      <x:c r="AJ4702"/>
      <x:c r="AK4702"/>
      <x:c r="AL4702"/>
      <x:c r="AM4702"/>
      <x:c r="AN4702"/>
      <x:c r="AO4702"/>
      <x:c r="AP4702"/>
      <x:c r="AQ4702"/>
      <x:c r="AR4702"/>
      <x:c r="AS4702"/>
      <x:c r="AT4702"/>
      <x:c r="AU4702"/>
      <x:c r="AV4702"/>
      <x:c r="AW4702"/>
      <x:c r="AX4702"/>
      <x:c r="AY4702"/>
      <x:c r="AZ4702"/>
      <x:c r="BA4702"/>
      <x:c r="BB4702"/>
      <x:c r="BC4702"/>
      <x:c r="BD4702"/>
      <x:c r="BE4702"/>
      <x:c r="BF4702"/>
      <x:c r="BG4702"/>
      <x:c r="BH4702"/>
    </x:row>
    <x:row r="4703">
      <x:c r="H4703" s="79"/>
      <x:c r="K4703"/>
      <x:c r="L4703"/>
      <x:c r="M4703"/>
      <x:c r="N4703"/>
      <x:c r="O4703"/>
      <x:c r="P4703"/>
      <x:c r="Q4703"/>
      <x:c r="R4703"/>
      <x:c r="S4703"/>
      <x:c r="T4703"/>
      <x:c r="U4703"/>
      <x:c r="V4703"/>
      <x:c r="W4703"/>
      <x:c r="X4703"/>
      <x:c r="Y4703"/>
      <x:c r="Z4703"/>
      <x:c r="AA4703"/>
      <x:c r="AB4703"/>
      <x:c r="AC4703"/>
      <x:c r="AD4703"/>
      <x:c r="AE4703"/>
      <x:c r="AF4703"/>
      <x:c r="AG4703"/>
      <x:c r="AH4703"/>
      <x:c r="AI4703"/>
      <x:c r="AJ4703"/>
      <x:c r="AK4703"/>
      <x:c r="AL4703"/>
      <x:c r="AM4703"/>
      <x:c r="AN4703"/>
      <x:c r="AO4703"/>
      <x:c r="AP4703"/>
      <x:c r="AQ4703"/>
      <x:c r="AR4703"/>
      <x:c r="AS4703"/>
      <x:c r="AT4703"/>
      <x:c r="AU4703"/>
      <x:c r="AV4703"/>
      <x:c r="AW4703"/>
      <x:c r="AX4703"/>
      <x:c r="AY4703"/>
      <x:c r="AZ4703"/>
      <x:c r="BA4703"/>
      <x:c r="BB4703"/>
      <x:c r="BC4703"/>
      <x:c r="BD4703"/>
      <x:c r="BE4703"/>
      <x:c r="BF4703"/>
      <x:c r="BG4703"/>
      <x:c r="BH4703"/>
    </x:row>
    <x:row r="4704">
      <x:c r="H4704" s="79"/>
      <x:c r="K4704"/>
      <x:c r="L4704"/>
      <x:c r="M4704"/>
      <x:c r="N4704"/>
      <x:c r="O4704"/>
      <x:c r="P4704"/>
      <x:c r="Q4704"/>
      <x:c r="R4704"/>
      <x:c r="S4704"/>
      <x:c r="T4704"/>
      <x:c r="U4704"/>
      <x:c r="V4704"/>
      <x:c r="W4704"/>
      <x:c r="X4704"/>
      <x:c r="Y4704"/>
      <x:c r="Z4704"/>
      <x:c r="AA4704"/>
      <x:c r="AB4704"/>
      <x:c r="AC4704"/>
      <x:c r="AD4704"/>
      <x:c r="AE4704"/>
      <x:c r="AF4704"/>
      <x:c r="AG4704"/>
      <x:c r="AH4704"/>
      <x:c r="AI4704"/>
      <x:c r="AJ4704"/>
      <x:c r="AK4704"/>
      <x:c r="AL4704"/>
      <x:c r="AM4704"/>
      <x:c r="AN4704"/>
      <x:c r="AO4704"/>
      <x:c r="AP4704"/>
      <x:c r="AQ4704"/>
      <x:c r="AR4704"/>
      <x:c r="AS4704"/>
      <x:c r="AT4704"/>
      <x:c r="AU4704"/>
      <x:c r="AV4704"/>
      <x:c r="AW4704"/>
      <x:c r="AX4704"/>
      <x:c r="AY4704"/>
      <x:c r="AZ4704"/>
      <x:c r="BA4704"/>
      <x:c r="BB4704"/>
      <x:c r="BC4704"/>
      <x:c r="BD4704"/>
      <x:c r="BE4704"/>
      <x:c r="BF4704"/>
      <x:c r="BG4704"/>
      <x:c r="BH4704"/>
    </x:row>
    <x:row r="4705">
      <x:c r="H4705" s="79"/>
      <x:c r="K4705"/>
      <x:c r="L4705"/>
      <x:c r="M4705"/>
      <x:c r="N4705"/>
      <x:c r="O4705"/>
      <x:c r="P4705"/>
      <x:c r="Q4705"/>
      <x:c r="R4705"/>
      <x:c r="S4705"/>
      <x:c r="T4705"/>
      <x:c r="U4705"/>
      <x:c r="V4705"/>
      <x:c r="W4705"/>
      <x:c r="X4705"/>
      <x:c r="Y4705"/>
      <x:c r="Z4705"/>
      <x:c r="AA4705"/>
      <x:c r="AB4705"/>
      <x:c r="AC4705"/>
      <x:c r="AD4705"/>
      <x:c r="AE4705"/>
      <x:c r="AF4705"/>
      <x:c r="AG4705"/>
      <x:c r="AH4705"/>
      <x:c r="AI4705"/>
      <x:c r="AJ4705"/>
      <x:c r="AK4705"/>
      <x:c r="AL4705"/>
      <x:c r="AM4705"/>
      <x:c r="AN4705"/>
      <x:c r="AO4705"/>
      <x:c r="AP4705"/>
      <x:c r="AQ4705"/>
      <x:c r="AR4705"/>
      <x:c r="AS4705"/>
      <x:c r="AT4705"/>
      <x:c r="AU4705"/>
      <x:c r="AV4705"/>
      <x:c r="AW4705"/>
      <x:c r="AX4705"/>
      <x:c r="AY4705"/>
      <x:c r="AZ4705"/>
      <x:c r="BA4705"/>
      <x:c r="BB4705"/>
      <x:c r="BC4705"/>
      <x:c r="BD4705"/>
      <x:c r="BE4705"/>
      <x:c r="BF4705"/>
      <x:c r="BG4705"/>
      <x:c r="BH4705"/>
    </x:row>
    <x:row r="4706">
      <x:c r="H4706" s="79"/>
      <x:c r="K4706"/>
      <x:c r="L4706"/>
      <x:c r="M4706"/>
      <x:c r="N4706"/>
      <x:c r="O4706"/>
      <x:c r="P4706"/>
      <x:c r="Q4706"/>
      <x:c r="R4706"/>
      <x:c r="S4706"/>
      <x:c r="T4706"/>
      <x:c r="U4706"/>
      <x:c r="V4706"/>
      <x:c r="W4706"/>
      <x:c r="X4706"/>
      <x:c r="Y4706"/>
      <x:c r="Z4706"/>
      <x:c r="AA4706"/>
      <x:c r="AB4706"/>
      <x:c r="AC4706"/>
      <x:c r="AD4706"/>
      <x:c r="AE4706"/>
      <x:c r="AF4706"/>
      <x:c r="AG4706"/>
      <x:c r="AH4706"/>
      <x:c r="AI4706"/>
      <x:c r="AJ4706"/>
      <x:c r="AK4706"/>
      <x:c r="AL4706"/>
      <x:c r="AM4706"/>
      <x:c r="AN4706"/>
      <x:c r="AO4706"/>
      <x:c r="AP4706"/>
      <x:c r="AQ4706"/>
      <x:c r="AR4706"/>
      <x:c r="AS4706"/>
      <x:c r="AT4706"/>
      <x:c r="AU4706"/>
      <x:c r="AV4706"/>
      <x:c r="AW4706"/>
      <x:c r="AX4706"/>
      <x:c r="AY4706"/>
      <x:c r="AZ4706"/>
      <x:c r="BA4706"/>
      <x:c r="BB4706"/>
      <x:c r="BC4706"/>
      <x:c r="BD4706"/>
      <x:c r="BE4706"/>
      <x:c r="BF4706"/>
      <x:c r="BG4706"/>
      <x:c r="BH4706"/>
    </x:row>
    <x:row r="4707">
      <x:c r="H4707" s="79"/>
      <x:c r="K4707"/>
      <x:c r="L4707"/>
      <x:c r="M4707"/>
      <x:c r="N4707"/>
      <x:c r="O4707"/>
      <x:c r="P4707"/>
      <x:c r="Q4707"/>
      <x:c r="R4707"/>
      <x:c r="S4707"/>
      <x:c r="T4707"/>
      <x:c r="U4707"/>
      <x:c r="V4707"/>
      <x:c r="W4707"/>
      <x:c r="X4707"/>
      <x:c r="Y4707"/>
      <x:c r="Z4707"/>
      <x:c r="AA4707"/>
      <x:c r="AB4707"/>
      <x:c r="AC4707"/>
      <x:c r="AD4707"/>
      <x:c r="AE4707"/>
      <x:c r="AF4707"/>
      <x:c r="AG4707"/>
      <x:c r="AH4707"/>
      <x:c r="AI4707"/>
      <x:c r="AJ4707"/>
      <x:c r="AK4707"/>
      <x:c r="AL4707"/>
      <x:c r="AM4707"/>
      <x:c r="AN4707"/>
      <x:c r="AO4707"/>
      <x:c r="AP4707"/>
      <x:c r="AQ4707"/>
      <x:c r="AR4707"/>
      <x:c r="AS4707"/>
      <x:c r="AT4707"/>
      <x:c r="AU4707"/>
      <x:c r="AV4707"/>
      <x:c r="AW4707"/>
      <x:c r="AX4707"/>
      <x:c r="AY4707"/>
      <x:c r="AZ4707"/>
      <x:c r="BA4707"/>
      <x:c r="BB4707"/>
      <x:c r="BC4707"/>
      <x:c r="BD4707"/>
      <x:c r="BE4707"/>
      <x:c r="BF4707"/>
      <x:c r="BG4707"/>
      <x:c r="BH4707"/>
    </x:row>
    <x:row r="4708">
      <x:c r="H4708" s="79"/>
      <x:c r="K4708"/>
      <x:c r="L4708"/>
      <x:c r="M4708"/>
      <x:c r="N4708"/>
      <x:c r="O4708"/>
      <x:c r="P4708"/>
      <x:c r="Q4708"/>
      <x:c r="R4708"/>
      <x:c r="S4708"/>
      <x:c r="T4708"/>
      <x:c r="U4708"/>
      <x:c r="V4708"/>
      <x:c r="W4708"/>
      <x:c r="X4708"/>
      <x:c r="Y4708"/>
      <x:c r="Z4708"/>
      <x:c r="AA4708"/>
      <x:c r="AB4708"/>
      <x:c r="AC4708"/>
      <x:c r="AD4708"/>
      <x:c r="AE4708"/>
      <x:c r="AF4708"/>
      <x:c r="AG4708"/>
      <x:c r="AH4708"/>
      <x:c r="AI4708"/>
      <x:c r="AJ4708"/>
      <x:c r="AK4708"/>
      <x:c r="AL4708"/>
      <x:c r="AM4708"/>
      <x:c r="AN4708"/>
      <x:c r="AO4708"/>
      <x:c r="AP4708"/>
      <x:c r="AQ4708"/>
      <x:c r="AR4708"/>
      <x:c r="AS4708"/>
      <x:c r="AT4708"/>
      <x:c r="AU4708"/>
      <x:c r="AV4708"/>
      <x:c r="AW4708"/>
      <x:c r="AX4708"/>
      <x:c r="AY4708"/>
      <x:c r="AZ4708"/>
      <x:c r="BA4708"/>
      <x:c r="BB4708"/>
      <x:c r="BC4708"/>
      <x:c r="BD4708"/>
      <x:c r="BE4708"/>
      <x:c r="BF4708"/>
      <x:c r="BG4708"/>
      <x:c r="BH4708"/>
    </x:row>
    <x:row r="4709">
      <x:c r="H4709" s="79"/>
      <x:c r="K4709"/>
      <x:c r="L4709"/>
      <x:c r="M4709"/>
      <x:c r="N4709"/>
      <x:c r="O4709"/>
      <x:c r="P4709"/>
      <x:c r="Q4709"/>
      <x:c r="R4709"/>
      <x:c r="S4709"/>
      <x:c r="T4709"/>
      <x:c r="U4709"/>
      <x:c r="V4709"/>
      <x:c r="W4709"/>
      <x:c r="X4709"/>
      <x:c r="Y4709"/>
      <x:c r="Z4709"/>
      <x:c r="AA4709"/>
      <x:c r="AB4709"/>
      <x:c r="AC4709"/>
      <x:c r="AD4709"/>
      <x:c r="AE4709"/>
      <x:c r="AF4709"/>
      <x:c r="AG4709"/>
      <x:c r="AH4709"/>
      <x:c r="AI4709"/>
      <x:c r="AJ4709"/>
      <x:c r="AK4709"/>
      <x:c r="AL4709"/>
      <x:c r="AM4709"/>
      <x:c r="AN4709"/>
      <x:c r="AO4709"/>
      <x:c r="AP4709"/>
      <x:c r="AQ4709"/>
      <x:c r="AR4709"/>
      <x:c r="AS4709"/>
      <x:c r="AT4709"/>
      <x:c r="AU4709"/>
      <x:c r="AV4709"/>
      <x:c r="AW4709"/>
      <x:c r="AX4709"/>
      <x:c r="AY4709"/>
      <x:c r="AZ4709"/>
      <x:c r="BA4709"/>
      <x:c r="BB4709"/>
      <x:c r="BC4709"/>
      <x:c r="BD4709"/>
      <x:c r="BE4709"/>
      <x:c r="BF4709"/>
      <x:c r="BG4709"/>
      <x:c r="BH4709"/>
    </x:row>
    <x:row r="4710">
      <x:c r="H4710" s="79"/>
      <x:c r="K4710"/>
      <x:c r="L4710"/>
      <x:c r="M4710"/>
      <x:c r="N4710"/>
      <x:c r="O4710"/>
      <x:c r="P4710"/>
      <x:c r="Q4710"/>
      <x:c r="R4710"/>
      <x:c r="S4710"/>
      <x:c r="T4710"/>
      <x:c r="U4710"/>
      <x:c r="V4710"/>
      <x:c r="W4710"/>
      <x:c r="X4710"/>
      <x:c r="Y4710"/>
      <x:c r="Z4710"/>
      <x:c r="AA4710"/>
      <x:c r="AB4710"/>
      <x:c r="AC4710"/>
      <x:c r="AD4710"/>
      <x:c r="AE4710"/>
      <x:c r="AF4710"/>
      <x:c r="AG4710"/>
      <x:c r="AH4710"/>
      <x:c r="AI4710"/>
      <x:c r="AJ4710"/>
      <x:c r="AK4710"/>
      <x:c r="AL4710"/>
      <x:c r="AM4710"/>
      <x:c r="AN4710"/>
      <x:c r="AO4710"/>
      <x:c r="AP4710"/>
      <x:c r="AQ4710"/>
      <x:c r="AR4710"/>
      <x:c r="AS4710"/>
      <x:c r="AT4710"/>
      <x:c r="AU4710"/>
      <x:c r="AV4710"/>
      <x:c r="AW4710"/>
      <x:c r="AX4710"/>
      <x:c r="AY4710"/>
      <x:c r="AZ4710"/>
      <x:c r="BA4710"/>
      <x:c r="BB4710"/>
      <x:c r="BC4710"/>
      <x:c r="BD4710"/>
      <x:c r="BE4710"/>
      <x:c r="BF4710"/>
      <x:c r="BG4710"/>
      <x:c r="BH4710"/>
    </x:row>
    <x:row r="4711">
      <x:c r="H4711" s="79"/>
      <x:c r="K4711"/>
      <x:c r="L4711"/>
      <x:c r="M4711"/>
      <x:c r="N4711"/>
      <x:c r="O4711"/>
      <x:c r="P4711"/>
      <x:c r="Q4711"/>
      <x:c r="R4711"/>
      <x:c r="S4711"/>
      <x:c r="T4711"/>
      <x:c r="U4711"/>
      <x:c r="V4711"/>
      <x:c r="W4711"/>
      <x:c r="X4711"/>
      <x:c r="Y4711"/>
      <x:c r="Z4711"/>
      <x:c r="AA4711"/>
      <x:c r="AB4711"/>
      <x:c r="AC4711"/>
      <x:c r="AD4711"/>
      <x:c r="AE4711"/>
      <x:c r="AF4711"/>
      <x:c r="AG4711"/>
      <x:c r="AH4711"/>
      <x:c r="AI4711"/>
      <x:c r="AJ4711"/>
      <x:c r="AK4711"/>
      <x:c r="AL4711"/>
      <x:c r="AM4711"/>
      <x:c r="AN4711"/>
      <x:c r="AO4711"/>
      <x:c r="AP4711"/>
      <x:c r="AQ4711"/>
      <x:c r="AR4711"/>
      <x:c r="AS4711"/>
      <x:c r="AT4711"/>
      <x:c r="AU4711"/>
      <x:c r="AV4711"/>
      <x:c r="AW4711"/>
      <x:c r="AX4711"/>
      <x:c r="AY4711"/>
      <x:c r="AZ4711"/>
      <x:c r="BA4711"/>
      <x:c r="BB4711"/>
      <x:c r="BC4711"/>
      <x:c r="BD4711"/>
      <x:c r="BE4711"/>
      <x:c r="BF4711"/>
      <x:c r="BG4711"/>
      <x:c r="BH4711"/>
    </x:row>
    <x:row r="4712">
      <x:c r="H4712" s="79"/>
      <x:c r="K4712"/>
      <x:c r="L4712"/>
      <x:c r="M4712"/>
      <x:c r="N4712"/>
      <x:c r="O4712"/>
      <x:c r="P4712"/>
      <x:c r="Q4712"/>
      <x:c r="R4712"/>
      <x:c r="S4712"/>
      <x:c r="T4712"/>
      <x:c r="U4712"/>
      <x:c r="V4712"/>
      <x:c r="W4712"/>
      <x:c r="X4712"/>
      <x:c r="Y4712"/>
      <x:c r="Z4712"/>
      <x:c r="AA4712"/>
      <x:c r="AB4712"/>
      <x:c r="AC4712"/>
      <x:c r="AD4712"/>
      <x:c r="AE4712"/>
      <x:c r="AF4712"/>
      <x:c r="AG4712"/>
      <x:c r="AH4712"/>
      <x:c r="AI4712"/>
      <x:c r="AJ4712"/>
      <x:c r="AK4712"/>
      <x:c r="AL4712"/>
      <x:c r="AM4712"/>
      <x:c r="AN4712"/>
      <x:c r="AO4712"/>
      <x:c r="AP4712"/>
      <x:c r="AQ4712"/>
      <x:c r="AR4712"/>
      <x:c r="AS4712"/>
      <x:c r="AT4712"/>
      <x:c r="AU4712"/>
      <x:c r="AV4712"/>
      <x:c r="AW4712"/>
      <x:c r="AX4712"/>
      <x:c r="AY4712"/>
      <x:c r="AZ4712"/>
      <x:c r="BA4712"/>
      <x:c r="BB4712"/>
      <x:c r="BC4712"/>
      <x:c r="BD4712"/>
      <x:c r="BE4712"/>
      <x:c r="BF4712"/>
      <x:c r="BG4712"/>
      <x:c r="BH4712"/>
    </x:row>
    <x:row r="4713">
      <x:c r="H4713" s="79"/>
      <x:c r="K4713"/>
      <x:c r="L4713"/>
      <x:c r="M4713"/>
      <x:c r="N4713"/>
      <x:c r="O4713"/>
      <x:c r="P4713"/>
      <x:c r="Q4713"/>
      <x:c r="R4713"/>
      <x:c r="S4713"/>
      <x:c r="T4713"/>
      <x:c r="U4713"/>
      <x:c r="V4713"/>
      <x:c r="W4713"/>
      <x:c r="X4713"/>
      <x:c r="Y4713"/>
      <x:c r="Z4713"/>
      <x:c r="AA4713"/>
      <x:c r="AB4713"/>
      <x:c r="AC4713"/>
      <x:c r="AD4713"/>
      <x:c r="AE4713"/>
      <x:c r="AF4713"/>
      <x:c r="AG4713"/>
      <x:c r="AH4713"/>
      <x:c r="AI4713"/>
      <x:c r="AJ4713"/>
      <x:c r="AK4713"/>
      <x:c r="AL4713"/>
      <x:c r="AM4713"/>
      <x:c r="AN4713"/>
      <x:c r="AO4713"/>
      <x:c r="AP4713"/>
      <x:c r="AQ4713"/>
      <x:c r="AR4713"/>
      <x:c r="AS4713"/>
      <x:c r="AT4713"/>
      <x:c r="AU4713"/>
      <x:c r="AV4713"/>
      <x:c r="AW4713"/>
      <x:c r="AX4713"/>
      <x:c r="AY4713"/>
      <x:c r="AZ4713"/>
      <x:c r="BA4713"/>
      <x:c r="BB4713"/>
      <x:c r="BC4713"/>
      <x:c r="BD4713"/>
      <x:c r="BE4713"/>
      <x:c r="BF4713"/>
      <x:c r="BG4713"/>
      <x:c r="BH4713"/>
    </x:row>
    <x:row r="4714">
      <x:c r="H4714" s="79"/>
      <x:c r="K4714"/>
      <x:c r="L4714"/>
      <x:c r="M4714"/>
      <x:c r="N4714"/>
      <x:c r="O4714"/>
      <x:c r="P4714"/>
      <x:c r="Q4714"/>
      <x:c r="R4714"/>
      <x:c r="S4714"/>
      <x:c r="T4714"/>
      <x:c r="U4714"/>
      <x:c r="V4714"/>
      <x:c r="W4714"/>
      <x:c r="X4714"/>
      <x:c r="Y4714"/>
      <x:c r="Z4714"/>
      <x:c r="AA4714"/>
      <x:c r="AB4714"/>
      <x:c r="AC4714"/>
      <x:c r="AD4714"/>
      <x:c r="AE4714"/>
      <x:c r="AF4714"/>
      <x:c r="AG4714"/>
      <x:c r="AH4714"/>
      <x:c r="AI4714"/>
      <x:c r="AJ4714"/>
      <x:c r="AK4714"/>
      <x:c r="AL4714"/>
      <x:c r="AM4714"/>
      <x:c r="AN4714"/>
      <x:c r="AO4714"/>
      <x:c r="AP4714"/>
      <x:c r="AQ4714"/>
      <x:c r="AR4714"/>
      <x:c r="AS4714"/>
      <x:c r="AT4714"/>
      <x:c r="AU4714"/>
      <x:c r="AV4714"/>
      <x:c r="AW4714"/>
      <x:c r="AX4714"/>
      <x:c r="AY4714"/>
      <x:c r="AZ4714"/>
      <x:c r="BA4714"/>
      <x:c r="BB4714"/>
      <x:c r="BC4714"/>
      <x:c r="BD4714"/>
      <x:c r="BE4714"/>
      <x:c r="BF4714"/>
      <x:c r="BG4714"/>
      <x:c r="BH4714"/>
    </x:row>
    <x:row r="4715">
      <x:c r="H4715" s="79"/>
      <x:c r="K4715"/>
      <x:c r="L4715"/>
      <x:c r="M4715"/>
      <x:c r="N4715"/>
      <x:c r="O4715"/>
      <x:c r="P4715"/>
      <x:c r="Q4715"/>
      <x:c r="R4715"/>
      <x:c r="S4715"/>
      <x:c r="T4715"/>
      <x:c r="U4715"/>
      <x:c r="V4715"/>
      <x:c r="W4715"/>
      <x:c r="X4715"/>
      <x:c r="Y4715"/>
      <x:c r="Z4715"/>
      <x:c r="AA4715"/>
      <x:c r="AB4715"/>
      <x:c r="AC4715"/>
      <x:c r="AD4715"/>
      <x:c r="AE4715"/>
      <x:c r="AF4715"/>
      <x:c r="AG4715"/>
      <x:c r="AH4715"/>
      <x:c r="AI4715"/>
      <x:c r="AJ4715"/>
      <x:c r="AK4715"/>
      <x:c r="AL4715"/>
      <x:c r="AM4715"/>
      <x:c r="AN4715"/>
      <x:c r="AO4715"/>
      <x:c r="AP4715"/>
      <x:c r="AQ4715"/>
      <x:c r="AR4715"/>
      <x:c r="AS4715"/>
      <x:c r="AT4715"/>
      <x:c r="AU4715"/>
      <x:c r="AV4715"/>
      <x:c r="AW4715"/>
      <x:c r="AX4715"/>
      <x:c r="AY4715"/>
      <x:c r="AZ4715"/>
      <x:c r="BA4715"/>
      <x:c r="BB4715"/>
      <x:c r="BC4715"/>
      <x:c r="BD4715"/>
      <x:c r="BE4715"/>
      <x:c r="BF4715"/>
      <x:c r="BG4715"/>
      <x:c r="BH4715"/>
    </x:row>
    <x:row r="4716">
      <x:c r="H4716" s="79"/>
      <x:c r="K4716"/>
      <x:c r="L4716"/>
      <x:c r="M4716"/>
      <x:c r="N4716"/>
      <x:c r="O4716"/>
      <x:c r="P4716"/>
      <x:c r="Q4716"/>
      <x:c r="R4716"/>
      <x:c r="S4716"/>
      <x:c r="T4716"/>
      <x:c r="U4716"/>
      <x:c r="V4716"/>
      <x:c r="W4716"/>
      <x:c r="X4716"/>
      <x:c r="Y4716"/>
      <x:c r="Z4716"/>
      <x:c r="AA4716"/>
      <x:c r="AB4716"/>
      <x:c r="AC4716"/>
      <x:c r="AD4716"/>
      <x:c r="AE4716"/>
      <x:c r="AF4716"/>
      <x:c r="AG4716"/>
      <x:c r="AH4716"/>
      <x:c r="AI4716"/>
      <x:c r="AJ4716"/>
      <x:c r="AK4716"/>
      <x:c r="AL4716"/>
      <x:c r="AM4716"/>
      <x:c r="AN4716"/>
      <x:c r="AO4716"/>
      <x:c r="AP4716"/>
      <x:c r="AQ4716"/>
      <x:c r="AR4716"/>
      <x:c r="AS4716"/>
      <x:c r="AT4716"/>
      <x:c r="AU4716"/>
      <x:c r="AV4716"/>
      <x:c r="AW4716"/>
      <x:c r="AX4716"/>
      <x:c r="AY4716"/>
      <x:c r="AZ4716"/>
      <x:c r="BA4716"/>
      <x:c r="BB4716"/>
      <x:c r="BC4716"/>
      <x:c r="BD4716"/>
      <x:c r="BE4716"/>
      <x:c r="BF4716"/>
      <x:c r="BG4716"/>
      <x:c r="BH4716"/>
    </x:row>
    <x:row r="4717">
      <x:c r="H4717" s="79"/>
      <x:c r="K4717"/>
      <x:c r="L4717"/>
      <x:c r="M4717"/>
      <x:c r="N4717"/>
      <x:c r="O4717"/>
      <x:c r="P4717"/>
      <x:c r="Q4717"/>
      <x:c r="R4717"/>
      <x:c r="S4717"/>
      <x:c r="T4717"/>
      <x:c r="U4717"/>
      <x:c r="V4717"/>
      <x:c r="W4717"/>
      <x:c r="X4717"/>
      <x:c r="Y4717"/>
      <x:c r="Z4717"/>
      <x:c r="AA4717"/>
      <x:c r="AB4717"/>
      <x:c r="AC4717"/>
      <x:c r="AD4717"/>
      <x:c r="AE4717"/>
      <x:c r="AF4717"/>
      <x:c r="AG4717"/>
      <x:c r="AH4717"/>
      <x:c r="AI4717"/>
      <x:c r="AJ4717"/>
      <x:c r="AK4717"/>
      <x:c r="AL4717"/>
      <x:c r="AM4717"/>
      <x:c r="AN4717"/>
      <x:c r="AO4717"/>
      <x:c r="AP4717"/>
      <x:c r="AQ4717"/>
      <x:c r="AR4717"/>
      <x:c r="AS4717"/>
      <x:c r="AT4717"/>
      <x:c r="AU4717"/>
      <x:c r="AV4717"/>
      <x:c r="AW4717"/>
      <x:c r="AX4717"/>
      <x:c r="AY4717"/>
      <x:c r="AZ4717"/>
      <x:c r="BA4717"/>
      <x:c r="BB4717"/>
      <x:c r="BC4717"/>
      <x:c r="BD4717"/>
      <x:c r="BE4717"/>
      <x:c r="BF4717"/>
      <x:c r="BG4717"/>
      <x:c r="BH4717"/>
    </x:row>
    <x:row r="4718">
      <x:c r="H4718" s="79"/>
      <x:c r="K4718"/>
      <x:c r="L4718"/>
      <x:c r="M4718"/>
      <x:c r="N4718"/>
      <x:c r="O4718"/>
      <x:c r="P4718"/>
      <x:c r="Q4718"/>
      <x:c r="R4718"/>
      <x:c r="S4718"/>
      <x:c r="T4718"/>
      <x:c r="U4718"/>
      <x:c r="V4718"/>
      <x:c r="W4718"/>
      <x:c r="X4718"/>
      <x:c r="Y4718"/>
      <x:c r="Z4718"/>
      <x:c r="AA4718"/>
      <x:c r="AB4718"/>
      <x:c r="AC4718"/>
      <x:c r="AD4718"/>
      <x:c r="AE4718"/>
      <x:c r="AF4718"/>
      <x:c r="AG4718"/>
      <x:c r="AH4718"/>
      <x:c r="AI4718"/>
      <x:c r="AJ4718"/>
      <x:c r="AK4718"/>
      <x:c r="AL4718"/>
      <x:c r="AM4718"/>
      <x:c r="AN4718"/>
      <x:c r="AO4718"/>
      <x:c r="AP4718"/>
      <x:c r="AQ4718"/>
      <x:c r="AR4718"/>
      <x:c r="AS4718"/>
      <x:c r="AT4718"/>
      <x:c r="AU4718"/>
      <x:c r="AV4718"/>
      <x:c r="AW4718"/>
      <x:c r="AX4718"/>
      <x:c r="AY4718"/>
      <x:c r="AZ4718"/>
      <x:c r="BA4718"/>
      <x:c r="BB4718"/>
      <x:c r="BC4718"/>
      <x:c r="BD4718"/>
      <x:c r="BE4718"/>
      <x:c r="BF4718"/>
      <x:c r="BG4718"/>
      <x:c r="BH4718"/>
    </x:row>
    <x:row r="4719">
      <x:c r="H4719" s="79"/>
      <x:c r="K4719"/>
      <x:c r="L4719"/>
      <x:c r="M4719"/>
      <x:c r="N4719"/>
      <x:c r="O4719"/>
      <x:c r="P4719"/>
      <x:c r="Q4719"/>
      <x:c r="R4719"/>
      <x:c r="S4719"/>
      <x:c r="T4719"/>
      <x:c r="U4719"/>
      <x:c r="V4719"/>
      <x:c r="W4719"/>
      <x:c r="X4719"/>
      <x:c r="Y4719"/>
      <x:c r="Z4719"/>
      <x:c r="AA4719"/>
      <x:c r="AB4719"/>
      <x:c r="AC4719"/>
      <x:c r="AD4719"/>
      <x:c r="AE4719"/>
      <x:c r="AF4719"/>
      <x:c r="AG4719"/>
      <x:c r="AH4719"/>
      <x:c r="AI4719"/>
      <x:c r="AJ4719"/>
      <x:c r="AK4719"/>
      <x:c r="AL4719"/>
      <x:c r="AM4719"/>
      <x:c r="AN4719"/>
      <x:c r="AO4719"/>
      <x:c r="AP4719"/>
      <x:c r="AQ4719"/>
      <x:c r="AR4719"/>
      <x:c r="AS4719"/>
      <x:c r="AT4719"/>
      <x:c r="AU4719"/>
      <x:c r="AV4719"/>
      <x:c r="AW4719"/>
      <x:c r="AX4719"/>
      <x:c r="AY4719"/>
      <x:c r="AZ4719"/>
      <x:c r="BA4719"/>
      <x:c r="BB4719"/>
      <x:c r="BC4719"/>
      <x:c r="BD4719"/>
      <x:c r="BE4719"/>
      <x:c r="BF4719"/>
      <x:c r="BG4719"/>
      <x:c r="BH4719"/>
    </x:row>
    <x:row r="4720">
      <x:c r="H4720" s="79"/>
      <x:c r="K4720"/>
      <x:c r="L4720"/>
      <x:c r="M4720"/>
      <x:c r="N4720"/>
      <x:c r="O4720"/>
      <x:c r="P4720"/>
      <x:c r="Q4720"/>
      <x:c r="R4720"/>
      <x:c r="S4720"/>
      <x:c r="T4720"/>
      <x:c r="U4720"/>
      <x:c r="V4720"/>
      <x:c r="W4720"/>
      <x:c r="X4720"/>
      <x:c r="Y4720"/>
      <x:c r="Z4720"/>
      <x:c r="AA4720"/>
      <x:c r="AB4720"/>
      <x:c r="AC4720"/>
      <x:c r="AD4720"/>
      <x:c r="AE4720"/>
      <x:c r="AF4720"/>
      <x:c r="AG4720"/>
      <x:c r="AH4720"/>
      <x:c r="AI4720"/>
      <x:c r="AJ4720"/>
      <x:c r="AK4720"/>
      <x:c r="AL4720"/>
      <x:c r="AM4720"/>
      <x:c r="AN4720"/>
      <x:c r="AO4720"/>
      <x:c r="AP4720"/>
      <x:c r="AQ4720"/>
      <x:c r="AR4720"/>
      <x:c r="AS4720"/>
      <x:c r="AT4720"/>
      <x:c r="AU4720"/>
      <x:c r="AV4720"/>
      <x:c r="AW4720"/>
      <x:c r="AX4720"/>
      <x:c r="AY4720"/>
      <x:c r="AZ4720"/>
      <x:c r="BA4720"/>
      <x:c r="BB4720"/>
      <x:c r="BC4720"/>
      <x:c r="BD4720"/>
      <x:c r="BE4720"/>
      <x:c r="BF4720"/>
      <x:c r="BG4720"/>
      <x:c r="BH4720"/>
    </x:row>
    <x:row r="4721">
      <x:c r="H4721" s="79"/>
      <x:c r="K4721"/>
      <x:c r="L4721"/>
      <x:c r="M4721"/>
      <x:c r="N4721"/>
      <x:c r="O4721"/>
      <x:c r="P4721"/>
      <x:c r="Q4721"/>
      <x:c r="R4721"/>
      <x:c r="S4721"/>
      <x:c r="T4721"/>
      <x:c r="U4721"/>
      <x:c r="V4721"/>
      <x:c r="W4721"/>
      <x:c r="X4721"/>
      <x:c r="Y4721"/>
      <x:c r="Z4721"/>
      <x:c r="AA4721"/>
      <x:c r="AB4721"/>
      <x:c r="AC4721"/>
      <x:c r="AD4721"/>
      <x:c r="AE4721"/>
      <x:c r="AF4721"/>
      <x:c r="AG4721"/>
      <x:c r="AH4721"/>
      <x:c r="AI4721"/>
      <x:c r="AJ4721"/>
      <x:c r="AK4721"/>
      <x:c r="AL4721"/>
      <x:c r="AM4721"/>
      <x:c r="AN4721"/>
      <x:c r="AO4721"/>
      <x:c r="AP4721"/>
      <x:c r="AQ4721"/>
      <x:c r="AR4721"/>
      <x:c r="AS4721"/>
      <x:c r="AT4721"/>
      <x:c r="AU4721"/>
      <x:c r="AV4721"/>
      <x:c r="AW4721"/>
      <x:c r="AX4721"/>
      <x:c r="AY4721"/>
      <x:c r="AZ4721"/>
      <x:c r="BA4721"/>
      <x:c r="BB4721"/>
      <x:c r="BC4721"/>
      <x:c r="BD4721"/>
      <x:c r="BE4721"/>
      <x:c r="BF4721"/>
      <x:c r="BG4721"/>
      <x:c r="BH4721"/>
    </x:row>
    <x:row r="4722">
      <x:c r="H4722" s="79"/>
      <x:c r="K4722"/>
      <x:c r="L4722"/>
      <x:c r="M4722"/>
      <x:c r="N4722"/>
      <x:c r="O4722"/>
      <x:c r="P4722"/>
      <x:c r="Q4722"/>
      <x:c r="R4722"/>
      <x:c r="S4722"/>
      <x:c r="T4722"/>
      <x:c r="U4722"/>
      <x:c r="V4722"/>
      <x:c r="W4722"/>
      <x:c r="X4722"/>
      <x:c r="Y4722"/>
      <x:c r="Z4722"/>
      <x:c r="AA4722"/>
      <x:c r="AB4722"/>
      <x:c r="AC4722"/>
      <x:c r="AD4722"/>
      <x:c r="AE4722"/>
      <x:c r="AF4722"/>
      <x:c r="AG4722"/>
      <x:c r="AH4722"/>
      <x:c r="AI4722"/>
      <x:c r="AJ4722"/>
      <x:c r="AK4722"/>
      <x:c r="AL4722"/>
      <x:c r="AM4722"/>
      <x:c r="AN4722"/>
      <x:c r="AO4722"/>
      <x:c r="AP4722"/>
      <x:c r="AQ4722"/>
      <x:c r="AR4722"/>
      <x:c r="AS4722"/>
      <x:c r="AT4722"/>
      <x:c r="AU4722"/>
      <x:c r="AV4722"/>
      <x:c r="AW4722"/>
      <x:c r="AX4722"/>
      <x:c r="AY4722"/>
      <x:c r="AZ4722"/>
      <x:c r="BA4722"/>
      <x:c r="BB4722"/>
      <x:c r="BC4722"/>
      <x:c r="BD4722"/>
      <x:c r="BE4722"/>
      <x:c r="BF4722"/>
      <x:c r="BG4722"/>
      <x:c r="BH4722"/>
    </x:row>
    <x:row r="4723">
      <x:c r="H4723" s="79"/>
      <x:c r="K4723"/>
      <x:c r="L4723"/>
      <x:c r="M4723"/>
      <x:c r="N4723"/>
      <x:c r="O4723"/>
      <x:c r="P4723"/>
      <x:c r="Q4723"/>
      <x:c r="R4723"/>
      <x:c r="S4723"/>
      <x:c r="T4723"/>
      <x:c r="U4723"/>
      <x:c r="V4723"/>
      <x:c r="W4723"/>
      <x:c r="X4723"/>
      <x:c r="Y4723"/>
      <x:c r="Z4723"/>
      <x:c r="AA4723"/>
      <x:c r="AB4723"/>
      <x:c r="AC4723"/>
      <x:c r="AD4723"/>
      <x:c r="AE4723"/>
      <x:c r="AF4723"/>
      <x:c r="AG4723"/>
      <x:c r="AH4723"/>
      <x:c r="AI4723"/>
      <x:c r="AJ4723"/>
      <x:c r="AK4723"/>
      <x:c r="AL4723"/>
      <x:c r="AM4723"/>
      <x:c r="AN4723"/>
      <x:c r="AO4723"/>
      <x:c r="AP4723"/>
      <x:c r="AQ4723"/>
      <x:c r="AR4723"/>
      <x:c r="AS4723"/>
      <x:c r="AT4723"/>
      <x:c r="AU4723"/>
      <x:c r="AV4723"/>
      <x:c r="AW4723"/>
      <x:c r="AX4723"/>
      <x:c r="AY4723"/>
      <x:c r="AZ4723"/>
      <x:c r="BA4723"/>
      <x:c r="BB4723"/>
      <x:c r="BC4723"/>
      <x:c r="BD4723"/>
      <x:c r="BE4723"/>
      <x:c r="BF4723"/>
      <x:c r="BG4723"/>
      <x:c r="BH4723"/>
    </x:row>
    <x:row r="4724">
      <x:c r="H4724" s="79"/>
      <x:c r="K4724"/>
      <x:c r="L4724"/>
      <x:c r="M4724"/>
      <x:c r="N4724"/>
      <x:c r="O4724"/>
      <x:c r="P4724"/>
      <x:c r="Q4724"/>
      <x:c r="R4724"/>
      <x:c r="S4724"/>
      <x:c r="T4724"/>
      <x:c r="U4724"/>
      <x:c r="V4724"/>
      <x:c r="W4724"/>
      <x:c r="X4724"/>
      <x:c r="Y4724"/>
      <x:c r="Z4724"/>
      <x:c r="AA4724"/>
      <x:c r="AB4724"/>
      <x:c r="AC4724"/>
      <x:c r="AD4724"/>
      <x:c r="AE4724"/>
      <x:c r="AF4724"/>
      <x:c r="AG4724"/>
      <x:c r="AH4724"/>
      <x:c r="AI4724"/>
      <x:c r="AJ4724"/>
      <x:c r="AK4724"/>
      <x:c r="AL4724"/>
      <x:c r="AM4724"/>
      <x:c r="AN4724"/>
      <x:c r="AO4724"/>
      <x:c r="AP4724"/>
      <x:c r="AQ4724"/>
      <x:c r="AR4724"/>
      <x:c r="AS4724"/>
      <x:c r="AT4724"/>
      <x:c r="AU4724"/>
      <x:c r="AV4724"/>
      <x:c r="AW4724"/>
      <x:c r="AX4724"/>
      <x:c r="AY4724"/>
      <x:c r="AZ4724"/>
      <x:c r="BA4724"/>
      <x:c r="BB4724"/>
      <x:c r="BC4724"/>
      <x:c r="BD4724"/>
      <x:c r="BE4724"/>
      <x:c r="BF4724"/>
      <x:c r="BG4724"/>
      <x:c r="BH4724"/>
    </x:row>
    <x:row r="4725">
      <x:c r="H4725" s="79"/>
      <x:c r="K4725"/>
      <x:c r="L4725"/>
      <x:c r="M4725"/>
      <x:c r="N4725"/>
      <x:c r="O4725"/>
      <x:c r="P4725"/>
      <x:c r="Q4725"/>
      <x:c r="R4725"/>
      <x:c r="S4725"/>
      <x:c r="T4725"/>
      <x:c r="U4725"/>
      <x:c r="V4725"/>
      <x:c r="W4725"/>
      <x:c r="X4725"/>
      <x:c r="Y4725"/>
      <x:c r="Z4725"/>
      <x:c r="AA4725"/>
      <x:c r="AB4725"/>
      <x:c r="AC4725"/>
      <x:c r="AD4725"/>
      <x:c r="AE4725"/>
      <x:c r="AF4725"/>
      <x:c r="AG4725"/>
      <x:c r="AH4725"/>
      <x:c r="AI4725"/>
      <x:c r="AJ4725"/>
      <x:c r="AK4725"/>
      <x:c r="AL4725"/>
      <x:c r="AM4725"/>
      <x:c r="AN4725"/>
      <x:c r="AO4725"/>
      <x:c r="AP4725"/>
      <x:c r="AQ4725"/>
      <x:c r="AR4725"/>
      <x:c r="AS4725"/>
      <x:c r="AT4725"/>
      <x:c r="AU4725"/>
      <x:c r="AV4725"/>
      <x:c r="AW4725"/>
      <x:c r="AX4725"/>
      <x:c r="AY4725"/>
      <x:c r="AZ4725"/>
      <x:c r="BA4725"/>
      <x:c r="BB4725"/>
      <x:c r="BC4725"/>
      <x:c r="BD4725"/>
      <x:c r="BE4725"/>
      <x:c r="BF4725"/>
      <x:c r="BG4725"/>
      <x:c r="BH4725"/>
    </x:row>
    <x:row r="4726">
      <x:c r="H4726" s="79"/>
      <x:c r="K4726"/>
      <x:c r="L4726"/>
      <x:c r="M4726"/>
      <x:c r="N4726"/>
      <x:c r="O4726"/>
      <x:c r="P4726"/>
      <x:c r="Q4726"/>
      <x:c r="R4726"/>
      <x:c r="S4726"/>
      <x:c r="T4726"/>
      <x:c r="U4726"/>
      <x:c r="V4726"/>
      <x:c r="W4726"/>
      <x:c r="X4726"/>
      <x:c r="Y4726"/>
      <x:c r="Z4726"/>
      <x:c r="AA4726"/>
      <x:c r="AB4726"/>
      <x:c r="AC4726"/>
      <x:c r="AD4726"/>
      <x:c r="AE4726"/>
      <x:c r="AF4726"/>
      <x:c r="AG4726"/>
      <x:c r="AH4726"/>
      <x:c r="AI4726"/>
      <x:c r="AJ4726"/>
      <x:c r="AK4726"/>
      <x:c r="AL4726"/>
      <x:c r="AM4726"/>
      <x:c r="AN4726"/>
      <x:c r="AO4726"/>
      <x:c r="AP4726"/>
      <x:c r="AQ4726"/>
      <x:c r="AR4726"/>
      <x:c r="AS4726"/>
      <x:c r="AT4726"/>
      <x:c r="AU4726"/>
      <x:c r="AV4726"/>
      <x:c r="AW4726"/>
      <x:c r="AX4726"/>
      <x:c r="AY4726"/>
      <x:c r="AZ4726"/>
      <x:c r="BA4726"/>
      <x:c r="BB4726"/>
      <x:c r="BC4726"/>
      <x:c r="BD4726"/>
      <x:c r="BE4726"/>
      <x:c r="BF4726"/>
      <x:c r="BG4726"/>
      <x:c r="BH4726"/>
    </x:row>
    <x:row r="4727">
      <x:c r="H4727" s="79"/>
      <x:c r="K4727"/>
      <x:c r="L4727"/>
      <x:c r="M4727"/>
      <x:c r="N4727"/>
      <x:c r="O4727"/>
      <x:c r="P4727"/>
      <x:c r="Q4727"/>
      <x:c r="R4727"/>
      <x:c r="S4727"/>
      <x:c r="T4727"/>
      <x:c r="U4727"/>
      <x:c r="V4727"/>
      <x:c r="W4727"/>
      <x:c r="X4727"/>
      <x:c r="Y4727"/>
      <x:c r="Z4727"/>
      <x:c r="AA4727"/>
      <x:c r="AB4727"/>
      <x:c r="AC4727"/>
      <x:c r="AD4727"/>
      <x:c r="AE4727"/>
      <x:c r="AF4727"/>
      <x:c r="AG4727"/>
      <x:c r="AH4727"/>
      <x:c r="AI4727"/>
      <x:c r="AJ4727"/>
      <x:c r="AK4727"/>
      <x:c r="AL4727"/>
      <x:c r="AM4727"/>
      <x:c r="AN4727"/>
      <x:c r="AO4727"/>
      <x:c r="AP4727"/>
      <x:c r="AQ4727"/>
      <x:c r="AR4727"/>
      <x:c r="AS4727"/>
      <x:c r="AT4727"/>
      <x:c r="AU4727"/>
      <x:c r="AV4727"/>
      <x:c r="AW4727"/>
      <x:c r="AX4727"/>
      <x:c r="AY4727"/>
      <x:c r="AZ4727"/>
      <x:c r="BA4727"/>
      <x:c r="BB4727"/>
      <x:c r="BC4727"/>
      <x:c r="BD4727"/>
      <x:c r="BE4727"/>
      <x:c r="BF4727"/>
      <x:c r="BG4727"/>
      <x:c r="BH4727"/>
    </x:row>
    <x:row r="4728">
      <x:c r="H4728" s="79"/>
      <x:c r="K4728"/>
      <x:c r="L4728"/>
      <x:c r="M4728"/>
      <x:c r="N4728"/>
      <x:c r="O4728"/>
      <x:c r="P4728"/>
      <x:c r="Q4728"/>
      <x:c r="R4728"/>
      <x:c r="S4728"/>
      <x:c r="T4728"/>
      <x:c r="U4728"/>
      <x:c r="V4728"/>
      <x:c r="W4728"/>
      <x:c r="X4728"/>
      <x:c r="Y4728"/>
      <x:c r="Z4728"/>
      <x:c r="AA4728"/>
      <x:c r="AB4728"/>
      <x:c r="AC4728"/>
      <x:c r="AD4728"/>
      <x:c r="AE4728"/>
      <x:c r="AF4728"/>
      <x:c r="AG4728"/>
      <x:c r="AH4728"/>
      <x:c r="AI4728"/>
      <x:c r="AJ4728"/>
      <x:c r="AK4728"/>
      <x:c r="AL4728"/>
      <x:c r="AM4728"/>
      <x:c r="AN4728"/>
      <x:c r="AO4728"/>
      <x:c r="AP4728"/>
      <x:c r="AQ4728"/>
      <x:c r="AR4728"/>
      <x:c r="AS4728"/>
      <x:c r="AT4728"/>
      <x:c r="AU4728"/>
      <x:c r="AV4728"/>
      <x:c r="AW4728"/>
      <x:c r="AX4728"/>
      <x:c r="AY4728"/>
      <x:c r="AZ4728"/>
      <x:c r="BA4728"/>
      <x:c r="BB4728"/>
      <x:c r="BC4728"/>
      <x:c r="BD4728"/>
      <x:c r="BE4728"/>
      <x:c r="BF4728"/>
      <x:c r="BG4728"/>
      <x:c r="BH4728"/>
    </x:row>
    <x:row r="4729">
      <x:c r="H4729" s="79"/>
      <x:c r="K4729"/>
      <x:c r="L4729"/>
      <x:c r="M4729"/>
      <x:c r="N4729"/>
      <x:c r="O4729"/>
      <x:c r="P4729"/>
      <x:c r="Q4729"/>
      <x:c r="R4729"/>
      <x:c r="S4729"/>
      <x:c r="T4729"/>
      <x:c r="U4729"/>
      <x:c r="V4729"/>
      <x:c r="W4729"/>
      <x:c r="X4729"/>
      <x:c r="Y4729"/>
      <x:c r="Z4729"/>
      <x:c r="AA4729"/>
      <x:c r="AB4729"/>
      <x:c r="AC4729"/>
      <x:c r="AD4729"/>
      <x:c r="AE4729"/>
      <x:c r="AF4729"/>
      <x:c r="AG4729"/>
      <x:c r="AH4729"/>
      <x:c r="AI4729"/>
      <x:c r="AJ4729"/>
      <x:c r="AK4729"/>
      <x:c r="AL4729"/>
      <x:c r="AM4729"/>
      <x:c r="AN4729"/>
      <x:c r="AO4729"/>
      <x:c r="AP4729"/>
      <x:c r="AQ4729"/>
      <x:c r="AR4729"/>
      <x:c r="AS4729"/>
      <x:c r="AT4729"/>
      <x:c r="AU4729"/>
      <x:c r="AV4729"/>
      <x:c r="AW4729"/>
      <x:c r="AX4729"/>
      <x:c r="AY4729"/>
      <x:c r="AZ4729"/>
      <x:c r="BA4729"/>
      <x:c r="BB4729"/>
      <x:c r="BC4729"/>
      <x:c r="BD4729"/>
      <x:c r="BE4729"/>
      <x:c r="BF4729"/>
      <x:c r="BG4729"/>
      <x:c r="BH4729"/>
    </x:row>
    <x:row r="4730">
      <x:c r="H4730" s="79"/>
      <x:c r="K4730"/>
      <x:c r="L4730"/>
      <x:c r="M4730"/>
      <x:c r="N4730"/>
      <x:c r="O4730"/>
      <x:c r="P4730"/>
      <x:c r="Q4730"/>
      <x:c r="R4730"/>
      <x:c r="S4730"/>
      <x:c r="T4730"/>
      <x:c r="U4730"/>
      <x:c r="V4730"/>
      <x:c r="W4730"/>
      <x:c r="X4730"/>
      <x:c r="Y4730"/>
      <x:c r="Z4730"/>
      <x:c r="AA4730"/>
      <x:c r="AB4730"/>
      <x:c r="AC4730"/>
      <x:c r="AD4730"/>
      <x:c r="AE4730"/>
      <x:c r="AF4730"/>
      <x:c r="AG4730"/>
      <x:c r="AH4730"/>
      <x:c r="AI4730"/>
      <x:c r="AJ4730"/>
      <x:c r="AK4730"/>
      <x:c r="AL4730"/>
      <x:c r="AM4730"/>
      <x:c r="AN4730"/>
      <x:c r="AO4730"/>
      <x:c r="AP4730"/>
      <x:c r="AQ4730"/>
      <x:c r="AR4730"/>
      <x:c r="AS4730"/>
      <x:c r="AT4730"/>
      <x:c r="AU4730"/>
      <x:c r="AV4730"/>
      <x:c r="AW4730"/>
      <x:c r="AX4730"/>
      <x:c r="AY4730"/>
      <x:c r="AZ4730"/>
      <x:c r="BA4730"/>
      <x:c r="BB4730"/>
      <x:c r="BC4730"/>
      <x:c r="BD4730"/>
      <x:c r="BE4730"/>
      <x:c r="BF4730"/>
      <x:c r="BG4730"/>
      <x:c r="BH4730"/>
    </x:row>
    <x:row r="4731">
      <x:c r="H4731" s="79"/>
      <x:c r="K4731"/>
      <x:c r="L4731"/>
      <x:c r="M4731"/>
      <x:c r="N4731"/>
      <x:c r="O4731"/>
      <x:c r="P4731"/>
      <x:c r="Q4731"/>
      <x:c r="R4731"/>
      <x:c r="S4731"/>
      <x:c r="T4731"/>
      <x:c r="U4731"/>
      <x:c r="V4731"/>
      <x:c r="W4731"/>
      <x:c r="X4731"/>
      <x:c r="Y4731"/>
      <x:c r="Z4731"/>
      <x:c r="AA4731"/>
      <x:c r="AB4731"/>
      <x:c r="AC4731"/>
      <x:c r="AD4731"/>
      <x:c r="AE4731"/>
      <x:c r="AF4731"/>
      <x:c r="AG4731"/>
      <x:c r="AH4731"/>
      <x:c r="AI4731"/>
      <x:c r="AJ4731"/>
      <x:c r="AK4731"/>
      <x:c r="AL4731"/>
      <x:c r="AM4731"/>
      <x:c r="AN4731"/>
      <x:c r="AO4731"/>
      <x:c r="AP4731"/>
      <x:c r="AQ4731"/>
      <x:c r="AR4731"/>
      <x:c r="AS4731"/>
      <x:c r="AT4731"/>
      <x:c r="AU4731"/>
      <x:c r="AV4731"/>
      <x:c r="AW4731"/>
      <x:c r="AX4731"/>
      <x:c r="AY4731"/>
      <x:c r="AZ4731"/>
      <x:c r="BA4731"/>
      <x:c r="BB4731"/>
      <x:c r="BC4731"/>
      <x:c r="BD4731"/>
      <x:c r="BE4731"/>
      <x:c r="BF4731"/>
      <x:c r="BG4731"/>
      <x:c r="BH4731"/>
    </x:row>
    <x:row r="4732">
      <x:c r="H4732" s="79"/>
      <x:c r="K4732"/>
      <x:c r="L4732"/>
      <x:c r="M4732"/>
      <x:c r="N4732"/>
      <x:c r="O4732"/>
      <x:c r="P4732"/>
      <x:c r="Q4732"/>
      <x:c r="R4732"/>
      <x:c r="S4732"/>
      <x:c r="T4732"/>
      <x:c r="U4732"/>
      <x:c r="V4732"/>
      <x:c r="W4732"/>
      <x:c r="X4732"/>
      <x:c r="Y4732"/>
      <x:c r="Z4732"/>
      <x:c r="AA4732"/>
      <x:c r="AB4732"/>
      <x:c r="AC4732"/>
      <x:c r="AD4732"/>
      <x:c r="AE4732"/>
      <x:c r="AF4732"/>
      <x:c r="AG4732"/>
      <x:c r="AH4732"/>
      <x:c r="AI4732"/>
      <x:c r="AJ4732"/>
      <x:c r="AK4732"/>
      <x:c r="AL4732"/>
      <x:c r="AM4732"/>
      <x:c r="AN4732"/>
      <x:c r="AO4732"/>
      <x:c r="AP4732"/>
      <x:c r="AQ4732"/>
      <x:c r="AR4732"/>
      <x:c r="AS4732"/>
      <x:c r="AT4732"/>
      <x:c r="AU4732"/>
      <x:c r="AV4732"/>
      <x:c r="AW4732"/>
      <x:c r="AX4732"/>
      <x:c r="AY4732"/>
      <x:c r="AZ4732"/>
      <x:c r="BA4732"/>
      <x:c r="BB4732"/>
      <x:c r="BC4732"/>
      <x:c r="BD4732"/>
      <x:c r="BE4732"/>
      <x:c r="BF4732"/>
      <x:c r="BG4732"/>
      <x:c r="BH4732"/>
    </x:row>
    <x:row r="4733">
      <x:c r="H4733" s="79"/>
      <x:c r="K4733"/>
      <x:c r="L4733"/>
      <x:c r="M4733"/>
      <x:c r="N4733"/>
      <x:c r="O4733"/>
      <x:c r="P4733"/>
      <x:c r="Q4733"/>
      <x:c r="R4733"/>
      <x:c r="S4733"/>
      <x:c r="T4733"/>
      <x:c r="U4733"/>
      <x:c r="V4733"/>
      <x:c r="W4733"/>
      <x:c r="X4733"/>
      <x:c r="Y4733"/>
      <x:c r="Z4733"/>
      <x:c r="AA4733"/>
      <x:c r="AB4733"/>
      <x:c r="AC4733"/>
      <x:c r="AD4733"/>
      <x:c r="AE4733"/>
      <x:c r="AF4733"/>
      <x:c r="AG4733"/>
      <x:c r="AH4733"/>
      <x:c r="AI4733"/>
      <x:c r="AJ4733"/>
      <x:c r="AK4733"/>
      <x:c r="AL4733"/>
      <x:c r="AM4733"/>
      <x:c r="AN4733"/>
      <x:c r="AO4733"/>
      <x:c r="AP4733"/>
      <x:c r="AQ4733"/>
      <x:c r="AR4733"/>
      <x:c r="AS4733"/>
      <x:c r="AT4733"/>
      <x:c r="AU4733"/>
      <x:c r="AV4733"/>
      <x:c r="AW4733"/>
      <x:c r="AX4733"/>
      <x:c r="AY4733"/>
      <x:c r="AZ4733"/>
      <x:c r="BA4733"/>
      <x:c r="BB4733"/>
      <x:c r="BC4733"/>
      <x:c r="BD4733"/>
      <x:c r="BE4733"/>
      <x:c r="BF4733"/>
      <x:c r="BG4733"/>
      <x:c r="BH4733"/>
    </x:row>
    <x:row r="4734">
      <x:c r="H4734" s="79"/>
      <x:c r="K4734"/>
      <x:c r="L4734"/>
      <x:c r="M4734"/>
      <x:c r="N4734"/>
      <x:c r="O4734"/>
      <x:c r="P4734"/>
      <x:c r="Q4734"/>
      <x:c r="R4734"/>
      <x:c r="S4734"/>
      <x:c r="T4734"/>
      <x:c r="U4734"/>
      <x:c r="V4734"/>
      <x:c r="W4734"/>
      <x:c r="X4734"/>
      <x:c r="Y4734"/>
      <x:c r="Z4734"/>
      <x:c r="AA4734"/>
      <x:c r="AB4734"/>
      <x:c r="AC4734"/>
      <x:c r="AD4734"/>
      <x:c r="AE4734"/>
      <x:c r="AF4734"/>
      <x:c r="AG4734"/>
      <x:c r="AH4734"/>
      <x:c r="AI4734"/>
      <x:c r="AJ4734"/>
      <x:c r="AK4734"/>
      <x:c r="AL4734"/>
      <x:c r="AM4734"/>
      <x:c r="AN4734"/>
      <x:c r="AO4734"/>
      <x:c r="AP4734"/>
      <x:c r="AQ4734"/>
      <x:c r="AR4734"/>
      <x:c r="AS4734"/>
      <x:c r="AT4734"/>
      <x:c r="AU4734"/>
      <x:c r="AV4734"/>
      <x:c r="AW4734"/>
      <x:c r="AX4734"/>
      <x:c r="AY4734"/>
      <x:c r="AZ4734"/>
      <x:c r="BA4734"/>
      <x:c r="BB4734"/>
      <x:c r="BC4734"/>
      <x:c r="BD4734"/>
      <x:c r="BE4734"/>
      <x:c r="BF4734"/>
      <x:c r="BG4734"/>
      <x:c r="BH4734"/>
    </x:row>
    <x:row r="4735">
      <x:c r="H4735" s="79"/>
      <x:c r="K4735"/>
      <x:c r="L4735"/>
      <x:c r="M4735"/>
      <x:c r="N4735"/>
      <x:c r="O4735"/>
      <x:c r="P4735"/>
      <x:c r="Q4735"/>
      <x:c r="R4735"/>
      <x:c r="S4735"/>
      <x:c r="T4735"/>
      <x:c r="U4735"/>
      <x:c r="V4735"/>
      <x:c r="W4735"/>
      <x:c r="X4735"/>
      <x:c r="Y4735"/>
      <x:c r="Z4735"/>
      <x:c r="AA4735"/>
      <x:c r="AB4735"/>
      <x:c r="AC4735"/>
      <x:c r="AD4735"/>
      <x:c r="AE4735"/>
      <x:c r="AF4735"/>
      <x:c r="AG4735"/>
      <x:c r="AH4735"/>
      <x:c r="AI4735"/>
      <x:c r="AJ4735"/>
      <x:c r="AK4735"/>
      <x:c r="AL4735"/>
      <x:c r="AM4735"/>
      <x:c r="AN4735"/>
      <x:c r="AO4735"/>
      <x:c r="AP4735"/>
      <x:c r="AQ4735"/>
      <x:c r="AR4735"/>
      <x:c r="AS4735"/>
      <x:c r="AT4735"/>
      <x:c r="AU4735"/>
      <x:c r="AV4735"/>
      <x:c r="AW4735"/>
      <x:c r="AX4735"/>
      <x:c r="AY4735"/>
      <x:c r="AZ4735"/>
      <x:c r="BA4735"/>
      <x:c r="BB4735"/>
      <x:c r="BC4735"/>
      <x:c r="BD4735"/>
      <x:c r="BE4735"/>
      <x:c r="BF4735"/>
      <x:c r="BG4735"/>
      <x:c r="BH4735"/>
    </x:row>
    <x:row r="4736">
      <x:c r="H4736" s="79"/>
      <x:c r="K4736"/>
      <x:c r="L4736"/>
      <x:c r="M4736"/>
      <x:c r="N4736"/>
      <x:c r="O4736"/>
      <x:c r="P4736"/>
      <x:c r="Q4736"/>
      <x:c r="R4736"/>
      <x:c r="S4736"/>
      <x:c r="T4736"/>
      <x:c r="U4736"/>
      <x:c r="V4736"/>
      <x:c r="W4736"/>
      <x:c r="X4736"/>
      <x:c r="Y4736"/>
      <x:c r="Z4736"/>
      <x:c r="AA4736"/>
      <x:c r="AB4736"/>
      <x:c r="AC4736"/>
      <x:c r="AD4736"/>
      <x:c r="AE4736"/>
      <x:c r="AF4736"/>
      <x:c r="AG4736"/>
      <x:c r="AH4736"/>
      <x:c r="AI4736"/>
      <x:c r="AJ4736"/>
      <x:c r="AK4736"/>
      <x:c r="AL4736"/>
      <x:c r="AM4736"/>
      <x:c r="AN4736"/>
      <x:c r="AO4736"/>
      <x:c r="AP4736"/>
      <x:c r="AQ4736"/>
      <x:c r="AR4736"/>
      <x:c r="AS4736"/>
      <x:c r="AT4736"/>
      <x:c r="AU4736"/>
      <x:c r="AV4736"/>
      <x:c r="AW4736"/>
      <x:c r="AX4736"/>
      <x:c r="AY4736"/>
      <x:c r="AZ4736"/>
      <x:c r="BA4736"/>
      <x:c r="BB4736"/>
      <x:c r="BC4736"/>
      <x:c r="BD4736"/>
      <x:c r="BE4736"/>
      <x:c r="BF4736"/>
      <x:c r="BG4736"/>
      <x:c r="BH4736"/>
    </x:row>
    <x:row r="4737">
      <x:c r="H4737" s="79"/>
      <x:c r="K4737"/>
      <x:c r="L4737"/>
      <x:c r="M4737"/>
      <x:c r="N4737"/>
      <x:c r="O4737"/>
      <x:c r="P4737"/>
      <x:c r="Q4737"/>
      <x:c r="R4737"/>
      <x:c r="S4737"/>
      <x:c r="T4737"/>
      <x:c r="U4737"/>
      <x:c r="V4737"/>
      <x:c r="W4737"/>
      <x:c r="X4737"/>
      <x:c r="Y4737"/>
      <x:c r="Z4737"/>
      <x:c r="AA4737"/>
      <x:c r="AB4737"/>
      <x:c r="AC4737"/>
      <x:c r="AD4737"/>
      <x:c r="AE4737"/>
      <x:c r="AF4737"/>
      <x:c r="AG4737"/>
      <x:c r="AH4737"/>
      <x:c r="AI4737"/>
      <x:c r="AJ4737"/>
      <x:c r="AK4737"/>
      <x:c r="AL4737"/>
      <x:c r="AM4737"/>
      <x:c r="AN4737"/>
      <x:c r="AO4737"/>
      <x:c r="AP4737"/>
      <x:c r="AQ4737"/>
      <x:c r="AR4737"/>
      <x:c r="AS4737"/>
      <x:c r="AT4737"/>
      <x:c r="AU4737"/>
      <x:c r="AV4737"/>
      <x:c r="AW4737"/>
      <x:c r="AX4737"/>
      <x:c r="AY4737"/>
      <x:c r="AZ4737"/>
      <x:c r="BA4737"/>
      <x:c r="BB4737"/>
      <x:c r="BC4737"/>
      <x:c r="BD4737"/>
      <x:c r="BE4737"/>
      <x:c r="BF4737"/>
      <x:c r="BG4737"/>
      <x:c r="BH4737"/>
    </x:row>
    <x:row r="4738">
      <x:c r="H4738" s="79"/>
      <x:c r="K4738"/>
      <x:c r="L4738"/>
      <x:c r="M4738"/>
      <x:c r="N4738"/>
      <x:c r="O4738"/>
      <x:c r="P4738"/>
      <x:c r="Q4738"/>
      <x:c r="R4738"/>
      <x:c r="S4738"/>
      <x:c r="T4738"/>
      <x:c r="U4738"/>
      <x:c r="V4738"/>
      <x:c r="W4738"/>
      <x:c r="X4738"/>
      <x:c r="Y4738"/>
      <x:c r="Z4738"/>
      <x:c r="AA4738"/>
      <x:c r="AB4738"/>
      <x:c r="AC4738"/>
      <x:c r="AD4738"/>
      <x:c r="AE4738"/>
      <x:c r="AF4738"/>
      <x:c r="AG4738"/>
      <x:c r="AH4738"/>
      <x:c r="AI4738"/>
      <x:c r="AJ4738"/>
      <x:c r="AK4738"/>
      <x:c r="AL4738"/>
      <x:c r="AM4738"/>
      <x:c r="AN4738"/>
      <x:c r="AO4738"/>
      <x:c r="AP4738"/>
      <x:c r="AQ4738"/>
      <x:c r="AR4738"/>
      <x:c r="AS4738"/>
      <x:c r="AT4738"/>
      <x:c r="AU4738"/>
      <x:c r="AV4738"/>
      <x:c r="AW4738"/>
      <x:c r="AX4738"/>
      <x:c r="AY4738"/>
      <x:c r="AZ4738"/>
      <x:c r="BA4738"/>
      <x:c r="BB4738"/>
      <x:c r="BC4738"/>
      <x:c r="BD4738"/>
      <x:c r="BE4738"/>
      <x:c r="BF4738"/>
      <x:c r="BG4738"/>
      <x:c r="BH4738"/>
    </x:row>
    <x:row r="4739">
      <x:c r="H4739" s="79"/>
      <x:c r="K4739"/>
      <x:c r="L4739"/>
      <x:c r="M4739"/>
      <x:c r="N4739"/>
      <x:c r="O4739"/>
      <x:c r="P4739"/>
      <x:c r="Q4739"/>
      <x:c r="R4739"/>
      <x:c r="S4739"/>
      <x:c r="T4739"/>
      <x:c r="U4739"/>
      <x:c r="V4739"/>
      <x:c r="W4739"/>
      <x:c r="X4739"/>
      <x:c r="Y4739"/>
      <x:c r="Z4739"/>
      <x:c r="AA4739"/>
      <x:c r="AB4739"/>
      <x:c r="AC4739"/>
      <x:c r="AD4739"/>
      <x:c r="AE4739"/>
      <x:c r="AF4739"/>
      <x:c r="AG4739"/>
      <x:c r="AH4739"/>
      <x:c r="AI4739"/>
      <x:c r="AJ4739"/>
      <x:c r="AK4739"/>
      <x:c r="AL4739"/>
      <x:c r="AM4739"/>
      <x:c r="AN4739"/>
      <x:c r="AO4739"/>
      <x:c r="AP4739"/>
      <x:c r="AQ4739"/>
      <x:c r="AR4739"/>
      <x:c r="AS4739"/>
      <x:c r="AT4739"/>
      <x:c r="AU4739"/>
      <x:c r="AV4739"/>
      <x:c r="AW4739"/>
      <x:c r="AX4739"/>
      <x:c r="AY4739"/>
      <x:c r="AZ4739"/>
      <x:c r="BA4739"/>
      <x:c r="BB4739"/>
      <x:c r="BC4739"/>
      <x:c r="BD4739"/>
      <x:c r="BE4739"/>
      <x:c r="BF4739"/>
      <x:c r="BG4739"/>
      <x:c r="BH4739"/>
    </x:row>
    <x:row r="4740">
      <x:c r="H4740" s="79"/>
      <x:c r="K4740"/>
      <x:c r="L4740"/>
      <x:c r="M4740"/>
      <x:c r="N4740"/>
      <x:c r="O4740"/>
      <x:c r="P4740"/>
      <x:c r="Q4740"/>
      <x:c r="R4740"/>
      <x:c r="S4740"/>
      <x:c r="T4740"/>
      <x:c r="U4740"/>
      <x:c r="V4740"/>
      <x:c r="W4740"/>
      <x:c r="X4740"/>
      <x:c r="Y4740"/>
      <x:c r="Z4740"/>
      <x:c r="AA4740"/>
      <x:c r="AB4740"/>
      <x:c r="AC4740"/>
      <x:c r="AD4740"/>
      <x:c r="AE4740"/>
      <x:c r="AF4740"/>
      <x:c r="AG4740"/>
      <x:c r="AH4740"/>
      <x:c r="AI4740"/>
      <x:c r="AJ4740"/>
      <x:c r="AK4740"/>
      <x:c r="AL4740"/>
      <x:c r="AM4740"/>
      <x:c r="AN4740"/>
      <x:c r="AO4740"/>
      <x:c r="AP4740"/>
      <x:c r="AQ4740"/>
      <x:c r="AR4740"/>
      <x:c r="AS4740"/>
      <x:c r="AT4740"/>
      <x:c r="AU4740"/>
      <x:c r="AV4740"/>
      <x:c r="AW4740"/>
      <x:c r="AX4740"/>
      <x:c r="AY4740"/>
      <x:c r="AZ4740"/>
      <x:c r="BA4740"/>
      <x:c r="BB4740"/>
      <x:c r="BC4740"/>
      <x:c r="BD4740"/>
      <x:c r="BE4740"/>
      <x:c r="BF4740"/>
      <x:c r="BG4740"/>
      <x:c r="BH4740"/>
    </x:row>
    <x:row r="4741">
      <x:c r="H4741" s="79"/>
      <x:c r="K4741"/>
      <x:c r="L4741"/>
      <x:c r="M4741"/>
      <x:c r="N4741"/>
      <x:c r="O4741"/>
      <x:c r="P4741"/>
      <x:c r="Q4741"/>
      <x:c r="R4741"/>
      <x:c r="S4741"/>
      <x:c r="T4741"/>
      <x:c r="U4741"/>
      <x:c r="V4741"/>
      <x:c r="W4741"/>
      <x:c r="X4741"/>
      <x:c r="Y4741"/>
      <x:c r="Z4741"/>
      <x:c r="AA4741"/>
      <x:c r="AB4741"/>
      <x:c r="AC4741"/>
      <x:c r="AD4741"/>
      <x:c r="AE4741"/>
      <x:c r="AF4741"/>
      <x:c r="AG4741"/>
      <x:c r="AH4741"/>
      <x:c r="AI4741"/>
      <x:c r="AJ4741"/>
      <x:c r="AK4741"/>
      <x:c r="AL4741"/>
      <x:c r="AM4741"/>
      <x:c r="AN4741"/>
      <x:c r="AO4741"/>
      <x:c r="AP4741"/>
      <x:c r="AQ4741"/>
      <x:c r="AR4741"/>
      <x:c r="AS4741"/>
      <x:c r="AT4741"/>
      <x:c r="AU4741"/>
      <x:c r="AV4741"/>
      <x:c r="AW4741"/>
      <x:c r="AX4741"/>
      <x:c r="AY4741"/>
      <x:c r="AZ4741"/>
      <x:c r="BA4741"/>
      <x:c r="BB4741"/>
      <x:c r="BC4741"/>
      <x:c r="BD4741"/>
      <x:c r="BE4741"/>
      <x:c r="BF4741"/>
      <x:c r="BG4741"/>
      <x:c r="BH4741"/>
    </x:row>
    <x:row r="4742">
      <x:c r="H4742" s="79"/>
      <x:c r="K4742"/>
      <x:c r="L4742"/>
      <x:c r="M4742"/>
      <x:c r="N4742"/>
      <x:c r="O4742"/>
      <x:c r="P4742"/>
      <x:c r="Q4742"/>
      <x:c r="R4742"/>
      <x:c r="S4742"/>
      <x:c r="T4742"/>
      <x:c r="U4742"/>
      <x:c r="V4742"/>
      <x:c r="W4742"/>
      <x:c r="X4742"/>
      <x:c r="Y4742"/>
      <x:c r="Z4742"/>
      <x:c r="AA4742"/>
      <x:c r="AB4742"/>
      <x:c r="AC4742"/>
      <x:c r="AD4742"/>
      <x:c r="AE4742"/>
      <x:c r="AF4742"/>
      <x:c r="AG4742"/>
      <x:c r="AH4742"/>
      <x:c r="AI4742"/>
      <x:c r="AJ4742"/>
      <x:c r="AK4742"/>
      <x:c r="AL4742"/>
      <x:c r="AM4742"/>
      <x:c r="AN4742"/>
      <x:c r="AO4742"/>
      <x:c r="AP4742"/>
      <x:c r="AQ4742"/>
      <x:c r="AR4742"/>
      <x:c r="AS4742"/>
      <x:c r="AT4742"/>
      <x:c r="AU4742"/>
      <x:c r="AV4742"/>
      <x:c r="AW4742"/>
      <x:c r="AX4742"/>
      <x:c r="AY4742"/>
      <x:c r="AZ4742"/>
      <x:c r="BA4742"/>
      <x:c r="BB4742"/>
      <x:c r="BC4742"/>
      <x:c r="BD4742"/>
      <x:c r="BE4742"/>
      <x:c r="BF4742"/>
      <x:c r="BG4742"/>
      <x:c r="BH4742"/>
    </x:row>
    <x:row r="4743">
      <x:c r="H4743" s="79"/>
      <x:c r="K4743"/>
      <x:c r="L4743"/>
      <x:c r="M4743"/>
      <x:c r="N4743"/>
      <x:c r="O4743"/>
      <x:c r="P4743"/>
      <x:c r="Q4743"/>
      <x:c r="R4743"/>
      <x:c r="S4743"/>
      <x:c r="T4743"/>
      <x:c r="U4743"/>
      <x:c r="V4743"/>
      <x:c r="W4743"/>
      <x:c r="X4743"/>
      <x:c r="Y4743"/>
      <x:c r="Z4743"/>
      <x:c r="AA4743"/>
      <x:c r="AB4743"/>
      <x:c r="AC4743"/>
      <x:c r="AD4743"/>
      <x:c r="AE4743"/>
      <x:c r="AF4743"/>
      <x:c r="AG4743"/>
      <x:c r="AH4743"/>
      <x:c r="AI4743"/>
      <x:c r="AJ4743"/>
      <x:c r="AK4743"/>
      <x:c r="AL4743"/>
      <x:c r="AM4743"/>
      <x:c r="AN4743"/>
      <x:c r="AO4743"/>
      <x:c r="AP4743"/>
      <x:c r="AQ4743"/>
      <x:c r="AR4743"/>
      <x:c r="AS4743"/>
      <x:c r="AT4743"/>
      <x:c r="AU4743"/>
      <x:c r="AV4743"/>
      <x:c r="AW4743"/>
      <x:c r="AX4743"/>
      <x:c r="AY4743"/>
      <x:c r="AZ4743"/>
      <x:c r="BA4743"/>
      <x:c r="BB4743"/>
      <x:c r="BC4743"/>
      <x:c r="BD4743"/>
      <x:c r="BE4743"/>
      <x:c r="BF4743"/>
      <x:c r="BG4743"/>
      <x:c r="BH4743"/>
    </x:row>
    <x:row r="4744">
      <x:c r="H4744" s="79"/>
      <x:c r="K4744"/>
      <x:c r="L4744"/>
      <x:c r="M4744"/>
      <x:c r="N4744"/>
      <x:c r="O4744"/>
      <x:c r="P4744"/>
      <x:c r="Q4744"/>
      <x:c r="R4744"/>
      <x:c r="S4744"/>
      <x:c r="T4744"/>
      <x:c r="U4744"/>
      <x:c r="V4744"/>
      <x:c r="W4744"/>
      <x:c r="X4744"/>
      <x:c r="Y4744"/>
      <x:c r="Z4744"/>
      <x:c r="AA4744"/>
      <x:c r="AB4744"/>
      <x:c r="AC4744"/>
      <x:c r="AD4744"/>
      <x:c r="AE4744"/>
      <x:c r="AF4744"/>
      <x:c r="AG4744"/>
      <x:c r="AH4744"/>
      <x:c r="AI4744"/>
      <x:c r="AJ4744"/>
      <x:c r="AK4744"/>
      <x:c r="AL4744"/>
      <x:c r="AM4744"/>
      <x:c r="AN4744"/>
      <x:c r="AO4744"/>
      <x:c r="AP4744"/>
      <x:c r="AQ4744"/>
      <x:c r="AR4744"/>
      <x:c r="AS4744"/>
      <x:c r="AT4744"/>
      <x:c r="AU4744"/>
      <x:c r="AV4744"/>
      <x:c r="AW4744"/>
      <x:c r="AX4744"/>
      <x:c r="AY4744"/>
      <x:c r="AZ4744"/>
      <x:c r="BA4744"/>
      <x:c r="BB4744"/>
      <x:c r="BC4744"/>
      <x:c r="BD4744"/>
      <x:c r="BE4744"/>
      <x:c r="BF4744"/>
      <x:c r="BG4744"/>
      <x:c r="BH4744"/>
    </x:row>
    <x:row r="4745">
      <x:c r="H4745" s="79"/>
      <x:c r="K4745"/>
      <x:c r="L4745"/>
      <x:c r="M4745"/>
      <x:c r="N4745"/>
      <x:c r="O4745"/>
      <x:c r="P4745"/>
      <x:c r="Q4745"/>
      <x:c r="R4745"/>
      <x:c r="S4745"/>
      <x:c r="T4745"/>
      <x:c r="U4745"/>
      <x:c r="V4745"/>
      <x:c r="W4745"/>
      <x:c r="X4745"/>
      <x:c r="Y4745"/>
      <x:c r="Z4745"/>
      <x:c r="AA4745"/>
      <x:c r="AB4745"/>
      <x:c r="AC4745"/>
      <x:c r="AD4745"/>
      <x:c r="AE4745"/>
      <x:c r="AF4745"/>
      <x:c r="AG4745"/>
      <x:c r="AH4745"/>
      <x:c r="AI4745"/>
      <x:c r="AJ4745"/>
      <x:c r="AK4745"/>
      <x:c r="AL4745"/>
      <x:c r="AM4745"/>
      <x:c r="AN4745"/>
      <x:c r="AO4745"/>
      <x:c r="AP4745"/>
      <x:c r="AQ4745"/>
      <x:c r="AR4745"/>
      <x:c r="AS4745"/>
      <x:c r="AT4745"/>
      <x:c r="AU4745"/>
      <x:c r="AV4745"/>
      <x:c r="AW4745"/>
      <x:c r="AX4745"/>
      <x:c r="AY4745"/>
      <x:c r="AZ4745"/>
      <x:c r="BA4745"/>
      <x:c r="BB4745"/>
      <x:c r="BC4745"/>
      <x:c r="BD4745"/>
      <x:c r="BE4745"/>
      <x:c r="BF4745"/>
      <x:c r="BG4745"/>
      <x:c r="BH4745"/>
    </x:row>
    <x:row r="4746">
      <x:c r="H4746" s="79"/>
      <x:c r="K4746"/>
      <x:c r="L4746"/>
      <x:c r="M4746"/>
      <x:c r="N4746"/>
      <x:c r="O4746"/>
      <x:c r="P4746"/>
      <x:c r="Q4746"/>
      <x:c r="R4746"/>
      <x:c r="S4746"/>
      <x:c r="T4746"/>
      <x:c r="U4746"/>
      <x:c r="V4746"/>
      <x:c r="W4746"/>
      <x:c r="X4746"/>
      <x:c r="Y4746"/>
      <x:c r="Z4746"/>
      <x:c r="AA4746"/>
      <x:c r="AB4746"/>
      <x:c r="AC4746"/>
      <x:c r="AD4746"/>
      <x:c r="AE4746"/>
      <x:c r="AF4746"/>
      <x:c r="AG4746"/>
      <x:c r="AH4746"/>
      <x:c r="AI4746"/>
      <x:c r="AJ4746"/>
      <x:c r="AK4746"/>
      <x:c r="AL4746"/>
      <x:c r="AM4746"/>
      <x:c r="AN4746"/>
      <x:c r="AO4746"/>
      <x:c r="AP4746"/>
      <x:c r="AQ4746"/>
      <x:c r="AR4746"/>
      <x:c r="AS4746"/>
      <x:c r="AT4746"/>
      <x:c r="AU4746"/>
      <x:c r="AV4746"/>
      <x:c r="AW4746"/>
      <x:c r="AX4746"/>
      <x:c r="AY4746"/>
      <x:c r="AZ4746"/>
      <x:c r="BA4746"/>
      <x:c r="BB4746"/>
      <x:c r="BC4746"/>
      <x:c r="BD4746"/>
      <x:c r="BE4746"/>
      <x:c r="BF4746"/>
      <x:c r="BG4746"/>
      <x:c r="BH4746"/>
    </x:row>
    <x:row r="4747">
      <x:c r="H4747" s="79"/>
      <x:c r="K4747"/>
      <x:c r="L4747"/>
      <x:c r="M4747"/>
      <x:c r="N4747"/>
      <x:c r="O4747"/>
      <x:c r="P4747"/>
      <x:c r="Q4747"/>
      <x:c r="R4747"/>
      <x:c r="S4747"/>
      <x:c r="T4747"/>
      <x:c r="U4747"/>
      <x:c r="V4747"/>
      <x:c r="W4747"/>
      <x:c r="X4747"/>
      <x:c r="Y4747"/>
      <x:c r="Z4747"/>
      <x:c r="AA4747"/>
      <x:c r="AB4747"/>
      <x:c r="AC4747"/>
      <x:c r="AD4747"/>
      <x:c r="AE4747"/>
      <x:c r="AF4747"/>
      <x:c r="AG4747"/>
      <x:c r="AH4747"/>
      <x:c r="AI4747"/>
      <x:c r="AJ4747"/>
      <x:c r="AK4747"/>
      <x:c r="AL4747"/>
      <x:c r="AM4747"/>
      <x:c r="AN4747"/>
      <x:c r="AO4747"/>
      <x:c r="AP4747"/>
      <x:c r="AQ4747"/>
      <x:c r="AR4747"/>
      <x:c r="AS4747"/>
      <x:c r="AT4747"/>
      <x:c r="AU4747"/>
      <x:c r="AV4747"/>
      <x:c r="AW4747"/>
      <x:c r="AX4747"/>
      <x:c r="AY4747"/>
      <x:c r="AZ4747"/>
      <x:c r="BA4747"/>
      <x:c r="BB4747"/>
      <x:c r="BC4747"/>
      <x:c r="BD4747"/>
      <x:c r="BE4747"/>
      <x:c r="BF4747"/>
      <x:c r="BG4747"/>
      <x:c r="BH4747"/>
    </x:row>
    <x:row r="4748">
      <x:c r="H4748" s="79"/>
      <x:c r="K4748"/>
      <x:c r="L4748"/>
      <x:c r="M4748"/>
      <x:c r="N4748"/>
      <x:c r="O4748"/>
      <x:c r="P4748"/>
      <x:c r="Q4748"/>
      <x:c r="R4748"/>
      <x:c r="S4748"/>
      <x:c r="T4748"/>
      <x:c r="U4748"/>
      <x:c r="V4748"/>
      <x:c r="W4748"/>
      <x:c r="X4748"/>
      <x:c r="Y4748"/>
      <x:c r="Z4748"/>
      <x:c r="AA4748"/>
      <x:c r="AB4748"/>
      <x:c r="AC4748"/>
      <x:c r="AD4748"/>
      <x:c r="AE4748"/>
      <x:c r="AF4748"/>
      <x:c r="AG4748"/>
      <x:c r="AH4748"/>
      <x:c r="AI4748"/>
      <x:c r="AJ4748"/>
      <x:c r="AK4748"/>
      <x:c r="AL4748"/>
      <x:c r="AM4748"/>
      <x:c r="AN4748"/>
      <x:c r="AO4748"/>
      <x:c r="AP4748"/>
      <x:c r="AQ4748"/>
      <x:c r="AR4748"/>
      <x:c r="AS4748"/>
      <x:c r="AT4748"/>
      <x:c r="AU4748"/>
      <x:c r="AV4748"/>
      <x:c r="AW4748"/>
      <x:c r="AX4748"/>
      <x:c r="AY4748"/>
      <x:c r="AZ4748"/>
      <x:c r="BA4748"/>
      <x:c r="BB4748"/>
      <x:c r="BC4748"/>
      <x:c r="BD4748"/>
      <x:c r="BE4748"/>
      <x:c r="BF4748"/>
      <x:c r="BG4748"/>
      <x:c r="BH4748"/>
    </x:row>
    <x:row r="4749">
      <x:c r="H4749" s="79"/>
      <x:c r="K4749"/>
      <x:c r="L4749"/>
      <x:c r="M4749"/>
      <x:c r="N4749"/>
      <x:c r="O4749"/>
      <x:c r="P4749"/>
      <x:c r="Q4749"/>
      <x:c r="R4749"/>
      <x:c r="S4749"/>
      <x:c r="T4749"/>
      <x:c r="U4749"/>
      <x:c r="V4749"/>
      <x:c r="W4749"/>
      <x:c r="X4749"/>
      <x:c r="Y4749"/>
      <x:c r="Z4749"/>
      <x:c r="AA4749"/>
      <x:c r="AB4749"/>
      <x:c r="AC4749"/>
      <x:c r="AD4749"/>
      <x:c r="AE4749"/>
      <x:c r="AF4749"/>
      <x:c r="AG4749"/>
      <x:c r="AH4749"/>
      <x:c r="AI4749"/>
      <x:c r="AJ4749"/>
      <x:c r="AK4749"/>
      <x:c r="AL4749"/>
      <x:c r="AM4749"/>
      <x:c r="AN4749"/>
      <x:c r="AO4749"/>
      <x:c r="AP4749"/>
      <x:c r="AQ4749"/>
      <x:c r="AR4749"/>
      <x:c r="AS4749"/>
      <x:c r="AT4749"/>
      <x:c r="AU4749"/>
      <x:c r="AV4749"/>
      <x:c r="AW4749"/>
      <x:c r="AX4749"/>
      <x:c r="AY4749"/>
      <x:c r="AZ4749"/>
      <x:c r="BA4749"/>
      <x:c r="BB4749"/>
      <x:c r="BC4749"/>
      <x:c r="BD4749"/>
      <x:c r="BE4749"/>
      <x:c r="BF4749"/>
      <x:c r="BG4749"/>
      <x:c r="BH4749"/>
    </x:row>
    <x:row r="4750">
      <x:c r="H4750" s="79"/>
      <x:c r="K4750"/>
      <x:c r="L4750"/>
      <x:c r="M4750"/>
      <x:c r="N4750"/>
      <x:c r="O4750"/>
      <x:c r="P4750"/>
      <x:c r="Q4750"/>
      <x:c r="R4750"/>
      <x:c r="S4750"/>
      <x:c r="T4750"/>
      <x:c r="U4750"/>
      <x:c r="V4750"/>
      <x:c r="W4750"/>
      <x:c r="X4750"/>
      <x:c r="Y4750"/>
      <x:c r="Z4750"/>
      <x:c r="AA4750"/>
      <x:c r="AB4750"/>
      <x:c r="AC4750"/>
      <x:c r="AD4750"/>
      <x:c r="AE4750"/>
      <x:c r="AF4750"/>
      <x:c r="AG4750"/>
      <x:c r="AH4750"/>
      <x:c r="AI4750"/>
      <x:c r="AJ4750"/>
      <x:c r="AK4750"/>
      <x:c r="AL4750"/>
      <x:c r="AM4750"/>
      <x:c r="AN4750"/>
      <x:c r="AO4750"/>
      <x:c r="AP4750"/>
      <x:c r="AQ4750"/>
      <x:c r="AR4750"/>
      <x:c r="AS4750"/>
      <x:c r="AT4750"/>
      <x:c r="AU4750"/>
      <x:c r="AV4750"/>
      <x:c r="AW4750"/>
      <x:c r="AX4750"/>
      <x:c r="AY4750"/>
      <x:c r="AZ4750"/>
      <x:c r="BA4750"/>
      <x:c r="BB4750"/>
      <x:c r="BC4750"/>
      <x:c r="BD4750"/>
      <x:c r="BE4750"/>
      <x:c r="BF4750"/>
      <x:c r="BG4750"/>
      <x:c r="BH4750"/>
    </x:row>
    <x:row r="4751">
      <x:c r="H4751" s="79"/>
      <x:c r="K4751"/>
      <x:c r="L4751"/>
      <x:c r="M4751"/>
      <x:c r="N4751"/>
      <x:c r="O4751"/>
      <x:c r="P4751"/>
      <x:c r="Q4751"/>
      <x:c r="R4751"/>
      <x:c r="S4751"/>
      <x:c r="T4751"/>
      <x:c r="U4751"/>
      <x:c r="V4751"/>
      <x:c r="W4751"/>
      <x:c r="X4751"/>
      <x:c r="Y4751"/>
      <x:c r="Z4751"/>
      <x:c r="AA4751"/>
      <x:c r="AB4751"/>
      <x:c r="AC4751"/>
      <x:c r="AD4751"/>
      <x:c r="AE4751"/>
      <x:c r="AF4751"/>
      <x:c r="AG4751"/>
      <x:c r="AH4751"/>
      <x:c r="AI4751"/>
      <x:c r="AJ4751"/>
      <x:c r="AK4751"/>
      <x:c r="AL4751"/>
      <x:c r="AM4751"/>
      <x:c r="AN4751"/>
      <x:c r="AO4751"/>
      <x:c r="AP4751"/>
      <x:c r="AQ4751"/>
      <x:c r="AR4751"/>
      <x:c r="AS4751"/>
      <x:c r="AT4751"/>
      <x:c r="AU4751"/>
      <x:c r="AV4751"/>
      <x:c r="AW4751"/>
      <x:c r="AX4751"/>
      <x:c r="AY4751"/>
      <x:c r="AZ4751"/>
      <x:c r="BA4751"/>
      <x:c r="BB4751"/>
      <x:c r="BC4751"/>
      <x:c r="BD4751"/>
      <x:c r="BE4751"/>
      <x:c r="BF4751"/>
      <x:c r="BG4751"/>
      <x:c r="BH4751"/>
    </x:row>
    <x:row r="4752">
      <x:c r="H4752" s="79"/>
      <x:c r="K4752"/>
      <x:c r="L4752"/>
      <x:c r="M4752"/>
      <x:c r="N4752"/>
      <x:c r="O4752"/>
      <x:c r="P4752"/>
      <x:c r="Q4752"/>
      <x:c r="R4752"/>
      <x:c r="S4752"/>
      <x:c r="T4752"/>
      <x:c r="U4752"/>
      <x:c r="V4752"/>
      <x:c r="W4752"/>
      <x:c r="X4752"/>
      <x:c r="Y4752"/>
      <x:c r="Z4752"/>
      <x:c r="AA4752"/>
      <x:c r="AB4752"/>
      <x:c r="AC4752"/>
      <x:c r="AD4752"/>
      <x:c r="AE4752"/>
      <x:c r="AF4752"/>
      <x:c r="AG4752"/>
      <x:c r="AH4752"/>
      <x:c r="AI4752"/>
      <x:c r="AJ4752"/>
      <x:c r="AK4752"/>
      <x:c r="AL4752"/>
      <x:c r="AM4752"/>
      <x:c r="AN4752"/>
      <x:c r="AO4752"/>
      <x:c r="AP4752"/>
      <x:c r="AQ4752"/>
      <x:c r="AR4752"/>
      <x:c r="AS4752"/>
      <x:c r="AT4752"/>
      <x:c r="AU4752"/>
      <x:c r="AV4752"/>
      <x:c r="AW4752"/>
      <x:c r="AX4752"/>
      <x:c r="AY4752"/>
      <x:c r="AZ4752"/>
      <x:c r="BA4752"/>
      <x:c r="BB4752"/>
      <x:c r="BC4752"/>
      <x:c r="BD4752"/>
      <x:c r="BE4752"/>
      <x:c r="BF4752"/>
      <x:c r="BG4752"/>
      <x:c r="BH4752"/>
    </x:row>
    <x:row r="4753">
      <x:c r="H4753" s="79"/>
      <x:c r="K4753"/>
      <x:c r="L4753"/>
      <x:c r="M4753"/>
      <x:c r="N4753"/>
      <x:c r="O4753"/>
      <x:c r="P4753"/>
      <x:c r="Q4753"/>
      <x:c r="R4753"/>
      <x:c r="S4753"/>
      <x:c r="T4753"/>
      <x:c r="U4753"/>
      <x:c r="V4753"/>
      <x:c r="W4753"/>
      <x:c r="X4753"/>
      <x:c r="Y4753"/>
      <x:c r="Z4753"/>
      <x:c r="AA4753"/>
      <x:c r="AB4753"/>
      <x:c r="AC4753"/>
      <x:c r="AD4753"/>
      <x:c r="AE4753"/>
      <x:c r="AF4753"/>
      <x:c r="AG4753"/>
      <x:c r="AH4753"/>
      <x:c r="AI4753"/>
      <x:c r="AJ4753"/>
      <x:c r="AK4753"/>
      <x:c r="AL4753"/>
      <x:c r="AM4753"/>
      <x:c r="AN4753"/>
      <x:c r="AO4753"/>
      <x:c r="AP4753"/>
      <x:c r="AQ4753"/>
      <x:c r="AR4753"/>
      <x:c r="AS4753"/>
      <x:c r="AT4753"/>
      <x:c r="AU4753"/>
      <x:c r="AV4753"/>
      <x:c r="AW4753"/>
      <x:c r="AX4753"/>
      <x:c r="AY4753"/>
      <x:c r="AZ4753"/>
      <x:c r="BA4753"/>
      <x:c r="BB4753"/>
      <x:c r="BC4753"/>
      <x:c r="BD4753"/>
      <x:c r="BE4753"/>
      <x:c r="BF4753"/>
      <x:c r="BG4753"/>
      <x:c r="BH4753"/>
    </x:row>
    <x:row r="4754">
      <x:c r="H4754" s="79"/>
      <x:c r="K4754"/>
      <x:c r="L4754"/>
      <x:c r="M4754"/>
      <x:c r="N4754"/>
      <x:c r="O4754"/>
      <x:c r="P4754"/>
      <x:c r="Q4754"/>
      <x:c r="R4754"/>
      <x:c r="S4754"/>
      <x:c r="T4754"/>
      <x:c r="U4754"/>
      <x:c r="V4754"/>
      <x:c r="W4754"/>
      <x:c r="X4754"/>
      <x:c r="Y4754"/>
      <x:c r="Z4754"/>
      <x:c r="AA4754"/>
      <x:c r="AB4754"/>
      <x:c r="AC4754"/>
      <x:c r="AD4754"/>
      <x:c r="AE4754"/>
      <x:c r="AF4754"/>
      <x:c r="AG4754"/>
      <x:c r="AH4754"/>
      <x:c r="AI4754"/>
      <x:c r="AJ4754"/>
      <x:c r="AK4754"/>
      <x:c r="AL4754"/>
      <x:c r="AM4754"/>
      <x:c r="AN4754"/>
      <x:c r="AO4754"/>
      <x:c r="AP4754"/>
      <x:c r="AQ4754"/>
      <x:c r="AR4754"/>
      <x:c r="AS4754"/>
      <x:c r="AT4754"/>
      <x:c r="AU4754"/>
      <x:c r="AV4754"/>
      <x:c r="AW4754"/>
      <x:c r="AX4754"/>
      <x:c r="AY4754"/>
      <x:c r="AZ4754"/>
      <x:c r="BA4754"/>
      <x:c r="BB4754"/>
      <x:c r="BC4754"/>
      <x:c r="BD4754"/>
      <x:c r="BE4754"/>
      <x:c r="BF4754"/>
      <x:c r="BG4754"/>
      <x:c r="BH4754"/>
    </x:row>
    <x:row r="4755">
      <x:c r="H4755" s="79"/>
      <x:c r="K4755"/>
      <x:c r="L4755"/>
      <x:c r="M4755"/>
      <x:c r="N4755"/>
      <x:c r="O4755"/>
      <x:c r="P4755"/>
      <x:c r="Q4755"/>
      <x:c r="R4755"/>
      <x:c r="S4755"/>
      <x:c r="T4755"/>
      <x:c r="U4755"/>
      <x:c r="V4755"/>
      <x:c r="W4755"/>
      <x:c r="X4755"/>
      <x:c r="Y4755"/>
      <x:c r="Z4755"/>
      <x:c r="AA4755"/>
      <x:c r="AB4755"/>
      <x:c r="AC4755"/>
      <x:c r="AD4755"/>
      <x:c r="AE4755"/>
      <x:c r="AF4755"/>
      <x:c r="AG4755"/>
      <x:c r="AH4755"/>
      <x:c r="AI4755"/>
      <x:c r="AJ4755"/>
      <x:c r="AK4755"/>
      <x:c r="AL4755"/>
      <x:c r="AM4755"/>
      <x:c r="AN4755"/>
      <x:c r="AO4755"/>
      <x:c r="AP4755"/>
      <x:c r="AQ4755"/>
      <x:c r="AR4755"/>
      <x:c r="AS4755"/>
      <x:c r="AT4755"/>
      <x:c r="AU4755"/>
      <x:c r="AV4755"/>
      <x:c r="AW4755"/>
      <x:c r="AX4755"/>
      <x:c r="AY4755"/>
      <x:c r="AZ4755"/>
      <x:c r="BA4755"/>
      <x:c r="BB4755"/>
      <x:c r="BC4755"/>
      <x:c r="BD4755"/>
      <x:c r="BE4755"/>
      <x:c r="BF4755"/>
      <x:c r="BG4755"/>
      <x:c r="BH4755"/>
    </x:row>
    <x:row r="4756">
      <x:c r="H4756" s="79"/>
      <x:c r="K4756"/>
      <x:c r="L4756"/>
      <x:c r="M4756"/>
      <x:c r="N4756"/>
      <x:c r="O4756"/>
      <x:c r="P4756"/>
      <x:c r="Q4756"/>
      <x:c r="R4756"/>
      <x:c r="S4756"/>
      <x:c r="T4756"/>
      <x:c r="U4756"/>
      <x:c r="V4756"/>
      <x:c r="W4756"/>
      <x:c r="X4756"/>
      <x:c r="Y4756"/>
      <x:c r="Z4756"/>
      <x:c r="AA4756"/>
      <x:c r="AB4756"/>
      <x:c r="AC4756"/>
      <x:c r="AD4756"/>
      <x:c r="AE4756"/>
      <x:c r="AF4756"/>
      <x:c r="AG4756"/>
      <x:c r="AH4756"/>
      <x:c r="AI4756"/>
      <x:c r="AJ4756"/>
      <x:c r="AK4756"/>
      <x:c r="AL4756"/>
      <x:c r="AM4756"/>
      <x:c r="AN4756"/>
      <x:c r="AO4756"/>
      <x:c r="AP4756"/>
      <x:c r="AQ4756"/>
      <x:c r="AR4756"/>
      <x:c r="AS4756"/>
      <x:c r="AT4756"/>
      <x:c r="AU4756"/>
      <x:c r="AV4756"/>
      <x:c r="AW4756"/>
      <x:c r="AX4756"/>
      <x:c r="AY4756"/>
      <x:c r="AZ4756"/>
      <x:c r="BA4756"/>
      <x:c r="BB4756"/>
      <x:c r="BC4756"/>
      <x:c r="BD4756"/>
      <x:c r="BE4756"/>
      <x:c r="BF4756"/>
      <x:c r="BG4756"/>
      <x:c r="BH4756"/>
    </x:row>
    <x:row r="4757">
      <x:c r="H4757" s="79"/>
      <x:c r="K4757"/>
      <x:c r="L4757"/>
      <x:c r="M4757"/>
      <x:c r="N4757"/>
      <x:c r="O4757"/>
      <x:c r="P4757"/>
      <x:c r="Q4757"/>
      <x:c r="R4757"/>
      <x:c r="S4757"/>
      <x:c r="T4757"/>
      <x:c r="U4757"/>
      <x:c r="V4757"/>
      <x:c r="W4757"/>
      <x:c r="X4757"/>
      <x:c r="Y4757"/>
      <x:c r="Z4757"/>
      <x:c r="AA4757"/>
      <x:c r="AB4757"/>
      <x:c r="AC4757"/>
      <x:c r="AD4757"/>
      <x:c r="AE4757"/>
      <x:c r="AF4757"/>
      <x:c r="AG4757"/>
      <x:c r="AH4757"/>
      <x:c r="AI4757"/>
      <x:c r="AJ4757"/>
      <x:c r="AK4757"/>
      <x:c r="AL4757"/>
      <x:c r="AM4757"/>
      <x:c r="AN4757"/>
      <x:c r="AO4757"/>
      <x:c r="AP4757"/>
      <x:c r="AQ4757"/>
      <x:c r="AR4757"/>
      <x:c r="AS4757"/>
      <x:c r="AT4757"/>
      <x:c r="AU4757"/>
      <x:c r="AV4757"/>
      <x:c r="AW4757"/>
      <x:c r="AX4757"/>
      <x:c r="AY4757"/>
      <x:c r="AZ4757"/>
      <x:c r="BA4757"/>
      <x:c r="BB4757"/>
      <x:c r="BC4757"/>
      <x:c r="BD4757"/>
      <x:c r="BE4757"/>
      <x:c r="BF4757"/>
      <x:c r="BG4757"/>
      <x:c r="BH4757"/>
    </x:row>
    <x:row r="4758">
      <x:c r="H4758" s="79"/>
      <x:c r="K4758"/>
      <x:c r="L4758"/>
      <x:c r="M4758"/>
      <x:c r="N4758"/>
      <x:c r="O4758"/>
      <x:c r="P4758"/>
      <x:c r="Q4758"/>
      <x:c r="R4758"/>
      <x:c r="S4758"/>
      <x:c r="T4758"/>
      <x:c r="U4758"/>
      <x:c r="V4758"/>
      <x:c r="W4758"/>
      <x:c r="X4758"/>
      <x:c r="Y4758"/>
      <x:c r="Z4758"/>
      <x:c r="AA4758"/>
      <x:c r="AB4758"/>
      <x:c r="AC4758"/>
      <x:c r="AD4758"/>
      <x:c r="AE4758"/>
      <x:c r="AF4758"/>
      <x:c r="AG4758"/>
      <x:c r="AH4758"/>
      <x:c r="AI4758"/>
      <x:c r="AJ4758"/>
      <x:c r="AK4758"/>
      <x:c r="AL4758"/>
      <x:c r="AM4758"/>
      <x:c r="AN4758"/>
      <x:c r="AO4758"/>
      <x:c r="AP4758"/>
      <x:c r="AQ4758"/>
      <x:c r="AR4758"/>
      <x:c r="AS4758"/>
      <x:c r="AT4758"/>
      <x:c r="AU4758"/>
      <x:c r="AV4758"/>
      <x:c r="AW4758"/>
      <x:c r="AX4758"/>
      <x:c r="AY4758"/>
      <x:c r="AZ4758"/>
      <x:c r="BA4758"/>
      <x:c r="BB4758"/>
      <x:c r="BC4758"/>
      <x:c r="BD4758"/>
      <x:c r="BE4758"/>
      <x:c r="BF4758"/>
      <x:c r="BG4758"/>
      <x:c r="BH4758"/>
    </x:row>
    <x:row r="4759">
      <x:c r="H4759" s="79"/>
      <x:c r="K4759"/>
      <x:c r="L4759"/>
      <x:c r="M4759"/>
      <x:c r="N4759"/>
      <x:c r="O4759"/>
      <x:c r="P4759"/>
      <x:c r="Q4759"/>
      <x:c r="R4759"/>
      <x:c r="S4759"/>
      <x:c r="T4759"/>
      <x:c r="U4759"/>
      <x:c r="V4759"/>
      <x:c r="W4759"/>
      <x:c r="X4759"/>
      <x:c r="Y4759"/>
      <x:c r="Z4759"/>
      <x:c r="AA4759"/>
      <x:c r="AB4759"/>
      <x:c r="AC4759"/>
      <x:c r="AD4759"/>
      <x:c r="AE4759"/>
      <x:c r="AF4759"/>
      <x:c r="AG4759"/>
      <x:c r="AH4759"/>
      <x:c r="AI4759"/>
      <x:c r="AJ4759"/>
      <x:c r="AK4759"/>
      <x:c r="AL4759"/>
      <x:c r="AM4759"/>
      <x:c r="AN4759"/>
      <x:c r="AO4759"/>
      <x:c r="AP4759"/>
      <x:c r="AQ4759"/>
      <x:c r="AR4759"/>
      <x:c r="AS4759"/>
      <x:c r="AT4759"/>
      <x:c r="AU4759"/>
      <x:c r="AV4759"/>
      <x:c r="AW4759"/>
      <x:c r="AX4759"/>
      <x:c r="AY4759"/>
      <x:c r="AZ4759"/>
      <x:c r="BA4759"/>
      <x:c r="BB4759"/>
      <x:c r="BC4759"/>
      <x:c r="BD4759"/>
      <x:c r="BE4759"/>
      <x:c r="BF4759"/>
      <x:c r="BG4759"/>
      <x:c r="BH4759"/>
    </x:row>
    <x:row r="4760">
      <x:c r="H4760" s="79"/>
      <x:c r="K4760"/>
      <x:c r="L4760"/>
      <x:c r="M4760"/>
      <x:c r="N4760"/>
      <x:c r="O4760"/>
      <x:c r="P4760"/>
      <x:c r="Q4760"/>
      <x:c r="R4760"/>
      <x:c r="S4760"/>
      <x:c r="T4760"/>
      <x:c r="U4760"/>
      <x:c r="V4760"/>
      <x:c r="W4760"/>
      <x:c r="X4760"/>
      <x:c r="Y4760"/>
      <x:c r="Z4760"/>
      <x:c r="AA4760"/>
      <x:c r="AB4760"/>
      <x:c r="AC4760"/>
      <x:c r="AD4760"/>
      <x:c r="AE4760"/>
      <x:c r="AF4760"/>
      <x:c r="AG4760"/>
      <x:c r="AH4760"/>
      <x:c r="AI4760"/>
      <x:c r="AJ4760"/>
      <x:c r="AK4760"/>
      <x:c r="AL4760"/>
      <x:c r="AM4760"/>
      <x:c r="AN4760"/>
      <x:c r="AO4760"/>
      <x:c r="AP4760"/>
      <x:c r="AQ4760"/>
      <x:c r="AR4760"/>
      <x:c r="AS4760"/>
      <x:c r="AT4760"/>
      <x:c r="AU4760"/>
      <x:c r="AV4760"/>
      <x:c r="AW4760"/>
      <x:c r="AX4760"/>
      <x:c r="AY4760"/>
      <x:c r="AZ4760"/>
      <x:c r="BA4760"/>
      <x:c r="BB4760"/>
      <x:c r="BC4760"/>
      <x:c r="BD4760"/>
      <x:c r="BE4760"/>
      <x:c r="BF4760"/>
      <x:c r="BG4760"/>
      <x:c r="BH4760"/>
    </x:row>
    <x:row r="4761">
      <x:c r="H4761" s="79"/>
      <x:c r="K4761"/>
      <x:c r="L4761"/>
      <x:c r="M4761"/>
      <x:c r="N4761"/>
      <x:c r="O4761"/>
      <x:c r="P4761"/>
      <x:c r="Q4761"/>
      <x:c r="R4761"/>
      <x:c r="S4761"/>
      <x:c r="T4761"/>
      <x:c r="U4761"/>
      <x:c r="V4761"/>
      <x:c r="W4761"/>
      <x:c r="X4761"/>
      <x:c r="Y4761"/>
      <x:c r="Z4761"/>
      <x:c r="AA4761"/>
      <x:c r="AB4761"/>
      <x:c r="AC4761"/>
      <x:c r="AD4761"/>
      <x:c r="AE4761"/>
      <x:c r="AF4761"/>
      <x:c r="AG4761"/>
      <x:c r="AH4761"/>
      <x:c r="AI4761"/>
      <x:c r="AJ4761"/>
      <x:c r="AK4761"/>
      <x:c r="AL4761"/>
      <x:c r="AM4761"/>
      <x:c r="AN4761"/>
      <x:c r="AO4761"/>
      <x:c r="AP4761"/>
      <x:c r="AQ4761"/>
      <x:c r="AR4761"/>
      <x:c r="AS4761"/>
      <x:c r="AT4761"/>
      <x:c r="AU4761"/>
      <x:c r="AV4761"/>
      <x:c r="AW4761"/>
      <x:c r="AX4761"/>
      <x:c r="AY4761"/>
      <x:c r="AZ4761"/>
      <x:c r="BA4761"/>
      <x:c r="BB4761"/>
      <x:c r="BC4761"/>
      <x:c r="BD4761"/>
      <x:c r="BE4761"/>
      <x:c r="BF4761"/>
      <x:c r="BG4761"/>
      <x:c r="BH4761"/>
    </x:row>
    <x:row r="4762">
      <x:c r="H4762" s="79"/>
      <x:c r="K4762"/>
      <x:c r="L4762"/>
      <x:c r="M4762"/>
      <x:c r="N4762"/>
      <x:c r="O4762"/>
      <x:c r="P4762"/>
      <x:c r="Q4762"/>
      <x:c r="R4762"/>
      <x:c r="S4762"/>
      <x:c r="T4762"/>
      <x:c r="U4762"/>
      <x:c r="V4762"/>
      <x:c r="W4762"/>
      <x:c r="X4762"/>
      <x:c r="Y4762"/>
      <x:c r="Z4762"/>
      <x:c r="AA4762"/>
      <x:c r="AB4762"/>
      <x:c r="AC4762"/>
      <x:c r="AD4762"/>
      <x:c r="AE4762"/>
      <x:c r="AF4762"/>
      <x:c r="AG4762"/>
      <x:c r="AH4762"/>
      <x:c r="AI4762"/>
      <x:c r="AJ4762"/>
      <x:c r="AK4762"/>
      <x:c r="AL4762"/>
      <x:c r="AM4762"/>
      <x:c r="AN4762"/>
      <x:c r="AO4762"/>
      <x:c r="AP4762"/>
      <x:c r="AQ4762"/>
      <x:c r="AR4762"/>
      <x:c r="AS4762"/>
      <x:c r="AT4762"/>
      <x:c r="AU4762"/>
      <x:c r="AV4762"/>
      <x:c r="AW4762"/>
      <x:c r="AX4762"/>
      <x:c r="AY4762"/>
      <x:c r="AZ4762"/>
      <x:c r="BA4762"/>
      <x:c r="BB4762"/>
      <x:c r="BC4762"/>
      <x:c r="BD4762"/>
      <x:c r="BE4762"/>
      <x:c r="BF4762"/>
      <x:c r="BG4762"/>
      <x:c r="BH4762"/>
    </x:row>
    <x:row r="4763">
      <x:c r="H4763" s="79"/>
      <x:c r="K4763"/>
      <x:c r="L4763"/>
      <x:c r="M4763"/>
      <x:c r="N4763"/>
      <x:c r="O4763"/>
      <x:c r="P4763"/>
      <x:c r="Q4763"/>
      <x:c r="R4763"/>
      <x:c r="S4763"/>
      <x:c r="T4763"/>
      <x:c r="U4763"/>
      <x:c r="V4763"/>
      <x:c r="W4763"/>
      <x:c r="X4763"/>
      <x:c r="Y4763"/>
      <x:c r="Z4763"/>
      <x:c r="AA4763"/>
      <x:c r="AB4763"/>
      <x:c r="AC4763"/>
      <x:c r="AD4763"/>
      <x:c r="AE4763"/>
      <x:c r="AF4763"/>
      <x:c r="AG4763"/>
      <x:c r="AH4763"/>
      <x:c r="AI4763"/>
      <x:c r="AJ4763"/>
      <x:c r="AK4763"/>
      <x:c r="AL4763"/>
      <x:c r="AM4763"/>
      <x:c r="AN4763"/>
      <x:c r="AO4763"/>
      <x:c r="AP4763"/>
      <x:c r="AQ4763"/>
      <x:c r="AR4763"/>
      <x:c r="AS4763"/>
      <x:c r="AT4763"/>
      <x:c r="AU4763"/>
      <x:c r="AV4763"/>
      <x:c r="AW4763"/>
      <x:c r="AX4763"/>
      <x:c r="AY4763"/>
      <x:c r="AZ4763"/>
      <x:c r="BA4763"/>
      <x:c r="BB4763"/>
      <x:c r="BC4763"/>
      <x:c r="BD4763"/>
      <x:c r="BE4763"/>
      <x:c r="BF4763"/>
      <x:c r="BG4763"/>
      <x:c r="BH4763"/>
    </x:row>
    <x:row r="4764">
      <x:c r="H4764" s="79"/>
      <x:c r="K4764"/>
      <x:c r="L4764"/>
      <x:c r="M4764"/>
      <x:c r="N4764"/>
      <x:c r="O4764"/>
      <x:c r="P4764"/>
      <x:c r="Q4764"/>
      <x:c r="R4764"/>
      <x:c r="S4764"/>
      <x:c r="T4764"/>
      <x:c r="U4764"/>
      <x:c r="V4764"/>
      <x:c r="W4764"/>
      <x:c r="X4764"/>
      <x:c r="Y4764"/>
      <x:c r="Z4764"/>
      <x:c r="AA4764"/>
      <x:c r="AB4764"/>
      <x:c r="AC4764"/>
      <x:c r="AD4764"/>
      <x:c r="AE4764"/>
      <x:c r="AF4764"/>
      <x:c r="AG4764"/>
      <x:c r="AH4764"/>
      <x:c r="AI4764"/>
      <x:c r="AJ4764"/>
      <x:c r="AK4764"/>
      <x:c r="AL4764"/>
      <x:c r="AM4764"/>
      <x:c r="AN4764"/>
      <x:c r="AO4764"/>
      <x:c r="AP4764"/>
      <x:c r="AQ4764"/>
      <x:c r="AR4764"/>
      <x:c r="AS4764"/>
      <x:c r="AT4764"/>
      <x:c r="AU4764"/>
      <x:c r="AV4764"/>
      <x:c r="AW4764"/>
      <x:c r="AX4764"/>
      <x:c r="AY4764"/>
      <x:c r="AZ4764"/>
      <x:c r="BA4764"/>
      <x:c r="BB4764"/>
      <x:c r="BC4764"/>
      <x:c r="BD4764"/>
      <x:c r="BE4764"/>
      <x:c r="BF4764"/>
      <x:c r="BG4764"/>
      <x:c r="BH4764"/>
    </x:row>
    <x:row r="4765">
      <x:c r="H4765" s="79"/>
      <x:c r="K4765"/>
      <x:c r="L4765"/>
      <x:c r="M4765"/>
      <x:c r="N4765"/>
      <x:c r="O4765"/>
      <x:c r="P4765"/>
      <x:c r="Q4765"/>
      <x:c r="R4765"/>
      <x:c r="S4765"/>
      <x:c r="T4765"/>
      <x:c r="U4765"/>
      <x:c r="V4765"/>
      <x:c r="W4765"/>
      <x:c r="X4765"/>
      <x:c r="Y4765"/>
      <x:c r="Z4765"/>
      <x:c r="AA4765"/>
      <x:c r="AB4765"/>
      <x:c r="AC4765"/>
      <x:c r="AD4765"/>
      <x:c r="AE4765"/>
      <x:c r="AF4765"/>
      <x:c r="AG4765"/>
      <x:c r="AH4765"/>
      <x:c r="AI4765"/>
      <x:c r="AJ4765"/>
      <x:c r="AK4765"/>
      <x:c r="AL4765"/>
      <x:c r="AM4765"/>
      <x:c r="AN4765"/>
      <x:c r="AO4765"/>
      <x:c r="AP4765"/>
      <x:c r="AQ4765"/>
      <x:c r="AR4765"/>
      <x:c r="AS4765"/>
      <x:c r="AT4765"/>
      <x:c r="AU4765"/>
      <x:c r="AV4765"/>
      <x:c r="AW4765"/>
      <x:c r="AX4765"/>
      <x:c r="AY4765"/>
      <x:c r="AZ4765"/>
      <x:c r="BA4765"/>
      <x:c r="BB4765"/>
      <x:c r="BC4765"/>
      <x:c r="BD4765"/>
      <x:c r="BE4765"/>
      <x:c r="BF4765"/>
      <x:c r="BG4765"/>
      <x:c r="BH4765"/>
    </x:row>
    <x:row r="4766">
      <x:c r="H4766" s="79"/>
      <x:c r="K4766"/>
      <x:c r="L4766"/>
      <x:c r="M4766"/>
      <x:c r="N4766"/>
      <x:c r="O4766"/>
      <x:c r="P4766"/>
      <x:c r="Q4766"/>
      <x:c r="R4766"/>
      <x:c r="S4766"/>
      <x:c r="T4766"/>
      <x:c r="U4766"/>
      <x:c r="V4766"/>
      <x:c r="W4766"/>
      <x:c r="X4766"/>
      <x:c r="Y4766"/>
      <x:c r="Z4766"/>
      <x:c r="AA4766"/>
      <x:c r="AB4766"/>
      <x:c r="AC4766"/>
      <x:c r="AD4766"/>
      <x:c r="AE4766"/>
      <x:c r="AF4766"/>
      <x:c r="AG4766"/>
      <x:c r="AH4766"/>
      <x:c r="AI4766"/>
      <x:c r="AJ4766"/>
      <x:c r="AK4766"/>
      <x:c r="AL4766"/>
      <x:c r="AM4766"/>
      <x:c r="AN4766"/>
      <x:c r="AO4766"/>
      <x:c r="AP4766"/>
      <x:c r="AQ4766"/>
      <x:c r="AR4766"/>
      <x:c r="AS4766"/>
      <x:c r="AT4766"/>
      <x:c r="AU4766"/>
      <x:c r="AV4766"/>
      <x:c r="AW4766"/>
      <x:c r="AX4766"/>
      <x:c r="AY4766"/>
      <x:c r="AZ4766"/>
      <x:c r="BA4766"/>
      <x:c r="BB4766"/>
      <x:c r="BC4766"/>
      <x:c r="BD4766"/>
      <x:c r="BE4766"/>
      <x:c r="BF4766"/>
      <x:c r="BG4766"/>
      <x:c r="BH4766"/>
    </x:row>
    <x:row r="4767">
      <x:c r="H4767" s="79"/>
      <x:c r="K4767"/>
      <x:c r="L4767"/>
      <x:c r="M4767"/>
      <x:c r="N4767"/>
      <x:c r="O4767"/>
      <x:c r="P4767"/>
      <x:c r="Q4767"/>
      <x:c r="R4767"/>
      <x:c r="S4767"/>
      <x:c r="T4767"/>
      <x:c r="U4767"/>
      <x:c r="V4767"/>
      <x:c r="W4767"/>
      <x:c r="X4767"/>
      <x:c r="Y4767"/>
      <x:c r="Z4767"/>
      <x:c r="AA4767"/>
      <x:c r="AB4767"/>
      <x:c r="AC4767"/>
      <x:c r="AD4767"/>
      <x:c r="AE4767"/>
      <x:c r="AF4767"/>
      <x:c r="AG4767"/>
      <x:c r="AH4767"/>
      <x:c r="AI4767"/>
      <x:c r="AJ4767"/>
      <x:c r="AK4767"/>
      <x:c r="AL4767"/>
      <x:c r="AM4767"/>
      <x:c r="AN4767"/>
      <x:c r="AO4767"/>
      <x:c r="AP4767"/>
      <x:c r="AQ4767"/>
      <x:c r="AR4767"/>
      <x:c r="AS4767"/>
      <x:c r="AT4767"/>
      <x:c r="AU4767"/>
      <x:c r="AV4767"/>
      <x:c r="AW4767"/>
      <x:c r="AX4767"/>
      <x:c r="AY4767"/>
      <x:c r="AZ4767"/>
      <x:c r="BA4767"/>
      <x:c r="BB4767"/>
      <x:c r="BC4767"/>
      <x:c r="BD4767"/>
      <x:c r="BE4767"/>
      <x:c r="BF4767"/>
      <x:c r="BG4767"/>
      <x:c r="BH4767"/>
    </x:row>
    <x:row r="4768">
      <x:c r="H4768" s="79"/>
      <x:c r="K4768"/>
      <x:c r="L4768"/>
      <x:c r="M4768"/>
      <x:c r="N4768"/>
      <x:c r="O4768"/>
      <x:c r="P4768"/>
      <x:c r="Q4768"/>
      <x:c r="R4768"/>
      <x:c r="S4768"/>
      <x:c r="T4768"/>
      <x:c r="U4768"/>
      <x:c r="V4768"/>
      <x:c r="W4768"/>
      <x:c r="X4768"/>
      <x:c r="Y4768"/>
      <x:c r="Z4768"/>
      <x:c r="AA4768"/>
      <x:c r="AB4768"/>
      <x:c r="AC4768"/>
      <x:c r="AD4768"/>
      <x:c r="AE4768"/>
      <x:c r="AF4768"/>
      <x:c r="AG4768"/>
      <x:c r="AH4768"/>
      <x:c r="AI4768"/>
      <x:c r="AJ4768"/>
      <x:c r="AK4768"/>
      <x:c r="AL4768"/>
      <x:c r="AM4768"/>
      <x:c r="AN4768"/>
      <x:c r="AO4768"/>
      <x:c r="AP4768"/>
      <x:c r="AQ4768"/>
      <x:c r="AR4768"/>
      <x:c r="AS4768"/>
      <x:c r="AT4768"/>
      <x:c r="AU4768"/>
      <x:c r="AV4768"/>
      <x:c r="AW4768"/>
      <x:c r="AX4768"/>
      <x:c r="AY4768"/>
      <x:c r="AZ4768"/>
      <x:c r="BA4768"/>
      <x:c r="BB4768"/>
      <x:c r="BC4768"/>
      <x:c r="BD4768"/>
      <x:c r="BE4768"/>
      <x:c r="BF4768"/>
      <x:c r="BG4768"/>
      <x:c r="BH4768"/>
    </x:row>
    <x:row r="4769">
      <x:c r="H4769" s="79"/>
      <x:c r="K4769"/>
      <x:c r="L4769"/>
      <x:c r="M4769"/>
      <x:c r="N4769"/>
      <x:c r="O4769"/>
      <x:c r="P4769"/>
      <x:c r="Q4769"/>
      <x:c r="R4769"/>
      <x:c r="S4769"/>
      <x:c r="T4769"/>
      <x:c r="U4769"/>
      <x:c r="V4769"/>
      <x:c r="W4769"/>
      <x:c r="X4769"/>
      <x:c r="Y4769"/>
      <x:c r="Z4769"/>
      <x:c r="AA4769"/>
      <x:c r="AB4769"/>
      <x:c r="AC4769"/>
      <x:c r="AD4769"/>
      <x:c r="AE4769"/>
      <x:c r="AF4769"/>
      <x:c r="AG4769"/>
      <x:c r="AH4769"/>
      <x:c r="AI4769"/>
      <x:c r="AJ4769"/>
      <x:c r="AK4769"/>
      <x:c r="AL4769"/>
      <x:c r="AM4769"/>
      <x:c r="AN4769"/>
      <x:c r="AO4769"/>
      <x:c r="AP4769"/>
      <x:c r="AQ4769"/>
      <x:c r="AR4769"/>
      <x:c r="AS4769"/>
      <x:c r="AT4769"/>
      <x:c r="AU4769"/>
      <x:c r="AV4769"/>
      <x:c r="AW4769"/>
      <x:c r="AX4769"/>
      <x:c r="AY4769"/>
      <x:c r="AZ4769"/>
      <x:c r="BA4769"/>
      <x:c r="BB4769"/>
      <x:c r="BC4769"/>
      <x:c r="BD4769"/>
      <x:c r="BE4769"/>
      <x:c r="BF4769"/>
      <x:c r="BG4769"/>
      <x:c r="BH4769"/>
    </x:row>
    <x:row r="4770">
      <x:c r="H4770" s="79"/>
      <x:c r="K4770"/>
      <x:c r="L4770"/>
      <x:c r="M4770"/>
      <x:c r="N4770"/>
      <x:c r="O4770"/>
      <x:c r="P4770"/>
      <x:c r="Q4770"/>
      <x:c r="R4770"/>
      <x:c r="S4770"/>
      <x:c r="T4770"/>
      <x:c r="U4770"/>
      <x:c r="V4770"/>
      <x:c r="W4770"/>
      <x:c r="X4770"/>
      <x:c r="Y4770"/>
      <x:c r="Z4770"/>
      <x:c r="AA4770"/>
      <x:c r="AB4770"/>
      <x:c r="AC4770"/>
      <x:c r="AD4770"/>
      <x:c r="AE4770"/>
      <x:c r="AF4770"/>
      <x:c r="AG4770"/>
      <x:c r="AH4770"/>
      <x:c r="AI4770"/>
      <x:c r="AJ4770"/>
      <x:c r="AK4770"/>
      <x:c r="AL4770"/>
      <x:c r="AM4770"/>
      <x:c r="AN4770"/>
      <x:c r="AO4770"/>
      <x:c r="AP4770"/>
      <x:c r="AQ4770"/>
      <x:c r="AR4770"/>
      <x:c r="AS4770"/>
      <x:c r="AT4770"/>
      <x:c r="AU4770"/>
      <x:c r="AV4770"/>
      <x:c r="AW4770"/>
      <x:c r="AX4770"/>
      <x:c r="AY4770"/>
      <x:c r="AZ4770"/>
      <x:c r="BA4770"/>
      <x:c r="BB4770"/>
      <x:c r="BC4770"/>
      <x:c r="BD4770"/>
      <x:c r="BE4770"/>
      <x:c r="BF4770"/>
      <x:c r="BG4770"/>
      <x:c r="BH4770"/>
    </x:row>
    <x:row r="4771">
      <x:c r="H4771" s="79"/>
      <x:c r="K4771"/>
      <x:c r="L4771"/>
      <x:c r="M4771"/>
      <x:c r="N4771"/>
      <x:c r="O4771"/>
      <x:c r="P4771"/>
      <x:c r="Q4771"/>
      <x:c r="R4771"/>
      <x:c r="S4771"/>
      <x:c r="T4771"/>
      <x:c r="U4771"/>
      <x:c r="V4771"/>
      <x:c r="W4771"/>
      <x:c r="X4771"/>
      <x:c r="Y4771"/>
      <x:c r="Z4771"/>
      <x:c r="AA4771"/>
      <x:c r="AB4771"/>
      <x:c r="AC4771"/>
      <x:c r="AD4771"/>
      <x:c r="AE4771"/>
      <x:c r="AF4771"/>
      <x:c r="AG4771"/>
      <x:c r="AH4771"/>
      <x:c r="AI4771"/>
      <x:c r="AJ4771"/>
      <x:c r="AK4771"/>
      <x:c r="AL4771"/>
      <x:c r="AM4771"/>
      <x:c r="AN4771"/>
      <x:c r="AO4771"/>
      <x:c r="AP4771"/>
      <x:c r="AQ4771"/>
      <x:c r="AR4771"/>
      <x:c r="AS4771"/>
      <x:c r="AT4771"/>
      <x:c r="AU4771"/>
      <x:c r="AV4771"/>
      <x:c r="AW4771"/>
      <x:c r="AX4771"/>
      <x:c r="AY4771"/>
      <x:c r="AZ4771"/>
      <x:c r="BA4771"/>
      <x:c r="BB4771"/>
      <x:c r="BC4771"/>
      <x:c r="BD4771"/>
      <x:c r="BE4771"/>
      <x:c r="BF4771"/>
      <x:c r="BG4771"/>
      <x:c r="BH4771"/>
    </x:row>
    <x:row r="4772">
      <x:c r="H4772" s="79"/>
      <x:c r="K4772"/>
      <x:c r="L4772"/>
      <x:c r="M4772"/>
      <x:c r="N4772"/>
      <x:c r="O4772"/>
      <x:c r="P4772"/>
      <x:c r="Q4772"/>
      <x:c r="R4772"/>
      <x:c r="S4772"/>
      <x:c r="T4772"/>
      <x:c r="U4772"/>
      <x:c r="V4772"/>
      <x:c r="W4772"/>
      <x:c r="X4772"/>
      <x:c r="Y4772"/>
      <x:c r="Z4772"/>
      <x:c r="AA4772"/>
      <x:c r="AB4772"/>
      <x:c r="AC4772"/>
      <x:c r="AD4772"/>
      <x:c r="AE4772"/>
      <x:c r="AF4772"/>
      <x:c r="AG4772"/>
      <x:c r="AH4772"/>
      <x:c r="AI4772"/>
      <x:c r="AJ4772"/>
      <x:c r="AK4772"/>
      <x:c r="AL4772"/>
      <x:c r="AM4772"/>
      <x:c r="AN4772"/>
      <x:c r="AO4772"/>
      <x:c r="AP4772"/>
      <x:c r="AQ4772"/>
      <x:c r="AR4772"/>
      <x:c r="AS4772"/>
      <x:c r="AT4772"/>
      <x:c r="AU4772"/>
      <x:c r="AV4772"/>
      <x:c r="AW4772"/>
      <x:c r="AX4772"/>
      <x:c r="AY4772"/>
      <x:c r="AZ4772"/>
      <x:c r="BA4772"/>
      <x:c r="BB4772"/>
      <x:c r="BC4772"/>
      <x:c r="BD4772"/>
      <x:c r="BE4772"/>
      <x:c r="BF4772"/>
      <x:c r="BG4772"/>
      <x:c r="BH4772"/>
    </x:row>
    <x:row r="4773">
      <x:c r="H4773" s="79"/>
      <x:c r="K4773"/>
      <x:c r="L4773"/>
      <x:c r="M4773"/>
      <x:c r="N4773"/>
      <x:c r="O4773"/>
      <x:c r="P4773"/>
      <x:c r="Q4773"/>
      <x:c r="R4773"/>
      <x:c r="S4773"/>
      <x:c r="T4773"/>
      <x:c r="U4773"/>
      <x:c r="V4773"/>
      <x:c r="W4773"/>
      <x:c r="X4773"/>
      <x:c r="Y4773"/>
      <x:c r="Z4773"/>
      <x:c r="AA4773"/>
      <x:c r="AB4773"/>
      <x:c r="AC4773"/>
      <x:c r="AD4773"/>
      <x:c r="AE4773"/>
      <x:c r="AF4773"/>
      <x:c r="AG4773"/>
      <x:c r="AH4773"/>
      <x:c r="AI4773"/>
      <x:c r="AJ4773"/>
      <x:c r="AK4773"/>
      <x:c r="AL4773"/>
      <x:c r="AM4773"/>
      <x:c r="AN4773"/>
      <x:c r="AO4773"/>
      <x:c r="AP4773"/>
      <x:c r="AQ4773"/>
      <x:c r="AR4773"/>
      <x:c r="AS4773"/>
      <x:c r="AT4773"/>
      <x:c r="AU4773"/>
      <x:c r="AV4773"/>
      <x:c r="AW4773"/>
      <x:c r="AX4773"/>
      <x:c r="AY4773"/>
      <x:c r="AZ4773"/>
      <x:c r="BA4773"/>
      <x:c r="BB4773"/>
      <x:c r="BC4773"/>
      <x:c r="BD4773"/>
      <x:c r="BE4773"/>
      <x:c r="BF4773"/>
      <x:c r="BG4773"/>
      <x:c r="BH4773"/>
    </x:row>
    <x:row r="4774">
      <x:c r="H4774" s="79"/>
      <x:c r="K4774"/>
      <x:c r="L4774"/>
      <x:c r="M4774"/>
      <x:c r="N4774"/>
      <x:c r="O4774"/>
      <x:c r="P4774"/>
      <x:c r="Q4774"/>
      <x:c r="R4774"/>
      <x:c r="S4774"/>
      <x:c r="T4774"/>
      <x:c r="U4774"/>
      <x:c r="V4774"/>
      <x:c r="W4774"/>
      <x:c r="X4774"/>
      <x:c r="Y4774"/>
      <x:c r="Z4774"/>
      <x:c r="AA4774"/>
      <x:c r="AB4774"/>
      <x:c r="AC4774"/>
      <x:c r="AD4774"/>
      <x:c r="AE4774"/>
      <x:c r="AF4774"/>
      <x:c r="AG4774"/>
      <x:c r="AH4774"/>
      <x:c r="AI4774"/>
      <x:c r="AJ4774"/>
      <x:c r="AK4774"/>
      <x:c r="AL4774"/>
      <x:c r="AM4774"/>
      <x:c r="AN4774"/>
      <x:c r="AO4774"/>
      <x:c r="AP4774"/>
      <x:c r="AQ4774"/>
      <x:c r="AR4774"/>
      <x:c r="AS4774"/>
      <x:c r="AT4774"/>
      <x:c r="AU4774"/>
      <x:c r="AV4774"/>
      <x:c r="AW4774"/>
      <x:c r="AX4774"/>
      <x:c r="AY4774"/>
      <x:c r="AZ4774"/>
      <x:c r="BA4774"/>
      <x:c r="BB4774"/>
      <x:c r="BC4774"/>
      <x:c r="BD4774"/>
      <x:c r="BE4774"/>
      <x:c r="BF4774"/>
      <x:c r="BG4774"/>
      <x:c r="BH4774"/>
    </x:row>
    <x:row r="4775">
      <x:c r="H4775" s="79"/>
      <x:c r="K4775"/>
      <x:c r="L4775"/>
      <x:c r="M4775"/>
      <x:c r="N4775"/>
      <x:c r="O4775"/>
      <x:c r="P4775"/>
      <x:c r="Q4775"/>
      <x:c r="R4775"/>
      <x:c r="S4775"/>
      <x:c r="T4775"/>
      <x:c r="U4775"/>
      <x:c r="V4775"/>
      <x:c r="W4775"/>
      <x:c r="X4775"/>
      <x:c r="Y4775"/>
      <x:c r="Z4775"/>
      <x:c r="AA4775"/>
      <x:c r="AB4775"/>
      <x:c r="AC4775"/>
      <x:c r="AD4775"/>
      <x:c r="AE4775"/>
      <x:c r="AF4775"/>
      <x:c r="AG4775"/>
      <x:c r="AH4775"/>
      <x:c r="AI4775"/>
      <x:c r="AJ4775"/>
      <x:c r="AK4775"/>
      <x:c r="AL4775"/>
      <x:c r="AM4775"/>
      <x:c r="AN4775"/>
      <x:c r="AO4775"/>
      <x:c r="AP4775"/>
      <x:c r="AQ4775"/>
      <x:c r="AR4775"/>
      <x:c r="AS4775"/>
      <x:c r="AT4775"/>
      <x:c r="AU4775"/>
      <x:c r="AV4775"/>
      <x:c r="AW4775"/>
      <x:c r="AX4775"/>
      <x:c r="AY4775"/>
      <x:c r="AZ4775"/>
      <x:c r="BA4775"/>
      <x:c r="BB4775"/>
      <x:c r="BC4775"/>
      <x:c r="BD4775"/>
      <x:c r="BE4775"/>
      <x:c r="BF4775"/>
      <x:c r="BG4775"/>
      <x:c r="BH4775"/>
    </x:row>
    <x:row r="4776">
      <x:c r="H4776" s="79"/>
      <x:c r="K4776"/>
      <x:c r="L4776"/>
      <x:c r="M4776"/>
      <x:c r="N4776"/>
      <x:c r="O4776"/>
      <x:c r="P4776"/>
      <x:c r="Q4776"/>
      <x:c r="R4776"/>
      <x:c r="S4776"/>
      <x:c r="T4776"/>
      <x:c r="U4776"/>
      <x:c r="V4776"/>
      <x:c r="W4776"/>
      <x:c r="X4776"/>
      <x:c r="Y4776"/>
      <x:c r="Z4776"/>
      <x:c r="AA4776"/>
      <x:c r="AB4776"/>
      <x:c r="AC4776"/>
      <x:c r="AD4776"/>
      <x:c r="AE4776"/>
      <x:c r="AF4776"/>
      <x:c r="AG4776"/>
      <x:c r="AH4776"/>
      <x:c r="AI4776"/>
      <x:c r="AJ4776"/>
      <x:c r="AK4776"/>
      <x:c r="AL4776"/>
      <x:c r="AM4776"/>
      <x:c r="AN4776"/>
      <x:c r="AO4776"/>
      <x:c r="AP4776"/>
      <x:c r="AQ4776"/>
      <x:c r="AR4776"/>
      <x:c r="AS4776"/>
      <x:c r="AT4776"/>
      <x:c r="AU4776"/>
      <x:c r="AV4776"/>
      <x:c r="AW4776"/>
      <x:c r="AX4776"/>
      <x:c r="AY4776"/>
      <x:c r="AZ4776"/>
      <x:c r="BA4776"/>
      <x:c r="BB4776"/>
      <x:c r="BC4776"/>
      <x:c r="BD4776"/>
      <x:c r="BE4776"/>
      <x:c r="BF4776"/>
      <x:c r="BG4776"/>
      <x:c r="BH4776"/>
    </x:row>
    <x:row r="4777">
      <x:c r="H4777" s="79"/>
      <x:c r="K4777"/>
      <x:c r="L4777"/>
      <x:c r="M4777"/>
      <x:c r="N4777"/>
      <x:c r="O4777"/>
      <x:c r="P4777"/>
      <x:c r="Q4777"/>
      <x:c r="R4777"/>
      <x:c r="S4777"/>
      <x:c r="T4777"/>
      <x:c r="U4777"/>
      <x:c r="V4777"/>
      <x:c r="W4777"/>
      <x:c r="X4777"/>
      <x:c r="Y4777"/>
      <x:c r="Z4777"/>
      <x:c r="AA4777"/>
      <x:c r="AB4777"/>
      <x:c r="AC4777"/>
      <x:c r="AD4777"/>
      <x:c r="AE4777"/>
      <x:c r="AF4777"/>
      <x:c r="AG4777"/>
      <x:c r="AH4777"/>
      <x:c r="AI4777"/>
      <x:c r="AJ4777"/>
      <x:c r="AK4777"/>
      <x:c r="AL4777"/>
      <x:c r="AM4777"/>
      <x:c r="AN4777"/>
      <x:c r="AO4777"/>
      <x:c r="AP4777"/>
      <x:c r="AQ4777"/>
      <x:c r="AR4777"/>
      <x:c r="AS4777"/>
      <x:c r="AT4777"/>
      <x:c r="AU4777"/>
      <x:c r="AV4777"/>
      <x:c r="AW4777"/>
      <x:c r="AX4777"/>
      <x:c r="AY4777"/>
      <x:c r="AZ4777"/>
      <x:c r="BA4777"/>
      <x:c r="BB4777"/>
      <x:c r="BC4777"/>
      <x:c r="BD4777"/>
      <x:c r="BE4777"/>
      <x:c r="BF4777"/>
      <x:c r="BG4777"/>
      <x:c r="BH4777"/>
    </x:row>
    <x:row r="4778">
      <x:c r="H4778" s="79"/>
      <x:c r="K4778"/>
      <x:c r="L4778"/>
      <x:c r="M4778"/>
      <x:c r="N4778"/>
      <x:c r="O4778"/>
      <x:c r="P4778"/>
      <x:c r="Q4778"/>
      <x:c r="R4778"/>
      <x:c r="S4778"/>
      <x:c r="T4778"/>
      <x:c r="U4778"/>
      <x:c r="V4778"/>
      <x:c r="W4778"/>
      <x:c r="X4778"/>
      <x:c r="Y4778"/>
      <x:c r="Z4778"/>
      <x:c r="AA4778"/>
      <x:c r="AB4778"/>
      <x:c r="AC4778"/>
      <x:c r="AD4778"/>
      <x:c r="AE4778"/>
      <x:c r="AF4778"/>
      <x:c r="AG4778"/>
      <x:c r="AH4778"/>
      <x:c r="AI4778"/>
      <x:c r="AJ4778"/>
      <x:c r="AK4778"/>
      <x:c r="AL4778"/>
      <x:c r="AM4778"/>
      <x:c r="AN4778"/>
      <x:c r="AO4778"/>
      <x:c r="AP4778"/>
      <x:c r="AQ4778"/>
      <x:c r="AR4778"/>
      <x:c r="AS4778"/>
      <x:c r="AT4778"/>
      <x:c r="AU4778"/>
      <x:c r="AV4778"/>
      <x:c r="AW4778"/>
      <x:c r="AX4778"/>
      <x:c r="AY4778"/>
      <x:c r="AZ4778"/>
      <x:c r="BA4778"/>
      <x:c r="BB4778"/>
      <x:c r="BC4778"/>
      <x:c r="BD4778"/>
      <x:c r="BE4778"/>
      <x:c r="BF4778"/>
      <x:c r="BG4778"/>
      <x:c r="BH4778"/>
    </x:row>
    <x:row r="4779">
      <x:c r="H4779" s="79"/>
      <x:c r="K4779"/>
      <x:c r="L4779"/>
      <x:c r="M4779"/>
      <x:c r="N4779"/>
      <x:c r="O4779"/>
      <x:c r="P4779"/>
      <x:c r="Q4779"/>
      <x:c r="R4779"/>
      <x:c r="S4779"/>
      <x:c r="T4779"/>
      <x:c r="U4779"/>
      <x:c r="V4779"/>
      <x:c r="W4779"/>
      <x:c r="X4779"/>
      <x:c r="Y4779"/>
      <x:c r="Z4779"/>
      <x:c r="AA4779"/>
      <x:c r="AB4779"/>
      <x:c r="AC4779"/>
      <x:c r="AD4779"/>
      <x:c r="AE4779"/>
      <x:c r="AF4779"/>
      <x:c r="AG4779"/>
      <x:c r="AH4779"/>
      <x:c r="AI4779"/>
      <x:c r="AJ4779"/>
      <x:c r="AK4779"/>
      <x:c r="AL4779"/>
      <x:c r="AM4779"/>
      <x:c r="AN4779"/>
      <x:c r="AO4779"/>
      <x:c r="AP4779"/>
      <x:c r="AQ4779"/>
      <x:c r="AR4779"/>
      <x:c r="AS4779"/>
      <x:c r="AT4779"/>
      <x:c r="AU4779"/>
      <x:c r="AV4779"/>
      <x:c r="AW4779"/>
      <x:c r="AX4779"/>
      <x:c r="AY4779"/>
      <x:c r="AZ4779"/>
      <x:c r="BA4779"/>
      <x:c r="BB4779"/>
      <x:c r="BC4779"/>
      <x:c r="BD4779"/>
      <x:c r="BE4779"/>
      <x:c r="BF4779"/>
      <x:c r="BG4779"/>
      <x:c r="BH4779"/>
    </x:row>
    <x:row r="4780">
      <x:c r="H4780" s="79"/>
      <x:c r="K4780"/>
      <x:c r="L4780"/>
      <x:c r="M4780"/>
      <x:c r="N4780"/>
      <x:c r="O4780"/>
      <x:c r="P4780"/>
      <x:c r="Q4780"/>
      <x:c r="R4780"/>
      <x:c r="S4780"/>
      <x:c r="T4780"/>
      <x:c r="U4780"/>
      <x:c r="V4780"/>
      <x:c r="W4780"/>
      <x:c r="X4780"/>
      <x:c r="Y4780"/>
      <x:c r="Z4780"/>
      <x:c r="AA4780"/>
      <x:c r="AB4780"/>
      <x:c r="AC4780"/>
      <x:c r="AD4780"/>
      <x:c r="AE4780"/>
      <x:c r="AF4780"/>
      <x:c r="AG4780"/>
      <x:c r="AH4780"/>
      <x:c r="AI4780"/>
      <x:c r="AJ4780"/>
      <x:c r="AK4780"/>
      <x:c r="AL4780"/>
      <x:c r="AM4780"/>
      <x:c r="AN4780"/>
      <x:c r="AO4780"/>
      <x:c r="AP4780"/>
      <x:c r="AQ4780"/>
      <x:c r="AR4780"/>
      <x:c r="AS4780"/>
      <x:c r="AT4780"/>
      <x:c r="AU4780"/>
      <x:c r="AV4780"/>
      <x:c r="AW4780"/>
      <x:c r="AX4780"/>
      <x:c r="AY4780"/>
      <x:c r="AZ4780"/>
      <x:c r="BA4780"/>
      <x:c r="BB4780"/>
      <x:c r="BC4780"/>
      <x:c r="BD4780"/>
      <x:c r="BE4780"/>
      <x:c r="BF4780"/>
      <x:c r="BG4780"/>
      <x:c r="BH4780"/>
    </x:row>
    <x:row r="4781">
      <x:c r="H4781" s="79"/>
      <x:c r="K4781"/>
      <x:c r="L4781"/>
      <x:c r="M4781"/>
      <x:c r="N4781"/>
      <x:c r="O4781"/>
      <x:c r="P4781"/>
      <x:c r="Q4781"/>
      <x:c r="R4781"/>
      <x:c r="S4781"/>
      <x:c r="T4781"/>
      <x:c r="U4781"/>
      <x:c r="V4781"/>
      <x:c r="W4781"/>
      <x:c r="X4781"/>
      <x:c r="Y4781"/>
      <x:c r="Z4781"/>
      <x:c r="AA4781"/>
      <x:c r="AB4781"/>
      <x:c r="AC4781"/>
      <x:c r="AD4781"/>
      <x:c r="AE4781"/>
      <x:c r="AF4781"/>
      <x:c r="AG4781"/>
      <x:c r="AH4781"/>
      <x:c r="AI4781"/>
      <x:c r="AJ4781"/>
      <x:c r="AK4781"/>
      <x:c r="AL4781"/>
      <x:c r="AM4781"/>
      <x:c r="AN4781"/>
      <x:c r="AO4781"/>
      <x:c r="AP4781"/>
      <x:c r="AQ4781"/>
      <x:c r="AR4781"/>
      <x:c r="AS4781"/>
      <x:c r="AT4781"/>
      <x:c r="AU4781"/>
      <x:c r="AV4781"/>
      <x:c r="AW4781"/>
      <x:c r="AX4781"/>
      <x:c r="AY4781"/>
      <x:c r="AZ4781"/>
      <x:c r="BA4781"/>
      <x:c r="BB4781"/>
      <x:c r="BC4781"/>
      <x:c r="BD4781"/>
      <x:c r="BE4781"/>
      <x:c r="BF4781"/>
      <x:c r="BG4781"/>
      <x:c r="BH4781"/>
    </x:row>
    <x:row r="4782">
      <x:c r="H4782" s="79"/>
      <x:c r="K4782"/>
      <x:c r="L4782"/>
      <x:c r="M4782"/>
      <x:c r="N4782"/>
      <x:c r="O4782"/>
      <x:c r="P4782"/>
      <x:c r="Q4782"/>
      <x:c r="R4782"/>
      <x:c r="S4782"/>
      <x:c r="T4782"/>
      <x:c r="U4782"/>
      <x:c r="V4782"/>
      <x:c r="W4782"/>
      <x:c r="X4782"/>
      <x:c r="Y4782"/>
      <x:c r="Z4782"/>
      <x:c r="AA4782"/>
      <x:c r="AB4782"/>
      <x:c r="AC4782"/>
      <x:c r="AD4782"/>
      <x:c r="AE4782"/>
      <x:c r="AF4782"/>
      <x:c r="AG4782"/>
      <x:c r="AH4782"/>
      <x:c r="AI4782"/>
      <x:c r="AJ4782"/>
      <x:c r="AK4782"/>
      <x:c r="AL4782"/>
      <x:c r="AM4782"/>
      <x:c r="AN4782"/>
      <x:c r="AO4782"/>
      <x:c r="AP4782"/>
      <x:c r="AQ4782"/>
      <x:c r="AR4782"/>
      <x:c r="AS4782"/>
      <x:c r="AT4782"/>
      <x:c r="AU4782"/>
      <x:c r="AV4782"/>
      <x:c r="AW4782"/>
      <x:c r="AX4782"/>
      <x:c r="AY4782"/>
      <x:c r="AZ4782"/>
      <x:c r="BA4782"/>
      <x:c r="BB4782"/>
      <x:c r="BC4782"/>
      <x:c r="BD4782"/>
      <x:c r="BE4782"/>
      <x:c r="BF4782"/>
      <x:c r="BG4782"/>
      <x:c r="BH4782"/>
    </x:row>
    <x:row r="4783">
      <x:c r="H4783" s="79"/>
      <x:c r="K4783"/>
      <x:c r="L4783"/>
      <x:c r="M4783"/>
      <x:c r="N4783"/>
      <x:c r="O4783"/>
      <x:c r="P4783"/>
      <x:c r="Q4783"/>
      <x:c r="R4783"/>
      <x:c r="S4783"/>
      <x:c r="T4783"/>
      <x:c r="U4783"/>
      <x:c r="V4783"/>
      <x:c r="W4783"/>
      <x:c r="X4783"/>
      <x:c r="Y4783"/>
      <x:c r="Z4783"/>
      <x:c r="AA4783"/>
      <x:c r="AB4783"/>
      <x:c r="AC4783"/>
      <x:c r="AD4783"/>
      <x:c r="AE4783"/>
      <x:c r="AF4783"/>
      <x:c r="AG4783"/>
      <x:c r="AH4783"/>
      <x:c r="AI4783"/>
      <x:c r="AJ4783"/>
      <x:c r="AK4783"/>
      <x:c r="AL4783"/>
      <x:c r="AM4783"/>
      <x:c r="AN4783"/>
      <x:c r="AO4783"/>
      <x:c r="AP4783"/>
      <x:c r="AQ4783"/>
      <x:c r="AR4783"/>
      <x:c r="AS4783"/>
      <x:c r="AT4783"/>
      <x:c r="AU4783"/>
      <x:c r="AV4783"/>
      <x:c r="AW4783"/>
      <x:c r="AX4783"/>
      <x:c r="AY4783"/>
      <x:c r="AZ4783"/>
      <x:c r="BA4783"/>
      <x:c r="BB4783"/>
      <x:c r="BC4783"/>
      <x:c r="BD4783"/>
      <x:c r="BE4783"/>
      <x:c r="BF4783"/>
      <x:c r="BG4783"/>
      <x:c r="BH4783"/>
    </x:row>
    <x:row r="4784">
      <x:c r="H4784" s="79"/>
      <x:c r="K4784"/>
      <x:c r="L4784"/>
      <x:c r="M4784"/>
      <x:c r="N4784"/>
      <x:c r="O4784"/>
      <x:c r="P4784"/>
      <x:c r="Q4784"/>
      <x:c r="R4784"/>
      <x:c r="S4784"/>
      <x:c r="T4784"/>
      <x:c r="U4784"/>
      <x:c r="V4784"/>
      <x:c r="W4784"/>
      <x:c r="X4784"/>
      <x:c r="Y4784"/>
      <x:c r="Z4784"/>
      <x:c r="AA4784"/>
      <x:c r="AB4784"/>
      <x:c r="AC4784"/>
      <x:c r="AD4784"/>
      <x:c r="AE4784"/>
      <x:c r="AF4784"/>
      <x:c r="AG4784"/>
      <x:c r="AH4784"/>
      <x:c r="AI4784"/>
      <x:c r="AJ4784"/>
      <x:c r="AK4784"/>
      <x:c r="AL4784"/>
      <x:c r="AM4784"/>
      <x:c r="AN4784"/>
      <x:c r="AO4784"/>
      <x:c r="AP4784"/>
      <x:c r="AQ4784"/>
      <x:c r="AR4784"/>
      <x:c r="AS4784"/>
      <x:c r="AT4784"/>
      <x:c r="AU4784"/>
      <x:c r="AV4784"/>
      <x:c r="AW4784"/>
      <x:c r="AX4784"/>
      <x:c r="AY4784"/>
      <x:c r="AZ4784"/>
      <x:c r="BA4784"/>
      <x:c r="BB4784"/>
      <x:c r="BC4784"/>
      <x:c r="BD4784"/>
      <x:c r="BE4784"/>
      <x:c r="BF4784"/>
      <x:c r="BG4784"/>
      <x:c r="BH4784"/>
    </x:row>
    <x:row r="4785">
      <x:c r="H4785" s="79"/>
      <x:c r="K4785"/>
      <x:c r="L4785"/>
      <x:c r="M4785"/>
      <x:c r="N4785"/>
      <x:c r="O4785"/>
      <x:c r="P4785"/>
      <x:c r="Q4785"/>
      <x:c r="R4785"/>
      <x:c r="S4785"/>
      <x:c r="T4785"/>
      <x:c r="U4785"/>
      <x:c r="V4785"/>
      <x:c r="W4785"/>
      <x:c r="X4785"/>
      <x:c r="Y4785"/>
      <x:c r="Z4785"/>
      <x:c r="AA4785"/>
      <x:c r="AB4785"/>
      <x:c r="AC4785"/>
      <x:c r="AD4785"/>
      <x:c r="AE4785"/>
      <x:c r="AF4785"/>
      <x:c r="AG4785"/>
      <x:c r="AH4785"/>
      <x:c r="AI4785"/>
      <x:c r="AJ4785"/>
      <x:c r="AK4785"/>
      <x:c r="AL4785"/>
      <x:c r="AM4785"/>
      <x:c r="AN4785"/>
      <x:c r="AO4785"/>
      <x:c r="AP4785"/>
      <x:c r="AQ4785"/>
      <x:c r="AR4785"/>
      <x:c r="AS4785"/>
      <x:c r="AT4785"/>
      <x:c r="AU4785"/>
      <x:c r="AV4785"/>
      <x:c r="AW4785"/>
      <x:c r="AX4785"/>
      <x:c r="AY4785"/>
      <x:c r="AZ4785"/>
      <x:c r="BA4785"/>
      <x:c r="BB4785"/>
      <x:c r="BC4785"/>
      <x:c r="BD4785"/>
      <x:c r="BE4785"/>
      <x:c r="BF4785"/>
      <x:c r="BG4785"/>
      <x:c r="BH4785"/>
    </x:row>
    <x:row r="4786">
      <x:c r="H4786" s="79"/>
      <x:c r="K4786"/>
      <x:c r="L4786"/>
      <x:c r="M4786"/>
      <x:c r="N4786"/>
      <x:c r="O4786"/>
      <x:c r="P4786"/>
      <x:c r="Q4786"/>
      <x:c r="R4786"/>
      <x:c r="S4786"/>
      <x:c r="T4786"/>
      <x:c r="U4786"/>
      <x:c r="V4786"/>
      <x:c r="W4786"/>
      <x:c r="X4786"/>
      <x:c r="Y4786"/>
      <x:c r="Z4786"/>
      <x:c r="AA4786"/>
      <x:c r="AB4786"/>
      <x:c r="AC4786"/>
      <x:c r="AD4786"/>
      <x:c r="AE4786"/>
      <x:c r="AF4786"/>
      <x:c r="AG4786"/>
      <x:c r="AH4786"/>
      <x:c r="AI4786"/>
      <x:c r="AJ4786"/>
      <x:c r="AK4786"/>
      <x:c r="AL4786"/>
      <x:c r="AM4786"/>
      <x:c r="AN4786"/>
      <x:c r="AO4786"/>
      <x:c r="AP4786"/>
      <x:c r="AQ4786"/>
      <x:c r="AR4786"/>
      <x:c r="AS4786"/>
      <x:c r="AT4786"/>
      <x:c r="AU4786"/>
      <x:c r="AV4786"/>
      <x:c r="AW4786"/>
      <x:c r="AX4786"/>
      <x:c r="AY4786"/>
      <x:c r="AZ4786"/>
      <x:c r="BA4786"/>
      <x:c r="BB4786"/>
      <x:c r="BC4786"/>
      <x:c r="BD4786"/>
      <x:c r="BE4786"/>
      <x:c r="BF4786"/>
      <x:c r="BG4786"/>
      <x:c r="BH4786"/>
    </x:row>
    <x:row r="4787">
      <x:c r="H4787" s="79"/>
      <x:c r="K4787"/>
      <x:c r="L4787"/>
      <x:c r="M4787"/>
      <x:c r="N4787"/>
      <x:c r="O4787"/>
      <x:c r="P4787"/>
      <x:c r="Q4787"/>
      <x:c r="R4787"/>
      <x:c r="S4787"/>
      <x:c r="T4787"/>
      <x:c r="U4787"/>
      <x:c r="V4787"/>
      <x:c r="W4787"/>
      <x:c r="X4787"/>
      <x:c r="Y4787"/>
      <x:c r="Z4787"/>
      <x:c r="AA4787"/>
      <x:c r="AB4787"/>
      <x:c r="AC4787"/>
      <x:c r="AD4787"/>
      <x:c r="AE4787"/>
      <x:c r="AF4787"/>
      <x:c r="AG4787"/>
      <x:c r="AH4787"/>
      <x:c r="AI4787"/>
      <x:c r="AJ4787"/>
      <x:c r="AK4787"/>
      <x:c r="AL4787"/>
      <x:c r="AM4787"/>
      <x:c r="AN4787"/>
      <x:c r="AO4787"/>
      <x:c r="AP4787"/>
      <x:c r="AQ4787"/>
      <x:c r="AR4787"/>
      <x:c r="AS4787"/>
      <x:c r="AT4787"/>
      <x:c r="AU4787"/>
      <x:c r="AV4787"/>
      <x:c r="AW4787"/>
      <x:c r="AX4787"/>
      <x:c r="AY4787"/>
      <x:c r="AZ4787"/>
      <x:c r="BA4787"/>
      <x:c r="BB4787"/>
      <x:c r="BC4787"/>
      <x:c r="BD4787"/>
      <x:c r="BE4787"/>
      <x:c r="BF4787"/>
      <x:c r="BG4787"/>
      <x:c r="BH4787"/>
    </x:row>
    <x:row r="4788">
      <x:c r="H4788" s="79"/>
      <x:c r="K4788"/>
      <x:c r="L4788"/>
      <x:c r="M4788"/>
      <x:c r="N4788"/>
      <x:c r="O4788"/>
      <x:c r="P4788"/>
      <x:c r="Q4788"/>
      <x:c r="R4788"/>
      <x:c r="S4788"/>
      <x:c r="T4788"/>
      <x:c r="U4788"/>
      <x:c r="V4788"/>
      <x:c r="W4788"/>
      <x:c r="X4788"/>
      <x:c r="Y4788"/>
      <x:c r="Z4788"/>
      <x:c r="AA4788"/>
      <x:c r="AB4788"/>
      <x:c r="AC4788"/>
      <x:c r="AD4788"/>
      <x:c r="AE4788"/>
      <x:c r="AF4788"/>
      <x:c r="AG4788"/>
      <x:c r="AH4788"/>
      <x:c r="AI4788"/>
      <x:c r="AJ4788"/>
      <x:c r="AK4788"/>
      <x:c r="AL4788"/>
      <x:c r="AM4788"/>
      <x:c r="AN4788"/>
      <x:c r="AO4788"/>
      <x:c r="AP4788"/>
      <x:c r="AQ4788"/>
      <x:c r="AR4788"/>
      <x:c r="AS4788"/>
      <x:c r="AT4788"/>
      <x:c r="AU4788"/>
      <x:c r="AV4788"/>
      <x:c r="AW4788"/>
      <x:c r="AX4788"/>
      <x:c r="AY4788"/>
      <x:c r="AZ4788"/>
      <x:c r="BA4788"/>
      <x:c r="BB4788"/>
      <x:c r="BC4788"/>
      <x:c r="BD4788"/>
      <x:c r="BE4788"/>
      <x:c r="BF4788"/>
      <x:c r="BG4788"/>
      <x:c r="BH4788"/>
    </x:row>
    <x:row r="4789">
      <x:c r="H4789" s="79"/>
      <x:c r="K4789"/>
      <x:c r="L4789"/>
      <x:c r="M4789"/>
      <x:c r="N4789"/>
      <x:c r="O4789"/>
      <x:c r="P4789"/>
      <x:c r="Q4789"/>
      <x:c r="R4789"/>
      <x:c r="S4789"/>
      <x:c r="T4789"/>
      <x:c r="U4789"/>
      <x:c r="V4789"/>
      <x:c r="W4789"/>
      <x:c r="X4789"/>
      <x:c r="Y4789"/>
      <x:c r="Z4789"/>
      <x:c r="AA4789"/>
      <x:c r="AB4789"/>
      <x:c r="AC4789"/>
      <x:c r="AD4789"/>
      <x:c r="AE4789"/>
      <x:c r="AF4789"/>
      <x:c r="AG4789"/>
      <x:c r="AH4789"/>
      <x:c r="AI4789"/>
      <x:c r="AJ4789"/>
      <x:c r="AK4789"/>
      <x:c r="AL4789"/>
      <x:c r="AM4789"/>
      <x:c r="AN4789"/>
      <x:c r="AO4789"/>
      <x:c r="AP4789"/>
      <x:c r="AQ4789"/>
      <x:c r="AR4789"/>
      <x:c r="AS4789"/>
      <x:c r="AT4789"/>
      <x:c r="AU4789"/>
      <x:c r="AV4789"/>
      <x:c r="AW4789"/>
      <x:c r="AX4789"/>
      <x:c r="AY4789"/>
      <x:c r="AZ4789"/>
      <x:c r="BA4789"/>
      <x:c r="BB4789"/>
      <x:c r="BC4789"/>
      <x:c r="BD4789"/>
      <x:c r="BE4789"/>
      <x:c r="BF4789"/>
      <x:c r="BG4789"/>
      <x:c r="BH4789"/>
    </x:row>
    <x:row r="4790">
      <x:c r="H4790" s="79"/>
      <x:c r="K4790"/>
      <x:c r="L4790"/>
      <x:c r="M4790"/>
      <x:c r="N4790"/>
      <x:c r="O4790"/>
      <x:c r="P4790"/>
      <x:c r="Q4790"/>
      <x:c r="R4790"/>
      <x:c r="S4790"/>
      <x:c r="T4790"/>
      <x:c r="U4790"/>
      <x:c r="V4790"/>
      <x:c r="W4790"/>
      <x:c r="X4790"/>
      <x:c r="Y4790"/>
      <x:c r="Z4790"/>
      <x:c r="AA4790"/>
      <x:c r="AB4790"/>
      <x:c r="AC4790"/>
      <x:c r="AD4790"/>
      <x:c r="AE4790"/>
      <x:c r="AF4790"/>
      <x:c r="AG4790"/>
      <x:c r="AH4790"/>
      <x:c r="AI4790"/>
      <x:c r="AJ4790"/>
      <x:c r="AK4790"/>
      <x:c r="AL4790"/>
      <x:c r="AM4790"/>
      <x:c r="AN4790"/>
      <x:c r="AO4790"/>
      <x:c r="AP4790"/>
      <x:c r="AQ4790"/>
      <x:c r="AR4790"/>
      <x:c r="AS4790"/>
      <x:c r="AT4790"/>
      <x:c r="AU4790"/>
      <x:c r="AV4790"/>
      <x:c r="AW4790"/>
      <x:c r="AX4790"/>
      <x:c r="AY4790"/>
      <x:c r="AZ4790"/>
      <x:c r="BA4790"/>
      <x:c r="BB4790"/>
      <x:c r="BC4790"/>
      <x:c r="BD4790"/>
      <x:c r="BE4790"/>
      <x:c r="BF4790"/>
      <x:c r="BG4790"/>
      <x:c r="BH4790"/>
    </x:row>
    <x:row r="4791">
      <x:c r="H4791" s="79"/>
      <x:c r="K4791"/>
      <x:c r="L4791"/>
      <x:c r="M4791"/>
      <x:c r="N4791"/>
      <x:c r="O4791"/>
      <x:c r="P4791"/>
      <x:c r="Q4791"/>
      <x:c r="R4791"/>
      <x:c r="S4791"/>
      <x:c r="T4791"/>
      <x:c r="U4791"/>
      <x:c r="V4791"/>
      <x:c r="W4791"/>
      <x:c r="X4791"/>
      <x:c r="Y4791"/>
      <x:c r="Z4791"/>
      <x:c r="AA4791"/>
      <x:c r="AB4791"/>
      <x:c r="AC4791"/>
      <x:c r="AD4791"/>
      <x:c r="AE4791"/>
      <x:c r="AF4791"/>
      <x:c r="AG4791"/>
      <x:c r="AH4791"/>
      <x:c r="AI4791"/>
      <x:c r="AJ4791"/>
      <x:c r="AK4791"/>
      <x:c r="AL4791"/>
      <x:c r="AM4791"/>
      <x:c r="AN4791"/>
      <x:c r="AO4791"/>
      <x:c r="AP4791"/>
      <x:c r="AQ4791"/>
      <x:c r="AR4791"/>
      <x:c r="AS4791"/>
      <x:c r="AT4791"/>
      <x:c r="AU4791"/>
      <x:c r="AV4791"/>
      <x:c r="AW4791"/>
      <x:c r="AX4791"/>
      <x:c r="AY4791"/>
      <x:c r="AZ4791"/>
      <x:c r="BA4791"/>
      <x:c r="BB4791"/>
      <x:c r="BC4791"/>
      <x:c r="BD4791"/>
      <x:c r="BE4791"/>
      <x:c r="BF4791"/>
      <x:c r="BG4791"/>
      <x:c r="BH4791"/>
    </x:row>
    <x:row r="4792">
      <x:c r="H4792" s="79"/>
      <x:c r="K4792"/>
      <x:c r="L4792"/>
      <x:c r="M4792"/>
      <x:c r="N4792"/>
      <x:c r="O4792"/>
      <x:c r="P4792"/>
      <x:c r="Q4792"/>
      <x:c r="R4792"/>
      <x:c r="S4792"/>
      <x:c r="T4792"/>
      <x:c r="U4792"/>
      <x:c r="V4792"/>
      <x:c r="W4792"/>
      <x:c r="X4792"/>
      <x:c r="Y4792"/>
      <x:c r="Z4792"/>
      <x:c r="AA4792"/>
      <x:c r="AB4792"/>
      <x:c r="AC4792"/>
      <x:c r="AD4792"/>
      <x:c r="AE4792"/>
      <x:c r="AF4792"/>
      <x:c r="AG4792"/>
      <x:c r="AH4792"/>
      <x:c r="AI4792"/>
      <x:c r="AJ4792"/>
      <x:c r="AK4792"/>
      <x:c r="AL4792"/>
      <x:c r="AM4792"/>
      <x:c r="AN4792"/>
      <x:c r="AO4792"/>
      <x:c r="AP4792"/>
      <x:c r="AQ4792"/>
      <x:c r="AR4792"/>
      <x:c r="AS4792"/>
      <x:c r="AT4792"/>
      <x:c r="AU4792"/>
      <x:c r="AV4792"/>
      <x:c r="AW4792"/>
      <x:c r="AX4792"/>
      <x:c r="AY4792"/>
      <x:c r="AZ4792"/>
      <x:c r="BA4792"/>
      <x:c r="BB4792"/>
      <x:c r="BC4792"/>
      <x:c r="BD4792"/>
      <x:c r="BE4792"/>
      <x:c r="BF4792"/>
      <x:c r="BG4792"/>
      <x:c r="BH4792"/>
    </x:row>
    <x:row r="4793">
      <x:c r="H4793" s="79"/>
      <x:c r="K4793"/>
      <x:c r="L4793"/>
      <x:c r="M4793"/>
      <x:c r="N4793"/>
      <x:c r="O4793"/>
      <x:c r="P4793"/>
      <x:c r="Q4793"/>
      <x:c r="R4793"/>
      <x:c r="S4793"/>
      <x:c r="T4793"/>
      <x:c r="U4793"/>
      <x:c r="V4793"/>
      <x:c r="W4793"/>
      <x:c r="X4793"/>
      <x:c r="Y4793"/>
      <x:c r="Z4793"/>
      <x:c r="AA4793"/>
      <x:c r="AB4793"/>
      <x:c r="AC4793"/>
      <x:c r="AD4793"/>
      <x:c r="AE4793"/>
      <x:c r="AF4793"/>
      <x:c r="AG4793"/>
      <x:c r="AH4793"/>
      <x:c r="AI4793"/>
      <x:c r="AJ4793"/>
      <x:c r="AK4793"/>
      <x:c r="AL4793"/>
      <x:c r="AM4793"/>
      <x:c r="AN4793"/>
      <x:c r="AO4793"/>
      <x:c r="AP4793"/>
      <x:c r="AQ4793"/>
      <x:c r="AR4793"/>
      <x:c r="AS4793"/>
      <x:c r="AT4793"/>
      <x:c r="AU4793"/>
      <x:c r="AV4793"/>
      <x:c r="AW4793"/>
      <x:c r="AX4793"/>
      <x:c r="AY4793"/>
      <x:c r="AZ4793"/>
      <x:c r="BA4793"/>
      <x:c r="BB4793"/>
      <x:c r="BC4793"/>
      <x:c r="BD4793"/>
      <x:c r="BE4793"/>
      <x:c r="BF4793"/>
      <x:c r="BG4793"/>
      <x:c r="BH4793"/>
    </x:row>
    <x:row r="4794">
      <x:c r="H4794" s="79"/>
      <x:c r="K4794"/>
      <x:c r="L4794"/>
      <x:c r="M4794"/>
      <x:c r="N4794"/>
      <x:c r="O4794"/>
      <x:c r="P4794"/>
      <x:c r="Q4794"/>
      <x:c r="R4794"/>
      <x:c r="S4794"/>
      <x:c r="T4794"/>
      <x:c r="U4794"/>
      <x:c r="V4794"/>
      <x:c r="W4794"/>
      <x:c r="X4794"/>
      <x:c r="Y4794"/>
      <x:c r="Z4794"/>
      <x:c r="AA4794"/>
      <x:c r="AB4794"/>
      <x:c r="AC4794"/>
      <x:c r="AD4794"/>
      <x:c r="AE4794"/>
      <x:c r="AF4794"/>
      <x:c r="AG4794"/>
      <x:c r="AH4794"/>
      <x:c r="AI4794"/>
      <x:c r="AJ4794"/>
      <x:c r="AK4794"/>
      <x:c r="AL4794"/>
      <x:c r="AM4794"/>
      <x:c r="AN4794"/>
      <x:c r="AO4794"/>
      <x:c r="AP4794"/>
      <x:c r="AQ4794"/>
      <x:c r="AR4794"/>
      <x:c r="AS4794"/>
      <x:c r="AT4794"/>
      <x:c r="AU4794"/>
      <x:c r="AV4794"/>
      <x:c r="AW4794"/>
      <x:c r="AX4794"/>
      <x:c r="AY4794"/>
      <x:c r="AZ4794"/>
      <x:c r="BA4794"/>
      <x:c r="BB4794"/>
      <x:c r="BC4794"/>
      <x:c r="BD4794"/>
      <x:c r="BE4794"/>
      <x:c r="BF4794"/>
      <x:c r="BG4794"/>
      <x:c r="BH4794"/>
    </x:row>
    <x:row r="4795">
      <x:c r="H4795" s="79"/>
      <x:c r="K4795"/>
      <x:c r="L4795"/>
      <x:c r="M4795"/>
      <x:c r="N4795"/>
      <x:c r="O4795"/>
      <x:c r="P4795"/>
      <x:c r="Q4795"/>
      <x:c r="R4795"/>
      <x:c r="S4795"/>
      <x:c r="T4795"/>
      <x:c r="U4795"/>
      <x:c r="V4795"/>
      <x:c r="W4795"/>
      <x:c r="X4795"/>
      <x:c r="Y4795"/>
      <x:c r="Z4795"/>
      <x:c r="AA4795"/>
      <x:c r="AB4795"/>
      <x:c r="AC4795"/>
      <x:c r="AD4795"/>
      <x:c r="AE4795"/>
      <x:c r="AF4795"/>
      <x:c r="AG4795"/>
      <x:c r="AH4795"/>
      <x:c r="AI4795"/>
      <x:c r="AJ4795"/>
      <x:c r="AK4795"/>
      <x:c r="AL4795"/>
      <x:c r="AM4795"/>
      <x:c r="AN4795"/>
      <x:c r="AO4795"/>
      <x:c r="AP4795"/>
      <x:c r="AQ4795"/>
      <x:c r="AR4795"/>
      <x:c r="AS4795"/>
      <x:c r="AT4795"/>
      <x:c r="AU4795"/>
      <x:c r="AV4795"/>
      <x:c r="AW4795"/>
      <x:c r="AX4795"/>
      <x:c r="AY4795"/>
      <x:c r="AZ4795"/>
      <x:c r="BA4795"/>
      <x:c r="BB4795"/>
      <x:c r="BC4795"/>
      <x:c r="BD4795"/>
      <x:c r="BE4795"/>
      <x:c r="BF4795"/>
      <x:c r="BG4795"/>
      <x:c r="BH4795"/>
    </x:row>
    <x:row r="4796">
      <x:c r="H4796" s="79"/>
      <x:c r="K4796"/>
      <x:c r="L4796"/>
      <x:c r="M4796"/>
      <x:c r="N4796"/>
      <x:c r="O4796"/>
      <x:c r="P4796"/>
      <x:c r="Q4796"/>
      <x:c r="R4796"/>
      <x:c r="S4796"/>
      <x:c r="T4796"/>
      <x:c r="U4796"/>
      <x:c r="V4796"/>
      <x:c r="W4796"/>
      <x:c r="X4796"/>
      <x:c r="Y4796"/>
      <x:c r="Z4796"/>
      <x:c r="AA4796"/>
      <x:c r="AB4796"/>
      <x:c r="AC4796"/>
      <x:c r="AD4796"/>
      <x:c r="AE4796"/>
      <x:c r="AF4796"/>
      <x:c r="AG4796"/>
      <x:c r="AH4796"/>
      <x:c r="AI4796"/>
      <x:c r="AJ4796"/>
      <x:c r="AK4796"/>
      <x:c r="AL4796"/>
      <x:c r="AM4796"/>
      <x:c r="AN4796"/>
      <x:c r="AO4796"/>
      <x:c r="AP4796"/>
      <x:c r="AQ4796"/>
      <x:c r="AR4796"/>
      <x:c r="AS4796"/>
      <x:c r="AT4796"/>
      <x:c r="AU4796"/>
      <x:c r="AV4796"/>
      <x:c r="AW4796"/>
      <x:c r="AX4796"/>
      <x:c r="AY4796"/>
      <x:c r="AZ4796"/>
      <x:c r="BA4796"/>
      <x:c r="BB4796"/>
      <x:c r="BC4796"/>
      <x:c r="BD4796"/>
      <x:c r="BE4796"/>
      <x:c r="BF4796"/>
      <x:c r="BG4796"/>
      <x:c r="BH4796"/>
    </x:row>
    <x:row r="4797">
      <x:c r="H4797" s="79"/>
      <x:c r="K4797"/>
      <x:c r="L4797"/>
      <x:c r="M4797"/>
      <x:c r="N4797"/>
      <x:c r="O4797"/>
      <x:c r="P4797"/>
      <x:c r="Q4797"/>
      <x:c r="R4797"/>
      <x:c r="S4797"/>
      <x:c r="T4797"/>
      <x:c r="U4797"/>
      <x:c r="V4797"/>
      <x:c r="W4797"/>
      <x:c r="X4797"/>
      <x:c r="Y4797"/>
      <x:c r="Z4797"/>
      <x:c r="AA4797"/>
      <x:c r="AB4797"/>
      <x:c r="AC4797"/>
      <x:c r="AD4797"/>
      <x:c r="AE4797"/>
      <x:c r="AF4797"/>
      <x:c r="AG4797"/>
      <x:c r="AH4797"/>
      <x:c r="AI4797"/>
      <x:c r="AJ4797"/>
      <x:c r="AK4797"/>
      <x:c r="AL4797"/>
      <x:c r="AM4797"/>
      <x:c r="AN4797"/>
      <x:c r="AO4797"/>
      <x:c r="AP4797"/>
      <x:c r="AQ4797"/>
      <x:c r="AR4797"/>
      <x:c r="AS4797"/>
      <x:c r="AT4797"/>
      <x:c r="AU4797"/>
      <x:c r="AV4797"/>
      <x:c r="AW4797"/>
      <x:c r="AX4797"/>
      <x:c r="AY4797"/>
      <x:c r="AZ4797"/>
      <x:c r="BA4797"/>
      <x:c r="BB4797"/>
      <x:c r="BC4797"/>
      <x:c r="BD4797"/>
      <x:c r="BE4797"/>
      <x:c r="BF4797"/>
      <x:c r="BG4797"/>
      <x:c r="BH4797"/>
    </x:row>
    <x:row r="4798">
      <x:c r="H4798" s="79"/>
      <x:c r="K4798"/>
      <x:c r="L4798"/>
      <x:c r="M4798"/>
      <x:c r="N4798"/>
      <x:c r="O4798"/>
      <x:c r="P4798"/>
      <x:c r="Q4798"/>
      <x:c r="R4798"/>
      <x:c r="S4798"/>
      <x:c r="T4798"/>
      <x:c r="U4798"/>
      <x:c r="V4798"/>
      <x:c r="W4798"/>
      <x:c r="X4798"/>
      <x:c r="Y4798"/>
      <x:c r="Z4798"/>
      <x:c r="AA4798"/>
      <x:c r="AB4798"/>
      <x:c r="AC4798"/>
      <x:c r="AD4798"/>
      <x:c r="AE4798"/>
      <x:c r="AF4798"/>
      <x:c r="AG4798"/>
      <x:c r="AH4798"/>
      <x:c r="AI4798"/>
      <x:c r="AJ4798"/>
      <x:c r="AK4798"/>
      <x:c r="AL4798"/>
      <x:c r="AM4798"/>
      <x:c r="AN4798"/>
      <x:c r="AO4798"/>
      <x:c r="AP4798"/>
      <x:c r="AQ4798"/>
      <x:c r="AR4798"/>
      <x:c r="AS4798"/>
      <x:c r="AT4798"/>
      <x:c r="AU4798"/>
      <x:c r="AV4798"/>
      <x:c r="AW4798"/>
      <x:c r="AX4798"/>
      <x:c r="AY4798"/>
      <x:c r="AZ4798"/>
      <x:c r="BA4798"/>
      <x:c r="BB4798"/>
      <x:c r="BC4798"/>
      <x:c r="BD4798"/>
      <x:c r="BE4798"/>
      <x:c r="BF4798"/>
      <x:c r="BG4798"/>
      <x:c r="BH4798"/>
    </x:row>
    <x:row r="4799">
      <x:c r="H4799" s="79"/>
      <x:c r="K4799"/>
      <x:c r="L4799"/>
      <x:c r="M4799"/>
      <x:c r="N4799"/>
      <x:c r="O4799"/>
      <x:c r="P4799"/>
      <x:c r="Q4799"/>
      <x:c r="R4799"/>
      <x:c r="S4799"/>
      <x:c r="T4799"/>
      <x:c r="U4799"/>
      <x:c r="V4799"/>
      <x:c r="W4799"/>
      <x:c r="X4799"/>
      <x:c r="Y4799"/>
      <x:c r="Z4799"/>
      <x:c r="AA4799"/>
      <x:c r="AB4799"/>
      <x:c r="AC4799"/>
      <x:c r="AD4799"/>
      <x:c r="AE4799"/>
      <x:c r="AF4799"/>
      <x:c r="AG4799"/>
      <x:c r="AH4799"/>
      <x:c r="AI4799"/>
      <x:c r="AJ4799"/>
      <x:c r="AK4799"/>
      <x:c r="AL4799"/>
      <x:c r="AM4799"/>
      <x:c r="AN4799"/>
      <x:c r="AO4799"/>
      <x:c r="AP4799"/>
      <x:c r="AQ4799"/>
      <x:c r="AR4799"/>
      <x:c r="AS4799"/>
      <x:c r="AT4799"/>
      <x:c r="AU4799"/>
      <x:c r="AV4799"/>
      <x:c r="AW4799"/>
      <x:c r="AX4799"/>
      <x:c r="AY4799"/>
      <x:c r="AZ4799"/>
      <x:c r="BA4799"/>
      <x:c r="BB4799"/>
      <x:c r="BC4799"/>
      <x:c r="BD4799"/>
      <x:c r="BE4799"/>
      <x:c r="BF4799"/>
      <x:c r="BG4799"/>
      <x:c r="BH4799"/>
    </x:row>
    <x:row r="4800">
      <x:c r="H4800" s="79"/>
      <x:c r="K4800"/>
      <x:c r="L4800"/>
      <x:c r="M4800"/>
      <x:c r="N4800"/>
      <x:c r="O4800"/>
      <x:c r="P4800"/>
      <x:c r="Q4800"/>
      <x:c r="R4800"/>
      <x:c r="S4800"/>
      <x:c r="T4800"/>
      <x:c r="U4800"/>
      <x:c r="V4800"/>
      <x:c r="W4800"/>
      <x:c r="X4800"/>
      <x:c r="Y4800"/>
      <x:c r="Z4800"/>
      <x:c r="AA4800"/>
      <x:c r="AB4800"/>
      <x:c r="AC4800"/>
      <x:c r="AD4800"/>
      <x:c r="AE4800"/>
      <x:c r="AF4800"/>
      <x:c r="AG4800"/>
      <x:c r="AH4800"/>
      <x:c r="AI4800"/>
      <x:c r="AJ4800"/>
      <x:c r="AK4800"/>
      <x:c r="AL4800"/>
      <x:c r="AM4800"/>
      <x:c r="AN4800"/>
      <x:c r="AO4800"/>
      <x:c r="AP4800"/>
      <x:c r="AQ4800"/>
      <x:c r="AR4800"/>
      <x:c r="AS4800"/>
      <x:c r="AT4800"/>
      <x:c r="AU4800"/>
      <x:c r="AV4800"/>
      <x:c r="AW4800"/>
      <x:c r="AX4800"/>
      <x:c r="AY4800"/>
      <x:c r="AZ4800"/>
      <x:c r="BA4800"/>
      <x:c r="BB4800"/>
      <x:c r="BC4800"/>
      <x:c r="BD4800"/>
      <x:c r="BE4800"/>
      <x:c r="BF4800"/>
      <x:c r="BG4800"/>
      <x:c r="BH4800"/>
    </x:row>
    <x:row r="4801">
      <x:c r="H4801" s="79"/>
      <x:c r="K4801"/>
      <x:c r="L4801"/>
      <x:c r="M4801"/>
      <x:c r="N4801"/>
      <x:c r="O4801"/>
      <x:c r="P4801"/>
      <x:c r="Q4801"/>
      <x:c r="R4801"/>
      <x:c r="S4801"/>
      <x:c r="T4801"/>
      <x:c r="U4801"/>
      <x:c r="V4801"/>
      <x:c r="W4801"/>
      <x:c r="X4801"/>
      <x:c r="Y4801"/>
      <x:c r="Z4801"/>
      <x:c r="AA4801"/>
      <x:c r="AB4801"/>
      <x:c r="AC4801"/>
      <x:c r="AD4801"/>
      <x:c r="AE4801"/>
      <x:c r="AF4801"/>
      <x:c r="AG4801"/>
      <x:c r="AH4801"/>
      <x:c r="AI4801"/>
      <x:c r="AJ4801"/>
      <x:c r="AK4801"/>
      <x:c r="AL4801"/>
      <x:c r="AM4801"/>
      <x:c r="AN4801"/>
      <x:c r="AO4801"/>
      <x:c r="AP4801"/>
      <x:c r="AQ4801"/>
      <x:c r="AR4801"/>
      <x:c r="AS4801"/>
      <x:c r="AT4801"/>
      <x:c r="AU4801"/>
      <x:c r="AV4801"/>
      <x:c r="AW4801"/>
      <x:c r="AX4801"/>
      <x:c r="AY4801"/>
      <x:c r="AZ4801"/>
      <x:c r="BA4801"/>
      <x:c r="BB4801"/>
      <x:c r="BC4801"/>
      <x:c r="BD4801"/>
      <x:c r="BE4801"/>
      <x:c r="BF4801"/>
      <x:c r="BG4801"/>
      <x:c r="BH4801"/>
    </x:row>
    <x:row r="4802">
      <x:c r="H4802" s="79"/>
      <x:c r="K4802"/>
      <x:c r="L4802"/>
      <x:c r="M4802"/>
      <x:c r="N4802"/>
      <x:c r="O4802"/>
      <x:c r="P4802"/>
      <x:c r="Q4802"/>
      <x:c r="R4802"/>
      <x:c r="S4802"/>
      <x:c r="T4802"/>
      <x:c r="U4802"/>
      <x:c r="V4802"/>
      <x:c r="W4802"/>
      <x:c r="X4802"/>
      <x:c r="Y4802"/>
      <x:c r="Z4802"/>
      <x:c r="AA4802"/>
      <x:c r="AB4802"/>
      <x:c r="AC4802"/>
      <x:c r="AD4802"/>
      <x:c r="AE4802"/>
      <x:c r="AF4802"/>
      <x:c r="AG4802"/>
      <x:c r="AH4802"/>
      <x:c r="AI4802"/>
      <x:c r="AJ4802"/>
      <x:c r="AK4802"/>
      <x:c r="AL4802"/>
      <x:c r="AM4802"/>
      <x:c r="AN4802"/>
      <x:c r="AO4802"/>
      <x:c r="AP4802"/>
      <x:c r="AQ4802"/>
      <x:c r="AR4802"/>
      <x:c r="AS4802"/>
      <x:c r="AT4802"/>
      <x:c r="AU4802"/>
      <x:c r="AV4802"/>
      <x:c r="AW4802"/>
      <x:c r="AX4802"/>
      <x:c r="AY4802"/>
      <x:c r="AZ4802"/>
      <x:c r="BA4802"/>
      <x:c r="BB4802"/>
      <x:c r="BC4802"/>
      <x:c r="BD4802"/>
      <x:c r="BE4802"/>
      <x:c r="BF4802"/>
      <x:c r="BG4802"/>
      <x:c r="BH4802"/>
    </x:row>
    <x:row r="4803">
      <x:c r="H4803" s="79"/>
      <x:c r="K4803"/>
      <x:c r="L4803"/>
      <x:c r="M4803"/>
      <x:c r="N4803"/>
      <x:c r="O4803"/>
      <x:c r="P4803"/>
      <x:c r="Q4803"/>
      <x:c r="R4803"/>
      <x:c r="S4803"/>
      <x:c r="T4803"/>
      <x:c r="U4803"/>
      <x:c r="V4803"/>
      <x:c r="W4803"/>
      <x:c r="X4803"/>
      <x:c r="Y4803"/>
      <x:c r="Z4803"/>
      <x:c r="AA4803"/>
      <x:c r="AB4803"/>
      <x:c r="AC4803"/>
      <x:c r="AD4803"/>
      <x:c r="AE4803"/>
      <x:c r="AF4803"/>
      <x:c r="AG4803"/>
      <x:c r="AH4803"/>
      <x:c r="AI4803"/>
      <x:c r="AJ4803"/>
      <x:c r="AK4803"/>
      <x:c r="AL4803"/>
      <x:c r="AM4803"/>
      <x:c r="AN4803"/>
      <x:c r="AO4803"/>
      <x:c r="AP4803"/>
      <x:c r="AQ4803"/>
      <x:c r="AR4803"/>
      <x:c r="AS4803"/>
      <x:c r="AT4803"/>
      <x:c r="AU4803"/>
      <x:c r="AV4803"/>
      <x:c r="AW4803"/>
      <x:c r="AX4803"/>
      <x:c r="AY4803"/>
      <x:c r="AZ4803"/>
      <x:c r="BA4803"/>
      <x:c r="BB4803"/>
      <x:c r="BC4803"/>
      <x:c r="BD4803"/>
      <x:c r="BE4803"/>
      <x:c r="BF4803"/>
      <x:c r="BG4803"/>
      <x:c r="BH4803"/>
    </x:row>
    <x:row r="4804">
      <x:c r="H4804" s="79"/>
      <x:c r="K4804"/>
      <x:c r="L4804"/>
      <x:c r="M4804"/>
      <x:c r="N4804"/>
      <x:c r="O4804"/>
      <x:c r="P4804"/>
      <x:c r="Q4804"/>
      <x:c r="R4804"/>
      <x:c r="S4804"/>
      <x:c r="T4804"/>
      <x:c r="U4804"/>
      <x:c r="V4804"/>
      <x:c r="W4804"/>
      <x:c r="X4804"/>
      <x:c r="Y4804"/>
      <x:c r="Z4804"/>
      <x:c r="AA4804"/>
      <x:c r="AB4804"/>
      <x:c r="AC4804"/>
      <x:c r="AD4804"/>
      <x:c r="AE4804"/>
      <x:c r="AF4804"/>
      <x:c r="AG4804"/>
      <x:c r="AH4804"/>
      <x:c r="AI4804"/>
      <x:c r="AJ4804"/>
      <x:c r="AK4804"/>
      <x:c r="AL4804"/>
      <x:c r="AM4804"/>
      <x:c r="AN4804"/>
      <x:c r="AO4804"/>
      <x:c r="AP4804"/>
      <x:c r="AQ4804"/>
      <x:c r="AR4804"/>
      <x:c r="AS4804"/>
      <x:c r="AT4804"/>
      <x:c r="AU4804"/>
      <x:c r="AV4804"/>
      <x:c r="AW4804"/>
      <x:c r="AX4804"/>
      <x:c r="AY4804"/>
      <x:c r="AZ4804"/>
      <x:c r="BA4804"/>
      <x:c r="BB4804"/>
      <x:c r="BC4804"/>
      <x:c r="BD4804"/>
      <x:c r="BE4804"/>
      <x:c r="BF4804"/>
      <x:c r="BG4804"/>
      <x:c r="BH4804"/>
    </x:row>
    <x:row r="4805">
      <x:c r="H4805" s="79"/>
      <x:c r="K4805"/>
      <x:c r="L4805"/>
      <x:c r="M4805"/>
      <x:c r="N4805"/>
      <x:c r="O4805"/>
      <x:c r="P4805"/>
      <x:c r="Q4805"/>
      <x:c r="R4805"/>
      <x:c r="S4805"/>
      <x:c r="T4805"/>
      <x:c r="U4805"/>
      <x:c r="V4805"/>
      <x:c r="W4805"/>
      <x:c r="X4805"/>
      <x:c r="Y4805"/>
      <x:c r="Z4805"/>
      <x:c r="AA4805"/>
      <x:c r="AB4805"/>
      <x:c r="AC4805"/>
      <x:c r="AD4805"/>
      <x:c r="AE4805"/>
      <x:c r="AF4805"/>
      <x:c r="AG4805"/>
      <x:c r="AH4805"/>
      <x:c r="AI4805"/>
      <x:c r="AJ4805"/>
      <x:c r="AK4805"/>
      <x:c r="AL4805"/>
      <x:c r="AM4805"/>
      <x:c r="AN4805"/>
      <x:c r="AO4805"/>
      <x:c r="AP4805"/>
      <x:c r="AQ4805"/>
      <x:c r="AR4805"/>
      <x:c r="AS4805"/>
      <x:c r="AT4805"/>
      <x:c r="AU4805"/>
      <x:c r="AV4805"/>
      <x:c r="AW4805"/>
      <x:c r="AX4805"/>
      <x:c r="AY4805"/>
      <x:c r="AZ4805"/>
      <x:c r="BA4805"/>
      <x:c r="BB4805"/>
      <x:c r="BC4805"/>
      <x:c r="BD4805"/>
      <x:c r="BE4805"/>
      <x:c r="BF4805"/>
      <x:c r="BG4805"/>
      <x:c r="BH4805"/>
    </x:row>
    <x:row r="4806">
      <x:c r="H4806" s="79"/>
      <x:c r="K4806"/>
      <x:c r="L4806"/>
      <x:c r="M4806"/>
      <x:c r="N4806"/>
      <x:c r="O4806"/>
      <x:c r="P4806"/>
      <x:c r="Q4806"/>
      <x:c r="R4806"/>
      <x:c r="S4806"/>
      <x:c r="T4806"/>
      <x:c r="U4806"/>
      <x:c r="V4806"/>
      <x:c r="W4806"/>
      <x:c r="X4806"/>
      <x:c r="Y4806"/>
      <x:c r="Z4806"/>
      <x:c r="AA4806"/>
      <x:c r="AB4806"/>
      <x:c r="AC4806"/>
      <x:c r="AD4806"/>
      <x:c r="AE4806"/>
      <x:c r="AF4806"/>
      <x:c r="AG4806"/>
      <x:c r="AH4806"/>
      <x:c r="AI4806"/>
      <x:c r="AJ4806"/>
      <x:c r="AK4806"/>
      <x:c r="AL4806"/>
      <x:c r="AM4806"/>
      <x:c r="AN4806"/>
      <x:c r="AO4806"/>
      <x:c r="AP4806"/>
      <x:c r="AQ4806"/>
      <x:c r="AR4806"/>
      <x:c r="AS4806"/>
      <x:c r="AT4806"/>
      <x:c r="AU4806"/>
      <x:c r="AV4806"/>
      <x:c r="AW4806"/>
      <x:c r="AX4806"/>
      <x:c r="AY4806"/>
      <x:c r="AZ4806"/>
      <x:c r="BA4806"/>
      <x:c r="BB4806"/>
      <x:c r="BC4806"/>
      <x:c r="BD4806"/>
      <x:c r="BE4806"/>
      <x:c r="BF4806"/>
      <x:c r="BG4806"/>
      <x:c r="BH4806"/>
    </x:row>
    <x:row r="4807">
      <x:c r="H4807" s="79"/>
      <x:c r="K4807"/>
      <x:c r="L4807"/>
      <x:c r="M4807"/>
      <x:c r="N4807"/>
      <x:c r="O4807"/>
      <x:c r="P4807"/>
      <x:c r="Q4807"/>
      <x:c r="R4807"/>
      <x:c r="S4807"/>
      <x:c r="T4807"/>
      <x:c r="U4807"/>
      <x:c r="V4807"/>
      <x:c r="W4807"/>
      <x:c r="X4807"/>
      <x:c r="Y4807"/>
      <x:c r="Z4807"/>
      <x:c r="AA4807"/>
      <x:c r="AB4807"/>
      <x:c r="AC4807"/>
      <x:c r="AD4807"/>
      <x:c r="AE4807"/>
      <x:c r="AF4807"/>
      <x:c r="AG4807"/>
      <x:c r="AH4807"/>
      <x:c r="AI4807"/>
      <x:c r="AJ4807"/>
      <x:c r="AK4807"/>
      <x:c r="AL4807"/>
      <x:c r="AM4807"/>
      <x:c r="AN4807"/>
      <x:c r="AO4807"/>
      <x:c r="AP4807"/>
      <x:c r="AQ4807"/>
      <x:c r="AR4807"/>
      <x:c r="AS4807"/>
      <x:c r="AT4807"/>
      <x:c r="AU4807"/>
      <x:c r="AV4807"/>
      <x:c r="AW4807"/>
      <x:c r="AX4807"/>
      <x:c r="AY4807"/>
      <x:c r="AZ4807"/>
      <x:c r="BA4807"/>
      <x:c r="BB4807"/>
      <x:c r="BC4807"/>
      <x:c r="BD4807"/>
      <x:c r="BE4807"/>
      <x:c r="BF4807"/>
      <x:c r="BG4807"/>
      <x:c r="BH4807"/>
    </x:row>
    <x:row r="4808">
      <x:c r="H4808" s="79"/>
      <x:c r="K4808"/>
      <x:c r="L4808"/>
      <x:c r="M4808"/>
      <x:c r="N4808"/>
      <x:c r="O4808"/>
      <x:c r="P4808"/>
      <x:c r="Q4808"/>
      <x:c r="R4808"/>
      <x:c r="S4808"/>
      <x:c r="T4808"/>
      <x:c r="U4808"/>
      <x:c r="V4808"/>
      <x:c r="W4808"/>
      <x:c r="X4808"/>
      <x:c r="Y4808"/>
      <x:c r="Z4808"/>
      <x:c r="AA4808"/>
      <x:c r="AB4808"/>
      <x:c r="AC4808"/>
      <x:c r="AD4808"/>
      <x:c r="AE4808"/>
      <x:c r="AF4808"/>
      <x:c r="AG4808"/>
      <x:c r="AH4808"/>
      <x:c r="AI4808"/>
      <x:c r="AJ4808"/>
      <x:c r="AK4808"/>
      <x:c r="AL4808"/>
      <x:c r="AM4808"/>
      <x:c r="AN4808"/>
      <x:c r="AO4808"/>
      <x:c r="AP4808"/>
      <x:c r="AQ4808"/>
      <x:c r="AR4808"/>
      <x:c r="AS4808"/>
      <x:c r="AT4808"/>
      <x:c r="AU4808"/>
      <x:c r="AV4808"/>
      <x:c r="AW4808"/>
      <x:c r="AX4808"/>
      <x:c r="AY4808"/>
      <x:c r="AZ4808"/>
      <x:c r="BA4808"/>
      <x:c r="BB4808"/>
      <x:c r="BC4808"/>
      <x:c r="BD4808"/>
      <x:c r="BE4808"/>
      <x:c r="BF4808"/>
      <x:c r="BG4808"/>
      <x:c r="BH4808"/>
    </x:row>
    <x:row r="4809">
      <x:c r="H4809" s="79"/>
      <x:c r="K4809"/>
      <x:c r="L4809"/>
      <x:c r="M4809"/>
      <x:c r="N4809"/>
      <x:c r="O4809"/>
      <x:c r="P4809"/>
      <x:c r="Q4809"/>
      <x:c r="R4809"/>
      <x:c r="S4809"/>
      <x:c r="T4809"/>
      <x:c r="U4809"/>
      <x:c r="V4809"/>
      <x:c r="W4809"/>
      <x:c r="X4809"/>
      <x:c r="Y4809"/>
      <x:c r="Z4809"/>
      <x:c r="AA4809"/>
      <x:c r="AB4809"/>
      <x:c r="AC4809"/>
      <x:c r="AD4809"/>
      <x:c r="AE4809"/>
      <x:c r="AF4809"/>
      <x:c r="AG4809"/>
      <x:c r="AH4809"/>
      <x:c r="AI4809"/>
      <x:c r="AJ4809"/>
      <x:c r="AK4809"/>
      <x:c r="AL4809"/>
      <x:c r="AM4809"/>
      <x:c r="AN4809"/>
      <x:c r="AO4809"/>
      <x:c r="AP4809"/>
      <x:c r="AQ4809"/>
      <x:c r="AR4809"/>
      <x:c r="AS4809"/>
      <x:c r="AT4809"/>
      <x:c r="AU4809"/>
      <x:c r="AV4809"/>
      <x:c r="AW4809"/>
      <x:c r="AX4809"/>
      <x:c r="AY4809"/>
      <x:c r="AZ4809"/>
      <x:c r="BA4809"/>
      <x:c r="BB4809"/>
      <x:c r="BC4809"/>
      <x:c r="BD4809"/>
      <x:c r="BE4809"/>
      <x:c r="BF4809"/>
      <x:c r="BG4809"/>
      <x:c r="BH4809"/>
    </x:row>
    <x:row r="4810">
      <x:c r="H4810" s="79"/>
      <x:c r="K4810"/>
      <x:c r="L4810"/>
      <x:c r="M4810"/>
      <x:c r="N4810"/>
      <x:c r="O4810"/>
      <x:c r="P4810"/>
      <x:c r="Q4810"/>
      <x:c r="R4810"/>
      <x:c r="S4810"/>
      <x:c r="T4810"/>
      <x:c r="U4810"/>
      <x:c r="V4810"/>
      <x:c r="W4810"/>
      <x:c r="X4810"/>
      <x:c r="Y4810"/>
      <x:c r="Z4810"/>
      <x:c r="AA4810"/>
      <x:c r="AB4810"/>
      <x:c r="AC4810"/>
      <x:c r="AD4810"/>
      <x:c r="AE4810"/>
      <x:c r="AF4810"/>
      <x:c r="AG4810"/>
      <x:c r="AH4810"/>
      <x:c r="AI4810"/>
      <x:c r="AJ4810"/>
      <x:c r="AK4810"/>
      <x:c r="AL4810"/>
      <x:c r="AM4810"/>
      <x:c r="AN4810"/>
      <x:c r="AO4810"/>
      <x:c r="AP4810"/>
      <x:c r="AQ4810"/>
      <x:c r="AR4810"/>
      <x:c r="AS4810"/>
      <x:c r="AT4810"/>
      <x:c r="AU4810"/>
      <x:c r="AV4810"/>
      <x:c r="AW4810"/>
      <x:c r="AX4810"/>
      <x:c r="AY4810"/>
      <x:c r="AZ4810"/>
      <x:c r="BA4810"/>
      <x:c r="BB4810"/>
      <x:c r="BC4810"/>
      <x:c r="BD4810"/>
      <x:c r="BE4810"/>
      <x:c r="BF4810"/>
      <x:c r="BG4810"/>
      <x:c r="BH4810"/>
    </x:row>
    <x:row r="4811">
      <x:c r="H4811" s="79"/>
      <x:c r="K4811"/>
      <x:c r="L4811"/>
      <x:c r="M4811"/>
      <x:c r="N4811"/>
      <x:c r="O4811"/>
      <x:c r="P4811"/>
      <x:c r="Q4811"/>
      <x:c r="R4811"/>
      <x:c r="S4811"/>
      <x:c r="T4811"/>
      <x:c r="U4811"/>
      <x:c r="V4811"/>
      <x:c r="W4811"/>
      <x:c r="X4811"/>
      <x:c r="Y4811"/>
      <x:c r="Z4811"/>
      <x:c r="AA4811"/>
      <x:c r="AB4811"/>
      <x:c r="AC4811"/>
      <x:c r="AD4811"/>
      <x:c r="AE4811"/>
      <x:c r="AF4811"/>
      <x:c r="AG4811"/>
      <x:c r="AH4811"/>
      <x:c r="AI4811"/>
      <x:c r="AJ4811"/>
      <x:c r="AK4811"/>
      <x:c r="AL4811"/>
      <x:c r="AM4811"/>
      <x:c r="AN4811"/>
      <x:c r="AO4811"/>
      <x:c r="AP4811"/>
      <x:c r="AQ4811"/>
      <x:c r="AR4811"/>
      <x:c r="AS4811"/>
      <x:c r="AT4811"/>
      <x:c r="AU4811"/>
      <x:c r="AV4811"/>
      <x:c r="AW4811"/>
      <x:c r="AX4811"/>
      <x:c r="AY4811"/>
      <x:c r="AZ4811"/>
      <x:c r="BA4811"/>
      <x:c r="BB4811"/>
      <x:c r="BC4811"/>
      <x:c r="BD4811"/>
      <x:c r="BE4811"/>
      <x:c r="BF4811"/>
      <x:c r="BG4811"/>
      <x:c r="BH4811"/>
    </x:row>
    <x:row r="4812">
      <x:c r="H4812" s="79"/>
      <x:c r="K4812"/>
      <x:c r="L4812"/>
      <x:c r="M4812"/>
      <x:c r="N4812"/>
      <x:c r="O4812"/>
      <x:c r="P4812"/>
      <x:c r="Q4812"/>
      <x:c r="R4812"/>
      <x:c r="S4812"/>
      <x:c r="T4812"/>
      <x:c r="U4812"/>
      <x:c r="V4812"/>
      <x:c r="W4812"/>
      <x:c r="X4812"/>
      <x:c r="Y4812"/>
      <x:c r="Z4812"/>
      <x:c r="AA4812"/>
      <x:c r="AB4812"/>
      <x:c r="AC4812"/>
      <x:c r="AD4812"/>
      <x:c r="AE4812"/>
      <x:c r="AF4812"/>
      <x:c r="AG4812"/>
      <x:c r="AH4812"/>
      <x:c r="AI4812"/>
      <x:c r="AJ4812"/>
      <x:c r="AK4812"/>
      <x:c r="AL4812"/>
      <x:c r="AM4812"/>
      <x:c r="AN4812"/>
      <x:c r="AO4812"/>
      <x:c r="AP4812"/>
      <x:c r="AQ4812"/>
      <x:c r="AR4812"/>
      <x:c r="AS4812"/>
      <x:c r="AT4812"/>
      <x:c r="AU4812"/>
      <x:c r="AV4812"/>
      <x:c r="AW4812"/>
      <x:c r="AX4812"/>
      <x:c r="AY4812"/>
      <x:c r="AZ4812"/>
      <x:c r="BA4812"/>
      <x:c r="BB4812"/>
      <x:c r="BC4812"/>
      <x:c r="BD4812"/>
      <x:c r="BE4812"/>
      <x:c r="BF4812"/>
      <x:c r="BG4812"/>
      <x:c r="BH4812"/>
    </x:row>
    <x:row r="4813">
      <x:c r="H4813" s="79"/>
      <x:c r="K4813"/>
      <x:c r="L4813"/>
      <x:c r="M4813"/>
      <x:c r="N4813"/>
      <x:c r="O4813"/>
      <x:c r="P4813"/>
      <x:c r="Q4813"/>
      <x:c r="R4813"/>
      <x:c r="S4813"/>
      <x:c r="T4813"/>
      <x:c r="U4813"/>
      <x:c r="V4813"/>
      <x:c r="W4813"/>
      <x:c r="X4813"/>
      <x:c r="Y4813"/>
      <x:c r="Z4813"/>
      <x:c r="AA4813"/>
      <x:c r="AB4813"/>
      <x:c r="AC4813"/>
      <x:c r="AD4813"/>
      <x:c r="AE4813"/>
      <x:c r="AF4813"/>
      <x:c r="AG4813"/>
      <x:c r="AH4813"/>
      <x:c r="AI4813"/>
      <x:c r="AJ4813"/>
      <x:c r="AK4813"/>
      <x:c r="AL4813"/>
      <x:c r="AM4813"/>
      <x:c r="AN4813"/>
      <x:c r="AO4813"/>
      <x:c r="AP4813"/>
      <x:c r="AQ4813"/>
      <x:c r="AR4813"/>
      <x:c r="AS4813"/>
      <x:c r="AT4813"/>
      <x:c r="AU4813"/>
      <x:c r="AV4813"/>
      <x:c r="AW4813"/>
      <x:c r="AX4813"/>
      <x:c r="AY4813"/>
      <x:c r="AZ4813"/>
      <x:c r="BA4813"/>
      <x:c r="BB4813"/>
      <x:c r="BC4813"/>
      <x:c r="BD4813"/>
      <x:c r="BE4813"/>
      <x:c r="BF4813"/>
      <x:c r="BG4813"/>
      <x:c r="BH4813"/>
    </x:row>
    <x:row r="4814">
      <x:c r="H4814" s="79"/>
      <x:c r="K4814"/>
      <x:c r="L4814"/>
      <x:c r="M4814"/>
      <x:c r="N4814"/>
      <x:c r="O4814"/>
      <x:c r="P4814"/>
      <x:c r="Q4814"/>
      <x:c r="R4814"/>
      <x:c r="S4814"/>
      <x:c r="T4814"/>
      <x:c r="U4814"/>
      <x:c r="V4814"/>
      <x:c r="W4814"/>
      <x:c r="X4814"/>
      <x:c r="Y4814"/>
      <x:c r="Z4814"/>
      <x:c r="AA4814"/>
      <x:c r="AB4814"/>
      <x:c r="AC4814"/>
      <x:c r="AD4814"/>
      <x:c r="AE4814"/>
      <x:c r="AF4814"/>
      <x:c r="AG4814"/>
      <x:c r="AH4814"/>
      <x:c r="AI4814"/>
      <x:c r="AJ4814"/>
      <x:c r="AK4814"/>
      <x:c r="AL4814"/>
      <x:c r="AM4814"/>
      <x:c r="AN4814"/>
      <x:c r="AO4814"/>
      <x:c r="AP4814"/>
      <x:c r="AQ4814"/>
      <x:c r="AR4814"/>
      <x:c r="AS4814"/>
      <x:c r="AT4814"/>
      <x:c r="AU4814"/>
      <x:c r="AV4814"/>
      <x:c r="AW4814"/>
      <x:c r="AX4814"/>
      <x:c r="AY4814"/>
      <x:c r="AZ4814"/>
      <x:c r="BA4814"/>
      <x:c r="BB4814"/>
      <x:c r="BC4814"/>
      <x:c r="BD4814"/>
      <x:c r="BE4814"/>
      <x:c r="BF4814"/>
      <x:c r="BG4814"/>
      <x:c r="BH4814"/>
    </x:row>
    <x:row r="4815">
      <x:c r="H4815" s="79"/>
      <x:c r="K4815"/>
      <x:c r="L4815"/>
      <x:c r="M4815"/>
      <x:c r="N4815"/>
      <x:c r="O4815"/>
      <x:c r="P4815"/>
      <x:c r="Q4815"/>
      <x:c r="R4815"/>
      <x:c r="S4815"/>
      <x:c r="T4815"/>
      <x:c r="U4815"/>
      <x:c r="V4815"/>
      <x:c r="W4815"/>
      <x:c r="X4815"/>
      <x:c r="Y4815"/>
      <x:c r="Z4815"/>
      <x:c r="AA4815"/>
      <x:c r="AB4815"/>
      <x:c r="AC4815"/>
      <x:c r="AD4815"/>
      <x:c r="AE4815"/>
      <x:c r="AF4815"/>
      <x:c r="AG4815"/>
      <x:c r="AH4815"/>
      <x:c r="AI4815"/>
      <x:c r="AJ4815"/>
      <x:c r="AK4815"/>
      <x:c r="AL4815"/>
      <x:c r="AM4815"/>
      <x:c r="AN4815"/>
      <x:c r="AO4815"/>
      <x:c r="AP4815"/>
      <x:c r="AQ4815"/>
      <x:c r="AR4815"/>
      <x:c r="AS4815"/>
      <x:c r="AT4815"/>
      <x:c r="AU4815"/>
      <x:c r="AV4815"/>
      <x:c r="AW4815"/>
      <x:c r="AX4815"/>
      <x:c r="AY4815"/>
      <x:c r="AZ4815"/>
      <x:c r="BA4815"/>
      <x:c r="BB4815"/>
      <x:c r="BC4815"/>
      <x:c r="BD4815"/>
      <x:c r="BE4815"/>
      <x:c r="BF4815"/>
      <x:c r="BG4815"/>
      <x:c r="BH4815"/>
    </x:row>
    <x:row r="4816">
      <x:c r="H4816" s="79"/>
      <x:c r="K4816"/>
      <x:c r="L4816"/>
      <x:c r="M4816"/>
      <x:c r="N4816"/>
      <x:c r="O4816"/>
      <x:c r="P4816"/>
      <x:c r="Q4816"/>
      <x:c r="R4816"/>
      <x:c r="S4816"/>
      <x:c r="T4816"/>
      <x:c r="U4816"/>
      <x:c r="V4816"/>
      <x:c r="W4816"/>
      <x:c r="X4816"/>
      <x:c r="Y4816"/>
      <x:c r="Z4816"/>
      <x:c r="AA4816"/>
      <x:c r="AB4816"/>
      <x:c r="AC4816"/>
      <x:c r="AD4816"/>
      <x:c r="AE4816"/>
      <x:c r="AF4816"/>
      <x:c r="AG4816"/>
      <x:c r="AH4816"/>
      <x:c r="AI4816"/>
      <x:c r="AJ4816"/>
      <x:c r="AK4816"/>
      <x:c r="AL4816"/>
      <x:c r="AM4816"/>
      <x:c r="AN4816"/>
      <x:c r="AO4816"/>
      <x:c r="AP4816"/>
      <x:c r="AQ4816"/>
      <x:c r="AR4816"/>
      <x:c r="AS4816"/>
      <x:c r="AT4816"/>
      <x:c r="AU4816"/>
      <x:c r="AV4816"/>
      <x:c r="AW4816"/>
      <x:c r="AX4816"/>
      <x:c r="AY4816"/>
      <x:c r="AZ4816"/>
      <x:c r="BA4816"/>
      <x:c r="BB4816"/>
      <x:c r="BC4816"/>
      <x:c r="BD4816"/>
      <x:c r="BE4816"/>
      <x:c r="BF4816"/>
      <x:c r="BG4816"/>
      <x:c r="BH4816"/>
    </x:row>
    <x:row r="4817">
      <x:c r="H4817" s="79"/>
      <x:c r="K4817"/>
      <x:c r="L4817"/>
      <x:c r="M4817"/>
      <x:c r="N4817"/>
      <x:c r="O4817"/>
      <x:c r="P4817"/>
      <x:c r="Q4817"/>
      <x:c r="R4817"/>
      <x:c r="S4817"/>
      <x:c r="T4817"/>
      <x:c r="U4817"/>
      <x:c r="V4817"/>
      <x:c r="W4817"/>
      <x:c r="X4817"/>
      <x:c r="Y4817"/>
      <x:c r="Z4817"/>
      <x:c r="AA4817"/>
      <x:c r="AB4817"/>
      <x:c r="AC4817"/>
      <x:c r="AD4817"/>
      <x:c r="AE4817"/>
      <x:c r="AF4817"/>
      <x:c r="AG4817"/>
      <x:c r="AH4817"/>
      <x:c r="AI4817"/>
      <x:c r="AJ4817"/>
      <x:c r="AK4817"/>
      <x:c r="AL4817"/>
      <x:c r="AM4817"/>
      <x:c r="AN4817"/>
      <x:c r="AO4817"/>
      <x:c r="AP4817"/>
      <x:c r="AQ4817"/>
      <x:c r="AR4817"/>
      <x:c r="AS4817"/>
      <x:c r="AT4817"/>
      <x:c r="AU4817"/>
      <x:c r="AV4817"/>
      <x:c r="AW4817"/>
      <x:c r="AX4817"/>
      <x:c r="AY4817"/>
      <x:c r="AZ4817"/>
      <x:c r="BA4817"/>
      <x:c r="BB4817"/>
      <x:c r="BC4817"/>
      <x:c r="BD4817"/>
      <x:c r="BE4817"/>
      <x:c r="BF4817"/>
      <x:c r="BG4817"/>
      <x:c r="BH4817"/>
    </x:row>
    <x:row r="4818">
      <x:c r="H4818" s="79"/>
      <x:c r="K4818"/>
      <x:c r="L4818"/>
      <x:c r="M4818"/>
      <x:c r="N4818"/>
      <x:c r="O4818"/>
      <x:c r="P4818"/>
      <x:c r="Q4818"/>
      <x:c r="R4818"/>
      <x:c r="S4818"/>
      <x:c r="T4818"/>
      <x:c r="U4818"/>
      <x:c r="V4818"/>
      <x:c r="W4818"/>
      <x:c r="X4818"/>
      <x:c r="Y4818"/>
      <x:c r="Z4818"/>
      <x:c r="AA4818"/>
      <x:c r="AB4818"/>
      <x:c r="AC4818"/>
      <x:c r="AD4818"/>
      <x:c r="AE4818"/>
      <x:c r="AF4818"/>
      <x:c r="AG4818"/>
      <x:c r="AH4818"/>
      <x:c r="AI4818"/>
      <x:c r="AJ4818"/>
      <x:c r="AK4818"/>
      <x:c r="AL4818"/>
      <x:c r="AM4818"/>
      <x:c r="AN4818"/>
      <x:c r="AO4818"/>
      <x:c r="AP4818"/>
      <x:c r="AQ4818"/>
      <x:c r="AR4818"/>
      <x:c r="AS4818"/>
      <x:c r="AT4818"/>
      <x:c r="AU4818"/>
      <x:c r="AV4818"/>
      <x:c r="AW4818"/>
      <x:c r="AX4818"/>
      <x:c r="AY4818"/>
      <x:c r="AZ4818"/>
      <x:c r="BA4818"/>
      <x:c r="BB4818"/>
      <x:c r="BC4818"/>
      <x:c r="BD4818"/>
      <x:c r="BE4818"/>
      <x:c r="BF4818"/>
      <x:c r="BG4818"/>
      <x:c r="BH4818"/>
    </x:row>
    <x:row r="4819">
      <x:c r="H4819" s="79"/>
      <x:c r="K4819"/>
      <x:c r="L4819"/>
      <x:c r="M4819"/>
      <x:c r="N4819"/>
      <x:c r="O4819"/>
      <x:c r="P4819"/>
      <x:c r="Q4819"/>
      <x:c r="R4819"/>
      <x:c r="S4819"/>
      <x:c r="T4819"/>
      <x:c r="U4819"/>
      <x:c r="V4819"/>
      <x:c r="W4819"/>
      <x:c r="X4819"/>
      <x:c r="Y4819"/>
      <x:c r="Z4819"/>
      <x:c r="AA4819"/>
      <x:c r="AB4819"/>
      <x:c r="AC4819"/>
      <x:c r="AD4819"/>
      <x:c r="AE4819"/>
      <x:c r="AF4819"/>
      <x:c r="AG4819"/>
      <x:c r="AH4819"/>
      <x:c r="AI4819"/>
      <x:c r="AJ4819"/>
      <x:c r="AK4819"/>
      <x:c r="AL4819"/>
      <x:c r="AM4819"/>
      <x:c r="AN4819"/>
      <x:c r="AO4819"/>
      <x:c r="AP4819"/>
      <x:c r="AQ4819"/>
      <x:c r="AR4819"/>
      <x:c r="AS4819"/>
      <x:c r="AT4819"/>
      <x:c r="AU4819"/>
      <x:c r="AV4819"/>
      <x:c r="AW4819"/>
      <x:c r="AX4819"/>
      <x:c r="AY4819"/>
      <x:c r="AZ4819"/>
      <x:c r="BA4819"/>
      <x:c r="BB4819"/>
      <x:c r="BC4819"/>
      <x:c r="BD4819"/>
      <x:c r="BE4819"/>
      <x:c r="BF4819"/>
      <x:c r="BG4819"/>
      <x:c r="BH4819"/>
    </x:row>
    <x:row r="4820">
      <x:c r="H4820" s="79"/>
      <x:c r="K4820"/>
      <x:c r="L4820"/>
      <x:c r="M4820"/>
      <x:c r="N4820"/>
      <x:c r="O4820"/>
      <x:c r="P4820"/>
      <x:c r="Q4820"/>
      <x:c r="R4820"/>
      <x:c r="S4820"/>
      <x:c r="T4820"/>
      <x:c r="U4820"/>
      <x:c r="V4820"/>
      <x:c r="W4820"/>
      <x:c r="X4820"/>
      <x:c r="Y4820"/>
      <x:c r="Z4820"/>
      <x:c r="AA4820"/>
      <x:c r="AB4820"/>
      <x:c r="AC4820"/>
      <x:c r="AD4820"/>
      <x:c r="AE4820"/>
      <x:c r="AF4820"/>
      <x:c r="AG4820"/>
      <x:c r="AH4820"/>
      <x:c r="AI4820"/>
      <x:c r="AJ4820"/>
      <x:c r="AK4820"/>
      <x:c r="AL4820"/>
      <x:c r="AM4820"/>
      <x:c r="AN4820"/>
      <x:c r="AO4820"/>
      <x:c r="AP4820"/>
      <x:c r="AQ4820"/>
      <x:c r="AR4820"/>
      <x:c r="AS4820"/>
      <x:c r="AT4820"/>
      <x:c r="AU4820"/>
      <x:c r="AV4820"/>
      <x:c r="AW4820"/>
      <x:c r="AX4820"/>
      <x:c r="AY4820"/>
      <x:c r="AZ4820"/>
      <x:c r="BA4820"/>
      <x:c r="BB4820"/>
      <x:c r="BC4820"/>
      <x:c r="BD4820"/>
      <x:c r="BE4820"/>
      <x:c r="BF4820"/>
      <x:c r="BG4820"/>
      <x:c r="BH4820"/>
    </x:row>
    <x:row r="4821">
      <x:c r="H4821" s="79"/>
      <x:c r="K4821"/>
      <x:c r="L4821"/>
      <x:c r="M4821"/>
      <x:c r="N4821"/>
      <x:c r="O4821"/>
      <x:c r="P4821"/>
      <x:c r="Q4821"/>
      <x:c r="R4821"/>
      <x:c r="S4821"/>
      <x:c r="T4821"/>
      <x:c r="U4821"/>
      <x:c r="V4821"/>
      <x:c r="W4821"/>
      <x:c r="X4821"/>
      <x:c r="Y4821"/>
      <x:c r="Z4821"/>
      <x:c r="AA4821"/>
      <x:c r="AB4821"/>
      <x:c r="AC4821"/>
      <x:c r="AD4821"/>
      <x:c r="AE4821"/>
      <x:c r="AF4821"/>
      <x:c r="AG4821"/>
      <x:c r="AH4821"/>
      <x:c r="AI4821"/>
      <x:c r="AJ4821"/>
      <x:c r="AK4821"/>
      <x:c r="AL4821"/>
      <x:c r="AM4821"/>
      <x:c r="AN4821"/>
      <x:c r="AO4821"/>
      <x:c r="AP4821"/>
      <x:c r="AQ4821"/>
      <x:c r="AR4821"/>
      <x:c r="AS4821"/>
      <x:c r="AT4821"/>
      <x:c r="AU4821"/>
      <x:c r="AV4821"/>
      <x:c r="AW4821"/>
      <x:c r="AX4821"/>
      <x:c r="AY4821"/>
      <x:c r="AZ4821"/>
      <x:c r="BA4821"/>
      <x:c r="BB4821"/>
      <x:c r="BC4821"/>
      <x:c r="BD4821"/>
      <x:c r="BE4821"/>
      <x:c r="BF4821"/>
      <x:c r="BG4821"/>
      <x:c r="BH4821"/>
    </x:row>
    <x:row r="4822">
      <x:c r="H4822" s="79"/>
      <x:c r="K4822"/>
      <x:c r="L4822"/>
      <x:c r="M4822"/>
      <x:c r="N4822"/>
      <x:c r="O4822"/>
      <x:c r="P4822"/>
      <x:c r="Q4822"/>
      <x:c r="R4822"/>
      <x:c r="S4822"/>
      <x:c r="T4822"/>
      <x:c r="U4822"/>
      <x:c r="V4822"/>
      <x:c r="W4822"/>
      <x:c r="X4822"/>
      <x:c r="Y4822"/>
      <x:c r="Z4822"/>
      <x:c r="AA4822"/>
      <x:c r="AB4822"/>
      <x:c r="AC4822"/>
      <x:c r="AD4822"/>
      <x:c r="AE4822"/>
      <x:c r="AF4822"/>
      <x:c r="AG4822"/>
      <x:c r="AH4822"/>
      <x:c r="AI4822"/>
      <x:c r="AJ4822"/>
      <x:c r="AK4822"/>
      <x:c r="AL4822"/>
      <x:c r="AM4822"/>
      <x:c r="AN4822"/>
      <x:c r="AO4822"/>
      <x:c r="AP4822"/>
      <x:c r="AQ4822"/>
      <x:c r="AR4822"/>
      <x:c r="AS4822"/>
      <x:c r="AT4822"/>
      <x:c r="AU4822"/>
      <x:c r="AV4822"/>
      <x:c r="AW4822"/>
      <x:c r="AX4822"/>
      <x:c r="AY4822"/>
      <x:c r="AZ4822"/>
      <x:c r="BA4822"/>
      <x:c r="BB4822"/>
      <x:c r="BC4822"/>
      <x:c r="BD4822"/>
      <x:c r="BE4822"/>
      <x:c r="BF4822"/>
      <x:c r="BG4822"/>
      <x:c r="BH4822"/>
    </x:row>
    <x:row r="4823">
      <x:c r="H4823" s="79"/>
      <x:c r="K4823"/>
      <x:c r="L4823"/>
      <x:c r="M4823"/>
      <x:c r="N4823"/>
      <x:c r="O4823"/>
      <x:c r="P4823"/>
      <x:c r="Q4823"/>
      <x:c r="R4823"/>
      <x:c r="S4823"/>
      <x:c r="T4823"/>
      <x:c r="U4823"/>
      <x:c r="V4823"/>
      <x:c r="W4823"/>
      <x:c r="X4823"/>
      <x:c r="Y4823"/>
      <x:c r="Z4823"/>
      <x:c r="AA4823"/>
      <x:c r="AB4823"/>
      <x:c r="AC4823"/>
      <x:c r="AD4823"/>
      <x:c r="AE4823"/>
      <x:c r="AF4823"/>
      <x:c r="AG4823"/>
      <x:c r="AH4823"/>
      <x:c r="AI4823"/>
      <x:c r="AJ4823"/>
      <x:c r="AK4823"/>
      <x:c r="AL4823"/>
      <x:c r="AM4823"/>
      <x:c r="AN4823"/>
      <x:c r="AO4823"/>
      <x:c r="AP4823"/>
      <x:c r="AQ4823"/>
      <x:c r="AR4823"/>
      <x:c r="AS4823"/>
      <x:c r="AT4823"/>
      <x:c r="AU4823"/>
      <x:c r="AV4823"/>
      <x:c r="AW4823"/>
      <x:c r="AX4823"/>
      <x:c r="AY4823"/>
      <x:c r="AZ4823"/>
      <x:c r="BA4823"/>
      <x:c r="BB4823"/>
      <x:c r="BC4823"/>
      <x:c r="BD4823"/>
      <x:c r="BE4823"/>
      <x:c r="BF4823"/>
      <x:c r="BG4823"/>
      <x:c r="BH4823"/>
    </x:row>
    <x:row r="4824">
      <x:c r="H4824" s="79"/>
      <x:c r="K4824"/>
      <x:c r="L4824"/>
      <x:c r="M4824"/>
      <x:c r="N4824"/>
      <x:c r="O4824"/>
      <x:c r="P4824"/>
      <x:c r="Q4824"/>
      <x:c r="R4824"/>
      <x:c r="S4824"/>
      <x:c r="T4824"/>
      <x:c r="U4824"/>
      <x:c r="V4824"/>
      <x:c r="W4824"/>
      <x:c r="X4824"/>
      <x:c r="Y4824"/>
      <x:c r="Z4824"/>
      <x:c r="AA4824"/>
      <x:c r="AB4824"/>
      <x:c r="AC4824"/>
      <x:c r="AD4824"/>
      <x:c r="AE4824"/>
      <x:c r="AF4824"/>
      <x:c r="AG4824"/>
      <x:c r="AH4824"/>
      <x:c r="AI4824"/>
      <x:c r="AJ4824"/>
      <x:c r="AK4824"/>
      <x:c r="AL4824"/>
      <x:c r="AM4824"/>
      <x:c r="AN4824"/>
      <x:c r="AO4824"/>
      <x:c r="AP4824"/>
      <x:c r="AQ4824"/>
      <x:c r="AR4824"/>
      <x:c r="AS4824"/>
      <x:c r="AT4824"/>
      <x:c r="AU4824"/>
      <x:c r="AV4824"/>
      <x:c r="AW4824"/>
      <x:c r="AX4824"/>
      <x:c r="AY4824"/>
      <x:c r="AZ4824"/>
      <x:c r="BA4824"/>
      <x:c r="BB4824"/>
      <x:c r="BC4824"/>
      <x:c r="BD4824"/>
      <x:c r="BE4824"/>
      <x:c r="BF4824"/>
      <x:c r="BG4824"/>
      <x:c r="BH4824"/>
    </x:row>
    <x:row r="4825">
      <x:c r="H4825" s="79"/>
      <x:c r="K4825"/>
      <x:c r="L4825"/>
      <x:c r="M4825"/>
      <x:c r="N4825"/>
      <x:c r="O4825"/>
      <x:c r="P4825"/>
      <x:c r="Q4825"/>
      <x:c r="R4825"/>
      <x:c r="S4825"/>
      <x:c r="T4825"/>
      <x:c r="U4825"/>
      <x:c r="V4825"/>
      <x:c r="W4825"/>
      <x:c r="X4825"/>
      <x:c r="Y4825"/>
      <x:c r="Z4825"/>
      <x:c r="AA4825"/>
      <x:c r="AB4825"/>
      <x:c r="AC4825"/>
      <x:c r="AD4825"/>
      <x:c r="AE4825"/>
      <x:c r="AF4825"/>
      <x:c r="AG4825"/>
      <x:c r="AH4825"/>
      <x:c r="AI4825"/>
      <x:c r="AJ4825"/>
      <x:c r="AK4825"/>
      <x:c r="AL4825"/>
      <x:c r="AM4825"/>
      <x:c r="AN4825"/>
      <x:c r="AO4825"/>
      <x:c r="AP4825"/>
      <x:c r="AQ4825"/>
      <x:c r="AR4825"/>
      <x:c r="AS4825"/>
      <x:c r="AT4825"/>
      <x:c r="AU4825"/>
      <x:c r="AV4825"/>
      <x:c r="AW4825"/>
      <x:c r="AX4825"/>
      <x:c r="AY4825"/>
      <x:c r="AZ4825"/>
      <x:c r="BA4825"/>
      <x:c r="BB4825"/>
      <x:c r="BC4825"/>
      <x:c r="BD4825"/>
      <x:c r="BE4825"/>
      <x:c r="BF4825"/>
      <x:c r="BG4825"/>
      <x:c r="BH4825"/>
    </x:row>
    <x:row r="4826">
      <x:c r="H4826" s="79"/>
      <x:c r="K4826"/>
      <x:c r="L4826"/>
      <x:c r="M4826"/>
      <x:c r="N4826"/>
      <x:c r="O4826"/>
      <x:c r="P4826"/>
      <x:c r="Q4826"/>
      <x:c r="R4826"/>
      <x:c r="S4826"/>
      <x:c r="T4826"/>
      <x:c r="U4826"/>
      <x:c r="V4826"/>
      <x:c r="W4826"/>
      <x:c r="X4826"/>
      <x:c r="Y4826"/>
      <x:c r="Z4826"/>
      <x:c r="AA4826"/>
      <x:c r="AB4826"/>
      <x:c r="AC4826"/>
      <x:c r="AD4826"/>
      <x:c r="AE4826"/>
      <x:c r="AF4826"/>
      <x:c r="AG4826"/>
      <x:c r="AH4826"/>
      <x:c r="AI4826"/>
      <x:c r="AJ4826"/>
      <x:c r="AK4826"/>
      <x:c r="AL4826"/>
      <x:c r="AM4826"/>
      <x:c r="AN4826"/>
      <x:c r="AO4826"/>
      <x:c r="AP4826"/>
      <x:c r="AQ4826"/>
      <x:c r="AR4826"/>
      <x:c r="AS4826"/>
      <x:c r="AT4826"/>
      <x:c r="AU4826"/>
      <x:c r="AV4826"/>
      <x:c r="AW4826"/>
      <x:c r="AX4826"/>
      <x:c r="AY4826"/>
      <x:c r="AZ4826"/>
      <x:c r="BA4826"/>
      <x:c r="BB4826"/>
      <x:c r="BC4826"/>
      <x:c r="BD4826"/>
      <x:c r="BE4826"/>
      <x:c r="BF4826"/>
      <x:c r="BG4826"/>
      <x:c r="BH4826"/>
    </x:row>
    <x:row r="4827">
      <x:c r="H4827" s="79"/>
      <x:c r="K4827"/>
      <x:c r="L4827"/>
      <x:c r="M4827"/>
      <x:c r="N4827"/>
      <x:c r="O4827"/>
      <x:c r="P4827"/>
      <x:c r="Q4827"/>
      <x:c r="R4827"/>
      <x:c r="S4827"/>
      <x:c r="T4827"/>
      <x:c r="U4827"/>
      <x:c r="V4827"/>
      <x:c r="W4827"/>
      <x:c r="X4827"/>
      <x:c r="Y4827"/>
      <x:c r="Z4827"/>
      <x:c r="AA4827"/>
      <x:c r="AB4827"/>
      <x:c r="AC4827"/>
      <x:c r="AD4827"/>
      <x:c r="AE4827"/>
      <x:c r="AF4827"/>
      <x:c r="AG4827"/>
      <x:c r="AH4827"/>
      <x:c r="AI4827"/>
      <x:c r="AJ4827"/>
      <x:c r="AK4827"/>
      <x:c r="AL4827"/>
      <x:c r="AM4827"/>
      <x:c r="AN4827"/>
      <x:c r="AO4827"/>
      <x:c r="AP4827"/>
      <x:c r="AQ4827"/>
      <x:c r="AR4827"/>
      <x:c r="AS4827"/>
      <x:c r="AT4827"/>
      <x:c r="AU4827"/>
      <x:c r="AV4827"/>
      <x:c r="AW4827"/>
      <x:c r="AX4827"/>
      <x:c r="AY4827"/>
      <x:c r="AZ4827"/>
      <x:c r="BA4827"/>
      <x:c r="BB4827"/>
      <x:c r="BC4827"/>
      <x:c r="BD4827"/>
      <x:c r="BE4827"/>
      <x:c r="BF4827"/>
      <x:c r="BG4827"/>
      <x:c r="BH4827"/>
    </x:row>
    <x:row r="4828">
      <x:c r="H4828" s="79"/>
      <x:c r="K4828"/>
      <x:c r="L4828"/>
      <x:c r="M4828"/>
      <x:c r="N4828"/>
      <x:c r="O4828"/>
      <x:c r="P4828"/>
      <x:c r="Q4828"/>
      <x:c r="R4828"/>
      <x:c r="S4828"/>
      <x:c r="T4828"/>
      <x:c r="U4828"/>
      <x:c r="V4828"/>
      <x:c r="W4828"/>
      <x:c r="X4828"/>
      <x:c r="Y4828"/>
      <x:c r="Z4828"/>
      <x:c r="AA4828"/>
      <x:c r="AB4828"/>
      <x:c r="AC4828"/>
      <x:c r="AD4828"/>
      <x:c r="AE4828"/>
      <x:c r="AF4828"/>
      <x:c r="AG4828"/>
      <x:c r="AH4828"/>
      <x:c r="AI4828"/>
      <x:c r="AJ4828"/>
      <x:c r="AK4828"/>
      <x:c r="AL4828"/>
      <x:c r="AM4828"/>
      <x:c r="AN4828"/>
      <x:c r="AO4828"/>
      <x:c r="AP4828"/>
      <x:c r="AQ4828"/>
      <x:c r="AR4828"/>
      <x:c r="AS4828"/>
      <x:c r="AT4828"/>
      <x:c r="AU4828"/>
      <x:c r="AV4828"/>
      <x:c r="AW4828"/>
      <x:c r="AX4828"/>
      <x:c r="AY4828"/>
      <x:c r="AZ4828"/>
      <x:c r="BA4828"/>
      <x:c r="BB4828"/>
      <x:c r="BC4828"/>
      <x:c r="BD4828"/>
      <x:c r="BE4828"/>
      <x:c r="BF4828"/>
      <x:c r="BG4828"/>
      <x:c r="BH4828"/>
    </x:row>
    <x:row r="4829">
      <x:c r="H4829" s="79"/>
      <x:c r="K4829"/>
      <x:c r="L4829"/>
      <x:c r="M4829"/>
      <x:c r="N4829"/>
      <x:c r="O4829"/>
      <x:c r="P4829"/>
      <x:c r="Q4829"/>
      <x:c r="R4829"/>
      <x:c r="S4829"/>
      <x:c r="T4829"/>
      <x:c r="U4829"/>
      <x:c r="V4829"/>
      <x:c r="W4829"/>
      <x:c r="X4829"/>
      <x:c r="Y4829"/>
      <x:c r="Z4829"/>
      <x:c r="AA4829"/>
      <x:c r="AB4829"/>
      <x:c r="AC4829"/>
      <x:c r="AD4829"/>
      <x:c r="AE4829"/>
      <x:c r="AF4829"/>
      <x:c r="AG4829"/>
      <x:c r="AH4829"/>
      <x:c r="AI4829"/>
      <x:c r="AJ4829"/>
      <x:c r="AK4829"/>
      <x:c r="AL4829"/>
      <x:c r="AM4829"/>
      <x:c r="AN4829"/>
      <x:c r="AO4829"/>
      <x:c r="AP4829"/>
      <x:c r="AQ4829"/>
      <x:c r="AR4829"/>
      <x:c r="AS4829"/>
      <x:c r="AT4829"/>
      <x:c r="AU4829"/>
      <x:c r="AV4829"/>
      <x:c r="AW4829"/>
      <x:c r="AX4829"/>
      <x:c r="AY4829"/>
      <x:c r="AZ4829"/>
      <x:c r="BA4829"/>
      <x:c r="BB4829"/>
      <x:c r="BC4829"/>
      <x:c r="BD4829"/>
      <x:c r="BE4829"/>
      <x:c r="BF4829"/>
      <x:c r="BG4829"/>
      <x:c r="BH4829"/>
    </x:row>
    <x:row r="4830">
      <x:c r="H4830" s="79"/>
      <x:c r="K4830"/>
      <x:c r="L4830"/>
      <x:c r="M4830"/>
      <x:c r="N4830"/>
      <x:c r="O4830"/>
      <x:c r="P4830"/>
      <x:c r="Q4830"/>
      <x:c r="R4830"/>
      <x:c r="S4830"/>
      <x:c r="T4830"/>
      <x:c r="U4830"/>
      <x:c r="V4830"/>
      <x:c r="W4830"/>
      <x:c r="X4830"/>
      <x:c r="Y4830"/>
      <x:c r="Z4830"/>
      <x:c r="AA4830"/>
      <x:c r="AB4830"/>
      <x:c r="AC4830"/>
      <x:c r="AD4830"/>
      <x:c r="AE4830"/>
      <x:c r="AF4830"/>
      <x:c r="AG4830"/>
      <x:c r="AH4830"/>
      <x:c r="AI4830"/>
      <x:c r="AJ4830"/>
      <x:c r="AK4830"/>
      <x:c r="AL4830"/>
      <x:c r="AM4830"/>
      <x:c r="AN4830"/>
      <x:c r="AO4830"/>
      <x:c r="AP4830"/>
      <x:c r="AQ4830"/>
      <x:c r="AR4830"/>
      <x:c r="AS4830"/>
      <x:c r="AT4830"/>
      <x:c r="AU4830"/>
      <x:c r="AV4830"/>
      <x:c r="AW4830"/>
      <x:c r="AX4830"/>
      <x:c r="AY4830"/>
      <x:c r="AZ4830"/>
      <x:c r="BA4830"/>
      <x:c r="BB4830"/>
      <x:c r="BC4830"/>
      <x:c r="BD4830"/>
      <x:c r="BE4830"/>
      <x:c r="BF4830"/>
      <x:c r="BG4830"/>
      <x:c r="BH4830"/>
    </x:row>
    <x:row r="4831">
      <x:c r="H4831" s="79"/>
      <x:c r="K4831"/>
      <x:c r="L4831"/>
      <x:c r="M4831"/>
      <x:c r="N4831"/>
      <x:c r="O4831"/>
      <x:c r="P4831"/>
      <x:c r="Q4831"/>
      <x:c r="R4831"/>
      <x:c r="S4831"/>
      <x:c r="T4831"/>
      <x:c r="U4831"/>
      <x:c r="V4831"/>
      <x:c r="W4831"/>
      <x:c r="X4831"/>
      <x:c r="Y4831"/>
      <x:c r="Z4831"/>
      <x:c r="AA4831"/>
      <x:c r="AB4831"/>
      <x:c r="AC4831"/>
      <x:c r="AD4831"/>
      <x:c r="AE4831"/>
      <x:c r="AF4831"/>
      <x:c r="AG4831"/>
      <x:c r="AH4831"/>
      <x:c r="AI4831"/>
      <x:c r="AJ4831"/>
      <x:c r="AK4831"/>
      <x:c r="AL4831"/>
      <x:c r="AM4831"/>
      <x:c r="AN4831"/>
      <x:c r="AO4831"/>
      <x:c r="AP4831"/>
      <x:c r="AQ4831"/>
      <x:c r="AR4831"/>
      <x:c r="AS4831"/>
      <x:c r="AT4831"/>
      <x:c r="AU4831"/>
      <x:c r="AV4831"/>
      <x:c r="AW4831"/>
      <x:c r="AX4831"/>
      <x:c r="AY4831"/>
      <x:c r="AZ4831"/>
      <x:c r="BA4831"/>
      <x:c r="BB4831"/>
      <x:c r="BC4831"/>
      <x:c r="BD4831"/>
      <x:c r="BE4831"/>
      <x:c r="BF4831"/>
      <x:c r="BG4831"/>
      <x:c r="BH4831"/>
    </x:row>
    <x:row r="4832">
      <x:c r="H4832" s="79"/>
      <x:c r="K4832"/>
      <x:c r="L4832"/>
      <x:c r="M4832"/>
      <x:c r="N4832"/>
      <x:c r="O4832"/>
      <x:c r="P4832"/>
      <x:c r="Q4832"/>
      <x:c r="R4832"/>
      <x:c r="S4832"/>
      <x:c r="T4832"/>
      <x:c r="U4832"/>
      <x:c r="V4832"/>
      <x:c r="W4832"/>
      <x:c r="X4832"/>
      <x:c r="Y4832"/>
      <x:c r="Z4832"/>
      <x:c r="AA4832"/>
      <x:c r="AB4832"/>
      <x:c r="AC4832"/>
      <x:c r="AD4832"/>
      <x:c r="AE4832"/>
      <x:c r="AF4832"/>
      <x:c r="AG4832"/>
      <x:c r="AH4832"/>
      <x:c r="AI4832"/>
      <x:c r="AJ4832"/>
      <x:c r="AK4832"/>
      <x:c r="AL4832"/>
      <x:c r="AM4832"/>
      <x:c r="AN4832"/>
      <x:c r="AO4832"/>
      <x:c r="AP4832"/>
      <x:c r="AQ4832"/>
      <x:c r="AR4832"/>
      <x:c r="AS4832"/>
      <x:c r="AT4832"/>
      <x:c r="AU4832"/>
      <x:c r="AV4832"/>
      <x:c r="AW4832"/>
      <x:c r="AX4832"/>
      <x:c r="AY4832"/>
      <x:c r="AZ4832"/>
      <x:c r="BA4832"/>
      <x:c r="BB4832"/>
      <x:c r="BC4832"/>
      <x:c r="BD4832"/>
      <x:c r="BE4832"/>
      <x:c r="BF4832"/>
      <x:c r="BG4832"/>
      <x:c r="BH4832"/>
    </x:row>
    <x:row r="4833">
      <x:c r="H4833" s="79"/>
      <x:c r="K4833"/>
      <x:c r="L4833"/>
      <x:c r="M4833"/>
      <x:c r="N4833"/>
      <x:c r="O4833"/>
      <x:c r="P4833"/>
      <x:c r="Q4833"/>
      <x:c r="R4833"/>
      <x:c r="S4833"/>
      <x:c r="T4833"/>
      <x:c r="U4833"/>
      <x:c r="V4833"/>
      <x:c r="W4833"/>
      <x:c r="X4833"/>
      <x:c r="Y4833"/>
      <x:c r="Z4833"/>
      <x:c r="AA4833"/>
      <x:c r="AB4833"/>
      <x:c r="AC4833"/>
      <x:c r="AD4833"/>
      <x:c r="AE4833"/>
      <x:c r="AF4833"/>
      <x:c r="AG4833"/>
      <x:c r="AH4833"/>
      <x:c r="AI4833"/>
      <x:c r="AJ4833"/>
      <x:c r="AK4833"/>
      <x:c r="AL4833"/>
      <x:c r="AM4833"/>
      <x:c r="AN4833"/>
      <x:c r="AO4833"/>
      <x:c r="AP4833"/>
      <x:c r="AQ4833"/>
      <x:c r="AR4833"/>
      <x:c r="AS4833"/>
      <x:c r="AT4833"/>
      <x:c r="AU4833"/>
      <x:c r="AV4833"/>
      <x:c r="AW4833"/>
      <x:c r="AX4833"/>
      <x:c r="AY4833"/>
      <x:c r="AZ4833"/>
      <x:c r="BA4833"/>
      <x:c r="BB4833"/>
      <x:c r="BC4833"/>
      <x:c r="BD4833"/>
      <x:c r="BE4833"/>
      <x:c r="BF4833"/>
      <x:c r="BG4833"/>
      <x:c r="BH4833"/>
    </x:row>
    <x:row r="4834">
      <x:c r="H4834" s="79"/>
      <x:c r="K4834"/>
      <x:c r="L4834"/>
      <x:c r="M4834"/>
      <x:c r="N4834"/>
      <x:c r="O4834"/>
      <x:c r="P4834"/>
      <x:c r="Q4834"/>
      <x:c r="R4834"/>
      <x:c r="S4834"/>
      <x:c r="T4834"/>
      <x:c r="U4834"/>
      <x:c r="V4834"/>
      <x:c r="W4834"/>
      <x:c r="X4834"/>
      <x:c r="Y4834"/>
      <x:c r="Z4834"/>
      <x:c r="AA4834"/>
      <x:c r="AB4834"/>
      <x:c r="AC4834"/>
      <x:c r="AD4834"/>
      <x:c r="AE4834"/>
      <x:c r="AF4834"/>
      <x:c r="AG4834"/>
      <x:c r="AH4834"/>
      <x:c r="AI4834"/>
      <x:c r="AJ4834"/>
      <x:c r="AK4834"/>
      <x:c r="AL4834"/>
      <x:c r="AM4834"/>
      <x:c r="AN4834"/>
      <x:c r="AO4834"/>
      <x:c r="AP4834"/>
      <x:c r="AQ4834"/>
      <x:c r="AR4834"/>
      <x:c r="AS4834"/>
      <x:c r="AT4834"/>
      <x:c r="AU4834"/>
      <x:c r="AV4834"/>
      <x:c r="AW4834"/>
      <x:c r="AX4834"/>
      <x:c r="AY4834"/>
      <x:c r="AZ4834"/>
      <x:c r="BA4834"/>
      <x:c r="BB4834"/>
      <x:c r="BC4834"/>
      <x:c r="BD4834"/>
      <x:c r="BE4834"/>
      <x:c r="BF4834"/>
      <x:c r="BG4834"/>
      <x:c r="BH4834"/>
    </x:row>
    <x:row r="4835">
      <x:c r="H4835" s="79"/>
      <x:c r="K4835"/>
      <x:c r="L4835"/>
      <x:c r="M4835"/>
      <x:c r="N4835"/>
      <x:c r="O4835"/>
      <x:c r="P4835"/>
      <x:c r="Q4835"/>
      <x:c r="R4835"/>
      <x:c r="S4835"/>
      <x:c r="T4835"/>
      <x:c r="U4835"/>
      <x:c r="V4835"/>
      <x:c r="W4835"/>
      <x:c r="X4835"/>
      <x:c r="Y4835"/>
      <x:c r="Z4835"/>
      <x:c r="AA4835"/>
      <x:c r="AB4835"/>
      <x:c r="AC4835"/>
      <x:c r="AD4835"/>
      <x:c r="AE4835"/>
      <x:c r="AF4835"/>
      <x:c r="AG4835"/>
      <x:c r="AH4835"/>
      <x:c r="AI4835"/>
      <x:c r="AJ4835"/>
      <x:c r="AK4835"/>
      <x:c r="AL4835"/>
      <x:c r="AM4835"/>
      <x:c r="AN4835"/>
      <x:c r="AO4835"/>
      <x:c r="AP4835"/>
      <x:c r="AQ4835"/>
      <x:c r="AR4835"/>
      <x:c r="AS4835"/>
      <x:c r="AT4835"/>
      <x:c r="AU4835"/>
      <x:c r="AV4835"/>
      <x:c r="AW4835"/>
      <x:c r="AX4835"/>
      <x:c r="AY4835"/>
      <x:c r="AZ4835"/>
      <x:c r="BA4835"/>
      <x:c r="BB4835"/>
      <x:c r="BC4835"/>
      <x:c r="BD4835"/>
      <x:c r="BE4835"/>
      <x:c r="BF4835"/>
      <x:c r="BG4835"/>
      <x:c r="BH4835"/>
    </x:row>
    <x:row r="4836">
      <x:c r="H4836" s="79"/>
      <x:c r="K4836"/>
      <x:c r="L4836"/>
      <x:c r="M4836"/>
      <x:c r="N4836"/>
      <x:c r="O4836"/>
      <x:c r="P4836"/>
      <x:c r="Q4836"/>
      <x:c r="R4836"/>
      <x:c r="S4836"/>
      <x:c r="T4836"/>
      <x:c r="U4836"/>
      <x:c r="V4836"/>
      <x:c r="W4836"/>
      <x:c r="X4836"/>
      <x:c r="Y4836"/>
      <x:c r="Z4836"/>
      <x:c r="AA4836"/>
      <x:c r="AB4836"/>
      <x:c r="AC4836"/>
      <x:c r="AD4836"/>
      <x:c r="AE4836"/>
      <x:c r="AF4836"/>
      <x:c r="AG4836"/>
      <x:c r="AH4836"/>
      <x:c r="AI4836"/>
      <x:c r="AJ4836"/>
      <x:c r="AK4836"/>
      <x:c r="AL4836"/>
      <x:c r="AM4836"/>
      <x:c r="AN4836"/>
      <x:c r="AO4836"/>
      <x:c r="AP4836"/>
      <x:c r="AQ4836"/>
      <x:c r="AR4836"/>
      <x:c r="AS4836"/>
      <x:c r="AT4836"/>
      <x:c r="AU4836"/>
      <x:c r="AV4836"/>
      <x:c r="AW4836"/>
      <x:c r="AX4836"/>
      <x:c r="AY4836"/>
      <x:c r="AZ4836"/>
      <x:c r="BA4836"/>
      <x:c r="BB4836"/>
      <x:c r="BC4836"/>
      <x:c r="BD4836"/>
      <x:c r="BE4836"/>
      <x:c r="BF4836"/>
      <x:c r="BG4836"/>
      <x:c r="BH4836"/>
    </x:row>
    <x:row r="4837">
      <x:c r="H4837" s="79"/>
      <x:c r="K4837"/>
      <x:c r="L4837"/>
      <x:c r="M4837"/>
      <x:c r="N4837"/>
      <x:c r="O4837"/>
      <x:c r="P4837"/>
      <x:c r="Q4837"/>
      <x:c r="R4837"/>
      <x:c r="S4837"/>
      <x:c r="T4837"/>
      <x:c r="U4837"/>
      <x:c r="V4837"/>
      <x:c r="W4837"/>
      <x:c r="X4837"/>
      <x:c r="Y4837"/>
      <x:c r="Z4837"/>
      <x:c r="AA4837"/>
      <x:c r="AB4837"/>
      <x:c r="AC4837"/>
      <x:c r="AD4837"/>
      <x:c r="AE4837"/>
      <x:c r="AF4837"/>
      <x:c r="AG4837"/>
      <x:c r="AH4837"/>
      <x:c r="AI4837"/>
      <x:c r="AJ4837"/>
      <x:c r="AK4837"/>
      <x:c r="AL4837"/>
      <x:c r="AM4837"/>
      <x:c r="AN4837"/>
      <x:c r="AO4837"/>
      <x:c r="AP4837"/>
      <x:c r="AQ4837"/>
      <x:c r="AR4837"/>
      <x:c r="AS4837"/>
      <x:c r="AT4837"/>
      <x:c r="AU4837"/>
      <x:c r="AV4837"/>
      <x:c r="AW4837"/>
      <x:c r="AX4837"/>
      <x:c r="AY4837"/>
      <x:c r="AZ4837"/>
      <x:c r="BA4837"/>
      <x:c r="BB4837"/>
      <x:c r="BC4837"/>
      <x:c r="BD4837"/>
      <x:c r="BE4837"/>
      <x:c r="BF4837"/>
      <x:c r="BG4837"/>
      <x:c r="BH4837"/>
    </x:row>
    <x:row r="4838">
      <x:c r="H4838" s="79"/>
      <x:c r="K4838"/>
      <x:c r="L4838"/>
      <x:c r="M4838"/>
      <x:c r="N4838"/>
      <x:c r="O4838"/>
      <x:c r="P4838"/>
      <x:c r="Q4838"/>
      <x:c r="R4838"/>
      <x:c r="S4838"/>
      <x:c r="T4838"/>
      <x:c r="U4838"/>
      <x:c r="V4838"/>
      <x:c r="W4838"/>
      <x:c r="X4838"/>
      <x:c r="Y4838"/>
      <x:c r="Z4838"/>
      <x:c r="AA4838"/>
      <x:c r="AB4838"/>
      <x:c r="AC4838"/>
      <x:c r="AD4838"/>
      <x:c r="AE4838"/>
      <x:c r="AF4838"/>
      <x:c r="AG4838"/>
      <x:c r="AH4838"/>
      <x:c r="AI4838"/>
      <x:c r="AJ4838"/>
      <x:c r="AK4838"/>
      <x:c r="AL4838"/>
      <x:c r="AM4838"/>
      <x:c r="AN4838"/>
      <x:c r="AO4838"/>
      <x:c r="AP4838"/>
      <x:c r="AQ4838"/>
      <x:c r="AR4838"/>
      <x:c r="AS4838"/>
      <x:c r="AT4838"/>
      <x:c r="AU4838"/>
      <x:c r="AV4838"/>
      <x:c r="AW4838"/>
      <x:c r="AX4838"/>
      <x:c r="AY4838"/>
      <x:c r="AZ4838"/>
      <x:c r="BA4838"/>
      <x:c r="BB4838"/>
      <x:c r="BC4838"/>
      <x:c r="BD4838"/>
      <x:c r="BE4838"/>
      <x:c r="BF4838"/>
      <x:c r="BG4838"/>
      <x:c r="BH4838"/>
    </x:row>
    <x:row r="4839">
      <x:c r="H4839" s="79"/>
      <x:c r="K4839"/>
      <x:c r="L4839"/>
      <x:c r="M4839"/>
      <x:c r="N4839"/>
      <x:c r="O4839"/>
      <x:c r="P4839"/>
      <x:c r="Q4839"/>
      <x:c r="R4839"/>
      <x:c r="S4839"/>
      <x:c r="T4839"/>
      <x:c r="U4839"/>
      <x:c r="V4839"/>
      <x:c r="W4839"/>
      <x:c r="X4839"/>
      <x:c r="Y4839"/>
      <x:c r="Z4839"/>
      <x:c r="AA4839"/>
      <x:c r="AB4839"/>
      <x:c r="AC4839"/>
      <x:c r="AD4839"/>
      <x:c r="AE4839"/>
      <x:c r="AF4839"/>
      <x:c r="AG4839"/>
      <x:c r="AH4839"/>
      <x:c r="AI4839"/>
      <x:c r="AJ4839"/>
      <x:c r="AK4839"/>
      <x:c r="AL4839"/>
      <x:c r="AM4839"/>
      <x:c r="AN4839"/>
      <x:c r="AO4839"/>
      <x:c r="AP4839"/>
      <x:c r="AQ4839"/>
      <x:c r="AR4839"/>
      <x:c r="AS4839"/>
      <x:c r="AT4839"/>
      <x:c r="AU4839"/>
      <x:c r="AV4839"/>
      <x:c r="AW4839"/>
      <x:c r="AX4839"/>
      <x:c r="AY4839"/>
      <x:c r="AZ4839"/>
      <x:c r="BA4839"/>
      <x:c r="BB4839"/>
      <x:c r="BC4839"/>
      <x:c r="BD4839"/>
      <x:c r="BE4839"/>
      <x:c r="BF4839"/>
      <x:c r="BG4839"/>
      <x:c r="BH4839"/>
    </x:row>
    <x:row r="4840">
      <x:c r="H4840" s="79"/>
      <x:c r="K4840"/>
      <x:c r="L4840"/>
      <x:c r="M4840"/>
      <x:c r="N4840"/>
      <x:c r="O4840"/>
      <x:c r="P4840"/>
      <x:c r="Q4840"/>
      <x:c r="R4840"/>
      <x:c r="S4840"/>
      <x:c r="T4840"/>
      <x:c r="U4840"/>
      <x:c r="V4840"/>
      <x:c r="W4840"/>
      <x:c r="X4840"/>
      <x:c r="Y4840"/>
      <x:c r="Z4840"/>
      <x:c r="AA4840"/>
      <x:c r="AB4840"/>
      <x:c r="AC4840"/>
      <x:c r="AD4840"/>
      <x:c r="AE4840"/>
      <x:c r="AF4840"/>
      <x:c r="AG4840"/>
      <x:c r="AH4840"/>
      <x:c r="AI4840"/>
      <x:c r="AJ4840"/>
      <x:c r="AK4840"/>
      <x:c r="AL4840"/>
      <x:c r="AM4840"/>
      <x:c r="AN4840"/>
      <x:c r="AO4840"/>
      <x:c r="AP4840"/>
      <x:c r="AQ4840"/>
      <x:c r="AR4840"/>
      <x:c r="AS4840"/>
      <x:c r="AT4840"/>
      <x:c r="AU4840"/>
      <x:c r="AV4840"/>
      <x:c r="AW4840"/>
      <x:c r="AX4840"/>
      <x:c r="AY4840"/>
      <x:c r="AZ4840"/>
      <x:c r="BA4840"/>
      <x:c r="BB4840"/>
      <x:c r="BC4840"/>
      <x:c r="BD4840"/>
      <x:c r="BE4840"/>
      <x:c r="BF4840"/>
      <x:c r="BG4840"/>
      <x:c r="BH4840"/>
    </x:row>
    <x:row r="4841">
      <x:c r="H4841" s="79"/>
      <x:c r="K4841"/>
      <x:c r="L4841"/>
      <x:c r="M4841"/>
      <x:c r="N4841"/>
      <x:c r="O4841"/>
      <x:c r="P4841"/>
      <x:c r="Q4841"/>
      <x:c r="R4841"/>
      <x:c r="S4841"/>
      <x:c r="T4841"/>
      <x:c r="U4841"/>
      <x:c r="V4841"/>
      <x:c r="W4841"/>
      <x:c r="X4841"/>
      <x:c r="Y4841"/>
      <x:c r="Z4841"/>
      <x:c r="AA4841"/>
      <x:c r="AB4841"/>
      <x:c r="AC4841"/>
      <x:c r="AD4841"/>
      <x:c r="AE4841"/>
      <x:c r="AF4841"/>
      <x:c r="AG4841"/>
      <x:c r="AH4841"/>
      <x:c r="AI4841"/>
      <x:c r="AJ4841"/>
      <x:c r="AK4841"/>
      <x:c r="AL4841"/>
      <x:c r="AM4841"/>
      <x:c r="AN4841"/>
      <x:c r="AO4841"/>
      <x:c r="AP4841"/>
      <x:c r="AQ4841"/>
      <x:c r="AR4841"/>
      <x:c r="AS4841"/>
      <x:c r="AT4841"/>
      <x:c r="AU4841"/>
      <x:c r="AV4841"/>
      <x:c r="AW4841"/>
      <x:c r="AX4841"/>
      <x:c r="AY4841"/>
      <x:c r="AZ4841"/>
      <x:c r="BA4841"/>
      <x:c r="BB4841"/>
      <x:c r="BC4841"/>
      <x:c r="BD4841"/>
      <x:c r="BE4841"/>
      <x:c r="BF4841"/>
      <x:c r="BG4841"/>
      <x:c r="BH4841"/>
    </x:row>
    <x:row r="4842">
      <x:c r="H4842" s="79"/>
      <x:c r="K4842"/>
      <x:c r="L4842"/>
      <x:c r="M4842"/>
      <x:c r="N4842"/>
      <x:c r="O4842"/>
      <x:c r="P4842"/>
      <x:c r="Q4842"/>
      <x:c r="R4842"/>
      <x:c r="S4842"/>
      <x:c r="T4842"/>
      <x:c r="U4842"/>
      <x:c r="V4842"/>
      <x:c r="W4842"/>
      <x:c r="X4842"/>
      <x:c r="Y4842"/>
      <x:c r="Z4842"/>
      <x:c r="AA4842"/>
      <x:c r="AB4842"/>
      <x:c r="AC4842"/>
      <x:c r="AD4842"/>
      <x:c r="AE4842"/>
      <x:c r="AF4842"/>
      <x:c r="AG4842"/>
      <x:c r="AH4842"/>
      <x:c r="AI4842"/>
      <x:c r="AJ4842"/>
      <x:c r="AK4842"/>
      <x:c r="AL4842"/>
      <x:c r="AM4842"/>
      <x:c r="AN4842"/>
      <x:c r="AO4842"/>
      <x:c r="AP4842"/>
      <x:c r="AQ4842"/>
      <x:c r="AR4842"/>
      <x:c r="AS4842"/>
      <x:c r="AT4842"/>
      <x:c r="AU4842"/>
      <x:c r="AV4842"/>
      <x:c r="AW4842"/>
      <x:c r="AX4842"/>
      <x:c r="AY4842"/>
      <x:c r="AZ4842"/>
      <x:c r="BA4842"/>
      <x:c r="BB4842"/>
      <x:c r="BC4842"/>
      <x:c r="BD4842"/>
      <x:c r="BE4842"/>
      <x:c r="BF4842"/>
      <x:c r="BG4842"/>
      <x:c r="BH4842"/>
    </x:row>
    <x:row r="4843">
      <x:c r="H4843" s="79"/>
      <x:c r="K4843"/>
      <x:c r="L4843"/>
      <x:c r="M4843"/>
      <x:c r="N4843"/>
      <x:c r="O4843"/>
      <x:c r="P4843"/>
      <x:c r="Q4843"/>
      <x:c r="R4843"/>
      <x:c r="S4843"/>
      <x:c r="T4843"/>
      <x:c r="U4843"/>
      <x:c r="V4843"/>
      <x:c r="W4843"/>
      <x:c r="X4843"/>
      <x:c r="Y4843"/>
      <x:c r="Z4843"/>
      <x:c r="AA4843"/>
      <x:c r="AB4843"/>
      <x:c r="AC4843"/>
      <x:c r="AD4843"/>
      <x:c r="AE4843"/>
      <x:c r="AF4843"/>
      <x:c r="AG4843"/>
      <x:c r="AH4843"/>
      <x:c r="AI4843"/>
      <x:c r="AJ4843"/>
      <x:c r="AK4843"/>
      <x:c r="AL4843"/>
      <x:c r="AM4843"/>
      <x:c r="AN4843"/>
      <x:c r="AO4843"/>
      <x:c r="AP4843"/>
      <x:c r="AQ4843"/>
      <x:c r="AR4843"/>
      <x:c r="AS4843"/>
      <x:c r="AT4843"/>
      <x:c r="AU4843"/>
      <x:c r="AV4843"/>
      <x:c r="AW4843"/>
      <x:c r="AX4843"/>
      <x:c r="AY4843"/>
      <x:c r="AZ4843"/>
      <x:c r="BA4843"/>
      <x:c r="BB4843"/>
      <x:c r="BC4843"/>
      <x:c r="BD4843"/>
      <x:c r="BE4843"/>
      <x:c r="BF4843"/>
      <x:c r="BG4843"/>
      <x:c r="BH4843"/>
    </x:row>
    <x:row r="4844">
      <x:c r="H4844" s="79"/>
      <x:c r="K4844"/>
      <x:c r="L4844"/>
      <x:c r="M4844"/>
      <x:c r="N4844"/>
      <x:c r="O4844"/>
      <x:c r="P4844"/>
      <x:c r="Q4844"/>
      <x:c r="R4844"/>
      <x:c r="S4844"/>
      <x:c r="T4844"/>
      <x:c r="U4844"/>
      <x:c r="V4844"/>
      <x:c r="W4844"/>
      <x:c r="X4844"/>
      <x:c r="Y4844"/>
      <x:c r="Z4844"/>
      <x:c r="AA4844"/>
      <x:c r="AB4844"/>
      <x:c r="AC4844"/>
      <x:c r="AD4844"/>
      <x:c r="AE4844"/>
      <x:c r="AF4844"/>
      <x:c r="AG4844"/>
      <x:c r="AH4844"/>
      <x:c r="AI4844"/>
      <x:c r="AJ4844"/>
      <x:c r="AK4844"/>
      <x:c r="AL4844"/>
      <x:c r="AM4844"/>
      <x:c r="AN4844"/>
      <x:c r="AO4844"/>
      <x:c r="AP4844"/>
      <x:c r="AQ4844"/>
      <x:c r="AR4844"/>
      <x:c r="AS4844"/>
      <x:c r="AT4844"/>
      <x:c r="AU4844"/>
      <x:c r="AV4844"/>
      <x:c r="AW4844"/>
      <x:c r="AX4844"/>
      <x:c r="AY4844"/>
      <x:c r="AZ4844"/>
      <x:c r="BA4844"/>
      <x:c r="BB4844"/>
      <x:c r="BC4844"/>
      <x:c r="BD4844"/>
      <x:c r="BE4844"/>
      <x:c r="BF4844"/>
      <x:c r="BG4844"/>
      <x:c r="BH4844"/>
    </x:row>
    <x:row r="4845">
      <x:c r="H4845" s="79"/>
      <x:c r="K4845"/>
      <x:c r="L4845"/>
      <x:c r="M4845"/>
      <x:c r="N4845"/>
      <x:c r="O4845"/>
      <x:c r="P4845"/>
      <x:c r="Q4845"/>
      <x:c r="R4845"/>
      <x:c r="S4845"/>
      <x:c r="T4845"/>
      <x:c r="U4845"/>
      <x:c r="V4845"/>
      <x:c r="W4845"/>
      <x:c r="X4845"/>
      <x:c r="Y4845"/>
      <x:c r="Z4845"/>
      <x:c r="AA4845"/>
      <x:c r="AB4845"/>
      <x:c r="AC4845"/>
      <x:c r="AD4845"/>
      <x:c r="AE4845"/>
      <x:c r="AF4845"/>
      <x:c r="AG4845"/>
      <x:c r="AH4845"/>
      <x:c r="AI4845"/>
      <x:c r="AJ4845"/>
      <x:c r="AK4845"/>
      <x:c r="AL4845"/>
      <x:c r="AM4845"/>
      <x:c r="AN4845"/>
      <x:c r="AO4845"/>
      <x:c r="AP4845"/>
      <x:c r="AQ4845"/>
      <x:c r="AR4845"/>
      <x:c r="AS4845"/>
      <x:c r="AT4845"/>
      <x:c r="AU4845"/>
      <x:c r="AV4845"/>
      <x:c r="AW4845"/>
      <x:c r="AX4845"/>
      <x:c r="AY4845"/>
      <x:c r="AZ4845"/>
      <x:c r="BA4845"/>
      <x:c r="BB4845"/>
      <x:c r="BC4845"/>
      <x:c r="BD4845"/>
      <x:c r="BE4845"/>
      <x:c r="BF4845"/>
      <x:c r="BG4845"/>
      <x:c r="BH4845"/>
    </x:row>
    <x:row r="4846">
      <x:c r="H4846" s="79"/>
      <x:c r="K4846"/>
      <x:c r="L4846"/>
      <x:c r="M4846"/>
      <x:c r="N4846"/>
      <x:c r="O4846"/>
      <x:c r="P4846"/>
      <x:c r="Q4846"/>
      <x:c r="R4846"/>
      <x:c r="S4846"/>
      <x:c r="T4846"/>
      <x:c r="U4846"/>
      <x:c r="V4846"/>
      <x:c r="W4846"/>
      <x:c r="X4846"/>
      <x:c r="Y4846"/>
      <x:c r="Z4846"/>
      <x:c r="AA4846"/>
      <x:c r="AB4846"/>
      <x:c r="AC4846"/>
      <x:c r="AD4846"/>
      <x:c r="AE4846"/>
      <x:c r="AF4846"/>
      <x:c r="AG4846"/>
      <x:c r="AH4846"/>
      <x:c r="AI4846"/>
      <x:c r="AJ4846"/>
      <x:c r="AK4846"/>
      <x:c r="AL4846"/>
      <x:c r="AM4846"/>
      <x:c r="AN4846"/>
      <x:c r="AO4846"/>
      <x:c r="AP4846"/>
      <x:c r="AQ4846"/>
      <x:c r="AR4846"/>
      <x:c r="AS4846"/>
      <x:c r="AT4846"/>
      <x:c r="AU4846"/>
      <x:c r="AV4846"/>
      <x:c r="AW4846"/>
      <x:c r="AX4846"/>
      <x:c r="AY4846"/>
      <x:c r="AZ4846"/>
      <x:c r="BA4846"/>
      <x:c r="BB4846"/>
      <x:c r="BC4846"/>
      <x:c r="BD4846"/>
      <x:c r="BE4846"/>
      <x:c r="BF4846"/>
      <x:c r="BG4846"/>
      <x:c r="BH4846"/>
    </x:row>
    <x:row r="4847">
      <x:c r="H4847" s="79"/>
      <x:c r="K4847"/>
      <x:c r="L4847"/>
      <x:c r="M4847"/>
      <x:c r="N4847"/>
      <x:c r="O4847"/>
      <x:c r="P4847"/>
      <x:c r="Q4847"/>
      <x:c r="R4847"/>
      <x:c r="S4847"/>
      <x:c r="T4847"/>
      <x:c r="U4847"/>
      <x:c r="V4847"/>
      <x:c r="W4847"/>
      <x:c r="X4847"/>
      <x:c r="Y4847"/>
      <x:c r="Z4847"/>
      <x:c r="AA4847"/>
      <x:c r="AB4847"/>
      <x:c r="AC4847"/>
      <x:c r="AD4847"/>
      <x:c r="AE4847"/>
      <x:c r="AF4847"/>
      <x:c r="AG4847"/>
      <x:c r="AH4847"/>
      <x:c r="AI4847"/>
      <x:c r="AJ4847"/>
      <x:c r="AK4847"/>
      <x:c r="AL4847"/>
      <x:c r="AM4847"/>
      <x:c r="AN4847"/>
      <x:c r="AO4847"/>
      <x:c r="AP4847"/>
      <x:c r="AQ4847"/>
      <x:c r="AR4847"/>
      <x:c r="AS4847"/>
      <x:c r="AT4847"/>
      <x:c r="AU4847"/>
      <x:c r="AV4847"/>
      <x:c r="AW4847"/>
      <x:c r="AX4847"/>
      <x:c r="AY4847"/>
      <x:c r="AZ4847"/>
      <x:c r="BA4847"/>
      <x:c r="BB4847"/>
      <x:c r="BC4847"/>
      <x:c r="BD4847"/>
      <x:c r="BE4847"/>
      <x:c r="BF4847"/>
      <x:c r="BG4847"/>
      <x:c r="BH4847"/>
    </x:row>
    <x:row r="4848">
      <x:c r="H4848" s="79"/>
      <x:c r="K4848"/>
      <x:c r="L4848"/>
      <x:c r="M4848"/>
      <x:c r="N4848"/>
      <x:c r="O4848"/>
      <x:c r="P4848"/>
      <x:c r="Q4848"/>
      <x:c r="R4848"/>
      <x:c r="S4848"/>
      <x:c r="T4848"/>
      <x:c r="U4848"/>
      <x:c r="V4848"/>
      <x:c r="W4848"/>
      <x:c r="X4848"/>
      <x:c r="Y4848"/>
      <x:c r="Z4848"/>
      <x:c r="AA4848"/>
      <x:c r="AB4848"/>
      <x:c r="AC4848"/>
      <x:c r="AD4848"/>
      <x:c r="AE4848"/>
      <x:c r="AF4848"/>
      <x:c r="AG4848"/>
      <x:c r="AH4848"/>
      <x:c r="AI4848"/>
      <x:c r="AJ4848"/>
      <x:c r="AK4848"/>
      <x:c r="AL4848"/>
      <x:c r="AM4848"/>
      <x:c r="AN4848"/>
      <x:c r="AO4848"/>
      <x:c r="AP4848"/>
      <x:c r="AQ4848"/>
      <x:c r="AR4848"/>
      <x:c r="AS4848"/>
      <x:c r="AT4848"/>
      <x:c r="AU4848"/>
      <x:c r="AV4848"/>
      <x:c r="AW4848"/>
      <x:c r="AX4848"/>
      <x:c r="AY4848"/>
      <x:c r="AZ4848"/>
      <x:c r="BA4848"/>
      <x:c r="BB4848"/>
      <x:c r="BC4848"/>
      <x:c r="BD4848"/>
      <x:c r="BE4848"/>
      <x:c r="BF4848"/>
      <x:c r="BG4848"/>
      <x:c r="BH4848"/>
    </x:row>
    <x:row r="4849">
      <x:c r="H4849" s="79"/>
      <x:c r="K4849"/>
      <x:c r="L4849"/>
      <x:c r="M4849"/>
      <x:c r="N4849"/>
      <x:c r="O4849"/>
      <x:c r="P4849"/>
      <x:c r="Q4849"/>
      <x:c r="R4849"/>
      <x:c r="S4849"/>
      <x:c r="T4849"/>
      <x:c r="U4849"/>
      <x:c r="V4849"/>
      <x:c r="W4849"/>
      <x:c r="X4849"/>
      <x:c r="Y4849"/>
      <x:c r="Z4849"/>
      <x:c r="AA4849"/>
      <x:c r="AB4849"/>
      <x:c r="AC4849"/>
      <x:c r="AD4849"/>
      <x:c r="AE4849"/>
      <x:c r="AF4849"/>
      <x:c r="AG4849"/>
      <x:c r="AH4849"/>
      <x:c r="AI4849"/>
      <x:c r="AJ4849"/>
      <x:c r="AK4849"/>
      <x:c r="AL4849"/>
      <x:c r="AM4849"/>
      <x:c r="AN4849"/>
      <x:c r="AO4849"/>
      <x:c r="AP4849"/>
      <x:c r="AQ4849"/>
      <x:c r="AR4849"/>
      <x:c r="AS4849"/>
      <x:c r="AT4849"/>
      <x:c r="AU4849"/>
      <x:c r="AV4849"/>
      <x:c r="AW4849"/>
      <x:c r="AX4849"/>
      <x:c r="AY4849"/>
      <x:c r="AZ4849"/>
      <x:c r="BA4849"/>
      <x:c r="BB4849"/>
      <x:c r="BC4849"/>
      <x:c r="BD4849"/>
      <x:c r="BE4849"/>
      <x:c r="BF4849"/>
      <x:c r="BG4849"/>
      <x:c r="BH4849"/>
    </x:row>
    <x:row r="4850">
      <x:c r="H4850" s="79"/>
      <x:c r="K4850"/>
      <x:c r="L4850"/>
      <x:c r="M4850"/>
      <x:c r="N4850"/>
      <x:c r="O4850"/>
      <x:c r="P4850"/>
      <x:c r="Q4850"/>
      <x:c r="R4850"/>
      <x:c r="S4850"/>
      <x:c r="T4850"/>
      <x:c r="U4850"/>
      <x:c r="V4850"/>
      <x:c r="W4850"/>
      <x:c r="X4850"/>
      <x:c r="Y4850"/>
      <x:c r="Z4850"/>
      <x:c r="AA4850"/>
      <x:c r="AB4850"/>
      <x:c r="AC4850"/>
      <x:c r="AD4850"/>
      <x:c r="AE4850"/>
      <x:c r="AF4850"/>
      <x:c r="AG4850"/>
      <x:c r="AH4850"/>
      <x:c r="AI4850"/>
      <x:c r="AJ4850"/>
      <x:c r="AK4850"/>
      <x:c r="AL4850"/>
      <x:c r="AM4850"/>
      <x:c r="AN4850"/>
      <x:c r="AO4850"/>
      <x:c r="AP4850"/>
      <x:c r="AQ4850"/>
      <x:c r="AR4850"/>
      <x:c r="AS4850"/>
      <x:c r="AT4850"/>
      <x:c r="AU4850"/>
      <x:c r="AV4850"/>
      <x:c r="AW4850"/>
      <x:c r="AX4850"/>
      <x:c r="AY4850"/>
      <x:c r="AZ4850"/>
      <x:c r="BA4850"/>
      <x:c r="BB4850"/>
      <x:c r="BC4850"/>
      <x:c r="BD4850"/>
      <x:c r="BE4850"/>
      <x:c r="BF4850"/>
      <x:c r="BG4850"/>
      <x:c r="BH4850"/>
    </x:row>
    <x:row r="4851">
      <x:c r="H4851" s="79"/>
      <x:c r="K4851"/>
      <x:c r="L4851"/>
      <x:c r="M4851"/>
      <x:c r="N4851"/>
      <x:c r="O4851"/>
      <x:c r="P4851"/>
      <x:c r="Q4851"/>
      <x:c r="R4851"/>
      <x:c r="S4851"/>
      <x:c r="T4851"/>
      <x:c r="U4851"/>
      <x:c r="V4851"/>
      <x:c r="W4851"/>
      <x:c r="X4851"/>
      <x:c r="Y4851"/>
      <x:c r="Z4851"/>
      <x:c r="AA4851"/>
      <x:c r="AB4851"/>
      <x:c r="AC4851"/>
      <x:c r="AD4851"/>
      <x:c r="AE4851"/>
      <x:c r="AF4851"/>
      <x:c r="AG4851"/>
      <x:c r="AH4851"/>
      <x:c r="AI4851"/>
      <x:c r="AJ4851"/>
      <x:c r="AK4851"/>
      <x:c r="AL4851"/>
      <x:c r="AM4851"/>
      <x:c r="AN4851"/>
      <x:c r="AO4851"/>
      <x:c r="AP4851"/>
      <x:c r="AQ4851"/>
      <x:c r="AR4851"/>
      <x:c r="AS4851"/>
      <x:c r="AT4851"/>
      <x:c r="AU4851"/>
      <x:c r="AV4851"/>
      <x:c r="AW4851"/>
      <x:c r="AX4851"/>
      <x:c r="AY4851"/>
      <x:c r="AZ4851"/>
      <x:c r="BA4851"/>
      <x:c r="BB4851"/>
      <x:c r="BC4851"/>
      <x:c r="BD4851"/>
      <x:c r="BE4851"/>
      <x:c r="BF4851"/>
      <x:c r="BG4851"/>
      <x:c r="BH4851"/>
    </x:row>
    <x:row r="4852">
      <x:c r="H4852" s="79"/>
      <x:c r="K4852"/>
      <x:c r="L4852"/>
      <x:c r="M4852"/>
      <x:c r="N4852"/>
      <x:c r="O4852"/>
      <x:c r="P4852"/>
      <x:c r="Q4852"/>
      <x:c r="R4852"/>
      <x:c r="S4852"/>
      <x:c r="T4852"/>
      <x:c r="U4852"/>
      <x:c r="V4852"/>
      <x:c r="W4852"/>
      <x:c r="X4852"/>
      <x:c r="Y4852"/>
      <x:c r="Z4852"/>
      <x:c r="AA4852"/>
      <x:c r="AB4852"/>
      <x:c r="AC4852"/>
      <x:c r="AD4852"/>
      <x:c r="AE4852"/>
      <x:c r="AF4852"/>
      <x:c r="AG4852"/>
      <x:c r="AH4852"/>
      <x:c r="AI4852"/>
      <x:c r="AJ4852"/>
      <x:c r="AK4852"/>
      <x:c r="AL4852"/>
      <x:c r="AM4852"/>
      <x:c r="AN4852"/>
      <x:c r="AO4852"/>
      <x:c r="AP4852"/>
      <x:c r="AQ4852"/>
      <x:c r="AR4852"/>
      <x:c r="AS4852"/>
      <x:c r="AT4852"/>
      <x:c r="AU4852"/>
      <x:c r="AV4852"/>
      <x:c r="AW4852"/>
      <x:c r="AX4852"/>
      <x:c r="AY4852"/>
      <x:c r="AZ4852"/>
      <x:c r="BA4852"/>
      <x:c r="BB4852"/>
      <x:c r="BC4852"/>
      <x:c r="BD4852"/>
      <x:c r="BE4852"/>
      <x:c r="BF4852"/>
      <x:c r="BG4852"/>
      <x:c r="BH4852"/>
    </x:row>
    <x:row r="4853">
      <x:c r="H4853" s="79"/>
      <x:c r="K4853"/>
      <x:c r="L4853"/>
      <x:c r="M4853"/>
      <x:c r="N4853"/>
      <x:c r="O4853"/>
      <x:c r="P4853"/>
      <x:c r="Q4853"/>
      <x:c r="R4853"/>
      <x:c r="S4853"/>
      <x:c r="T4853"/>
      <x:c r="U4853"/>
      <x:c r="V4853"/>
      <x:c r="W4853"/>
      <x:c r="X4853"/>
      <x:c r="Y4853"/>
      <x:c r="Z4853"/>
      <x:c r="AA4853"/>
      <x:c r="AB4853"/>
      <x:c r="AC4853"/>
      <x:c r="AD4853"/>
      <x:c r="AE4853"/>
      <x:c r="AF4853"/>
      <x:c r="AG4853"/>
      <x:c r="AH4853"/>
      <x:c r="AI4853"/>
      <x:c r="AJ4853"/>
      <x:c r="AK4853"/>
      <x:c r="AL4853"/>
      <x:c r="AM4853"/>
      <x:c r="AN4853"/>
      <x:c r="AO4853"/>
      <x:c r="AP4853"/>
      <x:c r="AQ4853"/>
      <x:c r="AR4853"/>
      <x:c r="AS4853"/>
      <x:c r="AT4853"/>
      <x:c r="AU4853"/>
      <x:c r="AV4853"/>
      <x:c r="AW4853"/>
      <x:c r="AX4853"/>
      <x:c r="AY4853"/>
      <x:c r="AZ4853"/>
      <x:c r="BA4853"/>
      <x:c r="BB4853"/>
      <x:c r="BC4853"/>
      <x:c r="BD4853"/>
      <x:c r="BE4853"/>
      <x:c r="BF4853"/>
      <x:c r="BG4853"/>
      <x:c r="BH4853"/>
    </x:row>
    <x:row r="4854">
      <x:c r="H4854" s="79"/>
      <x:c r="K4854"/>
      <x:c r="L4854"/>
      <x:c r="M4854"/>
      <x:c r="N4854"/>
      <x:c r="O4854"/>
      <x:c r="P4854"/>
      <x:c r="Q4854"/>
      <x:c r="R4854"/>
      <x:c r="S4854"/>
      <x:c r="T4854"/>
      <x:c r="U4854"/>
      <x:c r="V4854"/>
      <x:c r="W4854"/>
      <x:c r="X4854"/>
      <x:c r="Y4854"/>
      <x:c r="Z4854"/>
      <x:c r="AA4854"/>
      <x:c r="AB4854"/>
      <x:c r="AC4854"/>
      <x:c r="AD4854"/>
      <x:c r="AE4854"/>
      <x:c r="AF4854"/>
      <x:c r="AG4854"/>
      <x:c r="AH4854"/>
      <x:c r="AI4854"/>
      <x:c r="AJ4854"/>
      <x:c r="AK4854"/>
      <x:c r="AL4854"/>
      <x:c r="AM4854"/>
      <x:c r="AN4854"/>
      <x:c r="AO4854"/>
      <x:c r="AP4854"/>
      <x:c r="AQ4854"/>
      <x:c r="AR4854"/>
      <x:c r="AS4854"/>
      <x:c r="AT4854"/>
      <x:c r="AU4854"/>
      <x:c r="AV4854"/>
      <x:c r="AW4854"/>
      <x:c r="AX4854"/>
      <x:c r="AY4854"/>
      <x:c r="AZ4854"/>
      <x:c r="BA4854"/>
      <x:c r="BB4854"/>
      <x:c r="BC4854"/>
      <x:c r="BD4854"/>
      <x:c r="BE4854"/>
      <x:c r="BF4854"/>
      <x:c r="BG4854"/>
      <x:c r="BH4854"/>
    </x:row>
    <x:row r="4855">
      <x:c r="H4855" s="79"/>
      <x:c r="K4855"/>
      <x:c r="L4855"/>
      <x:c r="M4855"/>
      <x:c r="N4855"/>
      <x:c r="O4855"/>
      <x:c r="P4855"/>
      <x:c r="Q4855"/>
      <x:c r="R4855"/>
      <x:c r="S4855"/>
      <x:c r="T4855"/>
      <x:c r="U4855"/>
      <x:c r="V4855"/>
      <x:c r="W4855"/>
      <x:c r="X4855"/>
      <x:c r="Y4855"/>
      <x:c r="Z4855"/>
      <x:c r="AA4855"/>
      <x:c r="AB4855"/>
      <x:c r="AC4855"/>
      <x:c r="AD4855"/>
      <x:c r="AE4855"/>
      <x:c r="AF4855"/>
      <x:c r="AG4855"/>
      <x:c r="AH4855"/>
      <x:c r="AI4855"/>
      <x:c r="AJ4855"/>
      <x:c r="AK4855"/>
      <x:c r="AL4855"/>
      <x:c r="AM4855"/>
      <x:c r="AN4855"/>
      <x:c r="AO4855"/>
      <x:c r="AP4855"/>
      <x:c r="AQ4855"/>
      <x:c r="AR4855"/>
      <x:c r="AS4855"/>
      <x:c r="AT4855"/>
      <x:c r="AU4855"/>
      <x:c r="AV4855"/>
      <x:c r="AW4855"/>
      <x:c r="AX4855"/>
      <x:c r="AY4855"/>
      <x:c r="AZ4855"/>
      <x:c r="BA4855"/>
      <x:c r="BB4855"/>
      <x:c r="BC4855"/>
      <x:c r="BD4855"/>
      <x:c r="BE4855"/>
      <x:c r="BF4855"/>
      <x:c r="BG4855"/>
      <x:c r="BH4855"/>
    </x:row>
    <x:row r="4856">
      <x:c r="H4856" s="79"/>
      <x:c r="K4856"/>
      <x:c r="L4856"/>
      <x:c r="M4856"/>
      <x:c r="N4856"/>
      <x:c r="O4856"/>
      <x:c r="P4856"/>
      <x:c r="Q4856"/>
      <x:c r="R4856"/>
      <x:c r="S4856"/>
      <x:c r="T4856"/>
      <x:c r="U4856"/>
      <x:c r="V4856"/>
      <x:c r="W4856"/>
      <x:c r="X4856"/>
      <x:c r="Y4856"/>
      <x:c r="Z4856"/>
      <x:c r="AA4856"/>
      <x:c r="AB4856"/>
      <x:c r="AC4856"/>
      <x:c r="AD4856"/>
      <x:c r="AE4856"/>
      <x:c r="AF4856"/>
      <x:c r="AG4856"/>
      <x:c r="AH4856"/>
      <x:c r="AI4856"/>
      <x:c r="AJ4856"/>
      <x:c r="AK4856"/>
      <x:c r="AL4856"/>
      <x:c r="AM4856"/>
      <x:c r="AN4856"/>
      <x:c r="AO4856"/>
      <x:c r="AP4856"/>
      <x:c r="AQ4856"/>
      <x:c r="AR4856"/>
      <x:c r="AS4856"/>
      <x:c r="AT4856"/>
      <x:c r="AU4856"/>
      <x:c r="AV4856"/>
      <x:c r="AW4856"/>
      <x:c r="AX4856"/>
      <x:c r="AY4856"/>
      <x:c r="AZ4856"/>
      <x:c r="BA4856"/>
      <x:c r="BB4856"/>
      <x:c r="BC4856"/>
      <x:c r="BD4856"/>
      <x:c r="BE4856"/>
      <x:c r="BF4856"/>
      <x:c r="BG4856"/>
      <x:c r="BH4856"/>
    </x:row>
    <x:row r="4857">
      <x:c r="H4857" s="79"/>
      <x:c r="K4857"/>
      <x:c r="L4857"/>
      <x:c r="M4857"/>
      <x:c r="N4857"/>
      <x:c r="O4857"/>
      <x:c r="P4857"/>
      <x:c r="Q4857"/>
      <x:c r="R4857"/>
      <x:c r="S4857"/>
      <x:c r="T4857"/>
      <x:c r="U4857"/>
      <x:c r="V4857"/>
      <x:c r="W4857"/>
      <x:c r="X4857"/>
      <x:c r="Y4857"/>
      <x:c r="Z4857"/>
      <x:c r="AA4857"/>
      <x:c r="AB4857"/>
      <x:c r="AC4857"/>
      <x:c r="AD4857"/>
      <x:c r="AE4857"/>
      <x:c r="AF4857"/>
      <x:c r="AG4857"/>
      <x:c r="AH4857"/>
      <x:c r="AI4857"/>
      <x:c r="AJ4857"/>
      <x:c r="AK4857"/>
      <x:c r="AL4857"/>
      <x:c r="AM4857"/>
      <x:c r="AN4857"/>
      <x:c r="AO4857"/>
      <x:c r="AP4857"/>
      <x:c r="AQ4857"/>
      <x:c r="AR4857"/>
      <x:c r="AS4857"/>
      <x:c r="AT4857"/>
      <x:c r="AU4857"/>
      <x:c r="AV4857"/>
      <x:c r="AW4857"/>
      <x:c r="AX4857"/>
      <x:c r="AY4857"/>
      <x:c r="AZ4857"/>
      <x:c r="BA4857"/>
      <x:c r="BB4857"/>
      <x:c r="BC4857"/>
      <x:c r="BD4857"/>
      <x:c r="BE4857"/>
      <x:c r="BF4857"/>
      <x:c r="BG4857"/>
      <x:c r="BH4857"/>
    </x:row>
    <x:row r="4858">
      <x:c r="H4858" s="79"/>
      <x:c r="K4858"/>
      <x:c r="L4858"/>
      <x:c r="M4858"/>
      <x:c r="N4858"/>
      <x:c r="O4858"/>
      <x:c r="P4858"/>
      <x:c r="Q4858"/>
      <x:c r="R4858"/>
      <x:c r="S4858"/>
      <x:c r="T4858"/>
      <x:c r="U4858"/>
      <x:c r="V4858"/>
      <x:c r="W4858"/>
      <x:c r="X4858"/>
      <x:c r="Y4858"/>
      <x:c r="Z4858"/>
      <x:c r="AA4858"/>
      <x:c r="AB4858"/>
      <x:c r="AC4858"/>
      <x:c r="AD4858"/>
      <x:c r="AE4858"/>
      <x:c r="AF4858"/>
      <x:c r="AG4858"/>
      <x:c r="AH4858"/>
      <x:c r="AI4858"/>
      <x:c r="AJ4858"/>
      <x:c r="AK4858"/>
      <x:c r="AL4858"/>
      <x:c r="AM4858"/>
      <x:c r="AN4858"/>
      <x:c r="AO4858"/>
      <x:c r="AP4858"/>
      <x:c r="AQ4858"/>
      <x:c r="AR4858"/>
      <x:c r="AS4858"/>
      <x:c r="AT4858"/>
      <x:c r="AU4858"/>
      <x:c r="AV4858"/>
      <x:c r="AW4858"/>
      <x:c r="AX4858"/>
      <x:c r="AY4858"/>
      <x:c r="AZ4858"/>
      <x:c r="BA4858"/>
      <x:c r="BB4858"/>
      <x:c r="BC4858"/>
      <x:c r="BD4858"/>
      <x:c r="BE4858"/>
      <x:c r="BF4858"/>
      <x:c r="BG4858"/>
      <x:c r="BH4858"/>
    </x:row>
    <x:row r="4859">
      <x:c r="H4859" s="79"/>
      <x:c r="K4859"/>
      <x:c r="L4859"/>
      <x:c r="M4859"/>
      <x:c r="N4859"/>
      <x:c r="O4859"/>
      <x:c r="P4859"/>
      <x:c r="Q4859"/>
      <x:c r="R4859"/>
      <x:c r="S4859"/>
      <x:c r="T4859"/>
      <x:c r="U4859"/>
      <x:c r="V4859"/>
      <x:c r="W4859"/>
      <x:c r="X4859"/>
      <x:c r="Y4859"/>
      <x:c r="Z4859"/>
      <x:c r="AA4859"/>
      <x:c r="AB4859"/>
      <x:c r="AC4859"/>
      <x:c r="AD4859"/>
      <x:c r="AE4859"/>
      <x:c r="AF4859"/>
      <x:c r="AG4859"/>
      <x:c r="AH4859"/>
      <x:c r="AI4859"/>
      <x:c r="AJ4859"/>
      <x:c r="AK4859"/>
      <x:c r="AL4859"/>
      <x:c r="AM4859"/>
      <x:c r="AN4859"/>
      <x:c r="AO4859"/>
      <x:c r="AP4859"/>
      <x:c r="AQ4859"/>
      <x:c r="AR4859"/>
      <x:c r="AS4859"/>
      <x:c r="AT4859"/>
      <x:c r="AU4859"/>
      <x:c r="AV4859"/>
      <x:c r="AW4859"/>
      <x:c r="AX4859"/>
      <x:c r="AY4859"/>
      <x:c r="AZ4859"/>
      <x:c r="BA4859"/>
      <x:c r="BB4859"/>
      <x:c r="BC4859"/>
      <x:c r="BD4859"/>
      <x:c r="BE4859"/>
      <x:c r="BF4859"/>
      <x:c r="BG4859"/>
      <x:c r="BH4859"/>
    </x:row>
    <x:row r="4860">
      <x:c r="H4860" s="79"/>
      <x:c r="K4860"/>
      <x:c r="L4860"/>
      <x:c r="M4860"/>
      <x:c r="N4860"/>
      <x:c r="O4860"/>
      <x:c r="P4860"/>
      <x:c r="Q4860"/>
      <x:c r="R4860"/>
      <x:c r="S4860"/>
      <x:c r="T4860"/>
      <x:c r="U4860"/>
      <x:c r="V4860"/>
      <x:c r="W4860"/>
      <x:c r="X4860"/>
      <x:c r="Y4860"/>
      <x:c r="Z4860"/>
      <x:c r="AA4860"/>
      <x:c r="AB4860"/>
      <x:c r="AC4860"/>
      <x:c r="AD4860"/>
      <x:c r="AE4860"/>
      <x:c r="AF4860"/>
      <x:c r="AG4860"/>
      <x:c r="AH4860"/>
      <x:c r="AI4860"/>
      <x:c r="AJ4860"/>
      <x:c r="AK4860"/>
      <x:c r="AL4860"/>
      <x:c r="AM4860"/>
      <x:c r="AN4860"/>
      <x:c r="AO4860"/>
      <x:c r="AP4860"/>
      <x:c r="AQ4860"/>
      <x:c r="AR4860"/>
      <x:c r="AS4860"/>
      <x:c r="AT4860"/>
      <x:c r="AU4860"/>
      <x:c r="AV4860"/>
      <x:c r="AW4860"/>
      <x:c r="AX4860"/>
      <x:c r="AY4860"/>
      <x:c r="AZ4860"/>
      <x:c r="BA4860"/>
      <x:c r="BB4860"/>
      <x:c r="BC4860"/>
      <x:c r="BD4860"/>
      <x:c r="BE4860"/>
      <x:c r="BF4860"/>
      <x:c r="BG4860"/>
      <x:c r="BH4860"/>
    </x:row>
    <x:row r="4861">
      <x:c r="H4861" s="79"/>
      <x:c r="K4861"/>
      <x:c r="L4861"/>
      <x:c r="M4861"/>
      <x:c r="N4861"/>
      <x:c r="O4861"/>
      <x:c r="P4861"/>
      <x:c r="Q4861"/>
      <x:c r="R4861"/>
      <x:c r="S4861"/>
      <x:c r="T4861"/>
      <x:c r="U4861"/>
      <x:c r="V4861"/>
      <x:c r="W4861"/>
      <x:c r="X4861"/>
      <x:c r="Y4861"/>
      <x:c r="Z4861"/>
      <x:c r="AA4861"/>
      <x:c r="AB4861"/>
      <x:c r="AC4861"/>
      <x:c r="AD4861"/>
      <x:c r="AE4861"/>
      <x:c r="AF4861"/>
      <x:c r="AG4861"/>
      <x:c r="AH4861"/>
      <x:c r="AI4861"/>
      <x:c r="AJ4861"/>
      <x:c r="AK4861"/>
      <x:c r="AL4861"/>
      <x:c r="AM4861"/>
      <x:c r="AN4861"/>
      <x:c r="AO4861"/>
      <x:c r="AP4861"/>
      <x:c r="AQ4861"/>
      <x:c r="AR4861"/>
      <x:c r="AS4861"/>
      <x:c r="AT4861"/>
      <x:c r="AU4861"/>
      <x:c r="AV4861"/>
      <x:c r="AW4861"/>
      <x:c r="AX4861"/>
      <x:c r="AY4861"/>
      <x:c r="AZ4861"/>
      <x:c r="BA4861"/>
      <x:c r="BB4861"/>
      <x:c r="BC4861"/>
      <x:c r="BD4861"/>
      <x:c r="BE4861"/>
      <x:c r="BF4861"/>
      <x:c r="BG4861"/>
      <x:c r="BH4861"/>
    </x:row>
    <x:row r="4862">
      <x:c r="H4862" s="79"/>
      <x:c r="K4862"/>
      <x:c r="L4862"/>
      <x:c r="M4862"/>
      <x:c r="N4862"/>
      <x:c r="O4862"/>
      <x:c r="P4862"/>
      <x:c r="Q4862"/>
      <x:c r="R4862"/>
      <x:c r="S4862"/>
      <x:c r="T4862"/>
      <x:c r="U4862"/>
      <x:c r="V4862"/>
      <x:c r="W4862"/>
      <x:c r="X4862"/>
      <x:c r="Y4862"/>
      <x:c r="Z4862"/>
      <x:c r="AA4862"/>
      <x:c r="AB4862"/>
      <x:c r="AC4862"/>
      <x:c r="AD4862"/>
      <x:c r="AE4862"/>
      <x:c r="AF4862"/>
      <x:c r="AG4862"/>
      <x:c r="AH4862"/>
      <x:c r="AI4862"/>
      <x:c r="AJ4862"/>
      <x:c r="AK4862"/>
      <x:c r="AL4862"/>
      <x:c r="AM4862"/>
      <x:c r="AN4862"/>
      <x:c r="AO4862"/>
      <x:c r="AP4862"/>
      <x:c r="AQ4862"/>
      <x:c r="AR4862"/>
      <x:c r="AS4862"/>
      <x:c r="AT4862"/>
      <x:c r="AU4862"/>
      <x:c r="AV4862"/>
      <x:c r="AW4862"/>
      <x:c r="AX4862"/>
      <x:c r="AY4862"/>
      <x:c r="AZ4862"/>
      <x:c r="BA4862"/>
      <x:c r="BB4862"/>
      <x:c r="BC4862"/>
      <x:c r="BD4862"/>
      <x:c r="BE4862"/>
      <x:c r="BF4862"/>
      <x:c r="BG4862"/>
      <x:c r="BH4862"/>
    </x:row>
    <x:row r="4863">
      <x:c r="H4863" s="79"/>
      <x:c r="K4863"/>
      <x:c r="L4863"/>
      <x:c r="M4863"/>
      <x:c r="N4863"/>
      <x:c r="O4863"/>
      <x:c r="P4863"/>
      <x:c r="Q4863"/>
      <x:c r="R4863"/>
      <x:c r="S4863"/>
      <x:c r="T4863"/>
      <x:c r="U4863"/>
      <x:c r="V4863"/>
      <x:c r="W4863"/>
      <x:c r="X4863"/>
      <x:c r="Y4863"/>
      <x:c r="Z4863"/>
      <x:c r="AA4863"/>
      <x:c r="AB4863"/>
      <x:c r="AC4863"/>
      <x:c r="AD4863"/>
      <x:c r="AE4863"/>
      <x:c r="AF4863"/>
      <x:c r="AG4863"/>
      <x:c r="AH4863"/>
      <x:c r="AI4863"/>
      <x:c r="AJ4863"/>
      <x:c r="AK4863"/>
      <x:c r="AL4863"/>
      <x:c r="AM4863"/>
      <x:c r="AN4863"/>
      <x:c r="AO4863"/>
      <x:c r="AP4863"/>
      <x:c r="AQ4863"/>
      <x:c r="AR4863"/>
      <x:c r="AS4863"/>
      <x:c r="AT4863"/>
      <x:c r="AU4863"/>
      <x:c r="AV4863"/>
      <x:c r="AW4863"/>
      <x:c r="AX4863"/>
      <x:c r="AY4863"/>
      <x:c r="AZ4863"/>
      <x:c r="BA4863"/>
      <x:c r="BB4863"/>
      <x:c r="BC4863"/>
      <x:c r="BD4863"/>
      <x:c r="BE4863"/>
      <x:c r="BF4863"/>
      <x:c r="BG4863"/>
      <x:c r="BH4863"/>
    </x:row>
    <x:row r="4864">
      <x:c r="H4864" s="79"/>
      <x:c r="K4864"/>
      <x:c r="L4864"/>
      <x:c r="M4864"/>
      <x:c r="N4864"/>
      <x:c r="O4864"/>
      <x:c r="P4864"/>
      <x:c r="Q4864"/>
      <x:c r="R4864"/>
      <x:c r="S4864"/>
      <x:c r="T4864"/>
      <x:c r="U4864"/>
      <x:c r="V4864"/>
      <x:c r="W4864"/>
      <x:c r="X4864"/>
      <x:c r="Y4864"/>
      <x:c r="Z4864"/>
      <x:c r="AA4864"/>
      <x:c r="AB4864"/>
      <x:c r="AC4864"/>
      <x:c r="AD4864"/>
      <x:c r="AE4864"/>
      <x:c r="AF4864"/>
      <x:c r="AG4864"/>
      <x:c r="AH4864"/>
      <x:c r="AI4864"/>
      <x:c r="AJ4864"/>
      <x:c r="AK4864"/>
      <x:c r="AL4864"/>
      <x:c r="AM4864"/>
      <x:c r="AN4864"/>
      <x:c r="AO4864"/>
      <x:c r="AP4864"/>
      <x:c r="AQ4864"/>
      <x:c r="AR4864"/>
      <x:c r="AS4864"/>
      <x:c r="AT4864"/>
      <x:c r="AU4864"/>
      <x:c r="AV4864"/>
      <x:c r="AW4864"/>
      <x:c r="AX4864"/>
      <x:c r="AY4864"/>
      <x:c r="AZ4864"/>
      <x:c r="BA4864"/>
      <x:c r="BB4864"/>
      <x:c r="BC4864"/>
      <x:c r="BD4864"/>
      <x:c r="BE4864"/>
      <x:c r="BF4864"/>
      <x:c r="BG4864"/>
      <x:c r="BH4864"/>
    </x:row>
    <x:row r="4865">
      <x:c r="H4865" s="79"/>
      <x:c r="K4865"/>
      <x:c r="L4865"/>
      <x:c r="M4865"/>
      <x:c r="N4865"/>
      <x:c r="O4865"/>
      <x:c r="P4865"/>
      <x:c r="Q4865"/>
      <x:c r="R4865"/>
      <x:c r="S4865"/>
      <x:c r="T4865"/>
      <x:c r="U4865"/>
      <x:c r="V4865"/>
      <x:c r="W4865"/>
      <x:c r="X4865"/>
      <x:c r="Y4865"/>
      <x:c r="Z4865"/>
      <x:c r="AA4865"/>
      <x:c r="AB4865"/>
      <x:c r="AC4865"/>
      <x:c r="AD4865"/>
      <x:c r="AE4865"/>
      <x:c r="AF4865"/>
      <x:c r="AG4865"/>
      <x:c r="AH4865"/>
      <x:c r="AI4865"/>
      <x:c r="AJ4865"/>
      <x:c r="AK4865"/>
      <x:c r="AL4865"/>
      <x:c r="AM4865"/>
      <x:c r="AN4865"/>
      <x:c r="AO4865"/>
      <x:c r="AP4865"/>
      <x:c r="AQ4865"/>
      <x:c r="AR4865"/>
      <x:c r="AS4865"/>
      <x:c r="AT4865"/>
      <x:c r="AU4865"/>
      <x:c r="AV4865"/>
      <x:c r="AW4865"/>
      <x:c r="AX4865"/>
      <x:c r="AY4865"/>
      <x:c r="AZ4865"/>
      <x:c r="BA4865"/>
      <x:c r="BB4865"/>
      <x:c r="BC4865"/>
      <x:c r="BD4865"/>
      <x:c r="BE4865"/>
      <x:c r="BF4865"/>
      <x:c r="BG4865"/>
      <x:c r="BH4865"/>
    </x:row>
    <x:row r="4866">
      <x:c r="H4866" s="79"/>
      <x:c r="K4866"/>
      <x:c r="L4866"/>
      <x:c r="M4866"/>
      <x:c r="N4866"/>
      <x:c r="O4866"/>
      <x:c r="P4866"/>
      <x:c r="Q4866"/>
      <x:c r="R4866"/>
      <x:c r="S4866"/>
      <x:c r="T4866"/>
      <x:c r="U4866"/>
      <x:c r="V4866"/>
      <x:c r="W4866"/>
      <x:c r="X4866"/>
      <x:c r="Y4866"/>
      <x:c r="Z4866"/>
      <x:c r="AA4866"/>
      <x:c r="AB4866"/>
      <x:c r="AC4866"/>
      <x:c r="AD4866"/>
      <x:c r="AE4866"/>
      <x:c r="AF4866"/>
      <x:c r="AG4866"/>
      <x:c r="AH4866"/>
      <x:c r="AI4866"/>
      <x:c r="AJ4866"/>
      <x:c r="AK4866"/>
      <x:c r="AL4866"/>
      <x:c r="AM4866"/>
      <x:c r="AN4866"/>
      <x:c r="AO4866"/>
      <x:c r="AP4866"/>
      <x:c r="AQ4866"/>
      <x:c r="AR4866"/>
      <x:c r="AS4866"/>
      <x:c r="AT4866"/>
      <x:c r="AU4866"/>
      <x:c r="AV4866"/>
      <x:c r="AW4866"/>
      <x:c r="AX4866"/>
      <x:c r="AY4866"/>
      <x:c r="AZ4866"/>
      <x:c r="BA4866"/>
      <x:c r="BB4866"/>
      <x:c r="BC4866"/>
      <x:c r="BD4866"/>
      <x:c r="BE4866"/>
      <x:c r="BF4866"/>
      <x:c r="BG4866"/>
      <x:c r="BH4866"/>
    </x:row>
    <x:row r="4867">
      <x:c r="H4867" s="79"/>
      <x:c r="K4867"/>
      <x:c r="L4867"/>
      <x:c r="M4867"/>
      <x:c r="N4867"/>
      <x:c r="O4867"/>
      <x:c r="P4867"/>
      <x:c r="Q4867"/>
      <x:c r="R4867"/>
      <x:c r="S4867"/>
      <x:c r="T4867"/>
      <x:c r="U4867"/>
      <x:c r="V4867"/>
      <x:c r="W4867"/>
      <x:c r="X4867"/>
      <x:c r="Y4867"/>
      <x:c r="Z4867"/>
      <x:c r="AA4867"/>
      <x:c r="AB4867"/>
      <x:c r="AC4867"/>
      <x:c r="AD4867"/>
      <x:c r="AE4867"/>
      <x:c r="AF4867"/>
      <x:c r="AG4867"/>
      <x:c r="AH4867"/>
      <x:c r="AI4867"/>
      <x:c r="AJ4867"/>
      <x:c r="AK4867"/>
      <x:c r="AL4867"/>
      <x:c r="AM4867"/>
      <x:c r="AN4867"/>
      <x:c r="AO4867"/>
      <x:c r="AP4867"/>
      <x:c r="AQ4867"/>
      <x:c r="AR4867"/>
      <x:c r="AS4867"/>
      <x:c r="AT4867"/>
      <x:c r="AU4867"/>
      <x:c r="AV4867"/>
      <x:c r="AW4867"/>
      <x:c r="AX4867"/>
      <x:c r="AY4867"/>
      <x:c r="AZ4867"/>
      <x:c r="BA4867"/>
      <x:c r="BB4867"/>
      <x:c r="BC4867"/>
      <x:c r="BD4867"/>
      <x:c r="BE4867"/>
      <x:c r="BF4867"/>
      <x:c r="BG4867"/>
      <x:c r="BH4867"/>
    </x:row>
    <x:row r="4868">
      <x:c r="H4868" s="79"/>
      <x:c r="K4868"/>
      <x:c r="L4868"/>
      <x:c r="M4868"/>
      <x:c r="N4868"/>
      <x:c r="O4868"/>
      <x:c r="P4868"/>
      <x:c r="Q4868"/>
      <x:c r="R4868"/>
      <x:c r="S4868"/>
      <x:c r="T4868"/>
      <x:c r="U4868"/>
      <x:c r="V4868"/>
      <x:c r="W4868"/>
      <x:c r="X4868"/>
      <x:c r="Y4868"/>
      <x:c r="Z4868"/>
      <x:c r="AA4868"/>
      <x:c r="AB4868"/>
      <x:c r="AC4868"/>
      <x:c r="AD4868"/>
      <x:c r="AE4868"/>
      <x:c r="AF4868"/>
      <x:c r="AG4868"/>
      <x:c r="AH4868"/>
      <x:c r="AI4868"/>
      <x:c r="AJ4868"/>
      <x:c r="AK4868"/>
      <x:c r="AL4868"/>
      <x:c r="AM4868"/>
      <x:c r="AN4868"/>
      <x:c r="AO4868"/>
      <x:c r="AP4868"/>
      <x:c r="AQ4868"/>
      <x:c r="AR4868"/>
      <x:c r="AS4868"/>
      <x:c r="AT4868"/>
      <x:c r="AU4868"/>
      <x:c r="AV4868"/>
      <x:c r="AW4868"/>
      <x:c r="AX4868"/>
      <x:c r="AY4868"/>
      <x:c r="AZ4868"/>
      <x:c r="BA4868"/>
      <x:c r="BB4868"/>
      <x:c r="BC4868"/>
      <x:c r="BD4868"/>
      <x:c r="BE4868"/>
      <x:c r="BF4868"/>
      <x:c r="BG4868"/>
      <x:c r="BH4868"/>
    </x:row>
    <x:row r="4869">
      <x:c r="H4869" s="79"/>
      <x:c r="K4869"/>
      <x:c r="L4869"/>
      <x:c r="M4869"/>
      <x:c r="N4869"/>
      <x:c r="O4869"/>
      <x:c r="P4869"/>
      <x:c r="Q4869"/>
      <x:c r="R4869"/>
      <x:c r="S4869"/>
      <x:c r="T4869"/>
      <x:c r="U4869"/>
      <x:c r="V4869"/>
      <x:c r="W4869"/>
      <x:c r="X4869"/>
      <x:c r="Y4869"/>
      <x:c r="Z4869"/>
      <x:c r="AA4869"/>
      <x:c r="AB4869"/>
      <x:c r="AC4869"/>
      <x:c r="AD4869"/>
      <x:c r="AE4869"/>
      <x:c r="AF4869"/>
      <x:c r="AG4869"/>
      <x:c r="AH4869"/>
      <x:c r="AI4869"/>
      <x:c r="AJ4869"/>
      <x:c r="AK4869"/>
      <x:c r="AL4869"/>
      <x:c r="AM4869"/>
      <x:c r="AN4869"/>
      <x:c r="AO4869"/>
      <x:c r="AP4869"/>
      <x:c r="AQ4869"/>
      <x:c r="AR4869"/>
      <x:c r="AS4869"/>
      <x:c r="AT4869"/>
      <x:c r="AU4869"/>
      <x:c r="AV4869"/>
      <x:c r="AW4869"/>
      <x:c r="AX4869"/>
      <x:c r="AY4869"/>
      <x:c r="AZ4869"/>
      <x:c r="BA4869"/>
      <x:c r="BB4869"/>
      <x:c r="BC4869"/>
      <x:c r="BD4869"/>
      <x:c r="BE4869"/>
      <x:c r="BF4869"/>
      <x:c r="BG4869"/>
      <x:c r="BH4869"/>
    </x:row>
    <x:row r="4870">
      <x:c r="H4870" s="79"/>
      <x:c r="K4870"/>
      <x:c r="L4870"/>
      <x:c r="M4870"/>
      <x:c r="N4870"/>
      <x:c r="O4870"/>
      <x:c r="P4870"/>
      <x:c r="Q4870"/>
      <x:c r="R4870"/>
      <x:c r="S4870"/>
      <x:c r="T4870"/>
      <x:c r="U4870"/>
      <x:c r="V4870"/>
      <x:c r="W4870"/>
      <x:c r="X4870"/>
      <x:c r="Y4870"/>
      <x:c r="Z4870"/>
      <x:c r="AA4870"/>
      <x:c r="AB4870"/>
      <x:c r="AC4870"/>
      <x:c r="AD4870"/>
      <x:c r="AE4870"/>
      <x:c r="AF4870"/>
      <x:c r="AG4870"/>
      <x:c r="AH4870"/>
      <x:c r="AI4870"/>
      <x:c r="AJ4870"/>
      <x:c r="AK4870"/>
      <x:c r="AL4870"/>
      <x:c r="AM4870"/>
      <x:c r="AN4870"/>
      <x:c r="AO4870"/>
      <x:c r="AP4870"/>
      <x:c r="AQ4870"/>
      <x:c r="AR4870"/>
      <x:c r="AS4870"/>
      <x:c r="AT4870"/>
      <x:c r="AU4870"/>
      <x:c r="AV4870"/>
      <x:c r="AW4870"/>
      <x:c r="AX4870"/>
      <x:c r="AY4870"/>
      <x:c r="AZ4870"/>
      <x:c r="BA4870"/>
      <x:c r="BB4870"/>
      <x:c r="BC4870"/>
      <x:c r="BD4870"/>
      <x:c r="BE4870"/>
      <x:c r="BF4870"/>
      <x:c r="BG4870"/>
      <x:c r="BH4870"/>
    </x:row>
    <x:row r="4871">
      <x:c r="H4871" s="79"/>
      <x:c r="K4871"/>
      <x:c r="L4871"/>
      <x:c r="M4871"/>
      <x:c r="N4871"/>
      <x:c r="O4871"/>
      <x:c r="P4871"/>
      <x:c r="Q4871"/>
      <x:c r="R4871"/>
      <x:c r="S4871"/>
      <x:c r="T4871"/>
      <x:c r="U4871"/>
      <x:c r="V4871"/>
      <x:c r="W4871"/>
      <x:c r="X4871"/>
      <x:c r="Y4871"/>
      <x:c r="Z4871"/>
      <x:c r="AA4871"/>
      <x:c r="AB4871"/>
      <x:c r="AC4871"/>
      <x:c r="AD4871"/>
      <x:c r="AE4871"/>
      <x:c r="AF4871"/>
      <x:c r="AG4871"/>
      <x:c r="AH4871"/>
      <x:c r="AI4871"/>
      <x:c r="AJ4871"/>
      <x:c r="AK4871"/>
      <x:c r="AL4871"/>
      <x:c r="AM4871"/>
      <x:c r="AN4871"/>
      <x:c r="AO4871"/>
      <x:c r="AP4871"/>
      <x:c r="AQ4871"/>
      <x:c r="AR4871"/>
      <x:c r="AS4871"/>
      <x:c r="AT4871"/>
      <x:c r="AU4871"/>
      <x:c r="AV4871"/>
      <x:c r="AW4871"/>
      <x:c r="AX4871"/>
      <x:c r="AY4871"/>
      <x:c r="AZ4871"/>
      <x:c r="BA4871"/>
      <x:c r="BB4871"/>
      <x:c r="BC4871"/>
      <x:c r="BD4871"/>
      <x:c r="BE4871"/>
      <x:c r="BF4871"/>
      <x:c r="BG4871"/>
      <x:c r="BH4871"/>
    </x:row>
    <x:row r="4872">
      <x:c r="H4872" s="79"/>
      <x:c r="K4872"/>
      <x:c r="L4872"/>
      <x:c r="M4872"/>
      <x:c r="N4872"/>
      <x:c r="O4872"/>
      <x:c r="P4872"/>
      <x:c r="Q4872"/>
      <x:c r="R4872"/>
      <x:c r="S4872"/>
      <x:c r="T4872"/>
      <x:c r="U4872"/>
      <x:c r="V4872"/>
      <x:c r="W4872"/>
      <x:c r="X4872"/>
      <x:c r="Y4872"/>
      <x:c r="Z4872"/>
      <x:c r="AA4872"/>
      <x:c r="AB4872"/>
      <x:c r="AC4872"/>
      <x:c r="AD4872"/>
      <x:c r="AE4872"/>
      <x:c r="AF4872"/>
      <x:c r="AG4872"/>
      <x:c r="AH4872"/>
      <x:c r="AI4872"/>
      <x:c r="AJ4872"/>
      <x:c r="AK4872"/>
      <x:c r="AL4872"/>
      <x:c r="AM4872"/>
      <x:c r="AN4872"/>
      <x:c r="AO4872"/>
      <x:c r="AP4872"/>
      <x:c r="AQ4872"/>
      <x:c r="AR4872"/>
      <x:c r="AS4872"/>
      <x:c r="AT4872"/>
      <x:c r="AU4872"/>
      <x:c r="AV4872"/>
      <x:c r="AW4872"/>
      <x:c r="AX4872"/>
      <x:c r="AY4872"/>
      <x:c r="AZ4872"/>
      <x:c r="BA4872"/>
      <x:c r="BB4872"/>
      <x:c r="BC4872"/>
      <x:c r="BD4872"/>
      <x:c r="BE4872"/>
      <x:c r="BF4872"/>
      <x:c r="BG4872"/>
      <x:c r="BH4872"/>
    </x:row>
    <x:row r="4873">
      <x:c r="H4873" s="79"/>
      <x:c r="K4873"/>
      <x:c r="L4873"/>
      <x:c r="M4873"/>
      <x:c r="N4873"/>
      <x:c r="O4873"/>
      <x:c r="P4873"/>
      <x:c r="Q4873"/>
      <x:c r="R4873"/>
      <x:c r="S4873"/>
      <x:c r="T4873"/>
      <x:c r="U4873"/>
      <x:c r="V4873"/>
      <x:c r="W4873"/>
      <x:c r="X4873"/>
      <x:c r="Y4873"/>
      <x:c r="Z4873"/>
      <x:c r="AA4873"/>
      <x:c r="AB4873"/>
      <x:c r="AC4873"/>
      <x:c r="AD4873"/>
      <x:c r="AE4873"/>
      <x:c r="AF4873"/>
      <x:c r="AG4873"/>
      <x:c r="AH4873"/>
      <x:c r="AI4873"/>
      <x:c r="AJ4873"/>
      <x:c r="AK4873"/>
      <x:c r="AL4873"/>
      <x:c r="AM4873"/>
      <x:c r="AN4873"/>
      <x:c r="AO4873"/>
      <x:c r="AP4873"/>
      <x:c r="AQ4873"/>
      <x:c r="AR4873"/>
      <x:c r="AS4873"/>
      <x:c r="AT4873"/>
      <x:c r="AU4873"/>
      <x:c r="AV4873"/>
      <x:c r="AW4873"/>
      <x:c r="AX4873"/>
      <x:c r="AY4873"/>
      <x:c r="AZ4873"/>
      <x:c r="BA4873"/>
      <x:c r="BB4873"/>
      <x:c r="BC4873"/>
      <x:c r="BD4873"/>
      <x:c r="BE4873"/>
      <x:c r="BF4873"/>
      <x:c r="BG4873"/>
      <x:c r="BH4873"/>
    </x:row>
    <x:row r="4874">
      <x:c r="H4874" s="79"/>
      <x:c r="K4874"/>
      <x:c r="L4874"/>
      <x:c r="M4874"/>
      <x:c r="N4874"/>
      <x:c r="O4874"/>
      <x:c r="P4874"/>
      <x:c r="Q4874"/>
      <x:c r="R4874"/>
      <x:c r="S4874"/>
      <x:c r="T4874"/>
      <x:c r="U4874"/>
      <x:c r="V4874"/>
      <x:c r="W4874"/>
      <x:c r="X4874"/>
      <x:c r="Y4874"/>
      <x:c r="Z4874"/>
      <x:c r="AA4874"/>
      <x:c r="AB4874"/>
      <x:c r="AC4874"/>
      <x:c r="AD4874"/>
      <x:c r="AE4874"/>
      <x:c r="AF4874"/>
      <x:c r="AG4874"/>
      <x:c r="AH4874"/>
      <x:c r="AI4874"/>
      <x:c r="AJ4874"/>
      <x:c r="AK4874"/>
      <x:c r="AL4874"/>
      <x:c r="AM4874"/>
      <x:c r="AN4874"/>
      <x:c r="AO4874"/>
      <x:c r="AP4874"/>
      <x:c r="AQ4874"/>
      <x:c r="AR4874"/>
      <x:c r="AS4874"/>
      <x:c r="AT4874"/>
      <x:c r="AU4874"/>
      <x:c r="AV4874"/>
      <x:c r="AW4874"/>
      <x:c r="AX4874"/>
      <x:c r="AY4874"/>
      <x:c r="AZ4874"/>
      <x:c r="BA4874"/>
      <x:c r="BB4874"/>
      <x:c r="BC4874"/>
      <x:c r="BD4874"/>
      <x:c r="BE4874"/>
      <x:c r="BF4874"/>
      <x:c r="BG4874"/>
      <x:c r="BH4874"/>
    </x:row>
    <x:row r="4875">
      <x:c r="H4875" s="79"/>
      <x:c r="K4875"/>
      <x:c r="L4875"/>
      <x:c r="M4875"/>
      <x:c r="N4875"/>
      <x:c r="O4875"/>
      <x:c r="P4875"/>
      <x:c r="Q4875"/>
      <x:c r="R4875"/>
      <x:c r="S4875"/>
      <x:c r="T4875"/>
      <x:c r="U4875"/>
      <x:c r="V4875"/>
      <x:c r="W4875"/>
      <x:c r="X4875"/>
      <x:c r="Y4875"/>
      <x:c r="Z4875"/>
      <x:c r="AA4875"/>
      <x:c r="AB4875"/>
      <x:c r="AC4875"/>
      <x:c r="AD4875"/>
      <x:c r="AE4875"/>
      <x:c r="AF4875"/>
      <x:c r="AG4875"/>
      <x:c r="AH4875"/>
      <x:c r="AI4875"/>
      <x:c r="AJ4875"/>
      <x:c r="AK4875"/>
      <x:c r="AL4875"/>
      <x:c r="AM4875"/>
      <x:c r="AN4875"/>
      <x:c r="AO4875"/>
      <x:c r="AP4875"/>
      <x:c r="AQ4875"/>
      <x:c r="AR4875"/>
      <x:c r="AS4875"/>
      <x:c r="AT4875"/>
      <x:c r="AU4875"/>
      <x:c r="AV4875"/>
      <x:c r="AW4875"/>
      <x:c r="AX4875"/>
      <x:c r="AY4875"/>
      <x:c r="AZ4875"/>
      <x:c r="BA4875"/>
      <x:c r="BB4875"/>
      <x:c r="BC4875"/>
      <x:c r="BD4875"/>
      <x:c r="BE4875"/>
      <x:c r="BF4875"/>
      <x:c r="BG4875"/>
      <x:c r="BH4875"/>
    </x:row>
    <x:row r="4876">
      <x:c r="H4876" s="79"/>
      <x:c r="K4876"/>
      <x:c r="L4876"/>
      <x:c r="M4876"/>
      <x:c r="N4876"/>
      <x:c r="O4876"/>
      <x:c r="P4876"/>
      <x:c r="Q4876"/>
      <x:c r="R4876"/>
      <x:c r="S4876"/>
      <x:c r="T4876"/>
      <x:c r="U4876"/>
      <x:c r="V4876"/>
      <x:c r="W4876"/>
      <x:c r="X4876"/>
      <x:c r="Y4876"/>
      <x:c r="Z4876"/>
      <x:c r="AA4876"/>
      <x:c r="AB4876"/>
      <x:c r="AC4876"/>
      <x:c r="AD4876"/>
      <x:c r="AE4876"/>
      <x:c r="AF4876"/>
      <x:c r="AG4876"/>
      <x:c r="AH4876"/>
      <x:c r="AI4876"/>
      <x:c r="AJ4876"/>
      <x:c r="AK4876"/>
      <x:c r="AL4876"/>
      <x:c r="AM4876"/>
      <x:c r="AN4876"/>
      <x:c r="AO4876"/>
      <x:c r="AP4876"/>
      <x:c r="AQ4876"/>
      <x:c r="AR4876"/>
      <x:c r="AS4876"/>
      <x:c r="AT4876"/>
      <x:c r="AU4876"/>
      <x:c r="AV4876"/>
      <x:c r="AW4876"/>
      <x:c r="AX4876"/>
      <x:c r="AY4876"/>
      <x:c r="AZ4876"/>
      <x:c r="BA4876"/>
      <x:c r="BB4876"/>
      <x:c r="BC4876"/>
      <x:c r="BD4876"/>
      <x:c r="BE4876"/>
      <x:c r="BF4876"/>
      <x:c r="BG4876"/>
      <x:c r="BH4876"/>
    </x:row>
    <x:row r="4877">
      <x:c r="H4877" s="79"/>
      <x:c r="K4877"/>
      <x:c r="L4877"/>
      <x:c r="M4877"/>
      <x:c r="N4877"/>
      <x:c r="O4877"/>
      <x:c r="P4877"/>
      <x:c r="Q4877"/>
      <x:c r="R4877"/>
      <x:c r="S4877"/>
      <x:c r="T4877"/>
      <x:c r="U4877"/>
      <x:c r="V4877"/>
      <x:c r="W4877"/>
      <x:c r="X4877"/>
      <x:c r="Y4877"/>
      <x:c r="Z4877"/>
      <x:c r="AA4877"/>
      <x:c r="AB4877"/>
      <x:c r="AC4877"/>
      <x:c r="AD4877"/>
      <x:c r="AE4877"/>
      <x:c r="AF4877"/>
      <x:c r="AG4877"/>
      <x:c r="AH4877"/>
      <x:c r="AI4877"/>
      <x:c r="AJ4877"/>
      <x:c r="AK4877"/>
      <x:c r="AL4877"/>
      <x:c r="AM4877"/>
      <x:c r="AN4877"/>
      <x:c r="AO4877"/>
      <x:c r="AP4877"/>
      <x:c r="AQ4877"/>
      <x:c r="AR4877"/>
      <x:c r="AS4877"/>
      <x:c r="AT4877"/>
      <x:c r="AU4877"/>
      <x:c r="AV4877"/>
      <x:c r="AW4877"/>
      <x:c r="AX4877"/>
      <x:c r="AY4877"/>
      <x:c r="AZ4877"/>
      <x:c r="BA4877"/>
      <x:c r="BB4877"/>
      <x:c r="BC4877"/>
      <x:c r="BD4877"/>
      <x:c r="BE4877"/>
      <x:c r="BF4877"/>
      <x:c r="BG4877"/>
      <x:c r="BH4877"/>
    </x:row>
    <x:row r="4878">
      <x:c r="H4878" s="79"/>
      <x:c r="K4878"/>
      <x:c r="L4878"/>
      <x:c r="M4878"/>
      <x:c r="N4878"/>
      <x:c r="O4878"/>
      <x:c r="P4878"/>
      <x:c r="Q4878"/>
      <x:c r="R4878"/>
      <x:c r="S4878"/>
      <x:c r="T4878"/>
      <x:c r="U4878"/>
      <x:c r="V4878"/>
      <x:c r="W4878"/>
      <x:c r="X4878"/>
      <x:c r="Y4878"/>
      <x:c r="Z4878"/>
      <x:c r="AA4878"/>
      <x:c r="AB4878"/>
      <x:c r="AC4878"/>
      <x:c r="AD4878"/>
      <x:c r="AE4878"/>
      <x:c r="AF4878"/>
      <x:c r="AG4878"/>
      <x:c r="AH4878"/>
      <x:c r="AI4878"/>
      <x:c r="AJ4878"/>
      <x:c r="AK4878"/>
      <x:c r="AL4878"/>
      <x:c r="AM4878"/>
      <x:c r="AN4878"/>
      <x:c r="AO4878"/>
      <x:c r="AP4878"/>
      <x:c r="AQ4878"/>
      <x:c r="AR4878"/>
      <x:c r="AS4878"/>
      <x:c r="AT4878"/>
      <x:c r="AU4878"/>
      <x:c r="AV4878"/>
      <x:c r="AW4878"/>
      <x:c r="AX4878"/>
      <x:c r="AY4878"/>
      <x:c r="AZ4878"/>
      <x:c r="BA4878"/>
      <x:c r="BB4878"/>
      <x:c r="BC4878"/>
      <x:c r="BD4878"/>
      <x:c r="BE4878"/>
      <x:c r="BF4878"/>
      <x:c r="BG4878"/>
      <x:c r="BH4878"/>
    </x:row>
    <x:row r="4879">
      <x:c r="H4879" s="79"/>
      <x:c r="K4879"/>
      <x:c r="L4879"/>
      <x:c r="M4879"/>
      <x:c r="N4879"/>
      <x:c r="O4879"/>
      <x:c r="P4879"/>
      <x:c r="Q4879"/>
      <x:c r="R4879"/>
      <x:c r="S4879"/>
      <x:c r="T4879"/>
      <x:c r="U4879"/>
      <x:c r="V4879"/>
      <x:c r="W4879"/>
      <x:c r="X4879"/>
      <x:c r="Y4879"/>
      <x:c r="Z4879"/>
      <x:c r="AA4879"/>
      <x:c r="AB4879"/>
      <x:c r="AC4879"/>
      <x:c r="AD4879"/>
      <x:c r="AE4879"/>
      <x:c r="AF4879"/>
      <x:c r="AG4879"/>
      <x:c r="AH4879"/>
      <x:c r="AI4879"/>
      <x:c r="AJ4879"/>
      <x:c r="AK4879"/>
      <x:c r="AL4879"/>
      <x:c r="AM4879"/>
      <x:c r="AN4879"/>
      <x:c r="AO4879"/>
      <x:c r="AP4879"/>
      <x:c r="AQ4879"/>
      <x:c r="AR4879"/>
      <x:c r="AS4879"/>
      <x:c r="AT4879"/>
      <x:c r="AU4879"/>
      <x:c r="AV4879"/>
      <x:c r="AW4879"/>
      <x:c r="AX4879"/>
      <x:c r="AY4879"/>
      <x:c r="AZ4879"/>
      <x:c r="BA4879"/>
      <x:c r="BB4879"/>
      <x:c r="BC4879"/>
      <x:c r="BD4879"/>
      <x:c r="BE4879"/>
      <x:c r="BF4879"/>
      <x:c r="BG4879"/>
      <x:c r="BH4879"/>
    </x:row>
    <x:row r="4880">
      <x:c r="H4880" s="79"/>
      <x:c r="K4880"/>
      <x:c r="L4880"/>
      <x:c r="M4880"/>
      <x:c r="N4880"/>
      <x:c r="O4880"/>
      <x:c r="P4880"/>
      <x:c r="Q4880"/>
      <x:c r="R4880"/>
      <x:c r="S4880"/>
      <x:c r="T4880"/>
      <x:c r="U4880"/>
      <x:c r="V4880"/>
      <x:c r="W4880"/>
      <x:c r="X4880"/>
      <x:c r="Y4880"/>
      <x:c r="Z4880"/>
      <x:c r="AA4880"/>
      <x:c r="AB4880"/>
      <x:c r="AC4880"/>
      <x:c r="AD4880"/>
      <x:c r="AE4880"/>
      <x:c r="AF4880"/>
      <x:c r="AG4880"/>
      <x:c r="AH4880"/>
      <x:c r="AI4880"/>
      <x:c r="AJ4880"/>
      <x:c r="AK4880"/>
      <x:c r="AL4880"/>
      <x:c r="AM4880"/>
      <x:c r="AN4880"/>
      <x:c r="AO4880"/>
      <x:c r="AP4880"/>
      <x:c r="AQ4880"/>
      <x:c r="AR4880"/>
      <x:c r="AS4880"/>
      <x:c r="AT4880"/>
      <x:c r="AU4880"/>
      <x:c r="AV4880"/>
      <x:c r="AW4880"/>
      <x:c r="AX4880"/>
      <x:c r="AY4880"/>
      <x:c r="AZ4880"/>
      <x:c r="BA4880"/>
      <x:c r="BB4880"/>
      <x:c r="BC4880"/>
      <x:c r="BD4880"/>
      <x:c r="BE4880"/>
      <x:c r="BF4880"/>
      <x:c r="BG4880"/>
      <x:c r="BH4880"/>
    </x:row>
    <x:row r="4881">
      <x:c r="H4881" s="79"/>
      <x:c r="K4881"/>
      <x:c r="L4881"/>
      <x:c r="M4881"/>
      <x:c r="N4881"/>
      <x:c r="O4881"/>
      <x:c r="P4881"/>
      <x:c r="Q4881"/>
      <x:c r="R4881"/>
      <x:c r="S4881"/>
      <x:c r="T4881"/>
      <x:c r="U4881"/>
      <x:c r="V4881"/>
      <x:c r="W4881"/>
      <x:c r="X4881"/>
      <x:c r="Y4881"/>
      <x:c r="Z4881"/>
      <x:c r="AA4881"/>
      <x:c r="AB4881"/>
      <x:c r="AC4881"/>
      <x:c r="AD4881"/>
      <x:c r="AE4881"/>
      <x:c r="AF4881"/>
      <x:c r="AG4881"/>
      <x:c r="AH4881"/>
      <x:c r="AI4881"/>
      <x:c r="AJ4881"/>
      <x:c r="AK4881"/>
      <x:c r="AL4881"/>
      <x:c r="AM4881"/>
      <x:c r="AN4881"/>
      <x:c r="AO4881"/>
      <x:c r="AP4881"/>
      <x:c r="AQ4881"/>
      <x:c r="AR4881"/>
      <x:c r="AS4881"/>
      <x:c r="AT4881"/>
      <x:c r="AU4881"/>
      <x:c r="AV4881"/>
      <x:c r="AW4881"/>
      <x:c r="AX4881"/>
      <x:c r="AY4881"/>
      <x:c r="AZ4881"/>
      <x:c r="BA4881"/>
      <x:c r="BB4881"/>
      <x:c r="BC4881"/>
      <x:c r="BD4881"/>
      <x:c r="BE4881"/>
      <x:c r="BF4881"/>
      <x:c r="BG4881"/>
      <x:c r="BH4881"/>
    </x:row>
    <x:row r="4882">
      <x:c r="H4882" s="79"/>
      <x:c r="K4882"/>
      <x:c r="L4882"/>
      <x:c r="M4882"/>
      <x:c r="N4882"/>
      <x:c r="O4882"/>
      <x:c r="P4882"/>
      <x:c r="Q4882"/>
      <x:c r="R4882"/>
      <x:c r="S4882"/>
      <x:c r="T4882"/>
      <x:c r="U4882"/>
      <x:c r="V4882"/>
      <x:c r="W4882"/>
      <x:c r="X4882"/>
      <x:c r="Y4882"/>
      <x:c r="Z4882"/>
      <x:c r="AA4882"/>
      <x:c r="AB4882"/>
      <x:c r="AC4882"/>
      <x:c r="AD4882"/>
      <x:c r="AE4882"/>
      <x:c r="AF4882"/>
      <x:c r="AG4882"/>
      <x:c r="AH4882"/>
      <x:c r="AI4882"/>
      <x:c r="AJ4882"/>
      <x:c r="AK4882"/>
      <x:c r="AL4882"/>
      <x:c r="AM4882"/>
      <x:c r="AN4882"/>
      <x:c r="AO4882"/>
      <x:c r="AP4882"/>
      <x:c r="AQ4882"/>
      <x:c r="AR4882"/>
      <x:c r="AS4882"/>
      <x:c r="AT4882"/>
      <x:c r="AU4882"/>
      <x:c r="AV4882"/>
      <x:c r="AW4882"/>
      <x:c r="AX4882"/>
      <x:c r="AY4882"/>
      <x:c r="AZ4882"/>
      <x:c r="BA4882"/>
      <x:c r="BB4882"/>
      <x:c r="BC4882"/>
      <x:c r="BD4882"/>
      <x:c r="BE4882"/>
      <x:c r="BF4882"/>
      <x:c r="BG4882"/>
      <x:c r="BH4882"/>
    </x:row>
    <x:row r="4883">
      <x:c r="H4883" s="79"/>
      <x:c r="K4883"/>
      <x:c r="L4883"/>
      <x:c r="M4883"/>
      <x:c r="N4883"/>
      <x:c r="O4883"/>
      <x:c r="P4883"/>
      <x:c r="Q4883"/>
      <x:c r="R4883"/>
      <x:c r="S4883"/>
      <x:c r="T4883"/>
      <x:c r="U4883"/>
      <x:c r="V4883"/>
      <x:c r="W4883"/>
      <x:c r="X4883"/>
      <x:c r="Y4883"/>
      <x:c r="Z4883"/>
      <x:c r="AA4883"/>
      <x:c r="AB4883"/>
      <x:c r="AC4883"/>
      <x:c r="AD4883"/>
      <x:c r="AE4883"/>
      <x:c r="AF4883"/>
      <x:c r="AG4883"/>
      <x:c r="AH4883"/>
      <x:c r="AI4883"/>
      <x:c r="AJ4883"/>
      <x:c r="AK4883"/>
      <x:c r="AL4883"/>
      <x:c r="AM4883"/>
      <x:c r="AN4883"/>
      <x:c r="AO4883"/>
      <x:c r="AP4883"/>
      <x:c r="AQ4883"/>
      <x:c r="AR4883"/>
      <x:c r="AS4883"/>
      <x:c r="AT4883"/>
      <x:c r="AU4883"/>
      <x:c r="AV4883"/>
      <x:c r="AW4883"/>
      <x:c r="AX4883"/>
      <x:c r="AY4883"/>
      <x:c r="AZ4883"/>
      <x:c r="BA4883"/>
      <x:c r="BB4883"/>
      <x:c r="BC4883"/>
      <x:c r="BD4883"/>
      <x:c r="BE4883"/>
      <x:c r="BF4883"/>
      <x:c r="BG4883"/>
      <x:c r="BH4883"/>
    </x:row>
    <x:row r="4884">
      <x:c r="H4884" s="79"/>
      <x:c r="K4884"/>
      <x:c r="L4884"/>
      <x:c r="M4884"/>
      <x:c r="N4884"/>
      <x:c r="O4884"/>
      <x:c r="P4884"/>
      <x:c r="Q4884"/>
      <x:c r="R4884"/>
      <x:c r="S4884"/>
      <x:c r="T4884"/>
      <x:c r="U4884"/>
      <x:c r="V4884"/>
      <x:c r="W4884"/>
      <x:c r="X4884"/>
      <x:c r="Y4884"/>
      <x:c r="Z4884"/>
      <x:c r="AA4884"/>
      <x:c r="AB4884"/>
      <x:c r="AC4884"/>
      <x:c r="AD4884"/>
      <x:c r="AE4884"/>
      <x:c r="AF4884"/>
      <x:c r="AG4884"/>
      <x:c r="AH4884"/>
      <x:c r="AI4884"/>
      <x:c r="AJ4884"/>
      <x:c r="AK4884"/>
      <x:c r="AL4884"/>
      <x:c r="AM4884"/>
      <x:c r="AN4884"/>
      <x:c r="AO4884"/>
      <x:c r="AP4884"/>
      <x:c r="AQ4884"/>
      <x:c r="AR4884"/>
      <x:c r="AS4884"/>
      <x:c r="AT4884"/>
      <x:c r="AU4884"/>
      <x:c r="AV4884"/>
      <x:c r="AW4884"/>
      <x:c r="AX4884"/>
      <x:c r="AY4884"/>
      <x:c r="AZ4884"/>
      <x:c r="BA4884"/>
      <x:c r="BB4884"/>
      <x:c r="BC4884"/>
      <x:c r="BD4884"/>
      <x:c r="BE4884"/>
      <x:c r="BF4884"/>
      <x:c r="BG4884"/>
      <x:c r="BH4884"/>
    </x:row>
    <x:row r="4885">
      <x:c r="H4885" s="79"/>
      <x:c r="K4885"/>
      <x:c r="L4885"/>
      <x:c r="M4885"/>
      <x:c r="N4885"/>
      <x:c r="O4885"/>
      <x:c r="P4885"/>
      <x:c r="Q4885"/>
      <x:c r="R4885"/>
      <x:c r="S4885"/>
      <x:c r="T4885"/>
      <x:c r="U4885"/>
      <x:c r="V4885"/>
      <x:c r="W4885"/>
      <x:c r="X4885"/>
      <x:c r="Y4885"/>
      <x:c r="Z4885"/>
      <x:c r="AA4885"/>
      <x:c r="AB4885"/>
      <x:c r="AC4885"/>
      <x:c r="AD4885"/>
      <x:c r="AE4885"/>
      <x:c r="AF4885"/>
      <x:c r="AG4885"/>
      <x:c r="AH4885"/>
      <x:c r="AI4885"/>
      <x:c r="AJ4885"/>
      <x:c r="AK4885"/>
      <x:c r="AL4885"/>
      <x:c r="AM4885"/>
      <x:c r="AN4885"/>
      <x:c r="AO4885"/>
      <x:c r="AP4885"/>
      <x:c r="AQ4885"/>
      <x:c r="AR4885"/>
      <x:c r="AS4885"/>
      <x:c r="AT4885"/>
      <x:c r="AU4885"/>
      <x:c r="AV4885"/>
      <x:c r="AW4885"/>
      <x:c r="AX4885"/>
      <x:c r="AY4885"/>
      <x:c r="AZ4885"/>
      <x:c r="BA4885"/>
      <x:c r="BB4885"/>
      <x:c r="BC4885"/>
      <x:c r="BD4885"/>
      <x:c r="BE4885"/>
      <x:c r="BF4885"/>
      <x:c r="BG4885"/>
      <x:c r="BH4885"/>
    </x:row>
    <x:row r="4886">
      <x:c r="H4886" s="79"/>
      <x:c r="K4886"/>
      <x:c r="L4886"/>
      <x:c r="M4886"/>
      <x:c r="N4886"/>
      <x:c r="O4886"/>
      <x:c r="P4886"/>
      <x:c r="Q4886"/>
      <x:c r="R4886"/>
      <x:c r="S4886"/>
      <x:c r="T4886"/>
      <x:c r="U4886"/>
      <x:c r="V4886"/>
      <x:c r="W4886"/>
      <x:c r="X4886"/>
      <x:c r="Y4886"/>
      <x:c r="Z4886"/>
      <x:c r="AA4886"/>
      <x:c r="AB4886"/>
      <x:c r="AC4886"/>
      <x:c r="AD4886"/>
      <x:c r="AE4886"/>
      <x:c r="AF4886"/>
      <x:c r="AG4886"/>
      <x:c r="AH4886"/>
      <x:c r="AI4886"/>
      <x:c r="AJ4886"/>
      <x:c r="AK4886"/>
      <x:c r="AL4886"/>
      <x:c r="AM4886"/>
      <x:c r="AN4886"/>
      <x:c r="AO4886"/>
      <x:c r="AP4886"/>
      <x:c r="AQ4886"/>
      <x:c r="AR4886"/>
      <x:c r="AS4886"/>
      <x:c r="AT4886"/>
      <x:c r="AU4886"/>
      <x:c r="AV4886"/>
      <x:c r="AW4886"/>
      <x:c r="AX4886"/>
      <x:c r="AY4886"/>
      <x:c r="AZ4886"/>
      <x:c r="BA4886"/>
      <x:c r="BB4886"/>
      <x:c r="BC4886"/>
      <x:c r="BD4886"/>
      <x:c r="BE4886"/>
      <x:c r="BF4886"/>
      <x:c r="BG4886"/>
      <x:c r="BH4886"/>
    </x:row>
    <x:row r="4887">
      <x:c r="H4887" s="79"/>
      <x:c r="K4887"/>
      <x:c r="L4887"/>
      <x:c r="M4887"/>
      <x:c r="N4887"/>
      <x:c r="O4887"/>
      <x:c r="P4887"/>
      <x:c r="Q4887"/>
      <x:c r="R4887"/>
      <x:c r="S4887"/>
      <x:c r="T4887"/>
      <x:c r="U4887"/>
      <x:c r="V4887"/>
      <x:c r="W4887"/>
      <x:c r="X4887"/>
      <x:c r="Y4887"/>
      <x:c r="Z4887"/>
      <x:c r="AA4887"/>
      <x:c r="AB4887"/>
      <x:c r="AC4887"/>
      <x:c r="AD4887"/>
      <x:c r="AE4887"/>
      <x:c r="AF4887"/>
      <x:c r="AG4887"/>
      <x:c r="AH4887"/>
      <x:c r="AI4887"/>
      <x:c r="AJ4887"/>
      <x:c r="AK4887"/>
      <x:c r="AL4887"/>
      <x:c r="AM4887"/>
      <x:c r="AN4887"/>
      <x:c r="AO4887"/>
      <x:c r="AP4887"/>
      <x:c r="AQ4887"/>
      <x:c r="AR4887"/>
      <x:c r="AS4887"/>
      <x:c r="AT4887"/>
      <x:c r="AU4887"/>
      <x:c r="AV4887"/>
      <x:c r="AW4887"/>
      <x:c r="AX4887"/>
      <x:c r="AY4887"/>
      <x:c r="AZ4887"/>
      <x:c r="BA4887"/>
      <x:c r="BB4887"/>
      <x:c r="BC4887"/>
      <x:c r="BD4887"/>
      <x:c r="BE4887"/>
      <x:c r="BF4887"/>
      <x:c r="BG4887"/>
      <x:c r="BH4887"/>
    </x:row>
    <x:row r="4888">
      <x:c r="H4888" s="79"/>
      <x:c r="K4888"/>
      <x:c r="L4888"/>
      <x:c r="M4888"/>
      <x:c r="N4888"/>
      <x:c r="O4888"/>
      <x:c r="P4888"/>
      <x:c r="Q4888"/>
      <x:c r="R4888"/>
      <x:c r="S4888"/>
      <x:c r="T4888"/>
      <x:c r="U4888"/>
      <x:c r="V4888"/>
      <x:c r="W4888"/>
      <x:c r="X4888"/>
      <x:c r="Y4888"/>
      <x:c r="Z4888"/>
      <x:c r="AA4888"/>
      <x:c r="AB4888"/>
      <x:c r="AC4888"/>
      <x:c r="AD4888"/>
      <x:c r="AE4888"/>
      <x:c r="AF4888"/>
      <x:c r="AG4888"/>
      <x:c r="AH4888"/>
      <x:c r="AI4888"/>
      <x:c r="AJ4888"/>
      <x:c r="AK4888"/>
      <x:c r="AL4888"/>
      <x:c r="AM4888"/>
      <x:c r="AN4888"/>
      <x:c r="AO4888"/>
      <x:c r="AP4888"/>
      <x:c r="AQ4888"/>
      <x:c r="AR4888"/>
      <x:c r="AS4888"/>
      <x:c r="AT4888"/>
      <x:c r="AU4888"/>
      <x:c r="AV4888"/>
      <x:c r="AW4888"/>
      <x:c r="AX4888"/>
      <x:c r="AY4888"/>
      <x:c r="AZ4888"/>
      <x:c r="BA4888"/>
      <x:c r="BB4888"/>
      <x:c r="BC4888"/>
      <x:c r="BD4888"/>
      <x:c r="BE4888"/>
      <x:c r="BF4888"/>
      <x:c r="BG4888"/>
      <x:c r="BH4888"/>
    </x:row>
    <x:row r="4889">
      <x:c r="H4889" s="79"/>
      <x:c r="K4889"/>
      <x:c r="L4889"/>
      <x:c r="M4889"/>
      <x:c r="N4889"/>
      <x:c r="O4889"/>
      <x:c r="P4889"/>
      <x:c r="Q4889"/>
      <x:c r="R4889"/>
      <x:c r="S4889"/>
      <x:c r="T4889"/>
      <x:c r="U4889"/>
      <x:c r="V4889"/>
      <x:c r="W4889"/>
      <x:c r="X4889"/>
      <x:c r="Y4889"/>
      <x:c r="Z4889"/>
      <x:c r="AA4889"/>
      <x:c r="AB4889"/>
      <x:c r="AC4889"/>
      <x:c r="AD4889"/>
      <x:c r="AE4889"/>
      <x:c r="AF4889"/>
      <x:c r="AG4889"/>
      <x:c r="AH4889"/>
      <x:c r="AI4889"/>
      <x:c r="AJ4889"/>
      <x:c r="AK4889"/>
      <x:c r="AL4889"/>
      <x:c r="AM4889"/>
      <x:c r="AN4889"/>
      <x:c r="AO4889"/>
      <x:c r="AP4889"/>
      <x:c r="AQ4889"/>
      <x:c r="AR4889"/>
      <x:c r="AS4889"/>
      <x:c r="AT4889"/>
      <x:c r="AU4889"/>
      <x:c r="AV4889"/>
      <x:c r="AW4889"/>
      <x:c r="AX4889"/>
      <x:c r="AY4889"/>
      <x:c r="AZ4889"/>
      <x:c r="BA4889"/>
      <x:c r="BB4889"/>
      <x:c r="BC4889"/>
      <x:c r="BD4889"/>
      <x:c r="BE4889"/>
      <x:c r="BF4889"/>
      <x:c r="BG4889"/>
      <x:c r="BH4889"/>
    </x:row>
    <x:row r="4890">
      <x:c r="H4890" s="79"/>
      <x:c r="K4890"/>
      <x:c r="L4890"/>
      <x:c r="M4890"/>
      <x:c r="N4890"/>
      <x:c r="O4890"/>
      <x:c r="P4890"/>
      <x:c r="Q4890"/>
      <x:c r="R4890"/>
      <x:c r="S4890"/>
      <x:c r="T4890"/>
      <x:c r="U4890"/>
      <x:c r="V4890"/>
      <x:c r="W4890"/>
      <x:c r="X4890"/>
      <x:c r="Y4890"/>
      <x:c r="Z4890"/>
      <x:c r="AA4890"/>
      <x:c r="AB4890"/>
      <x:c r="AC4890"/>
      <x:c r="AD4890"/>
      <x:c r="AE4890"/>
      <x:c r="AF4890"/>
      <x:c r="AG4890"/>
      <x:c r="AH4890"/>
      <x:c r="AI4890"/>
      <x:c r="AJ4890"/>
      <x:c r="AK4890"/>
      <x:c r="AL4890"/>
      <x:c r="AM4890"/>
      <x:c r="AN4890"/>
      <x:c r="AO4890"/>
      <x:c r="AP4890"/>
      <x:c r="AQ4890"/>
      <x:c r="AR4890"/>
      <x:c r="AS4890"/>
      <x:c r="AT4890"/>
      <x:c r="AU4890"/>
      <x:c r="AV4890"/>
      <x:c r="AW4890"/>
      <x:c r="AX4890"/>
      <x:c r="AY4890"/>
      <x:c r="AZ4890"/>
      <x:c r="BA4890"/>
      <x:c r="BB4890"/>
      <x:c r="BC4890"/>
      <x:c r="BD4890"/>
      <x:c r="BE4890"/>
      <x:c r="BF4890"/>
      <x:c r="BG4890"/>
      <x:c r="BH4890"/>
    </x:row>
    <x:row r="4891">
      <x:c r="H4891" s="79"/>
      <x:c r="K4891"/>
      <x:c r="L4891"/>
      <x:c r="M4891"/>
      <x:c r="N4891"/>
      <x:c r="O4891"/>
      <x:c r="P4891"/>
      <x:c r="Q4891"/>
      <x:c r="R4891"/>
      <x:c r="S4891"/>
      <x:c r="T4891"/>
      <x:c r="U4891"/>
      <x:c r="V4891"/>
      <x:c r="W4891"/>
      <x:c r="X4891"/>
      <x:c r="Y4891"/>
      <x:c r="Z4891"/>
      <x:c r="AA4891"/>
      <x:c r="AB4891"/>
      <x:c r="AC4891"/>
      <x:c r="AD4891"/>
      <x:c r="AE4891"/>
      <x:c r="AF4891"/>
      <x:c r="AG4891"/>
      <x:c r="AH4891"/>
      <x:c r="AI4891"/>
      <x:c r="AJ4891"/>
      <x:c r="AK4891"/>
      <x:c r="AL4891"/>
      <x:c r="AM4891"/>
      <x:c r="AN4891"/>
      <x:c r="AO4891"/>
      <x:c r="AP4891"/>
      <x:c r="AQ4891"/>
      <x:c r="AR4891"/>
      <x:c r="AS4891"/>
      <x:c r="AT4891"/>
      <x:c r="AU4891"/>
      <x:c r="AV4891"/>
      <x:c r="AW4891"/>
      <x:c r="AX4891"/>
      <x:c r="AY4891"/>
      <x:c r="AZ4891"/>
      <x:c r="BA4891"/>
      <x:c r="BB4891"/>
      <x:c r="BC4891"/>
      <x:c r="BD4891"/>
      <x:c r="BE4891"/>
      <x:c r="BF4891"/>
      <x:c r="BG4891"/>
      <x:c r="BH4891"/>
    </x:row>
    <x:row r="4892">
      <x:c r="H4892" s="79"/>
      <x:c r="K4892"/>
      <x:c r="L4892"/>
      <x:c r="M4892"/>
      <x:c r="N4892"/>
      <x:c r="O4892"/>
      <x:c r="P4892"/>
      <x:c r="Q4892"/>
      <x:c r="R4892"/>
      <x:c r="S4892"/>
      <x:c r="T4892"/>
      <x:c r="U4892"/>
      <x:c r="V4892"/>
      <x:c r="W4892"/>
      <x:c r="X4892"/>
      <x:c r="Y4892"/>
      <x:c r="Z4892"/>
      <x:c r="AA4892"/>
      <x:c r="AB4892"/>
      <x:c r="AC4892"/>
      <x:c r="AD4892"/>
      <x:c r="AE4892"/>
      <x:c r="AF4892"/>
      <x:c r="AG4892"/>
      <x:c r="AH4892"/>
      <x:c r="AI4892"/>
      <x:c r="AJ4892"/>
      <x:c r="AK4892"/>
      <x:c r="AL4892"/>
      <x:c r="AM4892"/>
      <x:c r="AN4892"/>
      <x:c r="AO4892"/>
      <x:c r="AP4892"/>
      <x:c r="AQ4892"/>
      <x:c r="AR4892"/>
      <x:c r="AS4892"/>
      <x:c r="AT4892"/>
      <x:c r="AU4892"/>
      <x:c r="AV4892"/>
      <x:c r="AW4892"/>
      <x:c r="AX4892"/>
      <x:c r="AY4892"/>
      <x:c r="AZ4892"/>
      <x:c r="BA4892"/>
      <x:c r="BB4892"/>
      <x:c r="BC4892"/>
      <x:c r="BD4892"/>
      <x:c r="BE4892"/>
      <x:c r="BF4892"/>
      <x:c r="BG4892"/>
      <x:c r="BH4892"/>
    </x:row>
    <x:row r="4893">
      <x:c r="H4893" s="79"/>
      <x:c r="K4893"/>
      <x:c r="L4893"/>
      <x:c r="M4893"/>
      <x:c r="N4893"/>
      <x:c r="O4893"/>
      <x:c r="P4893"/>
      <x:c r="Q4893"/>
      <x:c r="R4893"/>
      <x:c r="S4893"/>
      <x:c r="T4893"/>
      <x:c r="U4893"/>
      <x:c r="V4893"/>
      <x:c r="W4893"/>
      <x:c r="X4893"/>
      <x:c r="Y4893"/>
      <x:c r="Z4893"/>
      <x:c r="AA4893"/>
      <x:c r="AB4893"/>
      <x:c r="AC4893"/>
      <x:c r="AD4893"/>
      <x:c r="AE4893"/>
      <x:c r="AF4893"/>
      <x:c r="AG4893"/>
      <x:c r="AH4893"/>
      <x:c r="AI4893"/>
      <x:c r="AJ4893"/>
      <x:c r="AK4893"/>
      <x:c r="AL4893"/>
      <x:c r="AM4893"/>
      <x:c r="AN4893"/>
      <x:c r="AO4893"/>
      <x:c r="AP4893"/>
      <x:c r="AQ4893"/>
      <x:c r="AR4893"/>
      <x:c r="AS4893"/>
      <x:c r="AT4893"/>
      <x:c r="AU4893"/>
      <x:c r="AV4893"/>
      <x:c r="AW4893"/>
      <x:c r="AX4893"/>
      <x:c r="AY4893"/>
      <x:c r="AZ4893"/>
      <x:c r="BA4893"/>
      <x:c r="BB4893"/>
      <x:c r="BC4893"/>
      <x:c r="BD4893"/>
      <x:c r="BE4893"/>
      <x:c r="BF4893"/>
      <x:c r="BG4893"/>
      <x:c r="BH4893"/>
    </x:row>
    <x:row r="4894">
      <x:c r="H4894" s="79"/>
      <x:c r="K4894"/>
      <x:c r="L4894"/>
      <x:c r="M4894"/>
      <x:c r="N4894"/>
      <x:c r="O4894"/>
      <x:c r="P4894"/>
      <x:c r="Q4894"/>
      <x:c r="R4894"/>
      <x:c r="S4894"/>
      <x:c r="T4894"/>
      <x:c r="U4894"/>
      <x:c r="V4894"/>
      <x:c r="W4894"/>
      <x:c r="X4894"/>
      <x:c r="Y4894"/>
      <x:c r="Z4894"/>
      <x:c r="AA4894"/>
      <x:c r="AB4894"/>
      <x:c r="AC4894"/>
      <x:c r="AD4894"/>
      <x:c r="AE4894"/>
      <x:c r="AF4894"/>
      <x:c r="AG4894"/>
      <x:c r="AH4894"/>
      <x:c r="AI4894"/>
      <x:c r="AJ4894"/>
      <x:c r="AK4894"/>
      <x:c r="AL4894"/>
      <x:c r="AM4894"/>
      <x:c r="AN4894"/>
      <x:c r="AO4894"/>
      <x:c r="AP4894"/>
      <x:c r="AQ4894"/>
      <x:c r="AR4894"/>
      <x:c r="AS4894"/>
      <x:c r="AT4894"/>
      <x:c r="AU4894"/>
      <x:c r="AV4894"/>
      <x:c r="AW4894"/>
      <x:c r="AX4894"/>
      <x:c r="AY4894"/>
      <x:c r="AZ4894"/>
      <x:c r="BA4894"/>
      <x:c r="BB4894"/>
      <x:c r="BC4894"/>
      <x:c r="BD4894"/>
      <x:c r="BE4894"/>
      <x:c r="BF4894"/>
      <x:c r="BG4894"/>
      <x:c r="BH4894"/>
    </x:row>
    <x:row r="4895">
      <x:c r="H4895" s="79"/>
      <x:c r="K4895"/>
      <x:c r="L4895"/>
      <x:c r="M4895"/>
      <x:c r="N4895"/>
      <x:c r="O4895"/>
      <x:c r="P4895"/>
      <x:c r="Q4895"/>
      <x:c r="R4895"/>
      <x:c r="S4895"/>
      <x:c r="T4895"/>
      <x:c r="U4895"/>
      <x:c r="V4895"/>
      <x:c r="W4895"/>
      <x:c r="X4895"/>
      <x:c r="Y4895"/>
      <x:c r="Z4895"/>
      <x:c r="AA4895"/>
      <x:c r="AB4895"/>
      <x:c r="AC4895"/>
      <x:c r="AD4895"/>
      <x:c r="AE4895"/>
      <x:c r="AF4895"/>
      <x:c r="AG4895"/>
      <x:c r="AH4895"/>
      <x:c r="AI4895"/>
      <x:c r="AJ4895"/>
      <x:c r="AK4895"/>
      <x:c r="AL4895"/>
      <x:c r="AM4895"/>
      <x:c r="AN4895"/>
      <x:c r="AO4895"/>
      <x:c r="AP4895"/>
      <x:c r="AQ4895"/>
      <x:c r="AR4895"/>
      <x:c r="AS4895"/>
      <x:c r="AT4895"/>
      <x:c r="AU4895"/>
      <x:c r="AV4895"/>
      <x:c r="AW4895"/>
      <x:c r="AX4895"/>
      <x:c r="AY4895"/>
      <x:c r="AZ4895"/>
      <x:c r="BA4895"/>
      <x:c r="BB4895"/>
      <x:c r="BC4895"/>
      <x:c r="BD4895"/>
      <x:c r="BE4895"/>
      <x:c r="BF4895"/>
      <x:c r="BG4895"/>
      <x:c r="BH4895"/>
    </x:row>
    <x:row r="4896">
      <x:c r="H4896" s="79"/>
      <x:c r="K4896"/>
      <x:c r="L4896"/>
      <x:c r="M4896"/>
      <x:c r="N4896"/>
      <x:c r="O4896"/>
      <x:c r="P4896"/>
      <x:c r="Q4896"/>
      <x:c r="R4896"/>
      <x:c r="S4896"/>
      <x:c r="T4896"/>
      <x:c r="U4896"/>
      <x:c r="V4896"/>
      <x:c r="W4896"/>
      <x:c r="X4896"/>
      <x:c r="Y4896"/>
      <x:c r="Z4896"/>
      <x:c r="AA4896"/>
      <x:c r="AB4896"/>
      <x:c r="AC4896"/>
      <x:c r="AD4896"/>
      <x:c r="AE4896"/>
      <x:c r="AF4896"/>
      <x:c r="AG4896"/>
      <x:c r="AH4896"/>
      <x:c r="AI4896"/>
      <x:c r="AJ4896"/>
      <x:c r="AK4896"/>
      <x:c r="AL4896"/>
      <x:c r="AM4896"/>
      <x:c r="AN4896"/>
      <x:c r="AO4896"/>
      <x:c r="AP4896"/>
      <x:c r="AQ4896"/>
      <x:c r="AR4896"/>
      <x:c r="AS4896"/>
      <x:c r="AT4896"/>
      <x:c r="AU4896"/>
      <x:c r="AV4896"/>
      <x:c r="AW4896"/>
      <x:c r="AX4896"/>
      <x:c r="AY4896"/>
      <x:c r="AZ4896"/>
      <x:c r="BA4896"/>
      <x:c r="BB4896"/>
      <x:c r="BC4896"/>
      <x:c r="BD4896"/>
      <x:c r="BE4896"/>
      <x:c r="BF4896"/>
      <x:c r="BG4896"/>
      <x:c r="BH4896"/>
    </x:row>
    <x:row r="4897">
      <x:c r="H4897" s="79"/>
      <x:c r="K4897"/>
      <x:c r="L4897"/>
      <x:c r="M4897"/>
      <x:c r="N4897"/>
      <x:c r="O4897"/>
      <x:c r="P4897"/>
      <x:c r="Q4897"/>
      <x:c r="R4897"/>
      <x:c r="S4897"/>
      <x:c r="T4897"/>
      <x:c r="U4897"/>
      <x:c r="V4897"/>
      <x:c r="W4897"/>
      <x:c r="X4897"/>
      <x:c r="Y4897"/>
      <x:c r="Z4897"/>
      <x:c r="AA4897"/>
      <x:c r="AB4897"/>
      <x:c r="AC4897"/>
      <x:c r="AD4897"/>
      <x:c r="AE4897"/>
      <x:c r="AF4897"/>
      <x:c r="AG4897"/>
      <x:c r="AH4897"/>
      <x:c r="AI4897"/>
      <x:c r="AJ4897"/>
      <x:c r="AK4897"/>
      <x:c r="AL4897"/>
      <x:c r="AM4897"/>
      <x:c r="AN4897"/>
      <x:c r="AO4897"/>
      <x:c r="AP4897"/>
      <x:c r="AQ4897"/>
      <x:c r="AR4897"/>
      <x:c r="AS4897"/>
      <x:c r="AT4897"/>
      <x:c r="AU4897"/>
      <x:c r="AV4897"/>
      <x:c r="AW4897"/>
      <x:c r="AX4897"/>
      <x:c r="AY4897"/>
      <x:c r="AZ4897"/>
      <x:c r="BA4897"/>
      <x:c r="BB4897"/>
      <x:c r="BC4897"/>
      <x:c r="BD4897"/>
      <x:c r="BE4897"/>
      <x:c r="BF4897"/>
      <x:c r="BG4897"/>
      <x:c r="BH4897"/>
    </x:row>
    <x:row r="4898">
      <x:c r="H4898" s="79"/>
      <x:c r="K4898"/>
      <x:c r="L4898"/>
      <x:c r="M4898"/>
      <x:c r="N4898"/>
      <x:c r="O4898"/>
      <x:c r="P4898"/>
      <x:c r="Q4898"/>
      <x:c r="R4898"/>
      <x:c r="S4898"/>
      <x:c r="T4898"/>
      <x:c r="U4898"/>
      <x:c r="V4898"/>
      <x:c r="W4898"/>
      <x:c r="X4898"/>
      <x:c r="Y4898"/>
      <x:c r="Z4898"/>
      <x:c r="AA4898"/>
      <x:c r="AB4898"/>
      <x:c r="AC4898"/>
      <x:c r="AD4898"/>
      <x:c r="AE4898"/>
      <x:c r="AF4898"/>
      <x:c r="AG4898"/>
      <x:c r="AH4898"/>
      <x:c r="AI4898"/>
      <x:c r="AJ4898"/>
      <x:c r="AK4898"/>
      <x:c r="AL4898"/>
      <x:c r="AM4898"/>
      <x:c r="AN4898"/>
      <x:c r="AO4898"/>
      <x:c r="AP4898"/>
      <x:c r="AQ4898"/>
      <x:c r="AR4898"/>
      <x:c r="AS4898"/>
      <x:c r="AT4898"/>
      <x:c r="AU4898"/>
      <x:c r="AV4898"/>
      <x:c r="AW4898"/>
      <x:c r="AX4898"/>
      <x:c r="AY4898"/>
      <x:c r="AZ4898"/>
      <x:c r="BA4898"/>
      <x:c r="BB4898"/>
      <x:c r="BC4898"/>
      <x:c r="BD4898"/>
      <x:c r="BE4898"/>
      <x:c r="BF4898"/>
      <x:c r="BG4898"/>
      <x:c r="BH4898"/>
    </x:row>
    <x:row r="4899">
      <x:c r="H4899" s="79"/>
      <x:c r="K4899"/>
      <x:c r="L4899"/>
      <x:c r="M4899"/>
      <x:c r="N4899"/>
      <x:c r="O4899"/>
      <x:c r="P4899"/>
      <x:c r="Q4899"/>
      <x:c r="R4899"/>
      <x:c r="S4899"/>
      <x:c r="T4899"/>
      <x:c r="U4899"/>
      <x:c r="V4899"/>
      <x:c r="W4899"/>
      <x:c r="X4899"/>
      <x:c r="Y4899"/>
      <x:c r="Z4899"/>
      <x:c r="AA4899"/>
      <x:c r="AB4899"/>
      <x:c r="AC4899"/>
      <x:c r="AD4899"/>
      <x:c r="AE4899"/>
      <x:c r="AF4899"/>
      <x:c r="AG4899"/>
      <x:c r="AH4899"/>
      <x:c r="AI4899"/>
      <x:c r="AJ4899"/>
      <x:c r="AK4899"/>
      <x:c r="AL4899"/>
      <x:c r="AM4899"/>
      <x:c r="AN4899"/>
      <x:c r="AO4899"/>
      <x:c r="AP4899"/>
      <x:c r="AQ4899"/>
      <x:c r="AR4899"/>
      <x:c r="AS4899"/>
      <x:c r="AT4899"/>
      <x:c r="AU4899"/>
      <x:c r="AV4899"/>
      <x:c r="AW4899"/>
      <x:c r="AX4899"/>
      <x:c r="AY4899"/>
      <x:c r="AZ4899"/>
      <x:c r="BA4899"/>
      <x:c r="BB4899"/>
      <x:c r="BC4899"/>
      <x:c r="BD4899"/>
      <x:c r="BE4899"/>
      <x:c r="BF4899"/>
      <x:c r="BG4899"/>
      <x:c r="BH4899"/>
    </x:row>
    <x:row r="4900">
      <x:c r="H4900" s="79"/>
      <x:c r="K4900"/>
      <x:c r="L4900"/>
      <x:c r="M4900"/>
      <x:c r="N4900"/>
      <x:c r="O4900"/>
      <x:c r="P4900"/>
      <x:c r="Q4900"/>
      <x:c r="R4900"/>
      <x:c r="S4900"/>
      <x:c r="T4900"/>
      <x:c r="U4900"/>
      <x:c r="V4900"/>
      <x:c r="W4900"/>
      <x:c r="X4900"/>
      <x:c r="Y4900"/>
      <x:c r="Z4900"/>
      <x:c r="AA4900"/>
      <x:c r="AB4900"/>
      <x:c r="AC4900"/>
      <x:c r="AD4900"/>
      <x:c r="AE4900"/>
      <x:c r="AF4900"/>
      <x:c r="AG4900"/>
      <x:c r="AH4900"/>
      <x:c r="AI4900"/>
      <x:c r="AJ4900"/>
      <x:c r="AK4900"/>
      <x:c r="AL4900"/>
      <x:c r="AM4900"/>
      <x:c r="AN4900"/>
      <x:c r="AO4900"/>
      <x:c r="AP4900"/>
      <x:c r="AQ4900"/>
      <x:c r="AR4900"/>
      <x:c r="AS4900"/>
      <x:c r="AT4900"/>
      <x:c r="AU4900"/>
      <x:c r="AV4900"/>
      <x:c r="AW4900"/>
      <x:c r="AX4900"/>
      <x:c r="AY4900"/>
      <x:c r="AZ4900"/>
      <x:c r="BA4900"/>
      <x:c r="BB4900"/>
      <x:c r="BC4900"/>
      <x:c r="BD4900"/>
      <x:c r="BE4900"/>
      <x:c r="BF4900"/>
      <x:c r="BG4900"/>
      <x:c r="BH4900"/>
    </x:row>
    <x:row r="4901">
      <x:c r="H4901" s="79"/>
      <x:c r="K4901"/>
      <x:c r="L4901"/>
      <x:c r="M4901"/>
      <x:c r="N4901"/>
      <x:c r="O4901"/>
      <x:c r="P4901"/>
      <x:c r="Q4901"/>
      <x:c r="R4901"/>
      <x:c r="S4901"/>
      <x:c r="T4901"/>
      <x:c r="U4901"/>
      <x:c r="V4901"/>
      <x:c r="W4901"/>
      <x:c r="X4901"/>
      <x:c r="Y4901"/>
      <x:c r="Z4901"/>
      <x:c r="AA4901"/>
      <x:c r="AB4901"/>
      <x:c r="AC4901"/>
      <x:c r="AD4901"/>
      <x:c r="AE4901"/>
      <x:c r="AF4901"/>
      <x:c r="AG4901"/>
      <x:c r="AH4901"/>
      <x:c r="AI4901"/>
      <x:c r="AJ4901"/>
      <x:c r="AK4901"/>
      <x:c r="AL4901"/>
      <x:c r="AM4901"/>
      <x:c r="AN4901"/>
      <x:c r="AO4901"/>
      <x:c r="AP4901"/>
      <x:c r="AQ4901"/>
      <x:c r="AR4901"/>
      <x:c r="AS4901"/>
      <x:c r="AT4901"/>
      <x:c r="AU4901"/>
      <x:c r="AV4901"/>
      <x:c r="AW4901"/>
      <x:c r="AX4901"/>
      <x:c r="AY4901"/>
      <x:c r="AZ4901"/>
      <x:c r="BA4901"/>
      <x:c r="BB4901"/>
      <x:c r="BC4901"/>
      <x:c r="BD4901"/>
      <x:c r="BE4901"/>
      <x:c r="BF4901"/>
      <x:c r="BG4901"/>
      <x:c r="BH4901"/>
    </x:row>
    <x:row r="4902">
      <x:c r="H4902" s="79"/>
      <x:c r="K4902"/>
      <x:c r="L4902"/>
      <x:c r="M4902"/>
      <x:c r="N4902"/>
      <x:c r="O4902"/>
      <x:c r="P4902"/>
      <x:c r="Q4902"/>
      <x:c r="R4902"/>
      <x:c r="S4902"/>
      <x:c r="T4902"/>
      <x:c r="U4902"/>
      <x:c r="V4902"/>
      <x:c r="W4902"/>
      <x:c r="X4902"/>
      <x:c r="Y4902"/>
      <x:c r="Z4902"/>
      <x:c r="AA4902"/>
      <x:c r="AB4902"/>
      <x:c r="AC4902"/>
      <x:c r="AD4902"/>
      <x:c r="AE4902"/>
      <x:c r="AF4902"/>
      <x:c r="AG4902"/>
      <x:c r="AH4902"/>
      <x:c r="AI4902"/>
      <x:c r="AJ4902"/>
      <x:c r="AK4902"/>
      <x:c r="AL4902"/>
      <x:c r="AM4902"/>
      <x:c r="AN4902"/>
      <x:c r="AO4902"/>
      <x:c r="AP4902"/>
      <x:c r="AQ4902"/>
      <x:c r="AR4902"/>
      <x:c r="AS4902"/>
      <x:c r="AT4902"/>
      <x:c r="AU4902"/>
      <x:c r="AV4902"/>
      <x:c r="AW4902"/>
      <x:c r="AX4902"/>
      <x:c r="AY4902"/>
      <x:c r="AZ4902"/>
      <x:c r="BA4902"/>
      <x:c r="BB4902"/>
      <x:c r="BC4902"/>
      <x:c r="BD4902"/>
      <x:c r="BE4902"/>
      <x:c r="BF4902"/>
      <x:c r="BG4902"/>
      <x:c r="BH4902"/>
    </x:row>
    <x:row r="4903">
      <x:c r="H4903" s="79"/>
      <x:c r="K4903"/>
      <x:c r="L4903"/>
      <x:c r="M4903"/>
      <x:c r="N4903"/>
      <x:c r="O4903"/>
      <x:c r="P4903"/>
      <x:c r="Q4903"/>
      <x:c r="R4903"/>
      <x:c r="S4903"/>
      <x:c r="T4903"/>
      <x:c r="U4903"/>
      <x:c r="V4903"/>
      <x:c r="W4903"/>
      <x:c r="X4903"/>
      <x:c r="Y4903"/>
      <x:c r="Z4903"/>
      <x:c r="AA4903"/>
      <x:c r="AB4903"/>
      <x:c r="AC4903"/>
      <x:c r="AD4903"/>
      <x:c r="AE4903"/>
      <x:c r="AF4903"/>
      <x:c r="AG4903"/>
      <x:c r="AH4903"/>
      <x:c r="AI4903"/>
      <x:c r="AJ4903"/>
      <x:c r="AK4903"/>
      <x:c r="AL4903"/>
      <x:c r="AM4903"/>
      <x:c r="AN4903"/>
      <x:c r="AO4903"/>
      <x:c r="AP4903"/>
      <x:c r="AQ4903"/>
      <x:c r="AR4903"/>
      <x:c r="AS4903"/>
      <x:c r="AT4903"/>
      <x:c r="AU4903"/>
      <x:c r="AV4903"/>
      <x:c r="AW4903"/>
      <x:c r="AX4903"/>
      <x:c r="AY4903"/>
      <x:c r="AZ4903"/>
      <x:c r="BA4903"/>
      <x:c r="BB4903"/>
      <x:c r="BC4903"/>
      <x:c r="BD4903"/>
      <x:c r="BE4903"/>
      <x:c r="BF4903"/>
      <x:c r="BG4903"/>
      <x:c r="BH4903"/>
    </x:row>
    <x:row r="4904">
      <x:c r="H4904" s="79"/>
      <x:c r="K4904"/>
      <x:c r="L4904"/>
      <x:c r="M4904"/>
      <x:c r="N4904"/>
      <x:c r="O4904"/>
      <x:c r="P4904"/>
      <x:c r="Q4904"/>
      <x:c r="R4904"/>
      <x:c r="S4904"/>
      <x:c r="T4904"/>
      <x:c r="U4904"/>
      <x:c r="V4904"/>
      <x:c r="W4904"/>
      <x:c r="X4904"/>
      <x:c r="Y4904"/>
      <x:c r="Z4904"/>
      <x:c r="AA4904"/>
      <x:c r="AB4904"/>
      <x:c r="AC4904"/>
      <x:c r="AD4904"/>
      <x:c r="AE4904"/>
      <x:c r="AF4904"/>
      <x:c r="AG4904"/>
      <x:c r="AH4904"/>
      <x:c r="AI4904"/>
      <x:c r="AJ4904"/>
      <x:c r="AK4904"/>
      <x:c r="AL4904"/>
      <x:c r="AM4904"/>
      <x:c r="AN4904"/>
      <x:c r="AO4904"/>
      <x:c r="AP4904"/>
      <x:c r="AQ4904"/>
      <x:c r="AR4904"/>
      <x:c r="AS4904"/>
      <x:c r="AT4904"/>
      <x:c r="AU4904"/>
      <x:c r="AV4904"/>
      <x:c r="AW4904"/>
      <x:c r="AX4904"/>
      <x:c r="AY4904"/>
      <x:c r="AZ4904"/>
      <x:c r="BA4904"/>
      <x:c r="BB4904"/>
      <x:c r="BC4904"/>
      <x:c r="BD4904"/>
      <x:c r="BE4904"/>
      <x:c r="BF4904"/>
      <x:c r="BG4904"/>
      <x:c r="BH4904"/>
    </x:row>
    <x:row r="4905">
      <x:c r="H4905" s="79"/>
      <x:c r="K4905"/>
      <x:c r="L4905"/>
      <x:c r="M4905"/>
      <x:c r="N4905"/>
      <x:c r="O4905"/>
      <x:c r="P4905"/>
      <x:c r="Q4905"/>
      <x:c r="R4905"/>
      <x:c r="S4905"/>
      <x:c r="T4905"/>
      <x:c r="U4905"/>
      <x:c r="V4905"/>
      <x:c r="W4905"/>
      <x:c r="X4905"/>
      <x:c r="Y4905"/>
      <x:c r="Z4905"/>
      <x:c r="AA4905"/>
      <x:c r="AB4905"/>
      <x:c r="AC4905"/>
      <x:c r="AD4905"/>
      <x:c r="AE4905"/>
      <x:c r="AF4905"/>
      <x:c r="AG4905"/>
      <x:c r="AH4905"/>
      <x:c r="AI4905"/>
      <x:c r="AJ4905"/>
      <x:c r="AK4905"/>
      <x:c r="AL4905"/>
      <x:c r="AM4905"/>
      <x:c r="AN4905"/>
      <x:c r="AO4905"/>
      <x:c r="AP4905"/>
      <x:c r="AQ4905"/>
      <x:c r="AR4905"/>
      <x:c r="AS4905"/>
      <x:c r="AT4905"/>
      <x:c r="AU4905"/>
      <x:c r="AV4905"/>
      <x:c r="AW4905"/>
      <x:c r="AX4905"/>
      <x:c r="AY4905"/>
      <x:c r="AZ4905"/>
      <x:c r="BA4905"/>
      <x:c r="BB4905"/>
      <x:c r="BC4905"/>
      <x:c r="BD4905"/>
      <x:c r="BE4905"/>
      <x:c r="BF4905"/>
      <x:c r="BG4905"/>
      <x:c r="BH4905"/>
    </x:row>
    <x:row r="4906">
      <x:c r="H4906" s="79"/>
      <x:c r="K4906"/>
      <x:c r="L4906"/>
      <x:c r="M4906"/>
      <x:c r="N4906"/>
      <x:c r="O4906"/>
      <x:c r="P4906"/>
      <x:c r="Q4906"/>
      <x:c r="R4906"/>
      <x:c r="S4906"/>
      <x:c r="T4906"/>
      <x:c r="U4906"/>
      <x:c r="V4906"/>
      <x:c r="W4906"/>
      <x:c r="X4906"/>
      <x:c r="Y4906"/>
      <x:c r="Z4906"/>
      <x:c r="AA4906"/>
      <x:c r="AB4906"/>
      <x:c r="AC4906"/>
      <x:c r="AD4906"/>
      <x:c r="AE4906"/>
      <x:c r="AF4906"/>
      <x:c r="AG4906"/>
      <x:c r="AH4906"/>
      <x:c r="AI4906"/>
      <x:c r="AJ4906"/>
      <x:c r="AK4906"/>
      <x:c r="AL4906"/>
      <x:c r="AM4906"/>
      <x:c r="AN4906"/>
      <x:c r="AO4906"/>
      <x:c r="AP4906"/>
      <x:c r="AQ4906"/>
      <x:c r="AR4906"/>
      <x:c r="AS4906"/>
      <x:c r="AT4906"/>
      <x:c r="AU4906"/>
      <x:c r="AV4906"/>
      <x:c r="AW4906"/>
      <x:c r="AX4906"/>
      <x:c r="AY4906"/>
      <x:c r="AZ4906"/>
      <x:c r="BA4906"/>
      <x:c r="BB4906"/>
      <x:c r="BC4906"/>
      <x:c r="BD4906"/>
      <x:c r="BE4906"/>
      <x:c r="BF4906"/>
      <x:c r="BG4906"/>
      <x:c r="BH4906"/>
    </x:row>
    <x:row r="4907">
      <x:c r="H4907" s="79"/>
      <x:c r="K4907"/>
      <x:c r="L4907"/>
      <x:c r="M4907"/>
      <x:c r="N4907"/>
      <x:c r="O4907"/>
      <x:c r="P4907"/>
      <x:c r="Q4907"/>
      <x:c r="R4907"/>
      <x:c r="S4907"/>
      <x:c r="T4907"/>
      <x:c r="U4907"/>
      <x:c r="V4907"/>
      <x:c r="W4907"/>
      <x:c r="X4907"/>
      <x:c r="Y4907"/>
      <x:c r="Z4907"/>
      <x:c r="AA4907"/>
      <x:c r="AB4907"/>
      <x:c r="AC4907"/>
      <x:c r="AD4907"/>
      <x:c r="AE4907"/>
      <x:c r="AF4907"/>
      <x:c r="AG4907"/>
      <x:c r="AH4907"/>
      <x:c r="AI4907"/>
      <x:c r="AJ4907"/>
      <x:c r="AK4907"/>
      <x:c r="AL4907"/>
      <x:c r="AM4907"/>
      <x:c r="AN4907"/>
      <x:c r="AO4907"/>
      <x:c r="AP4907"/>
      <x:c r="AQ4907"/>
      <x:c r="AR4907"/>
      <x:c r="AS4907"/>
      <x:c r="AT4907"/>
      <x:c r="AU4907"/>
      <x:c r="AV4907"/>
      <x:c r="AW4907"/>
      <x:c r="AX4907"/>
      <x:c r="AY4907"/>
      <x:c r="AZ4907"/>
      <x:c r="BA4907"/>
      <x:c r="BB4907"/>
      <x:c r="BC4907"/>
      <x:c r="BD4907"/>
      <x:c r="BE4907"/>
      <x:c r="BF4907"/>
      <x:c r="BG4907"/>
      <x:c r="BH4907"/>
    </x:row>
    <x:row r="4908">
      <x:c r="H4908" s="79"/>
      <x:c r="K4908"/>
      <x:c r="L4908"/>
      <x:c r="M4908"/>
      <x:c r="N4908"/>
      <x:c r="O4908"/>
      <x:c r="P4908"/>
      <x:c r="Q4908"/>
      <x:c r="R4908"/>
      <x:c r="S4908"/>
      <x:c r="T4908"/>
      <x:c r="U4908"/>
      <x:c r="V4908"/>
      <x:c r="W4908"/>
      <x:c r="X4908"/>
      <x:c r="Y4908"/>
      <x:c r="Z4908"/>
      <x:c r="AA4908"/>
      <x:c r="AB4908"/>
      <x:c r="AC4908"/>
      <x:c r="AD4908"/>
      <x:c r="AE4908"/>
      <x:c r="AF4908"/>
      <x:c r="AG4908"/>
      <x:c r="AH4908"/>
      <x:c r="AI4908"/>
      <x:c r="AJ4908"/>
      <x:c r="AK4908"/>
      <x:c r="AL4908"/>
      <x:c r="AM4908"/>
      <x:c r="AN4908"/>
      <x:c r="AO4908"/>
      <x:c r="AP4908"/>
      <x:c r="AQ4908"/>
      <x:c r="AR4908"/>
      <x:c r="AS4908"/>
      <x:c r="AT4908"/>
      <x:c r="AU4908"/>
      <x:c r="AV4908"/>
      <x:c r="AW4908"/>
      <x:c r="AX4908"/>
      <x:c r="AY4908"/>
      <x:c r="AZ4908"/>
      <x:c r="BA4908"/>
      <x:c r="BB4908"/>
      <x:c r="BC4908"/>
      <x:c r="BD4908"/>
      <x:c r="BE4908"/>
      <x:c r="BF4908"/>
      <x:c r="BG4908"/>
      <x:c r="BH4908"/>
    </x:row>
    <x:row r="4909">
      <x:c r="H4909" s="79"/>
      <x:c r="K4909"/>
      <x:c r="L4909"/>
      <x:c r="M4909"/>
      <x:c r="N4909"/>
      <x:c r="O4909"/>
      <x:c r="P4909"/>
      <x:c r="Q4909"/>
      <x:c r="R4909"/>
      <x:c r="S4909"/>
      <x:c r="T4909"/>
      <x:c r="U4909"/>
      <x:c r="V4909"/>
      <x:c r="W4909"/>
      <x:c r="X4909"/>
      <x:c r="Y4909"/>
      <x:c r="Z4909"/>
      <x:c r="AA4909"/>
      <x:c r="AB4909"/>
      <x:c r="AC4909"/>
      <x:c r="AD4909"/>
      <x:c r="AE4909"/>
      <x:c r="AF4909"/>
      <x:c r="AG4909"/>
      <x:c r="AH4909"/>
      <x:c r="AI4909"/>
      <x:c r="AJ4909"/>
      <x:c r="AK4909"/>
      <x:c r="AL4909"/>
      <x:c r="AM4909"/>
      <x:c r="AN4909"/>
      <x:c r="AO4909"/>
      <x:c r="AP4909"/>
      <x:c r="AQ4909"/>
      <x:c r="AR4909"/>
      <x:c r="AS4909"/>
      <x:c r="AT4909"/>
      <x:c r="AU4909"/>
      <x:c r="AV4909"/>
      <x:c r="AW4909"/>
      <x:c r="AX4909"/>
      <x:c r="AY4909"/>
      <x:c r="AZ4909"/>
      <x:c r="BA4909"/>
      <x:c r="BB4909"/>
      <x:c r="BC4909"/>
      <x:c r="BD4909"/>
      <x:c r="BE4909"/>
      <x:c r="BF4909"/>
      <x:c r="BG4909"/>
      <x:c r="BH4909"/>
    </x:row>
    <x:row r="4910">
      <x:c r="H4910" s="79"/>
      <x:c r="K4910"/>
      <x:c r="L4910"/>
      <x:c r="M4910"/>
      <x:c r="N4910"/>
      <x:c r="O4910"/>
      <x:c r="P4910"/>
      <x:c r="Q4910"/>
      <x:c r="R4910"/>
      <x:c r="S4910"/>
      <x:c r="T4910"/>
      <x:c r="U4910"/>
      <x:c r="V4910"/>
      <x:c r="W4910"/>
      <x:c r="X4910"/>
      <x:c r="Y4910"/>
      <x:c r="Z4910"/>
      <x:c r="AA4910"/>
      <x:c r="AB4910"/>
      <x:c r="AC4910"/>
      <x:c r="AD4910"/>
      <x:c r="AE4910"/>
      <x:c r="AF4910"/>
      <x:c r="AG4910"/>
      <x:c r="AH4910"/>
      <x:c r="AI4910"/>
      <x:c r="AJ4910"/>
      <x:c r="AK4910"/>
      <x:c r="AL4910"/>
      <x:c r="AM4910"/>
      <x:c r="AN4910"/>
      <x:c r="AO4910"/>
      <x:c r="AP4910"/>
      <x:c r="AQ4910"/>
      <x:c r="AR4910"/>
      <x:c r="AS4910"/>
      <x:c r="AT4910"/>
      <x:c r="AU4910"/>
      <x:c r="AV4910"/>
      <x:c r="AW4910"/>
      <x:c r="AX4910"/>
      <x:c r="AY4910"/>
      <x:c r="AZ4910"/>
      <x:c r="BA4910"/>
      <x:c r="BB4910"/>
      <x:c r="BC4910"/>
      <x:c r="BD4910"/>
      <x:c r="BE4910"/>
      <x:c r="BF4910"/>
      <x:c r="BG4910"/>
      <x:c r="BH4910"/>
    </x:row>
    <x:row r="4911">
      <x:c r="H4911" s="79"/>
      <x:c r="K4911"/>
      <x:c r="L4911"/>
      <x:c r="M4911"/>
      <x:c r="N4911"/>
      <x:c r="O4911"/>
      <x:c r="P4911"/>
      <x:c r="Q4911"/>
      <x:c r="R4911"/>
      <x:c r="S4911"/>
      <x:c r="T4911"/>
      <x:c r="U4911"/>
      <x:c r="V4911"/>
      <x:c r="W4911"/>
      <x:c r="X4911"/>
      <x:c r="Y4911"/>
      <x:c r="Z4911"/>
      <x:c r="AA4911"/>
      <x:c r="AB4911"/>
      <x:c r="AC4911"/>
      <x:c r="AD4911"/>
      <x:c r="AE4911"/>
      <x:c r="AF4911"/>
      <x:c r="AG4911"/>
      <x:c r="AH4911"/>
      <x:c r="AI4911"/>
      <x:c r="AJ4911"/>
      <x:c r="AK4911"/>
      <x:c r="AL4911"/>
      <x:c r="AM4911"/>
      <x:c r="AN4911"/>
      <x:c r="AO4911"/>
      <x:c r="AP4911"/>
      <x:c r="AQ4911"/>
      <x:c r="AR4911"/>
      <x:c r="AS4911"/>
      <x:c r="AT4911"/>
      <x:c r="AU4911"/>
      <x:c r="AV4911"/>
      <x:c r="AW4911"/>
      <x:c r="AX4911"/>
      <x:c r="AY4911"/>
      <x:c r="AZ4911"/>
      <x:c r="BA4911"/>
      <x:c r="BB4911"/>
      <x:c r="BC4911"/>
      <x:c r="BD4911"/>
      <x:c r="BE4911"/>
      <x:c r="BF4911"/>
      <x:c r="BG4911"/>
      <x:c r="BH4911"/>
    </x:row>
    <x:row r="4912">
      <x:c r="H4912" s="79"/>
      <x:c r="K4912"/>
      <x:c r="L4912"/>
      <x:c r="M4912"/>
      <x:c r="N4912"/>
      <x:c r="O4912"/>
      <x:c r="P4912"/>
      <x:c r="Q4912"/>
      <x:c r="R4912"/>
      <x:c r="S4912"/>
      <x:c r="T4912"/>
      <x:c r="U4912"/>
      <x:c r="V4912"/>
      <x:c r="W4912"/>
      <x:c r="X4912"/>
      <x:c r="Y4912"/>
      <x:c r="Z4912"/>
      <x:c r="AA4912"/>
      <x:c r="AB4912"/>
      <x:c r="AC4912"/>
      <x:c r="AD4912"/>
      <x:c r="AE4912"/>
      <x:c r="AF4912"/>
      <x:c r="AG4912"/>
      <x:c r="AH4912"/>
      <x:c r="AI4912"/>
      <x:c r="AJ4912"/>
      <x:c r="AK4912"/>
      <x:c r="AL4912"/>
      <x:c r="AM4912"/>
      <x:c r="AN4912"/>
      <x:c r="AO4912"/>
      <x:c r="AP4912"/>
      <x:c r="AQ4912"/>
      <x:c r="AR4912"/>
      <x:c r="AS4912"/>
      <x:c r="AT4912"/>
      <x:c r="AU4912"/>
      <x:c r="AV4912"/>
      <x:c r="AW4912"/>
      <x:c r="AX4912"/>
      <x:c r="AY4912"/>
      <x:c r="AZ4912"/>
      <x:c r="BA4912"/>
      <x:c r="BB4912"/>
      <x:c r="BC4912"/>
      <x:c r="BD4912"/>
      <x:c r="BE4912"/>
      <x:c r="BF4912"/>
      <x:c r="BG4912"/>
      <x:c r="BH4912"/>
    </x:row>
    <x:row r="4913">
      <x:c r="H4913" s="79"/>
      <x:c r="K4913"/>
      <x:c r="L4913"/>
      <x:c r="M4913"/>
      <x:c r="N4913"/>
      <x:c r="O4913"/>
      <x:c r="P4913"/>
      <x:c r="Q4913"/>
      <x:c r="R4913"/>
      <x:c r="S4913"/>
      <x:c r="T4913"/>
      <x:c r="U4913"/>
      <x:c r="V4913"/>
      <x:c r="W4913"/>
      <x:c r="X4913"/>
      <x:c r="Y4913"/>
      <x:c r="Z4913"/>
      <x:c r="AA4913"/>
      <x:c r="AB4913"/>
      <x:c r="AC4913"/>
      <x:c r="AD4913"/>
      <x:c r="AE4913"/>
      <x:c r="AF4913"/>
      <x:c r="AG4913"/>
      <x:c r="AH4913"/>
      <x:c r="AI4913"/>
      <x:c r="AJ4913"/>
      <x:c r="AK4913"/>
      <x:c r="AL4913"/>
      <x:c r="AM4913"/>
      <x:c r="AN4913"/>
      <x:c r="AO4913"/>
      <x:c r="AP4913"/>
      <x:c r="AQ4913"/>
      <x:c r="AR4913"/>
      <x:c r="AS4913"/>
      <x:c r="AT4913"/>
      <x:c r="AU4913"/>
      <x:c r="AV4913"/>
      <x:c r="AW4913"/>
      <x:c r="AX4913"/>
      <x:c r="AY4913"/>
      <x:c r="AZ4913"/>
      <x:c r="BA4913"/>
      <x:c r="BB4913"/>
      <x:c r="BC4913"/>
      <x:c r="BD4913"/>
      <x:c r="BE4913"/>
      <x:c r="BF4913"/>
      <x:c r="BG4913"/>
      <x:c r="BH4913"/>
    </x:row>
    <x:row r="4914">
      <x:c r="H4914" s="79"/>
      <x:c r="K4914"/>
      <x:c r="L4914"/>
      <x:c r="M4914"/>
      <x:c r="N4914"/>
      <x:c r="O4914"/>
      <x:c r="P4914"/>
      <x:c r="Q4914"/>
      <x:c r="R4914"/>
      <x:c r="S4914"/>
      <x:c r="T4914"/>
      <x:c r="U4914"/>
      <x:c r="V4914"/>
      <x:c r="W4914"/>
      <x:c r="X4914"/>
      <x:c r="Y4914"/>
      <x:c r="Z4914"/>
      <x:c r="AA4914"/>
      <x:c r="AB4914"/>
      <x:c r="AC4914"/>
      <x:c r="AD4914"/>
      <x:c r="AE4914"/>
      <x:c r="AF4914"/>
      <x:c r="AG4914"/>
      <x:c r="AH4914"/>
      <x:c r="AI4914"/>
      <x:c r="AJ4914"/>
      <x:c r="AK4914"/>
      <x:c r="AL4914"/>
      <x:c r="AM4914"/>
      <x:c r="AN4914"/>
      <x:c r="AO4914"/>
      <x:c r="AP4914"/>
      <x:c r="AQ4914"/>
      <x:c r="AR4914"/>
      <x:c r="AS4914"/>
      <x:c r="AT4914"/>
      <x:c r="AU4914"/>
      <x:c r="AV4914"/>
      <x:c r="AW4914"/>
      <x:c r="AX4914"/>
      <x:c r="AY4914"/>
      <x:c r="AZ4914"/>
      <x:c r="BA4914"/>
      <x:c r="BB4914"/>
      <x:c r="BC4914"/>
      <x:c r="BD4914"/>
      <x:c r="BE4914"/>
      <x:c r="BF4914"/>
      <x:c r="BG4914"/>
      <x:c r="BH4914"/>
    </x:row>
    <x:row r="4915">
      <x:c r="H4915" s="79"/>
      <x:c r="K4915"/>
      <x:c r="L4915"/>
      <x:c r="M4915"/>
      <x:c r="N4915"/>
      <x:c r="O4915"/>
      <x:c r="P4915"/>
      <x:c r="Q4915"/>
      <x:c r="R4915"/>
      <x:c r="S4915"/>
      <x:c r="T4915"/>
      <x:c r="U4915"/>
      <x:c r="V4915"/>
      <x:c r="W4915"/>
      <x:c r="X4915"/>
      <x:c r="Y4915"/>
      <x:c r="Z4915"/>
      <x:c r="AA4915"/>
      <x:c r="AB4915"/>
      <x:c r="AC4915"/>
      <x:c r="AD4915"/>
      <x:c r="AE4915"/>
      <x:c r="AF4915"/>
      <x:c r="AG4915"/>
      <x:c r="AH4915"/>
      <x:c r="AI4915"/>
      <x:c r="AJ4915"/>
      <x:c r="AK4915"/>
      <x:c r="AL4915"/>
      <x:c r="AM4915"/>
      <x:c r="AN4915"/>
      <x:c r="AO4915"/>
      <x:c r="AP4915"/>
      <x:c r="AQ4915"/>
      <x:c r="AR4915"/>
      <x:c r="AS4915"/>
      <x:c r="AT4915"/>
      <x:c r="AU4915"/>
      <x:c r="AV4915"/>
      <x:c r="AW4915"/>
      <x:c r="AX4915"/>
      <x:c r="AY4915"/>
      <x:c r="AZ4915"/>
      <x:c r="BA4915"/>
      <x:c r="BB4915"/>
      <x:c r="BC4915"/>
      <x:c r="BD4915"/>
      <x:c r="BE4915"/>
      <x:c r="BF4915"/>
      <x:c r="BG4915"/>
      <x:c r="BH4915"/>
    </x:row>
    <x:row r="4916">
      <x:c r="H4916" s="79"/>
      <x:c r="K4916"/>
      <x:c r="L4916"/>
      <x:c r="M4916"/>
      <x:c r="N4916"/>
      <x:c r="O4916"/>
      <x:c r="P4916"/>
      <x:c r="Q4916"/>
      <x:c r="R4916"/>
      <x:c r="S4916"/>
      <x:c r="T4916"/>
      <x:c r="U4916"/>
      <x:c r="V4916"/>
      <x:c r="W4916"/>
      <x:c r="X4916"/>
      <x:c r="Y4916"/>
      <x:c r="Z4916"/>
      <x:c r="AA4916"/>
      <x:c r="AB4916"/>
      <x:c r="AC4916"/>
      <x:c r="AD4916"/>
      <x:c r="AE4916"/>
      <x:c r="AF4916"/>
      <x:c r="AG4916"/>
      <x:c r="AH4916"/>
      <x:c r="AI4916"/>
      <x:c r="AJ4916"/>
      <x:c r="AK4916"/>
      <x:c r="AL4916"/>
      <x:c r="AM4916"/>
      <x:c r="AN4916"/>
      <x:c r="AO4916"/>
      <x:c r="AP4916"/>
      <x:c r="AQ4916"/>
      <x:c r="AR4916"/>
      <x:c r="AS4916"/>
      <x:c r="AT4916"/>
      <x:c r="AU4916"/>
      <x:c r="AV4916"/>
      <x:c r="AW4916"/>
      <x:c r="AX4916"/>
      <x:c r="AY4916"/>
      <x:c r="AZ4916"/>
      <x:c r="BA4916"/>
      <x:c r="BB4916"/>
      <x:c r="BC4916"/>
      <x:c r="BD4916"/>
      <x:c r="BE4916"/>
      <x:c r="BF4916"/>
      <x:c r="BG4916"/>
      <x:c r="BH4916"/>
    </x:row>
    <x:row r="4917">
      <x:c r="H4917" s="79"/>
      <x:c r="K4917"/>
      <x:c r="L4917"/>
      <x:c r="M4917"/>
      <x:c r="N4917"/>
      <x:c r="O4917"/>
      <x:c r="P4917"/>
      <x:c r="Q4917"/>
      <x:c r="R4917"/>
      <x:c r="S4917"/>
      <x:c r="T4917"/>
      <x:c r="U4917"/>
      <x:c r="V4917"/>
      <x:c r="W4917"/>
      <x:c r="X4917"/>
      <x:c r="Y4917"/>
      <x:c r="Z4917"/>
      <x:c r="AA4917"/>
      <x:c r="AB4917"/>
      <x:c r="AC4917"/>
      <x:c r="AD4917"/>
      <x:c r="AE4917"/>
      <x:c r="AF4917"/>
      <x:c r="AG4917"/>
      <x:c r="AH4917"/>
      <x:c r="AI4917"/>
      <x:c r="AJ4917"/>
      <x:c r="AK4917"/>
      <x:c r="AL4917"/>
      <x:c r="AM4917"/>
      <x:c r="AN4917"/>
      <x:c r="AO4917"/>
      <x:c r="AP4917"/>
      <x:c r="AQ4917"/>
      <x:c r="AR4917"/>
      <x:c r="AS4917"/>
      <x:c r="AT4917"/>
      <x:c r="AU4917"/>
      <x:c r="AV4917"/>
      <x:c r="AW4917"/>
      <x:c r="AX4917"/>
      <x:c r="AY4917"/>
      <x:c r="AZ4917"/>
      <x:c r="BA4917"/>
      <x:c r="BB4917"/>
      <x:c r="BC4917"/>
      <x:c r="BD4917"/>
      <x:c r="BE4917"/>
      <x:c r="BF4917"/>
      <x:c r="BG4917"/>
      <x:c r="BH4917"/>
    </x:row>
    <x:row r="4918">
      <x:c r="H4918" s="79"/>
      <x:c r="K4918"/>
      <x:c r="L4918"/>
      <x:c r="M4918"/>
      <x:c r="N4918"/>
      <x:c r="O4918"/>
      <x:c r="P4918"/>
      <x:c r="Q4918"/>
      <x:c r="R4918"/>
      <x:c r="S4918"/>
      <x:c r="T4918"/>
      <x:c r="U4918"/>
      <x:c r="V4918"/>
      <x:c r="W4918"/>
      <x:c r="X4918"/>
      <x:c r="Y4918"/>
      <x:c r="Z4918"/>
      <x:c r="AA4918"/>
      <x:c r="AB4918"/>
      <x:c r="AC4918"/>
      <x:c r="AD4918"/>
      <x:c r="AE4918"/>
      <x:c r="AF4918"/>
      <x:c r="AG4918"/>
      <x:c r="AH4918"/>
      <x:c r="AI4918"/>
      <x:c r="AJ4918"/>
      <x:c r="AK4918"/>
      <x:c r="AL4918"/>
      <x:c r="AM4918"/>
      <x:c r="AN4918"/>
      <x:c r="AO4918"/>
      <x:c r="AP4918"/>
      <x:c r="AQ4918"/>
      <x:c r="AR4918"/>
      <x:c r="AS4918"/>
      <x:c r="AT4918"/>
      <x:c r="AU4918"/>
      <x:c r="AV4918"/>
      <x:c r="AW4918"/>
      <x:c r="AX4918"/>
      <x:c r="AY4918"/>
      <x:c r="AZ4918"/>
      <x:c r="BA4918"/>
      <x:c r="BB4918"/>
      <x:c r="BC4918"/>
      <x:c r="BD4918"/>
      <x:c r="BE4918"/>
      <x:c r="BF4918"/>
      <x:c r="BG4918"/>
      <x:c r="BH4918"/>
    </x:row>
    <x:row r="4919">
      <x:c r="H4919" s="79"/>
      <x:c r="K4919"/>
      <x:c r="L4919"/>
      <x:c r="M4919"/>
      <x:c r="N4919"/>
      <x:c r="O4919"/>
      <x:c r="P4919"/>
      <x:c r="Q4919"/>
      <x:c r="R4919"/>
      <x:c r="S4919"/>
      <x:c r="T4919"/>
      <x:c r="U4919"/>
      <x:c r="V4919"/>
      <x:c r="W4919"/>
      <x:c r="X4919"/>
      <x:c r="Y4919"/>
      <x:c r="Z4919"/>
      <x:c r="AA4919"/>
      <x:c r="AB4919"/>
      <x:c r="AC4919"/>
      <x:c r="AD4919"/>
      <x:c r="AE4919"/>
      <x:c r="AF4919"/>
      <x:c r="AG4919"/>
      <x:c r="AH4919"/>
      <x:c r="AI4919"/>
      <x:c r="AJ4919"/>
      <x:c r="AK4919"/>
      <x:c r="AL4919"/>
      <x:c r="AM4919"/>
      <x:c r="AN4919"/>
      <x:c r="AO4919"/>
      <x:c r="AP4919"/>
      <x:c r="AQ4919"/>
      <x:c r="AR4919"/>
      <x:c r="AS4919"/>
      <x:c r="AT4919"/>
      <x:c r="AU4919"/>
      <x:c r="AV4919"/>
      <x:c r="AW4919"/>
      <x:c r="AX4919"/>
      <x:c r="AY4919"/>
      <x:c r="AZ4919"/>
      <x:c r="BA4919"/>
      <x:c r="BB4919"/>
      <x:c r="BC4919"/>
      <x:c r="BD4919"/>
      <x:c r="BE4919"/>
      <x:c r="BF4919"/>
      <x:c r="BG4919"/>
      <x:c r="BH4919"/>
    </x:row>
    <x:row r="4920">
      <x:c r="H4920" s="79"/>
      <x:c r="K4920"/>
      <x:c r="L4920"/>
      <x:c r="M4920"/>
      <x:c r="N4920"/>
      <x:c r="O4920"/>
      <x:c r="P4920"/>
      <x:c r="Q4920"/>
      <x:c r="R4920"/>
      <x:c r="S4920"/>
      <x:c r="T4920"/>
      <x:c r="U4920"/>
      <x:c r="V4920"/>
      <x:c r="W4920"/>
      <x:c r="X4920"/>
      <x:c r="Y4920"/>
      <x:c r="Z4920"/>
      <x:c r="AA4920"/>
      <x:c r="AB4920"/>
      <x:c r="AC4920"/>
      <x:c r="AD4920"/>
      <x:c r="AE4920"/>
      <x:c r="AF4920"/>
      <x:c r="AG4920"/>
      <x:c r="AH4920"/>
      <x:c r="AI4920"/>
      <x:c r="AJ4920"/>
      <x:c r="AK4920"/>
      <x:c r="AL4920"/>
      <x:c r="AM4920"/>
      <x:c r="AN4920"/>
      <x:c r="AO4920"/>
      <x:c r="AP4920"/>
      <x:c r="AQ4920"/>
      <x:c r="AR4920"/>
      <x:c r="AS4920"/>
      <x:c r="AT4920"/>
      <x:c r="AU4920"/>
      <x:c r="AV4920"/>
      <x:c r="AW4920"/>
      <x:c r="AX4920"/>
      <x:c r="AY4920"/>
      <x:c r="AZ4920"/>
      <x:c r="BA4920"/>
      <x:c r="BB4920"/>
      <x:c r="BC4920"/>
      <x:c r="BD4920"/>
      <x:c r="BE4920"/>
      <x:c r="BF4920"/>
      <x:c r="BG4920"/>
      <x:c r="BH4920"/>
    </x:row>
    <x:row r="4921">
      <x:c r="H4921" s="79"/>
      <x:c r="K4921"/>
      <x:c r="L4921"/>
      <x:c r="M4921"/>
      <x:c r="N4921"/>
      <x:c r="O4921"/>
      <x:c r="P4921"/>
      <x:c r="Q4921"/>
      <x:c r="R4921"/>
      <x:c r="S4921"/>
      <x:c r="T4921"/>
      <x:c r="U4921"/>
      <x:c r="V4921"/>
      <x:c r="W4921"/>
      <x:c r="X4921"/>
      <x:c r="Y4921"/>
      <x:c r="Z4921"/>
      <x:c r="AA4921"/>
      <x:c r="AB4921"/>
      <x:c r="AC4921"/>
      <x:c r="AD4921"/>
      <x:c r="AE4921"/>
      <x:c r="AF4921"/>
      <x:c r="AG4921"/>
      <x:c r="AH4921"/>
      <x:c r="AI4921"/>
      <x:c r="AJ4921"/>
      <x:c r="AK4921"/>
      <x:c r="AL4921"/>
      <x:c r="AM4921"/>
      <x:c r="AN4921"/>
      <x:c r="AO4921"/>
      <x:c r="AP4921"/>
      <x:c r="AQ4921"/>
      <x:c r="AR4921"/>
      <x:c r="AS4921"/>
      <x:c r="AT4921"/>
      <x:c r="AU4921"/>
      <x:c r="AV4921"/>
      <x:c r="AW4921"/>
      <x:c r="AX4921"/>
      <x:c r="AY4921"/>
      <x:c r="AZ4921"/>
      <x:c r="BA4921"/>
      <x:c r="BB4921"/>
      <x:c r="BC4921"/>
      <x:c r="BD4921"/>
      <x:c r="BE4921"/>
      <x:c r="BF4921"/>
      <x:c r="BG4921"/>
      <x:c r="BH4921"/>
    </x:row>
    <x:row r="4922">
      <x:c r="H4922" s="79"/>
      <x:c r="K4922"/>
      <x:c r="L4922"/>
      <x:c r="M4922"/>
      <x:c r="N4922"/>
      <x:c r="O4922"/>
      <x:c r="P4922"/>
      <x:c r="Q4922"/>
      <x:c r="R4922"/>
      <x:c r="S4922"/>
      <x:c r="T4922"/>
      <x:c r="U4922"/>
      <x:c r="V4922"/>
      <x:c r="W4922"/>
      <x:c r="X4922"/>
      <x:c r="Y4922"/>
      <x:c r="Z4922"/>
      <x:c r="AA4922"/>
      <x:c r="AB4922"/>
      <x:c r="AC4922"/>
      <x:c r="AD4922"/>
      <x:c r="AE4922"/>
      <x:c r="AF4922"/>
      <x:c r="AG4922"/>
      <x:c r="AH4922"/>
      <x:c r="AI4922"/>
      <x:c r="AJ4922"/>
      <x:c r="AK4922"/>
      <x:c r="AL4922"/>
      <x:c r="AM4922"/>
      <x:c r="AN4922"/>
      <x:c r="AO4922"/>
      <x:c r="AP4922"/>
      <x:c r="AQ4922"/>
      <x:c r="AR4922"/>
      <x:c r="AS4922"/>
      <x:c r="AT4922"/>
      <x:c r="AU4922"/>
      <x:c r="AV4922"/>
      <x:c r="AW4922"/>
      <x:c r="AX4922"/>
      <x:c r="AY4922"/>
      <x:c r="AZ4922"/>
      <x:c r="BA4922"/>
      <x:c r="BB4922"/>
      <x:c r="BC4922"/>
      <x:c r="BD4922"/>
      <x:c r="BE4922"/>
      <x:c r="BF4922"/>
      <x:c r="BG4922"/>
      <x:c r="BH4922"/>
    </x:row>
    <x:row r="4923">
      <x:c r="H4923" s="79"/>
      <x:c r="K4923"/>
      <x:c r="L4923"/>
      <x:c r="M4923"/>
      <x:c r="N4923"/>
      <x:c r="O4923"/>
      <x:c r="P4923"/>
      <x:c r="Q4923"/>
      <x:c r="R4923"/>
      <x:c r="S4923"/>
      <x:c r="T4923"/>
      <x:c r="U4923"/>
      <x:c r="V4923"/>
      <x:c r="W4923"/>
      <x:c r="X4923"/>
      <x:c r="Y4923"/>
      <x:c r="Z4923"/>
      <x:c r="AA4923"/>
      <x:c r="AB4923"/>
      <x:c r="AC4923"/>
      <x:c r="AD4923"/>
      <x:c r="AE4923"/>
      <x:c r="AF4923"/>
      <x:c r="AG4923"/>
      <x:c r="AH4923"/>
      <x:c r="AI4923"/>
      <x:c r="AJ4923"/>
      <x:c r="AK4923"/>
      <x:c r="AL4923"/>
      <x:c r="AM4923"/>
      <x:c r="AN4923"/>
      <x:c r="AO4923"/>
      <x:c r="AP4923"/>
      <x:c r="AQ4923"/>
      <x:c r="AR4923"/>
      <x:c r="AS4923"/>
      <x:c r="AT4923"/>
      <x:c r="AU4923"/>
      <x:c r="AV4923"/>
      <x:c r="AW4923"/>
      <x:c r="AX4923"/>
      <x:c r="AY4923"/>
      <x:c r="AZ4923"/>
      <x:c r="BA4923"/>
      <x:c r="BB4923"/>
      <x:c r="BC4923"/>
      <x:c r="BD4923"/>
      <x:c r="BE4923"/>
      <x:c r="BF4923"/>
      <x:c r="BG4923"/>
      <x:c r="BH4923"/>
    </x:row>
    <x:row r="4924">
      <x:c r="H4924" s="79"/>
      <x:c r="K4924"/>
      <x:c r="L4924"/>
      <x:c r="M4924"/>
      <x:c r="N4924"/>
      <x:c r="O4924"/>
      <x:c r="P4924"/>
      <x:c r="Q4924"/>
      <x:c r="R4924"/>
      <x:c r="S4924"/>
      <x:c r="T4924"/>
      <x:c r="U4924"/>
      <x:c r="V4924"/>
      <x:c r="W4924"/>
      <x:c r="X4924"/>
      <x:c r="Y4924"/>
      <x:c r="Z4924"/>
      <x:c r="AA4924"/>
      <x:c r="AB4924"/>
      <x:c r="AC4924"/>
      <x:c r="AD4924"/>
      <x:c r="AE4924"/>
      <x:c r="AF4924"/>
      <x:c r="AG4924"/>
      <x:c r="AH4924"/>
      <x:c r="AI4924"/>
      <x:c r="AJ4924"/>
      <x:c r="AK4924"/>
      <x:c r="AL4924"/>
      <x:c r="AM4924"/>
      <x:c r="AN4924"/>
      <x:c r="AO4924"/>
      <x:c r="AP4924"/>
      <x:c r="AQ4924"/>
      <x:c r="AR4924"/>
      <x:c r="AS4924"/>
      <x:c r="AT4924"/>
      <x:c r="AU4924"/>
      <x:c r="AV4924"/>
      <x:c r="AW4924"/>
      <x:c r="AX4924"/>
      <x:c r="AY4924"/>
      <x:c r="AZ4924"/>
      <x:c r="BA4924"/>
      <x:c r="BB4924"/>
      <x:c r="BC4924"/>
      <x:c r="BD4924"/>
      <x:c r="BE4924"/>
      <x:c r="BF4924"/>
      <x:c r="BG4924"/>
      <x:c r="BH4924"/>
    </x:row>
    <x:row r="4925">
      <x:c r="H4925" s="79"/>
      <x:c r="K4925"/>
      <x:c r="L4925"/>
      <x:c r="M4925"/>
      <x:c r="N4925"/>
      <x:c r="O4925"/>
      <x:c r="P4925"/>
      <x:c r="Q4925"/>
      <x:c r="R4925"/>
      <x:c r="S4925"/>
      <x:c r="T4925"/>
      <x:c r="U4925"/>
      <x:c r="V4925"/>
      <x:c r="W4925"/>
      <x:c r="X4925"/>
      <x:c r="Y4925"/>
      <x:c r="Z4925"/>
      <x:c r="AA4925"/>
      <x:c r="AB4925"/>
      <x:c r="AC4925"/>
      <x:c r="AD4925"/>
      <x:c r="AE4925"/>
      <x:c r="AF4925"/>
      <x:c r="AG4925"/>
      <x:c r="AH4925"/>
      <x:c r="AI4925"/>
      <x:c r="AJ4925"/>
      <x:c r="AK4925"/>
      <x:c r="AL4925"/>
      <x:c r="AM4925"/>
      <x:c r="AN4925"/>
      <x:c r="AO4925"/>
      <x:c r="AP4925"/>
      <x:c r="AQ4925"/>
      <x:c r="AR4925"/>
      <x:c r="AS4925"/>
      <x:c r="AT4925"/>
      <x:c r="AU4925"/>
      <x:c r="AV4925"/>
      <x:c r="AW4925"/>
      <x:c r="AX4925"/>
      <x:c r="AY4925"/>
      <x:c r="AZ4925"/>
      <x:c r="BA4925"/>
      <x:c r="BB4925"/>
      <x:c r="BC4925"/>
      <x:c r="BD4925"/>
      <x:c r="BE4925"/>
      <x:c r="BF4925"/>
      <x:c r="BG4925"/>
      <x:c r="BH4925"/>
    </x:row>
    <x:row r="4926">
      <x:c r="H4926" s="79"/>
      <x:c r="K4926"/>
      <x:c r="L4926"/>
      <x:c r="M4926"/>
      <x:c r="N4926"/>
      <x:c r="O4926"/>
      <x:c r="P4926"/>
      <x:c r="Q4926"/>
      <x:c r="R4926"/>
      <x:c r="S4926"/>
      <x:c r="T4926"/>
      <x:c r="U4926"/>
      <x:c r="V4926"/>
      <x:c r="W4926"/>
      <x:c r="X4926"/>
      <x:c r="Y4926"/>
      <x:c r="Z4926"/>
      <x:c r="AA4926"/>
      <x:c r="AB4926"/>
      <x:c r="AC4926"/>
      <x:c r="AD4926"/>
      <x:c r="AE4926"/>
      <x:c r="AF4926"/>
      <x:c r="AG4926"/>
      <x:c r="AH4926"/>
      <x:c r="AI4926"/>
      <x:c r="AJ4926"/>
      <x:c r="AK4926"/>
      <x:c r="AL4926"/>
      <x:c r="AM4926"/>
      <x:c r="AN4926"/>
      <x:c r="AO4926"/>
      <x:c r="AP4926"/>
      <x:c r="AQ4926"/>
      <x:c r="AR4926"/>
      <x:c r="AS4926"/>
      <x:c r="AT4926"/>
      <x:c r="AU4926"/>
      <x:c r="AV4926"/>
      <x:c r="AW4926"/>
      <x:c r="AX4926"/>
      <x:c r="AY4926"/>
      <x:c r="AZ4926"/>
      <x:c r="BA4926"/>
      <x:c r="BB4926"/>
      <x:c r="BC4926"/>
      <x:c r="BD4926"/>
      <x:c r="BE4926"/>
      <x:c r="BF4926"/>
      <x:c r="BG4926"/>
      <x:c r="BH4926"/>
    </x:row>
    <x:row r="4927">
      <x:c r="H4927" s="79"/>
      <x:c r="K4927"/>
      <x:c r="L4927"/>
      <x:c r="M4927"/>
      <x:c r="N4927"/>
      <x:c r="O4927"/>
      <x:c r="P4927"/>
      <x:c r="Q4927"/>
      <x:c r="R4927"/>
      <x:c r="S4927"/>
      <x:c r="T4927"/>
      <x:c r="U4927"/>
      <x:c r="V4927"/>
      <x:c r="W4927"/>
      <x:c r="X4927"/>
      <x:c r="Y4927"/>
      <x:c r="Z4927"/>
      <x:c r="AA4927"/>
      <x:c r="AB4927"/>
      <x:c r="AC4927"/>
      <x:c r="AD4927"/>
      <x:c r="AE4927"/>
      <x:c r="AF4927"/>
      <x:c r="AG4927"/>
      <x:c r="AH4927"/>
      <x:c r="AI4927"/>
      <x:c r="AJ4927"/>
      <x:c r="AK4927"/>
      <x:c r="AL4927"/>
      <x:c r="AM4927"/>
      <x:c r="AN4927"/>
      <x:c r="AO4927"/>
      <x:c r="AP4927"/>
      <x:c r="AQ4927"/>
      <x:c r="AR4927"/>
      <x:c r="AS4927"/>
      <x:c r="AT4927"/>
      <x:c r="AU4927"/>
      <x:c r="AV4927"/>
      <x:c r="AW4927"/>
      <x:c r="AX4927"/>
      <x:c r="AY4927"/>
      <x:c r="AZ4927"/>
      <x:c r="BA4927"/>
      <x:c r="BB4927"/>
      <x:c r="BC4927"/>
      <x:c r="BD4927"/>
      <x:c r="BE4927"/>
      <x:c r="BF4927"/>
      <x:c r="BG4927"/>
      <x:c r="BH4927"/>
    </x:row>
    <x:row r="4928">
      <x:c r="H4928" s="79"/>
      <x:c r="K4928"/>
      <x:c r="L4928"/>
      <x:c r="M4928"/>
      <x:c r="N4928"/>
      <x:c r="O4928"/>
      <x:c r="P4928"/>
      <x:c r="Q4928"/>
      <x:c r="R4928"/>
      <x:c r="S4928"/>
      <x:c r="T4928"/>
      <x:c r="U4928"/>
      <x:c r="V4928"/>
      <x:c r="W4928"/>
      <x:c r="X4928"/>
      <x:c r="Y4928"/>
      <x:c r="Z4928"/>
      <x:c r="AA4928"/>
      <x:c r="AB4928"/>
      <x:c r="AC4928"/>
      <x:c r="AD4928"/>
      <x:c r="AE4928"/>
      <x:c r="AF4928"/>
      <x:c r="AG4928"/>
      <x:c r="AH4928"/>
      <x:c r="AI4928"/>
      <x:c r="AJ4928"/>
      <x:c r="AK4928"/>
      <x:c r="AL4928"/>
      <x:c r="AM4928"/>
      <x:c r="AN4928"/>
      <x:c r="AO4928"/>
      <x:c r="AP4928"/>
      <x:c r="AQ4928"/>
      <x:c r="AR4928"/>
      <x:c r="AS4928"/>
      <x:c r="AT4928"/>
      <x:c r="AU4928"/>
      <x:c r="AV4928"/>
      <x:c r="AW4928"/>
      <x:c r="AX4928"/>
      <x:c r="AY4928"/>
      <x:c r="AZ4928"/>
      <x:c r="BA4928"/>
      <x:c r="BB4928"/>
      <x:c r="BC4928"/>
      <x:c r="BD4928"/>
      <x:c r="BE4928"/>
      <x:c r="BF4928"/>
      <x:c r="BG4928"/>
      <x:c r="BH4928"/>
    </x:row>
    <x:row r="4929">
      <x:c r="H4929" s="79"/>
      <x:c r="K4929"/>
      <x:c r="L4929"/>
      <x:c r="M4929"/>
      <x:c r="N4929"/>
      <x:c r="O4929"/>
      <x:c r="P4929"/>
      <x:c r="Q4929"/>
      <x:c r="R4929"/>
      <x:c r="S4929"/>
      <x:c r="T4929"/>
      <x:c r="U4929"/>
      <x:c r="V4929"/>
      <x:c r="W4929"/>
      <x:c r="X4929"/>
      <x:c r="Y4929"/>
      <x:c r="Z4929"/>
      <x:c r="AA4929"/>
      <x:c r="AB4929"/>
      <x:c r="AC4929"/>
      <x:c r="AD4929"/>
      <x:c r="AE4929"/>
      <x:c r="AF4929"/>
      <x:c r="AG4929"/>
      <x:c r="AH4929"/>
      <x:c r="AI4929"/>
      <x:c r="AJ4929"/>
      <x:c r="AK4929"/>
      <x:c r="AL4929"/>
      <x:c r="AM4929"/>
      <x:c r="AN4929"/>
      <x:c r="AO4929"/>
      <x:c r="AP4929"/>
      <x:c r="AQ4929"/>
      <x:c r="AR4929"/>
      <x:c r="AS4929"/>
      <x:c r="AT4929"/>
      <x:c r="AU4929"/>
      <x:c r="AV4929"/>
      <x:c r="AW4929"/>
      <x:c r="AX4929"/>
      <x:c r="AY4929"/>
      <x:c r="AZ4929"/>
      <x:c r="BA4929"/>
      <x:c r="BB4929"/>
      <x:c r="BC4929"/>
      <x:c r="BD4929"/>
      <x:c r="BE4929"/>
      <x:c r="BF4929"/>
      <x:c r="BG4929"/>
      <x:c r="BH4929"/>
    </x:row>
    <x:row r="4930">
      <x:c r="H4930" s="79"/>
      <x:c r="K4930"/>
      <x:c r="L4930"/>
      <x:c r="M4930"/>
      <x:c r="N4930"/>
      <x:c r="O4930"/>
      <x:c r="P4930"/>
      <x:c r="Q4930"/>
      <x:c r="R4930"/>
      <x:c r="S4930"/>
      <x:c r="T4930"/>
      <x:c r="U4930"/>
      <x:c r="V4930"/>
      <x:c r="W4930"/>
      <x:c r="X4930"/>
      <x:c r="Y4930"/>
      <x:c r="Z4930"/>
      <x:c r="AA4930"/>
      <x:c r="AB4930"/>
      <x:c r="AC4930"/>
      <x:c r="AD4930"/>
      <x:c r="AE4930"/>
      <x:c r="AF4930"/>
      <x:c r="AG4930"/>
      <x:c r="AH4930"/>
      <x:c r="AI4930"/>
      <x:c r="AJ4930"/>
      <x:c r="AK4930"/>
      <x:c r="AL4930"/>
      <x:c r="AM4930"/>
      <x:c r="AN4930"/>
      <x:c r="AO4930"/>
      <x:c r="AP4930"/>
      <x:c r="AQ4930"/>
      <x:c r="AR4930"/>
      <x:c r="AS4930"/>
      <x:c r="AT4930"/>
      <x:c r="AU4930"/>
      <x:c r="AV4930"/>
      <x:c r="AW4930"/>
      <x:c r="AX4930"/>
      <x:c r="AY4930"/>
      <x:c r="AZ4930"/>
      <x:c r="BA4930"/>
      <x:c r="BB4930"/>
      <x:c r="BC4930"/>
      <x:c r="BD4930"/>
      <x:c r="BE4930"/>
      <x:c r="BF4930"/>
      <x:c r="BG4930"/>
      <x:c r="BH4930"/>
    </x:row>
    <x:row r="4931">
      <x:c r="H4931" s="79"/>
      <x:c r="K4931"/>
      <x:c r="L4931"/>
      <x:c r="M4931"/>
      <x:c r="N4931"/>
      <x:c r="O4931"/>
      <x:c r="P4931"/>
      <x:c r="Q4931"/>
      <x:c r="R4931"/>
      <x:c r="S4931"/>
      <x:c r="T4931"/>
      <x:c r="U4931"/>
      <x:c r="V4931"/>
      <x:c r="W4931"/>
      <x:c r="X4931"/>
      <x:c r="Y4931"/>
      <x:c r="Z4931"/>
      <x:c r="AA4931"/>
      <x:c r="AB4931"/>
      <x:c r="AC4931"/>
      <x:c r="AD4931"/>
      <x:c r="AE4931"/>
      <x:c r="AF4931"/>
      <x:c r="AG4931"/>
      <x:c r="AH4931"/>
      <x:c r="AI4931"/>
      <x:c r="AJ4931"/>
      <x:c r="AK4931"/>
      <x:c r="AL4931"/>
      <x:c r="AM4931"/>
      <x:c r="AN4931"/>
      <x:c r="AO4931"/>
      <x:c r="AP4931"/>
      <x:c r="AQ4931"/>
      <x:c r="AR4931"/>
      <x:c r="AS4931"/>
      <x:c r="AT4931"/>
      <x:c r="AU4931"/>
      <x:c r="AV4931"/>
      <x:c r="AW4931"/>
      <x:c r="AX4931"/>
      <x:c r="AY4931"/>
      <x:c r="AZ4931"/>
      <x:c r="BA4931"/>
      <x:c r="BB4931"/>
      <x:c r="BC4931"/>
      <x:c r="BD4931"/>
      <x:c r="BE4931"/>
      <x:c r="BF4931"/>
      <x:c r="BG4931"/>
      <x:c r="BH4931"/>
    </x:row>
    <x:row r="4932">
      <x:c r="H4932" s="79"/>
      <x:c r="K4932"/>
      <x:c r="L4932"/>
      <x:c r="M4932"/>
      <x:c r="N4932"/>
      <x:c r="O4932"/>
      <x:c r="P4932"/>
      <x:c r="Q4932"/>
      <x:c r="R4932"/>
      <x:c r="S4932"/>
      <x:c r="T4932"/>
      <x:c r="U4932"/>
      <x:c r="V4932"/>
      <x:c r="W4932"/>
      <x:c r="X4932"/>
      <x:c r="Y4932"/>
      <x:c r="Z4932"/>
      <x:c r="AA4932"/>
      <x:c r="AB4932"/>
      <x:c r="AC4932"/>
      <x:c r="AD4932"/>
      <x:c r="AE4932"/>
      <x:c r="AF4932"/>
      <x:c r="AG4932"/>
      <x:c r="AH4932"/>
      <x:c r="AI4932"/>
      <x:c r="AJ4932"/>
      <x:c r="AK4932"/>
      <x:c r="AL4932"/>
      <x:c r="AM4932"/>
      <x:c r="AN4932"/>
      <x:c r="AO4932"/>
      <x:c r="AP4932"/>
      <x:c r="AQ4932"/>
      <x:c r="AR4932"/>
      <x:c r="AS4932"/>
      <x:c r="AT4932"/>
      <x:c r="AU4932"/>
      <x:c r="AV4932"/>
      <x:c r="AW4932"/>
      <x:c r="AX4932"/>
      <x:c r="AY4932"/>
      <x:c r="AZ4932"/>
      <x:c r="BA4932"/>
      <x:c r="BB4932"/>
      <x:c r="BC4932"/>
      <x:c r="BD4932"/>
      <x:c r="BE4932"/>
      <x:c r="BF4932"/>
      <x:c r="BG4932"/>
      <x:c r="BH4932"/>
    </x:row>
    <x:row r="4933">
      <x:c r="H4933" s="79"/>
      <x:c r="K4933"/>
      <x:c r="L4933"/>
      <x:c r="M4933"/>
      <x:c r="N4933"/>
      <x:c r="O4933"/>
      <x:c r="P4933"/>
      <x:c r="Q4933"/>
      <x:c r="R4933"/>
      <x:c r="S4933"/>
      <x:c r="T4933"/>
      <x:c r="U4933"/>
      <x:c r="V4933"/>
      <x:c r="W4933"/>
      <x:c r="X4933"/>
      <x:c r="Y4933"/>
      <x:c r="Z4933"/>
      <x:c r="AA4933"/>
      <x:c r="AB4933"/>
      <x:c r="AC4933"/>
      <x:c r="AD4933"/>
      <x:c r="AE4933"/>
      <x:c r="AF4933"/>
      <x:c r="AG4933"/>
      <x:c r="AH4933"/>
      <x:c r="AI4933"/>
      <x:c r="AJ4933"/>
      <x:c r="AK4933"/>
      <x:c r="AL4933"/>
      <x:c r="AM4933"/>
      <x:c r="AN4933"/>
      <x:c r="AO4933"/>
      <x:c r="AP4933"/>
      <x:c r="AQ4933"/>
      <x:c r="AR4933"/>
      <x:c r="AS4933"/>
      <x:c r="AT4933"/>
      <x:c r="AU4933"/>
      <x:c r="AV4933"/>
      <x:c r="AW4933"/>
      <x:c r="AX4933"/>
      <x:c r="AY4933"/>
      <x:c r="AZ4933"/>
      <x:c r="BA4933"/>
      <x:c r="BB4933"/>
      <x:c r="BC4933"/>
      <x:c r="BD4933"/>
      <x:c r="BE4933"/>
      <x:c r="BF4933"/>
      <x:c r="BG4933"/>
      <x:c r="BH4933"/>
    </x:row>
    <x:row r="4934">
      <x:c r="H4934" s="79"/>
      <x:c r="K4934"/>
      <x:c r="L4934"/>
      <x:c r="M4934"/>
      <x:c r="N4934"/>
      <x:c r="O4934"/>
      <x:c r="P4934"/>
      <x:c r="Q4934"/>
      <x:c r="R4934"/>
      <x:c r="S4934"/>
      <x:c r="T4934"/>
      <x:c r="U4934"/>
      <x:c r="V4934"/>
      <x:c r="W4934"/>
      <x:c r="X4934"/>
      <x:c r="Y4934"/>
      <x:c r="Z4934"/>
      <x:c r="AA4934"/>
      <x:c r="AB4934"/>
      <x:c r="AC4934"/>
      <x:c r="AD4934"/>
      <x:c r="AE4934"/>
      <x:c r="AF4934"/>
      <x:c r="AG4934"/>
      <x:c r="AH4934"/>
      <x:c r="AI4934"/>
      <x:c r="AJ4934"/>
      <x:c r="AK4934"/>
      <x:c r="AL4934"/>
      <x:c r="AM4934"/>
      <x:c r="AN4934"/>
      <x:c r="AO4934"/>
      <x:c r="AP4934"/>
      <x:c r="AQ4934"/>
      <x:c r="AR4934"/>
      <x:c r="AS4934"/>
      <x:c r="AT4934"/>
      <x:c r="AU4934"/>
      <x:c r="AV4934"/>
      <x:c r="AW4934"/>
      <x:c r="AX4934"/>
      <x:c r="AY4934"/>
      <x:c r="AZ4934"/>
      <x:c r="BA4934"/>
      <x:c r="BB4934"/>
      <x:c r="BC4934"/>
      <x:c r="BD4934"/>
      <x:c r="BE4934"/>
      <x:c r="BF4934"/>
      <x:c r="BG4934"/>
      <x:c r="BH4934"/>
    </x:row>
    <x:row r="4935">
      <x:c r="H4935" s="79"/>
      <x:c r="K4935"/>
      <x:c r="L4935"/>
      <x:c r="M4935"/>
      <x:c r="N4935"/>
      <x:c r="O4935"/>
      <x:c r="P4935"/>
      <x:c r="Q4935"/>
      <x:c r="R4935"/>
      <x:c r="S4935"/>
      <x:c r="T4935"/>
      <x:c r="U4935"/>
      <x:c r="V4935"/>
      <x:c r="W4935"/>
      <x:c r="X4935"/>
      <x:c r="Y4935"/>
      <x:c r="Z4935"/>
      <x:c r="AA4935"/>
      <x:c r="AB4935"/>
      <x:c r="AC4935"/>
      <x:c r="AD4935"/>
      <x:c r="AE4935"/>
      <x:c r="AF4935"/>
      <x:c r="AG4935"/>
      <x:c r="AH4935"/>
      <x:c r="AI4935"/>
      <x:c r="AJ4935"/>
      <x:c r="AK4935"/>
      <x:c r="AL4935"/>
      <x:c r="AM4935"/>
      <x:c r="AN4935"/>
      <x:c r="AO4935"/>
      <x:c r="AP4935"/>
      <x:c r="AQ4935"/>
      <x:c r="AR4935"/>
      <x:c r="AS4935"/>
      <x:c r="AT4935"/>
      <x:c r="AU4935"/>
      <x:c r="AV4935"/>
      <x:c r="AW4935"/>
      <x:c r="AX4935"/>
      <x:c r="AY4935"/>
      <x:c r="AZ4935"/>
      <x:c r="BA4935"/>
      <x:c r="BB4935"/>
      <x:c r="BC4935"/>
      <x:c r="BD4935"/>
      <x:c r="BE4935"/>
      <x:c r="BF4935"/>
      <x:c r="BG4935"/>
      <x:c r="BH4935"/>
    </x:row>
    <x:row r="4936">
      <x:c r="H4936" s="79"/>
      <x:c r="K4936"/>
      <x:c r="L4936"/>
      <x:c r="M4936"/>
      <x:c r="N4936"/>
      <x:c r="O4936"/>
      <x:c r="P4936"/>
      <x:c r="Q4936"/>
      <x:c r="R4936"/>
      <x:c r="S4936"/>
      <x:c r="T4936"/>
      <x:c r="U4936"/>
      <x:c r="V4936"/>
      <x:c r="W4936"/>
      <x:c r="X4936"/>
      <x:c r="Y4936"/>
      <x:c r="Z4936"/>
      <x:c r="AA4936"/>
      <x:c r="AB4936"/>
      <x:c r="AC4936"/>
      <x:c r="AD4936"/>
      <x:c r="AE4936"/>
      <x:c r="AF4936"/>
      <x:c r="AG4936"/>
      <x:c r="AH4936"/>
      <x:c r="AI4936"/>
      <x:c r="AJ4936"/>
      <x:c r="AK4936"/>
      <x:c r="AL4936"/>
      <x:c r="AM4936"/>
      <x:c r="AN4936"/>
      <x:c r="AO4936"/>
      <x:c r="AP4936"/>
      <x:c r="AQ4936"/>
      <x:c r="AR4936"/>
      <x:c r="AS4936"/>
      <x:c r="AT4936"/>
      <x:c r="AU4936"/>
      <x:c r="AV4936"/>
      <x:c r="AW4936"/>
      <x:c r="AX4936"/>
      <x:c r="AY4936"/>
      <x:c r="AZ4936"/>
      <x:c r="BA4936"/>
      <x:c r="BB4936"/>
      <x:c r="BC4936"/>
      <x:c r="BD4936"/>
      <x:c r="BE4936"/>
      <x:c r="BF4936"/>
      <x:c r="BG4936"/>
      <x:c r="BH4936"/>
    </x:row>
    <x:row r="4937">
      <x:c r="H4937" s="79"/>
      <x:c r="K4937"/>
      <x:c r="L4937"/>
      <x:c r="M4937"/>
      <x:c r="N4937"/>
      <x:c r="O4937"/>
      <x:c r="P4937"/>
      <x:c r="Q4937"/>
      <x:c r="R4937"/>
      <x:c r="S4937"/>
      <x:c r="T4937"/>
      <x:c r="U4937"/>
      <x:c r="V4937"/>
      <x:c r="W4937"/>
      <x:c r="X4937"/>
      <x:c r="Y4937"/>
      <x:c r="Z4937"/>
      <x:c r="AA4937"/>
      <x:c r="AB4937"/>
      <x:c r="AC4937"/>
      <x:c r="AD4937"/>
      <x:c r="AE4937"/>
      <x:c r="AF4937"/>
      <x:c r="AG4937"/>
      <x:c r="AH4937"/>
      <x:c r="AI4937"/>
      <x:c r="AJ4937"/>
      <x:c r="AK4937"/>
      <x:c r="AL4937"/>
      <x:c r="AM4937"/>
      <x:c r="AN4937"/>
      <x:c r="AO4937"/>
      <x:c r="AP4937"/>
      <x:c r="AQ4937"/>
      <x:c r="AR4937"/>
      <x:c r="AS4937"/>
      <x:c r="AT4937"/>
      <x:c r="AU4937"/>
      <x:c r="AV4937"/>
      <x:c r="AW4937"/>
      <x:c r="AX4937"/>
      <x:c r="AY4937"/>
      <x:c r="AZ4937"/>
      <x:c r="BA4937"/>
      <x:c r="BB4937"/>
      <x:c r="BC4937"/>
      <x:c r="BD4937"/>
      <x:c r="BE4937"/>
      <x:c r="BF4937"/>
      <x:c r="BG4937"/>
      <x:c r="BH4937"/>
    </x:row>
    <x:row r="4938">
      <x:c r="H4938" s="79"/>
      <x:c r="K4938"/>
      <x:c r="L4938"/>
      <x:c r="M4938"/>
      <x:c r="N4938"/>
      <x:c r="O4938"/>
      <x:c r="P4938"/>
      <x:c r="Q4938"/>
      <x:c r="R4938"/>
      <x:c r="S4938"/>
      <x:c r="T4938"/>
      <x:c r="U4938"/>
      <x:c r="V4938"/>
      <x:c r="W4938"/>
      <x:c r="X4938"/>
      <x:c r="Y4938"/>
      <x:c r="Z4938"/>
      <x:c r="AA4938"/>
      <x:c r="AB4938"/>
      <x:c r="AC4938"/>
      <x:c r="AD4938"/>
      <x:c r="AE4938"/>
      <x:c r="AF4938"/>
      <x:c r="AG4938"/>
      <x:c r="AH4938"/>
      <x:c r="AI4938"/>
      <x:c r="AJ4938"/>
      <x:c r="AK4938"/>
      <x:c r="AL4938"/>
      <x:c r="AM4938"/>
      <x:c r="AN4938"/>
      <x:c r="AO4938"/>
      <x:c r="AP4938"/>
      <x:c r="AQ4938"/>
      <x:c r="AR4938"/>
      <x:c r="AS4938"/>
      <x:c r="AT4938"/>
      <x:c r="AU4938"/>
      <x:c r="AV4938"/>
      <x:c r="AW4938"/>
      <x:c r="AX4938"/>
      <x:c r="AY4938"/>
      <x:c r="AZ4938"/>
      <x:c r="BA4938"/>
      <x:c r="BB4938"/>
      <x:c r="BC4938"/>
      <x:c r="BD4938"/>
      <x:c r="BE4938"/>
      <x:c r="BF4938"/>
      <x:c r="BG4938"/>
      <x:c r="BH4938"/>
    </x:row>
    <x:row r="4939">
      <x:c r="H4939" s="79"/>
      <x:c r="K4939"/>
      <x:c r="L4939"/>
      <x:c r="M4939"/>
      <x:c r="N4939"/>
      <x:c r="O4939"/>
      <x:c r="P4939"/>
      <x:c r="Q4939"/>
      <x:c r="R4939"/>
      <x:c r="S4939"/>
      <x:c r="T4939"/>
      <x:c r="U4939"/>
      <x:c r="V4939"/>
      <x:c r="W4939"/>
      <x:c r="X4939"/>
      <x:c r="Y4939"/>
      <x:c r="Z4939"/>
      <x:c r="AA4939"/>
      <x:c r="AB4939"/>
      <x:c r="AC4939"/>
      <x:c r="AD4939"/>
      <x:c r="AE4939"/>
      <x:c r="AF4939"/>
      <x:c r="AG4939"/>
      <x:c r="AH4939"/>
      <x:c r="AI4939"/>
      <x:c r="AJ4939"/>
      <x:c r="AK4939"/>
      <x:c r="AL4939"/>
      <x:c r="AM4939"/>
      <x:c r="AN4939"/>
      <x:c r="AO4939"/>
      <x:c r="AP4939"/>
      <x:c r="AQ4939"/>
      <x:c r="AR4939"/>
      <x:c r="AS4939"/>
      <x:c r="AT4939"/>
      <x:c r="AU4939"/>
      <x:c r="AV4939"/>
      <x:c r="AW4939"/>
      <x:c r="AX4939"/>
      <x:c r="AY4939"/>
      <x:c r="AZ4939"/>
      <x:c r="BA4939"/>
      <x:c r="BB4939"/>
      <x:c r="BC4939"/>
      <x:c r="BD4939"/>
      <x:c r="BE4939"/>
      <x:c r="BF4939"/>
      <x:c r="BG4939"/>
      <x:c r="BH4939"/>
    </x:row>
    <x:row r="4940">
      <x:c r="H4940" s="79"/>
      <x:c r="K4940"/>
      <x:c r="L4940"/>
      <x:c r="M4940"/>
      <x:c r="N4940"/>
      <x:c r="O4940"/>
      <x:c r="P4940"/>
      <x:c r="Q4940"/>
      <x:c r="R4940"/>
      <x:c r="S4940"/>
      <x:c r="T4940"/>
      <x:c r="U4940"/>
      <x:c r="V4940"/>
      <x:c r="W4940"/>
      <x:c r="X4940"/>
      <x:c r="Y4940"/>
      <x:c r="Z4940"/>
      <x:c r="AA4940"/>
      <x:c r="AB4940"/>
      <x:c r="AC4940"/>
      <x:c r="AD4940"/>
      <x:c r="AE4940"/>
      <x:c r="AF4940"/>
      <x:c r="AG4940"/>
      <x:c r="AH4940"/>
      <x:c r="AI4940"/>
      <x:c r="AJ4940"/>
      <x:c r="AK4940"/>
      <x:c r="AL4940"/>
      <x:c r="AM4940"/>
      <x:c r="AN4940"/>
      <x:c r="AO4940"/>
      <x:c r="AP4940"/>
      <x:c r="AQ4940"/>
      <x:c r="AR4940"/>
      <x:c r="AS4940"/>
      <x:c r="AT4940"/>
      <x:c r="AU4940"/>
      <x:c r="AV4940"/>
      <x:c r="AW4940"/>
      <x:c r="AX4940"/>
      <x:c r="AY4940"/>
      <x:c r="AZ4940"/>
      <x:c r="BA4940"/>
      <x:c r="BB4940"/>
      <x:c r="BC4940"/>
      <x:c r="BD4940"/>
      <x:c r="BE4940"/>
      <x:c r="BF4940"/>
      <x:c r="BG4940"/>
      <x:c r="BH4940"/>
    </x:row>
    <x:row r="4941">
      <x:c r="H4941" s="79"/>
      <x:c r="K4941"/>
      <x:c r="L4941"/>
      <x:c r="M4941"/>
      <x:c r="N4941"/>
      <x:c r="O4941"/>
      <x:c r="P4941"/>
      <x:c r="Q4941"/>
      <x:c r="R4941"/>
      <x:c r="S4941"/>
      <x:c r="T4941"/>
      <x:c r="U4941"/>
      <x:c r="V4941"/>
      <x:c r="W4941"/>
      <x:c r="X4941"/>
      <x:c r="Y4941"/>
      <x:c r="Z4941"/>
      <x:c r="AA4941"/>
      <x:c r="AB4941"/>
      <x:c r="AC4941"/>
      <x:c r="AD4941"/>
      <x:c r="AE4941"/>
      <x:c r="AF4941"/>
      <x:c r="AG4941"/>
      <x:c r="AH4941"/>
      <x:c r="AI4941"/>
      <x:c r="AJ4941"/>
      <x:c r="AK4941"/>
      <x:c r="AL4941"/>
      <x:c r="AM4941"/>
      <x:c r="AN4941"/>
      <x:c r="AO4941"/>
      <x:c r="AP4941"/>
      <x:c r="AQ4941"/>
      <x:c r="AR4941"/>
      <x:c r="AS4941"/>
      <x:c r="AT4941"/>
      <x:c r="AU4941"/>
      <x:c r="AV4941"/>
      <x:c r="AW4941"/>
      <x:c r="AX4941"/>
      <x:c r="AY4941"/>
      <x:c r="AZ4941"/>
      <x:c r="BA4941"/>
      <x:c r="BB4941"/>
      <x:c r="BC4941"/>
      <x:c r="BD4941"/>
      <x:c r="BE4941"/>
      <x:c r="BF4941"/>
      <x:c r="BG4941"/>
      <x:c r="BH4941"/>
    </x:row>
    <x:row r="4942">
      <x:c r="H4942" s="79"/>
      <x:c r="K4942"/>
      <x:c r="L4942"/>
      <x:c r="M4942"/>
      <x:c r="N4942"/>
      <x:c r="O4942"/>
      <x:c r="P4942"/>
      <x:c r="Q4942"/>
      <x:c r="R4942"/>
      <x:c r="S4942"/>
      <x:c r="T4942"/>
      <x:c r="U4942"/>
      <x:c r="V4942"/>
      <x:c r="W4942"/>
      <x:c r="X4942"/>
      <x:c r="Y4942"/>
      <x:c r="Z4942"/>
      <x:c r="AA4942"/>
      <x:c r="AB4942"/>
      <x:c r="AC4942"/>
      <x:c r="AD4942"/>
      <x:c r="AE4942"/>
      <x:c r="AF4942"/>
      <x:c r="AG4942"/>
      <x:c r="AH4942"/>
      <x:c r="AI4942"/>
      <x:c r="AJ4942"/>
      <x:c r="AK4942"/>
      <x:c r="AL4942"/>
      <x:c r="AM4942"/>
      <x:c r="AN4942"/>
      <x:c r="AO4942"/>
      <x:c r="AP4942"/>
      <x:c r="AQ4942"/>
      <x:c r="AR4942"/>
      <x:c r="AS4942"/>
      <x:c r="AT4942"/>
      <x:c r="AU4942"/>
      <x:c r="AV4942"/>
      <x:c r="AW4942"/>
      <x:c r="AX4942"/>
      <x:c r="AY4942"/>
      <x:c r="AZ4942"/>
      <x:c r="BA4942"/>
      <x:c r="BB4942"/>
      <x:c r="BC4942"/>
      <x:c r="BD4942"/>
      <x:c r="BE4942"/>
      <x:c r="BF4942"/>
      <x:c r="BG4942"/>
      <x:c r="BH4942"/>
    </x:row>
    <x:row r="4943">
      <x:c r="H4943" s="79"/>
      <x:c r="K4943"/>
      <x:c r="L4943"/>
      <x:c r="M4943"/>
      <x:c r="N4943"/>
      <x:c r="O4943"/>
      <x:c r="P4943"/>
      <x:c r="Q4943"/>
      <x:c r="R4943"/>
      <x:c r="S4943"/>
      <x:c r="T4943"/>
      <x:c r="U4943"/>
      <x:c r="V4943"/>
      <x:c r="W4943"/>
      <x:c r="X4943"/>
      <x:c r="Y4943"/>
      <x:c r="Z4943"/>
      <x:c r="AA4943"/>
      <x:c r="AB4943"/>
      <x:c r="AC4943"/>
      <x:c r="AD4943"/>
      <x:c r="AE4943"/>
      <x:c r="AF4943"/>
      <x:c r="AG4943"/>
      <x:c r="AH4943"/>
      <x:c r="AI4943"/>
      <x:c r="AJ4943"/>
      <x:c r="AK4943"/>
      <x:c r="AL4943"/>
      <x:c r="AM4943"/>
      <x:c r="AN4943"/>
      <x:c r="AO4943"/>
      <x:c r="AP4943"/>
      <x:c r="AQ4943"/>
      <x:c r="AR4943"/>
      <x:c r="AS4943"/>
      <x:c r="AT4943"/>
      <x:c r="AU4943"/>
      <x:c r="AV4943"/>
      <x:c r="AW4943"/>
      <x:c r="AX4943"/>
      <x:c r="AY4943"/>
      <x:c r="AZ4943"/>
      <x:c r="BA4943"/>
      <x:c r="BB4943"/>
      <x:c r="BC4943"/>
      <x:c r="BD4943"/>
      <x:c r="BE4943"/>
      <x:c r="BF4943"/>
      <x:c r="BG4943"/>
      <x:c r="BH4943"/>
    </x:row>
    <x:row r="4944">
      <x:c r="H4944" s="79"/>
      <x:c r="K4944"/>
      <x:c r="L4944"/>
      <x:c r="M4944"/>
      <x:c r="N4944"/>
      <x:c r="O4944"/>
      <x:c r="P4944"/>
      <x:c r="Q4944"/>
      <x:c r="R4944"/>
      <x:c r="S4944"/>
      <x:c r="T4944"/>
      <x:c r="U4944"/>
      <x:c r="V4944"/>
      <x:c r="W4944"/>
      <x:c r="X4944"/>
      <x:c r="Y4944"/>
      <x:c r="Z4944"/>
      <x:c r="AA4944"/>
      <x:c r="AB4944"/>
      <x:c r="AC4944"/>
      <x:c r="AD4944"/>
      <x:c r="AE4944"/>
      <x:c r="AF4944"/>
      <x:c r="AG4944"/>
      <x:c r="AH4944"/>
      <x:c r="AI4944"/>
      <x:c r="AJ4944"/>
      <x:c r="AK4944"/>
      <x:c r="AL4944"/>
      <x:c r="AM4944"/>
      <x:c r="AN4944"/>
      <x:c r="AO4944"/>
      <x:c r="AP4944"/>
      <x:c r="AQ4944"/>
      <x:c r="AR4944"/>
      <x:c r="AS4944"/>
      <x:c r="AT4944"/>
      <x:c r="AU4944"/>
      <x:c r="AV4944"/>
      <x:c r="AW4944"/>
      <x:c r="AX4944"/>
      <x:c r="AY4944"/>
      <x:c r="AZ4944"/>
      <x:c r="BA4944"/>
      <x:c r="BB4944"/>
      <x:c r="BC4944"/>
      <x:c r="BD4944"/>
      <x:c r="BE4944"/>
      <x:c r="BF4944"/>
      <x:c r="BG4944"/>
      <x:c r="BH4944"/>
    </x:row>
    <x:row r="4945">
      <x:c r="H4945" s="79"/>
      <x:c r="K4945"/>
      <x:c r="L4945"/>
      <x:c r="M4945"/>
      <x:c r="N4945"/>
      <x:c r="O4945"/>
      <x:c r="P4945"/>
      <x:c r="Q4945"/>
      <x:c r="R4945"/>
      <x:c r="S4945"/>
      <x:c r="T4945"/>
      <x:c r="U4945"/>
      <x:c r="V4945"/>
      <x:c r="W4945"/>
      <x:c r="X4945"/>
      <x:c r="Y4945"/>
      <x:c r="Z4945"/>
      <x:c r="AA4945"/>
      <x:c r="AB4945"/>
      <x:c r="AC4945"/>
      <x:c r="AD4945"/>
      <x:c r="AE4945"/>
      <x:c r="AF4945"/>
      <x:c r="AG4945"/>
      <x:c r="AH4945"/>
      <x:c r="AI4945"/>
      <x:c r="AJ4945"/>
      <x:c r="AK4945"/>
      <x:c r="AL4945"/>
      <x:c r="AM4945"/>
      <x:c r="AN4945"/>
      <x:c r="AO4945"/>
      <x:c r="AP4945"/>
      <x:c r="AQ4945"/>
      <x:c r="AR4945"/>
      <x:c r="AS4945"/>
      <x:c r="AT4945"/>
      <x:c r="AU4945"/>
      <x:c r="AV4945"/>
      <x:c r="AW4945"/>
      <x:c r="AX4945"/>
      <x:c r="AY4945"/>
      <x:c r="AZ4945"/>
      <x:c r="BA4945"/>
      <x:c r="BB4945"/>
      <x:c r="BC4945"/>
      <x:c r="BD4945"/>
      <x:c r="BE4945"/>
      <x:c r="BF4945"/>
      <x:c r="BG4945"/>
      <x:c r="BH4945"/>
    </x:row>
    <x:row r="4946">
      <x:c r="H4946" s="79"/>
      <x:c r="K4946"/>
      <x:c r="L4946"/>
      <x:c r="M4946"/>
      <x:c r="N4946"/>
      <x:c r="O4946"/>
      <x:c r="P4946"/>
      <x:c r="Q4946"/>
      <x:c r="R4946"/>
      <x:c r="S4946"/>
      <x:c r="T4946"/>
      <x:c r="U4946"/>
      <x:c r="V4946"/>
      <x:c r="W4946"/>
      <x:c r="X4946"/>
      <x:c r="Y4946"/>
      <x:c r="Z4946"/>
      <x:c r="AA4946"/>
      <x:c r="AB4946"/>
      <x:c r="AC4946"/>
      <x:c r="AD4946"/>
      <x:c r="AE4946"/>
      <x:c r="AF4946"/>
      <x:c r="AG4946"/>
      <x:c r="AH4946"/>
      <x:c r="AI4946"/>
      <x:c r="AJ4946"/>
      <x:c r="AK4946"/>
      <x:c r="AL4946"/>
      <x:c r="AM4946"/>
      <x:c r="AN4946"/>
      <x:c r="AO4946"/>
      <x:c r="AP4946"/>
      <x:c r="AQ4946"/>
      <x:c r="AR4946"/>
      <x:c r="AS4946"/>
      <x:c r="AT4946"/>
      <x:c r="AU4946"/>
      <x:c r="AV4946"/>
      <x:c r="AW4946"/>
      <x:c r="AX4946"/>
      <x:c r="AY4946"/>
      <x:c r="AZ4946"/>
      <x:c r="BA4946"/>
      <x:c r="BB4946"/>
      <x:c r="BC4946"/>
      <x:c r="BD4946"/>
      <x:c r="BE4946"/>
      <x:c r="BF4946"/>
      <x:c r="BG4946"/>
      <x:c r="BH4946"/>
    </x:row>
    <x:row r="4947">
      <x:c r="H4947" s="79"/>
      <x:c r="K4947"/>
      <x:c r="L4947"/>
      <x:c r="M4947"/>
      <x:c r="N4947"/>
      <x:c r="O4947"/>
      <x:c r="P4947"/>
      <x:c r="Q4947"/>
      <x:c r="R4947"/>
      <x:c r="S4947"/>
      <x:c r="T4947"/>
      <x:c r="U4947"/>
      <x:c r="V4947"/>
      <x:c r="W4947"/>
      <x:c r="X4947"/>
      <x:c r="Y4947"/>
      <x:c r="Z4947"/>
      <x:c r="AA4947"/>
      <x:c r="AB4947"/>
      <x:c r="AC4947"/>
      <x:c r="AD4947"/>
      <x:c r="AE4947"/>
      <x:c r="AF4947"/>
      <x:c r="AG4947"/>
      <x:c r="AH4947"/>
      <x:c r="AI4947"/>
      <x:c r="AJ4947"/>
      <x:c r="AK4947"/>
      <x:c r="AL4947"/>
      <x:c r="AM4947"/>
      <x:c r="AN4947"/>
      <x:c r="AO4947"/>
      <x:c r="AP4947"/>
      <x:c r="AQ4947"/>
      <x:c r="AR4947"/>
      <x:c r="AS4947"/>
      <x:c r="AT4947"/>
      <x:c r="AU4947"/>
      <x:c r="AV4947"/>
      <x:c r="AW4947"/>
      <x:c r="AX4947"/>
      <x:c r="AY4947"/>
      <x:c r="AZ4947"/>
      <x:c r="BA4947"/>
      <x:c r="BB4947"/>
      <x:c r="BC4947"/>
      <x:c r="BD4947"/>
      <x:c r="BE4947"/>
      <x:c r="BF4947"/>
      <x:c r="BG4947"/>
      <x:c r="BH4947"/>
    </x:row>
    <x:row r="4948">
      <x:c r="H4948" s="79"/>
      <x:c r="K4948"/>
      <x:c r="L4948"/>
      <x:c r="M4948"/>
      <x:c r="N4948"/>
      <x:c r="O4948"/>
      <x:c r="P4948"/>
      <x:c r="Q4948"/>
      <x:c r="R4948"/>
      <x:c r="S4948"/>
      <x:c r="T4948"/>
      <x:c r="U4948"/>
      <x:c r="V4948"/>
      <x:c r="W4948"/>
      <x:c r="X4948"/>
      <x:c r="Y4948"/>
      <x:c r="Z4948"/>
      <x:c r="AA4948"/>
      <x:c r="AB4948"/>
      <x:c r="AC4948"/>
      <x:c r="AD4948"/>
      <x:c r="AE4948"/>
      <x:c r="AF4948"/>
      <x:c r="AG4948"/>
      <x:c r="AH4948"/>
      <x:c r="AI4948"/>
      <x:c r="AJ4948"/>
      <x:c r="AK4948"/>
      <x:c r="AL4948"/>
      <x:c r="AM4948"/>
      <x:c r="AN4948"/>
      <x:c r="AO4948"/>
      <x:c r="AP4948"/>
      <x:c r="AQ4948"/>
      <x:c r="AR4948"/>
      <x:c r="AS4948"/>
      <x:c r="AT4948"/>
      <x:c r="AU4948"/>
      <x:c r="AV4948"/>
      <x:c r="AW4948"/>
      <x:c r="AX4948"/>
      <x:c r="AY4948"/>
      <x:c r="AZ4948"/>
      <x:c r="BA4948"/>
      <x:c r="BB4948"/>
      <x:c r="BC4948"/>
      <x:c r="BD4948"/>
      <x:c r="BE4948"/>
      <x:c r="BF4948"/>
      <x:c r="BG4948"/>
      <x:c r="BH4948"/>
    </x:row>
    <x:row r="4949">
      <x:c r="H4949" s="79"/>
      <x:c r="K4949"/>
      <x:c r="L4949"/>
      <x:c r="M4949"/>
      <x:c r="N4949"/>
      <x:c r="O4949"/>
      <x:c r="P4949"/>
      <x:c r="Q4949"/>
      <x:c r="R4949"/>
      <x:c r="S4949"/>
      <x:c r="T4949"/>
      <x:c r="U4949"/>
      <x:c r="V4949"/>
      <x:c r="W4949"/>
      <x:c r="X4949"/>
      <x:c r="Y4949"/>
      <x:c r="Z4949"/>
      <x:c r="AA4949"/>
      <x:c r="AB4949"/>
      <x:c r="AC4949"/>
      <x:c r="AD4949"/>
      <x:c r="AE4949"/>
      <x:c r="AF4949"/>
      <x:c r="AG4949"/>
      <x:c r="AH4949"/>
      <x:c r="AI4949"/>
      <x:c r="AJ4949"/>
      <x:c r="AK4949"/>
      <x:c r="AL4949"/>
      <x:c r="AM4949"/>
      <x:c r="AN4949"/>
      <x:c r="AO4949"/>
      <x:c r="AP4949"/>
      <x:c r="AQ4949"/>
      <x:c r="AR4949"/>
      <x:c r="AS4949"/>
      <x:c r="AT4949"/>
      <x:c r="AU4949"/>
      <x:c r="AV4949"/>
      <x:c r="AW4949"/>
      <x:c r="AX4949"/>
      <x:c r="AY4949"/>
      <x:c r="AZ4949"/>
      <x:c r="BA4949"/>
      <x:c r="BB4949"/>
      <x:c r="BC4949"/>
      <x:c r="BD4949"/>
      <x:c r="BE4949"/>
      <x:c r="BF4949"/>
      <x:c r="BG4949"/>
      <x:c r="BH4949"/>
    </x:row>
    <x:row r="4950">
      <x:c r="H4950" s="79"/>
      <x:c r="K4950"/>
      <x:c r="L4950"/>
      <x:c r="M4950"/>
      <x:c r="N4950"/>
      <x:c r="O4950"/>
      <x:c r="P4950"/>
      <x:c r="Q4950"/>
      <x:c r="R4950"/>
      <x:c r="S4950"/>
      <x:c r="T4950"/>
      <x:c r="U4950"/>
      <x:c r="V4950"/>
      <x:c r="W4950"/>
      <x:c r="X4950"/>
      <x:c r="Y4950"/>
      <x:c r="Z4950"/>
      <x:c r="AA4950"/>
      <x:c r="AB4950"/>
      <x:c r="AC4950"/>
      <x:c r="AD4950"/>
      <x:c r="AE4950"/>
      <x:c r="AF4950"/>
      <x:c r="AG4950"/>
      <x:c r="AH4950"/>
      <x:c r="AI4950"/>
      <x:c r="AJ4950"/>
      <x:c r="AK4950"/>
      <x:c r="AL4950"/>
      <x:c r="AM4950"/>
      <x:c r="AN4950"/>
      <x:c r="AO4950"/>
      <x:c r="AP4950"/>
      <x:c r="AQ4950"/>
      <x:c r="AR4950"/>
      <x:c r="AS4950"/>
      <x:c r="AT4950"/>
      <x:c r="AU4950"/>
      <x:c r="AV4950"/>
      <x:c r="AW4950"/>
      <x:c r="AX4950"/>
      <x:c r="AY4950"/>
      <x:c r="AZ4950"/>
      <x:c r="BA4950"/>
      <x:c r="BB4950"/>
      <x:c r="BC4950"/>
      <x:c r="BD4950"/>
      <x:c r="BE4950"/>
      <x:c r="BF4950"/>
      <x:c r="BG4950"/>
      <x:c r="BH4950"/>
    </x:row>
    <x:row r="4951">
      <x:c r="H4951" s="79"/>
      <x:c r="K4951"/>
      <x:c r="L4951"/>
      <x:c r="M4951"/>
      <x:c r="N4951"/>
      <x:c r="O4951"/>
      <x:c r="P4951"/>
      <x:c r="Q4951"/>
      <x:c r="R4951"/>
      <x:c r="S4951"/>
      <x:c r="T4951"/>
      <x:c r="U4951"/>
      <x:c r="V4951"/>
      <x:c r="W4951"/>
      <x:c r="X4951"/>
      <x:c r="Y4951"/>
      <x:c r="Z4951"/>
      <x:c r="AA4951"/>
      <x:c r="AB4951"/>
      <x:c r="AC4951"/>
      <x:c r="AD4951"/>
      <x:c r="AE4951"/>
      <x:c r="AF4951"/>
      <x:c r="AG4951"/>
      <x:c r="AH4951"/>
      <x:c r="AI4951"/>
      <x:c r="AJ4951"/>
      <x:c r="AK4951"/>
      <x:c r="AL4951"/>
      <x:c r="AM4951"/>
      <x:c r="AN4951"/>
      <x:c r="AO4951"/>
      <x:c r="AP4951"/>
      <x:c r="AQ4951"/>
      <x:c r="AR4951"/>
      <x:c r="AS4951"/>
      <x:c r="AT4951"/>
      <x:c r="AU4951"/>
      <x:c r="AV4951"/>
      <x:c r="AW4951"/>
      <x:c r="AX4951"/>
      <x:c r="AY4951"/>
      <x:c r="AZ4951"/>
      <x:c r="BA4951"/>
      <x:c r="BB4951"/>
      <x:c r="BC4951"/>
      <x:c r="BD4951"/>
      <x:c r="BE4951"/>
      <x:c r="BF4951"/>
      <x:c r="BG4951"/>
      <x:c r="BH4951"/>
    </x:row>
    <x:row r="4952">
      <x:c r="H4952" s="79"/>
      <x:c r="K4952"/>
      <x:c r="L4952"/>
      <x:c r="M4952"/>
      <x:c r="N4952"/>
      <x:c r="O4952"/>
      <x:c r="P4952"/>
      <x:c r="Q4952"/>
      <x:c r="R4952"/>
      <x:c r="S4952"/>
      <x:c r="T4952"/>
      <x:c r="U4952"/>
      <x:c r="V4952"/>
      <x:c r="W4952"/>
      <x:c r="X4952"/>
      <x:c r="Y4952"/>
      <x:c r="Z4952"/>
      <x:c r="AA4952"/>
      <x:c r="AB4952"/>
      <x:c r="AC4952"/>
      <x:c r="AD4952"/>
      <x:c r="AE4952"/>
      <x:c r="AF4952"/>
      <x:c r="AG4952"/>
      <x:c r="AH4952"/>
      <x:c r="AI4952"/>
      <x:c r="AJ4952"/>
      <x:c r="AK4952"/>
      <x:c r="AL4952"/>
      <x:c r="AM4952"/>
      <x:c r="AN4952"/>
      <x:c r="AO4952"/>
      <x:c r="AP4952"/>
      <x:c r="AQ4952"/>
      <x:c r="AR4952"/>
      <x:c r="AS4952"/>
      <x:c r="AT4952"/>
      <x:c r="AU4952"/>
      <x:c r="AV4952"/>
      <x:c r="AW4952"/>
      <x:c r="AX4952"/>
      <x:c r="AY4952"/>
      <x:c r="AZ4952"/>
      <x:c r="BA4952"/>
      <x:c r="BB4952"/>
      <x:c r="BC4952"/>
      <x:c r="BD4952"/>
      <x:c r="BE4952"/>
      <x:c r="BF4952"/>
      <x:c r="BG4952"/>
      <x:c r="BH4952"/>
    </x:row>
    <x:row r="4953">
      <x:c r="H4953" s="79"/>
      <x:c r="K4953"/>
      <x:c r="L4953"/>
      <x:c r="M4953"/>
      <x:c r="N4953"/>
      <x:c r="O4953"/>
      <x:c r="P4953"/>
      <x:c r="Q4953"/>
      <x:c r="R4953"/>
      <x:c r="S4953"/>
      <x:c r="T4953"/>
      <x:c r="U4953"/>
      <x:c r="V4953"/>
      <x:c r="W4953"/>
      <x:c r="X4953"/>
      <x:c r="Y4953"/>
      <x:c r="Z4953"/>
      <x:c r="AA4953"/>
      <x:c r="AB4953"/>
      <x:c r="AC4953"/>
      <x:c r="AD4953"/>
      <x:c r="AE4953"/>
      <x:c r="AF4953"/>
      <x:c r="AG4953"/>
      <x:c r="AH4953"/>
      <x:c r="AI4953"/>
      <x:c r="AJ4953"/>
      <x:c r="AK4953"/>
      <x:c r="AL4953"/>
      <x:c r="AM4953"/>
      <x:c r="AN4953"/>
      <x:c r="AO4953"/>
      <x:c r="AP4953"/>
      <x:c r="AQ4953"/>
      <x:c r="AR4953"/>
      <x:c r="AS4953"/>
      <x:c r="AT4953"/>
      <x:c r="AU4953"/>
      <x:c r="AV4953"/>
      <x:c r="AW4953"/>
      <x:c r="AX4953"/>
      <x:c r="AY4953"/>
      <x:c r="AZ4953"/>
      <x:c r="BA4953"/>
      <x:c r="BB4953"/>
      <x:c r="BC4953"/>
      <x:c r="BD4953"/>
      <x:c r="BE4953"/>
      <x:c r="BF4953"/>
      <x:c r="BG4953"/>
      <x:c r="BH4953"/>
    </x:row>
    <x:row r="4954">
      <x:c r="H4954" s="79"/>
      <x:c r="K4954"/>
      <x:c r="L4954"/>
      <x:c r="M4954"/>
      <x:c r="N4954"/>
      <x:c r="O4954"/>
      <x:c r="P4954"/>
      <x:c r="Q4954"/>
      <x:c r="R4954"/>
      <x:c r="S4954"/>
      <x:c r="T4954"/>
      <x:c r="U4954"/>
      <x:c r="V4954"/>
      <x:c r="W4954"/>
      <x:c r="X4954"/>
      <x:c r="Y4954"/>
      <x:c r="Z4954"/>
      <x:c r="AA4954"/>
      <x:c r="AB4954"/>
      <x:c r="AC4954"/>
      <x:c r="AD4954"/>
      <x:c r="AE4954"/>
      <x:c r="AF4954"/>
      <x:c r="AG4954"/>
      <x:c r="AH4954"/>
      <x:c r="AI4954"/>
      <x:c r="AJ4954"/>
      <x:c r="AK4954"/>
      <x:c r="AL4954"/>
      <x:c r="AM4954"/>
      <x:c r="AN4954"/>
      <x:c r="AO4954"/>
      <x:c r="AP4954"/>
      <x:c r="AQ4954"/>
      <x:c r="AR4954"/>
      <x:c r="AS4954"/>
      <x:c r="AT4954"/>
      <x:c r="AU4954"/>
      <x:c r="AV4954"/>
      <x:c r="AW4954"/>
      <x:c r="AX4954"/>
      <x:c r="AY4954"/>
      <x:c r="AZ4954"/>
      <x:c r="BA4954"/>
      <x:c r="BB4954"/>
      <x:c r="BC4954"/>
      <x:c r="BD4954"/>
      <x:c r="BE4954"/>
      <x:c r="BF4954"/>
      <x:c r="BG4954"/>
      <x:c r="BH4954"/>
    </x:row>
    <x:row r="4955">
      <x:c r="H4955" s="79"/>
      <x:c r="K4955"/>
      <x:c r="L4955"/>
      <x:c r="M4955"/>
      <x:c r="N4955"/>
      <x:c r="O4955"/>
      <x:c r="P4955"/>
      <x:c r="Q4955"/>
      <x:c r="R4955"/>
      <x:c r="S4955"/>
      <x:c r="T4955"/>
      <x:c r="U4955"/>
      <x:c r="V4955"/>
      <x:c r="W4955"/>
      <x:c r="X4955"/>
      <x:c r="Y4955"/>
      <x:c r="Z4955"/>
      <x:c r="AA4955"/>
      <x:c r="AB4955"/>
      <x:c r="AC4955"/>
      <x:c r="AD4955"/>
      <x:c r="AE4955"/>
      <x:c r="AF4955"/>
      <x:c r="AG4955"/>
      <x:c r="AH4955"/>
      <x:c r="AI4955"/>
      <x:c r="AJ4955"/>
      <x:c r="AK4955"/>
      <x:c r="AL4955"/>
      <x:c r="AM4955"/>
      <x:c r="AN4955"/>
      <x:c r="AO4955"/>
      <x:c r="AP4955"/>
      <x:c r="AQ4955"/>
      <x:c r="AR4955"/>
      <x:c r="AS4955"/>
      <x:c r="AT4955"/>
      <x:c r="AU4955"/>
      <x:c r="AV4955"/>
      <x:c r="AW4955"/>
      <x:c r="AX4955"/>
      <x:c r="AY4955"/>
      <x:c r="AZ4955"/>
      <x:c r="BA4955"/>
      <x:c r="BB4955"/>
      <x:c r="BC4955"/>
      <x:c r="BD4955"/>
      <x:c r="BE4955"/>
      <x:c r="BF4955"/>
      <x:c r="BG4955"/>
      <x:c r="BH4955"/>
    </x:row>
    <x:row r="4956">
      <x:c r="H4956" s="79"/>
      <x:c r="K4956"/>
      <x:c r="L4956"/>
      <x:c r="M4956"/>
      <x:c r="N4956"/>
      <x:c r="O4956"/>
      <x:c r="P4956"/>
      <x:c r="Q4956"/>
      <x:c r="R4956"/>
      <x:c r="S4956"/>
      <x:c r="T4956"/>
      <x:c r="U4956"/>
      <x:c r="V4956"/>
      <x:c r="W4956"/>
      <x:c r="X4956"/>
      <x:c r="Y4956"/>
      <x:c r="Z4956"/>
      <x:c r="AA4956"/>
      <x:c r="AB4956"/>
      <x:c r="AC4956"/>
      <x:c r="AD4956"/>
      <x:c r="AE4956"/>
      <x:c r="AF4956"/>
      <x:c r="AG4956"/>
      <x:c r="AH4956"/>
      <x:c r="AI4956"/>
      <x:c r="AJ4956"/>
      <x:c r="AK4956"/>
      <x:c r="AL4956"/>
      <x:c r="AM4956"/>
      <x:c r="AN4956"/>
      <x:c r="AO4956"/>
      <x:c r="AP4956"/>
      <x:c r="AQ4956"/>
      <x:c r="AR4956"/>
      <x:c r="AS4956"/>
      <x:c r="AT4956"/>
      <x:c r="AU4956"/>
      <x:c r="AV4956"/>
      <x:c r="AW4956"/>
      <x:c r="AX4956"/>
      <x:c r="AY4956"/>
      <x:c r="AZ4956"/>
      <x:c r="BA4956"/>
      <x:c r="BB4956"/>
      <x:c r="BC4956"/>
      <x:c r="BD4956"/>
      <x:c r="BE4956"/>
      <x:c r="BF4956"/>
      <x:c r="BG4956"/>
      <x:c r="BH4956"/>
    </x:row>
    <x:row r="4957">
      <x:c r="H4957" s="79"/>
      <x:c r="K4957"/>
      <x:c r="L4957"/>
      <x:c r="M4957"/>
      <x:c r="N4957"/>
      <x:c r="O4957"/>
      <x:c r="P4957"/>
      <x:c r="Q4957"/>
      <x:c r="R4957"/>
      <x:c r="S4957"/>
      <x:c r="T4957"/>
      <x:c r="U4957"/>
      <x:c r="V4957"/>
      <x:c r="W4957"/>
      <x:c r="X4957"/>
      <x:c r="Y4957"/>
      <x:c r="Z4957"/>
      <x:c r="AA4957"/>
      <x:c r="AB4957"/>
      <x:c r="AC4957"/>
      <x:c r="AD4957"/>
      <x:c r="AE4957"/>
      <x:c r="AF4957"/>
      <x:c r="AG4957"/>
      <x:c r="AH4957"/>
      <x:c r="AI4957"/>
      <x:c r="AJ4957"/>
      <x:c r="AK4957"/>
      <x:c r="AL4957"/>
      <x:c r="AM4957"/>
      <x:c r="AN4957"/>
      <x:c r="AO4957"/>
      <x:c r="AP4957"/>
      <x:c r="AQ4957"/>
      <x:c r="AR4957"/>
      <x:c r="AS4957"/>
      <x:c r="AT4957"/>
      <x:c r="AU4957"/>
      <x:c r="AV4957"/>
      <x:c r="AW4957"/>
      <x:c r="AX4957"/>
      <x:c r="AY4957"/>
      <x:c r="AZ4957"/>
      <x:c r="BA4957"/>
      <x:c r="BB4957"/>
      <x:c r="BC4957"/>
      <x:c r="BD4957"/>
      <x:c r="BE4957"/>
      <x:c r="BF4957"/>
      <x:c r="BG4957"/>
      <x:c r="BH4957"/>
    </x:row>
    <x:row r="4958">
      <x:c r="H4958" s="79"/>
      <x:c r="K4958"/>
      <x:c r="L4958"/>
      <x:c r="M4958"/>
      <x:c r="N4958"/>
      <x:c r="O4958"/>
      <x:c r="P4958"/>
      <x:c r="Q4958"/>
      <x:c r="R4958"/>
      <x:c r="S4958"/>
      <x:c r="T4958"/>
      <x:c r="U4958"/>
      <x:c r="V4958"/>
      <x:c r="W4958"/>
      <x:c r="X4958"/>
      <x:c r="Y4958"/>
      <x:c r="Z4958"/>
      <x:c r="AA4958"/>
      <x:c r="AB4958"/>
      <x:c r="AC4958"/>
      <x:c r="AD4958"/>
      <x:c r="AE4958"/>
      <x:c r="AF4958"/>
      <x:c r="AG4958"/>
      <x:c r="AH4958"/>
      <x:c r="AI4958"/>
      <x:c r="AJ4958"/>
      <x:c r="AK4958"/>
      <x:c r="AL4958"/>
      <x:c r="AM4958"/>
      <x:c r="AN4958"/>
      <x:c r="AO4958"/>
      <x:c r="AP4958"/>
      <x:c r="AQ4958"/>
      <x:c r="AR4958"/>
      <x:c r="AS4958"/>
      <x:c r="AT4958"/>
      <x:c r="AU4958"/>
      <x:c r="AV4958"/>
      <x:c r="AW4958"/>
      <x:c r="AX4958"/>
      <x:c r="AY4958"/>
      <x:c r="AZ4958"/>
      <x:c r="BA4958"/>
      <x:c r="BB4958"/>
      <x:c r="BC4958"/>
      <x:c r="BD4958"/>
      <x:c r="BE4958"/>
      <x:c r="BF4958"/>
      <x:c r="BG4958"/>
      <x:c r="BH4958"/>
    </x:row>
    <x:row r="4959">
      <x:c r="H4959" s="79"/>
      <x:c r="K4959"/>
      <x:c r="L4959"/>
      <x:c r="M4959"/>
      <x:c r="N4959"/>
      <x:c r="O4959"/>
      <x:c r="P4959"/>
      <x:c r="Q4959"/>
      <x:c r="R4959"/>
      <x:c r="S4959"/>
      <x:c r="T4959"/>
      <x:c r="U4959"/>
      <x:c r="V4959"/>
      <x:c r="W4959"/>
      <x:c r="X4959"/>
      <x:c r="Y4959"/>
      <x:c r="Z4959"/>
      <x:c r="AA4959"/>
      <x:c r="AB4959"/>
      <x:c r="AC4959"/>
      <x:c r="AD4959"/>
      <x:c r="AE4959"/>
      <x:c r="AF4959"/>
      <x:c r="AG4959"/>
      <x:c r="AH4959"/>
      <x:c r="AI4959"/>
      <x:c r="AJ4959"/>
      <x:c r="AK4959"/>
      <x:c r="AL4959"/>
      <x:c r="AM4959"/>
      <x:c r="AN4959"/>
      <x:c r="AO4959"/>
      <x:c r="AP4959"/>
      <x:c r="AQ4959"/>
      <x:c r="AR4959"/>
      <x:c r="AS4959"/>
      <x:c r="AT4959"/>
      <x:c r="AU4959"/>
      <x:c r="AV4959"/>
      <x:c r="AW4959"/>
      <x:c r="AX4959"/>
      <x:c r="AY4959"/>
      <x:c r="AZ4959"/>
      <x:c r="BA4959"/>
      <x:c r="BB4959"/>
      <x:c r="BC4959"/>
      <x:c r="BD4959"/>
      <x:c r="BE4959"/>
      <x:c r="BF4959"/>
      <x:c r="BG4959"/>
      <x:c r="BH4959"/>
    </x:row>
    <x:row r="4960">
      <x:c r="H4960" s="79"/>
      <x:c r="K4960"/>
      <x:c r="L4960"/>
      <x:c r="M4960"/>
      <x:c r="N4960"/>
      <x:c r="O4960"/>
      <x:c r="P4960"/>
      <x:c r="Q4960"/>
      <x:c r="R4960"/>
      <x:c r="S4960"/>
      <x:c r="T4960"/>
      <x:c r="U4960"/>
      <x:c r="V4960"/>
      <x:c r="W4960"/>
      <x:c r="X4960"/>
      <x:c r="Y4960"/>
      <x:c r="Z4960"/>
      <x:c r="AA4960"/>
      <x:c r="AB4960"/>
      <x:c r="AC4960"/>
      <x:c r="AD4960"/>
      <x:c r="AE4960"/>
      <x:c r="AF4960"/>
      <x:c r="AG4960"/>
      <x:c r="AH4960"/>
      <x:c r="AI4960"/>
      <x:c r="AJ4960"/>
      <x:c r="AK4960"/>
      <x:c r="AL4960"/>
      <x:c r="AM4960"/>
      <x:c r="AN4960"/>
      <x:c r="AO4960"/>
      <x:c r="AP4960"/>
      <x:c r="AQ4960"/>
      <x:c r="AR4960"/>
      <x:c r="AS4960"/>
      <x:c r="AT4960"/>
      <x:c r="AU4960"/>
      <x:c r="AV4960"/>
      <x:c r="AW4960"/>
      <x:c r="AX4960"/>
      <x:c r="AY4960"/>
      <x:c r="AZ4960"/>
      <x:c r="BA4960"/>
      <x:c r="BB4960"/>
      <x:c r="BC4960"/>
      <x:c r="BD4960"/>
      <x:c r="BE4960"/>
      <x:c r="BF4960"/>
      <x:c r="BG4960"/>
      <x:c r="BH4960"/>
    </x:row>
    <x:row r="4961">
      <x:c r="H4961" s="79"/>
      <x:c r="K4961"/>
      <x:c r="L4961"/>
      <x:c r="M4961"/>
      <x:c r="N4961"/>
      <x:c r="O4961"/>
      <x:c r="P4961"/>
      <x:c r="Q4961"/>
      <x:c r="R4961"/>
      <x:c r="S4961"/>
      <x:c r="T4961"/>
      <x:c r="U4961"/>
      <x:c r="V4961"/>
      <x:c r="W4961"/>
      <x:c r="X4961"/>
      <x:c r="Y4961"/>
      <x:c r="Z4961"/>
      <x:c r="AA4961"/>
      <x:c r="AB4961"/>
      <x:c r="AC4961"/>
      <x:c r="AD4961"/>
      <x:c r="AE4961"/>
      <x:c r="AF4961"/>
      <x:c r="AG4961"/>
      <x:c r="AH4961"/>
      <x:c r="AI4961"/>
      <x:c r="AJ4961"/>
      <x:c r="AK4961"/>
      <x:c r="AL4961"/>
      <x:c r="AM4961"/>
      <x:c r="AN4961"/>
      <x:c r="AO4961"/>
      <x:c r="AP4961"/>
      <x:c r="AQ4961"/>
      <x:c r="AR4961"/>
      <x:c r="AS4961"/>
      <x:c r="AT4961"/>
      <x:c r="AU4961"/>
      <x:c r="AV4961"/>
      <x:c r="AW4961"/>
      <x:c r="AX4961"/>
      <x:c r="AY4961"/>
      <x:c r="AZ4961"/>
      <x:c r="BA4961"/>
      <x:c r="BB4961"/>
      <x:c r="BC4961"/>
      <x:c r="BD4961"/>
      <x:c r="BE4961"/>
      <x:c r="BF4961"/>
      <x:c r="BG4961"/>
      <x:c r="BH4961"/>
    </x:row>
    <x:row r="4962">
      <x:c r="H4962" s="79"/>
      <x:c r="K4962"/>
      <x:c r="L4962"/>
      <x:c r="M4962"/>
      <x:c r="N4962"/>
      <x:c r="O4962"/>
      <x:c r="P4962"/>
      <x:c r="Q4962"/>
      <x:c r="R4962"/>
      <x:c r="S4962"/>
      <x:c r="T4962"/>
      <x:c r="U4962"/>
      <x:c r="V4962"/>
      <x:c r="W4962"/>
      <x:c r="X4962"/>
      <x:c r="Y4962"/>
      <x:c r="Z4962"/>
      <x:c r="AA4962"/>
      <x:c r="AB4962"/>
      <x:c r="AC4962"/>
      <x:c r="AD4962"/>
      <x:c r="AE4962"/>
      <x:c r="AF4962"/>
      <x:c r="AG4962"/>
      <x:c r="AH4962"/>
      <x:c r="AI4962"/>
      <x:c r="AJ4962"/>
      <x:c r="AK4962"/>
      <x:c r="AL4962"/>
      <x:c r="AM4962"/>
      <x:c r="AN4962"/>
      <x:c r="AO4962"/>
      <x:c r="AP4962"/>
      <x:c r="AQ4962"/>
      <x:c r="AR4962"/>
      <x:c r="AS4962"/>
      <x:c r="AT4962"/>
      <x:c r="AU4962"/>
      <x:c r="AV4962"/>
      <x:c r="AW4962"/>
      <x:c r="AX4962"/>
      <x:c r="AY4962"/>
      <x:c r="AZ4962"/>
      <x:c r="BA4962"/>
      <x:c r="BB4962"/>
      <x:c r="BC4962"/>
      <x:c r="BD4962"/>
      <x:c r="BE4962"/>
      <x:c r="BF4962"/>
      <x:c r="BG4962"/>
      <x:c r="BH4962"/>
    </x:row>
    <x:row r="4963">
      <x:c r="H4963" s="79"/>
      <x:c r="K4963"/>
      <x:c r="L4963"/>
      <x:c r="M4963"/>
      <x:c r="N4963"/>
      <x:c r="O4963"/>
      <x:c r="P4963"/>
      <x:c r="Q4963"/>
      <x:c r="R4963"/>
      <x:c r="S4963"/>
      <x:c r="T4963"/>
      <x:c r="U4963"/>
      <x:c r="V4963"/>
      <x:c r="W4963"/>
      <x:c r="X4963"/>
      <x:c r="Y4963"/>
      <x:c r="Z4963"/>
      <x:c r="AA4963"/>
      <x:c r="AB4963"/>
      <x:c r="AC4963"/>
      <x:c r="AD4963"/>
      <x:c r="AE4963"/>
      <x:c r="AF4963"/>
      <x:c r="AG4963"/>
      <x:c r="AH4963"/>
      <x:c r="AI4963"/>
      <x:c r="AJ4963"/>
      <x:c r="AK4963"/>
      <x:c r="AL4963"/>
      <x:c r="AM4963"/>
      <x:c r="AN4963"/>
      <x:c r="AO4963"/>
      <x:c r="AP4963"/>
      <x:c r="AQ4963"/>
      <x:c r="AR4963"/>
      <x:c r="AS4963"/>
      <x:c r="AT4963"/>
      <x:c r="AU4963"/>
      <x:c r="AV4963"/>
      <x:c r="AW4963"/>
      <x:c r="AX4963"/>
      <x:c r="AY4963"/>
      <x:c r="AZ4963"/>
      <x:c r="BA4963"/>
      <x:c r="BB4963"/>
      <x:c r="BC4963"/>
      <x:c r="BD4963"/>
      <x:c r="BE4963"/>
      <x:c r="BF4963"/>
      <x:c r="BG4963"/>
      <x:c r="BH4963"/>
    </x:row>
    <x:row r="4964">
      <x:c r="H4964" s="79"/>
      <x:c r="K4964"/>
      <x:c r="L4964"/>
      <x:c r="M4964"/>
      <x:c r="N4964"/>
      <x:c r="O4964"/>
      <x:c r="P4964"/>
      <x:c r="Q4964"/>
      <x:c r="R4964"/>
      <x:c r="S4964"/>
      <x:c r="T4964"/>
      <x:c r="U4964"/>
      <x:c r="V4964"/>
      <x:c r="W4964"/>
      <x:c r="X4964"/>
      <x:c r="Y4964"/>
      <x:c r="Z4964"/>
      <x:c r="AA4964"/>
      <x:c r="AB4964"/>
      <x:c r="AC4964"/>
      <x:c r="AD4964"/>
      <x:c r="AE4964"/>
      <x:c r="AF4964"/>
      <x:c r="AG4964"/>
      <x:c r="AH4964"/>
      <x:c r="AI4964"/>
      <x:c r="AJ4964"/>
      <x:c r="AK4964"/>
      <x:c r="AL4964"/>
      <x:c r="AM4964"/>
      <x:c r="AN4964"/>
      <x:c r="AO4964"/>
      <x:c r="AP4964"/>
      <x:c r="AQ4964"/>
      <x:c r="AR4964"/>
      <x:c r="AS4964"/>
      <x:c r="AT4964"/>
      <x:c r="AU4964"/>
      <x:c r="AV4964"/>
      <x:c r="AW4964"/>
      <x:c r="AX4964"/>
      <x:c r="AY4964"/>
      <x:c r="AZ4964"/>
      <x:c r="BA4964"/>
      <x:c r="BB4964"/>
      <x:c r="BC4964"/>
      <x:c r="BD4964"/>
      <x:c r="BE4964"/>
      <x:c r="BF4964"/>
      <x:c r="BG4964"/>
      <x:c r="BH4964"/>
    </x:row>
    <x:row r="4965">
      <x:c r="H4965" s="79"/>
      <x:c r="K4965"/>
      <x:c r="L4965"/>
      <x:c r="M4965"/>
      <x:c r="N4965"/>
      <x:c r="O4965"/>
      <x:c r="P4965"/>
      <x:c r="Q4965"/>
      <x:c r="R4965"/>
      <x:c r="S4965"/>
      <x:c r="T4965"/>
      <x:c r="U4965"/>
      <x:c r="V4965"/>
      <x:c r="W4965"/>
      <x:c r="X4965"/>
      <x:c r="Y4965"/>
      <x:c r="Z4965"/>
      <x:c r="AA4965"/>
      <x:c r="AB4965"/>
      <x:c r="AC4965"/>
      <x:c r="AD4965"/>
      <x:c r="AE4965"/>
      <x:c r="AF4965"/>
      <x:c r="AG4965"/>
      <x:c r="AH4965"/>
      <x:c r="AI4965"/>
      <x:c r="AJ4965"/>
      <x:c r="AK4965"/>
      <x:c r="AL4965"/>
      <x:c r="AM4965"/>
      <x:c r="AN4965"/>
      <x:c r="AO4965"/>
      <x:c r="AP4965"/>
      <x:c r="AQ4965"/>
      <x:c r="AR4965"/>
      <x:c r="AS4965"/>
      <x:c r="AT4965"/>
      <x:c r="AU4965"/>
      <x:c r="AV4965"/>
      <x:c r="AW4965"/>
      <x:c r="AX4965"/>
      <x:c r="AY4965"/>
      <x:c r="AZ4965"/>
      <x:c r="BA4965"/>
      <x:c r="BB4965"/>
      <x:c r="BC4965"/>
      <x:c r="BD4965"/>
      <x:c r="BE4965"/>
      <x:c r="BF4965"/>
      <x:c r="BG4965"/>
      <x:c r="BH4965"/>
    </x:row>
    <x:row r="4966">
      <x:c r="H4966" s="79"/>
      <x:c r="K4966"/>
      <x:c r="L4966"/>
      <x:c r="M4966"/>
      <x:c r="N4966"/>
      <x:c r="O4966"/>
      <x:c r="P4966"/>
      <x:c r="Q4966"/>
      <x:c r="R4966"/>
      <x:c r="S4966"/>
      <x:c r="T4966"/>
      <x:c r="U4966"/>
      <x:c r="V4966"/>
      <x:c r="W4966"/>
      <x:c r="X4966"/>
      <x:c r="Y4966"/>
      <x:c r="Z4966"/>
      <x:c r="AA4966"/>
      <x:c r="AB4966"/>
      <x:c r="AC4966"/>
      <x:c r="AD4966"/>
      <x:c r="AE4966"/>
      <x:c r="AF4966"/>
      <x:c r="AG4966"/>
      <x:c r="AH4966"/>
      <x:c r="AI4966"/>
      <x:c r="AJ4966"/>
      <x:c r="AK4966"/>
      <x:c r="AL4966"/>
      <x:c r="AM4966"/>
      <x:c r="AN4966"/>
      <x:c r="AO4966"/>
      <x:c r="AP4966"/>
      <x:c r="AQ4966"/>
      <x:c r="AR4966"/>
      <x:c r="AS4966"/>
      <x:c r="AT4966"/>
      <x:c r="AU4966"/>
      <x:c r="AV4966"/>
      <x:c r="AW4966"/>
      <x:c r="AX4966"/>
      <x:c r="AY4966"/>
      <x:c r="AZ4966"/>
      <x:c r="BA4966"/>
      <x:c r="BB4966"/>
      <x:c r="BC4966"/>
      <x:c r="BD4966"/>
      <x:c r="BE4966"/>
      <x:c r="BF4966"/>
      <x:c r="BG4966"/>
      <x:c r="BH4966"/>
    </x:row>
    <x:row r="4967">
      <x:c r="H4967" s="79"/>
      <x:c r="K4967"/>
      <x:c r="L4967"/>
      <x:c r="M4967"/>
      <x:c r="N4967"/>
      <x:c r="O4967"/>
      <x:c r="P4967"/>
      <x:c r="Q4967"/>
      <x:c r="R4967"/>
      <x:c r="S4967"/>
      <x:c r="T4967"/>
      <x:c r="U4967"/>
      <x:c r="V4967"/>
      <x:c r="W4967"/>
      <x:c r="X4967"/>
      <x:c r="Y4967"/>
      <x:c r="Z4967"/>
      <x:c r="AA4967"/>
      <x:c r="AB4967"/>
      <x:c r="AC4967"/>
      <x:c r="AD4967"/>
      <x:c r="AE4967"/>
      <x:c r="AF4967"/>
      <x:c r="AG4967"/>
      <x:c r="AH4967"/>
      <x:c r="AI4967"/>
      <x:c r="AJ4967"/>
      <x:c r="AK4967"/>
      <x:c r="AL4967"/>
      <x:c r="AM4967"/>
      <x:c r="AN4967"/>
      <x:c r="AO4967"/>
      <x:c r="AP4967"/>
      <x:c r="AQ4967"/>
      <x:c r="AR4967"/>
      <x:c r="AS4967"/>
      <x:c r="AT4967"/>
      <x:c r="AU4967"/>
      <x:c r="AV4967"/>
      <x:c r="AW4967"/>
      <x:c r="AX4967"/>
      <x:c r="AY4967"/>
      <x:c r="AZ4967"/>
      <x:c r="BA4967"/>
      <x:c r="BB4967"/>
      <x:c r="BC4967"/>
      <x:c r="BD4967"/>
      <x:c r="BE4967"/>
      <x:c r="BF4967"/>
      <x:c r="BG4967"/>
      <x:c r="BH4967"/>
    </x:row>
    <x:row r="4968">
      <x:c r="H4968" s="79"/>
      <x:c r="K4968"/>
      <x:c r="L4968"/>
      <x:c r="M4968"/>
      <x:c r="N4968"/>
      <x:c r="O4968"/>
      <x:c r="P4968"/>
      <x:c r="Q4968"/>
      <x:c r="R4968"/>
      <x:c r="S4968"/>
      <x:c r="T4968"/>
      <x:c r="U4968"/>
      <x:c r="V4968"/>
      <x:c r="W4968"/>
      <x:c r="X4968"/>
      <x:c r="Y4968"/>
      <x:c r="Z4968"/>
      <x:c r="AA4968"/>
      <x:c r="AB4968"/>
      <x:c r="AC4968"/>
      <x:c r="AD4968"/>
      <x:c r="AE4968"/>
      <x:c r="AF4968"/>
      <x:c r="AG4968"/>
      <x:c r="AH4968"/>
      <x:c r="AI4968"/>
      <x:c r="AJ4968"/>
      <x:c r="AK4968"/>
      <x:c r="AL4968"/>
      <x:c r="AM4968"/>
      <x:c r="AN4968"/>
      <x:c r="AO4968"/>
      <x:c r="AP4968"/>
      <x:c r="AQ4968"/>
      <x:c r="AR4968"/>
      <x:c r="AS4968"/>
      <x:c r="AT4968"/>
      <x:c r="AU4968"/>
      <x:c r="AV4968"/>
      <x:c r="AW4968"/>
      <x:c r="AX4968"/>
      <x:c r="AY4968"/>
      <x:c r="AZ4968"/>
      <x:c r="BA4968"/>
      <x:c r="BB4968"/>
      <x:c r="BC4968"/>
      <x:c r="BD4968"/>
      <x:c r="BE4968"/>
      <x:c r="BF4968"/>
      <x:c r="BG4968"/>
      <x:c r="BH4968"/>
    </x:row>
    <x:row r="4969">
      <x:c r="H4969" s="79"/>
      <x:c r="K4969"/>
      <x:c r="L4969"/>
      <x:c r="M4969"/>
      <x:c r="N4969"/>
      <x:c r="O4969"/>
      <x:c r="P4969"/>
      <x:c r="Q4969"/>
      <x:c r="R4969"/>
      <x:c r="S4969"/>
      <x:c r="T4969"/>
      <x:c r="U4969"/>
      <x:c r="V4969"/>
      <x:c r="W4969"/>
      <x:c r="X4969"/>
      <x:c r="Y4969"/>
      <x:c r="Z4969"/>
      <x:c r="AA4969"/>
      <x:c r="AB4969"/>
      <x:c r="AC4969"/>
      <x:c r="AD4969"/>
      <x:c r="AE4969"/>
      <x:c r="AF4969"/>
      <x:c r="AG4969"/>
      <x:c r="AH4969"/>
      <x:c r="AI4969"/>
      <x:c r="AJ4969"/>
      <x:c r="AK4969"/>
      <x:c r="AL4969"/>
      <x:c r="AM4969"/>
      <x:c r="AN4969"/>
      <x:c r="AO4969"/>
      <x:c r="AP4969"/>
      <x:c r="AQ4969"/>
      <x:c r="AR4969"/>
      <x:c r="AS4969"/>
      <x:c r="AT4969"/>
      <x:c r="AU4969"/>
      <x:c r="AV4969"/>
      <x:c r="AW4969"/>
      <x:c r="AX4969"/>
      <x:c r="AY4969"/>
      <x:c r="AZ4969"/>
      <x:c r="BA4969"/>
      <x:c r="BB4969"/>
      <x:c r="BC4969"/>
      <x:c r="BD4969"/>
      <x:c r="BE4969"/>
      <x:c r="BF4969"/>
      <x:c r="BG4969"/>
      <x:c r="BH4969"/>
    </x:row>
    <x:row r="4970">
      <x:c r="H4970" s="79"/>
      <x:c r="K4970"/>
      <x:c r="L4970"/>
      <x:c r="M4970"/>
      <x:c r="N4970"/>
      <x:c r="O4970"/>
      <x:c r="P4970"/>
      <x:c r="Q4970"/>
      <x:c r="R4970"/>
      <x:c r="S4970"/>
      <x:c r="T4970"/>
      <x:c r="U4970"/>
      <x:c r="V4970"/>
      <x:c r="W4970"/>
      <x:c r="X4970"/>
      <x:c r="Y4970"/>
      <x:c r="Z4970"/>
      <x:c r="AA4970"/>
      <x:c r="AB4970"/>
      <x:c r="AC4970"/>
      <x:c r="AD4970"/>
      <x:c r="AE4970"/>
      <x:c r="AF4970"/>
      <x:c r="AG4970"/>
      <x:c r="AH4970"/>
      <x:c r="AI4970"/>
      <x:c r="AJ4970"/>
      <x:c r="AK4970"/>
      <x:c r="AL4970"/>
      <x:c r="AM4970"/>
      <x:c r="AN4970"/>
      <x:c r="AO4970"/>
      <x:c r="AP4970"/>
      <x:c r="AQ4970"/>
      <x:c r="AR4970"/>
      <x:c r="AS4970"/>
      <x:c r="AT4970"/>
      <x:c r="AU4970"/>
      <x:c r="AV4970"/>
      <x:c r="AW4970"/>
      <x:c r="AX4970"/>
      <x:c r="AY4970"/>
      <x:c r="AZ4970"/>
      <x:c r="BA4970"/>
      <x:c r="BB4970"/>
      <x:c r="BC4970"/>
      <x:c r="BD4970"/>
      <x:c r="BE4970"/>
      <x:c r="BF4970"/>
      <x:c r="BG4970"/>
      <x:c r="BH4970"/>
    </x:row>
    <x:row r="4971">
      <x:c r="H4971" s="79"/>
      <x:c r="K4971"/>
      <x:c r="L4971"/>
      <x:c r="M4971"/>
      <x:c r="N4971"/>
      <x:c r="O4971"/>
      <x:c r="P4971"/>
      <x:c r="Q4971"/>
      <x:c r="R4971"/>
      <x:c r="S4971"/>
      <x:c r="T4971"/>
      <x:c r="U4971"/>
      <x:c r="V4971"/>
      <x:c r="W4971"/>
      <x:c r="X4971"/>
      <x:c r="Y4971"/>
      <x:c r="Z4971"/>
      <x:c r="AA4971"/>
      <x:c r="AB4971"/>
      <x:c r="AC4971"/>
      <x:c r="AD4971"/>
      <x:c r="AE4971"/>
      <x:c r="AF4971"/>
      <x:c r="AG4971"/>
      <x:c r="AH4971"/>
      <x:c r="AI4971"/>
      <x:c r="AJ4971"/>
      <x:c r="AK4971"/>
      <x:c r="AL4971"/>
      <x:c r="AM4971"/>
      <x:c r="AN4971"/>
      <x:c r="AO4971"/>
      <x:c r="AP4971"/>
      <x:c r="AQ4971"/>
      <x:c r="AR4971"/>
      <x:c r="AS4971"/>
      <x:c r="AT4971"/>
      <x:c r="AU4971"/>
      <x:c r="AV4971"/>
      <x:c r="AW4971"/>
      <x:c r="AX4971"/>
      <x:c r="AY4971"/>
      <x:c r="AZ4971"/>
      <x:c r="BA4971"/>
      <x:c r="BB4971"/>
      <x:c r="BC4971"/>
      <x:c r="BD4971"/>
      <x:c r="BE4971"/>
      <x:c r="BF4971"/>
      <x:c r="BG4971"/>
      <x:c r="BH4971"/>
    </x:row>
    <x:row r="4972">
      <x:c r="H4972" s="79"/>
      <x:c r="K4972"/>
      <x:c r="L4972"/>
      <x:c r="M4972"/>
      <x:c r="N4972"/>
      <x:c r="O4972"/>
      <x:c r="P4972"/>
      <x:c r="Q4972"/>
      <x:c r="R4972"/>
      <x:c r="S4972"/>
      <x:c r="T4972"/>
      <x:c r="U4972"/>
      <x:c r="V4972"/>
      <x:c r="W4972"/>
      <x:c r="X4972"/>
      <x:c r="Y4972"/>
      <x:c r="Z4972"/>
      <x:c r="AA4972"/>
      <x:c r="AB4972"/>
      <x:c r="AC4972"/>
      <x:c r="AD4972"/>
      <x:c r="AE4972"/>
      <x:c r="AF4972"/>
      <x:c r="AG4972"/>
      <x:c r="AH4972"/>
      <x:c r="AI4972"/>
      <x:c r="AJ4972"/>
      <x:c r="AK4972"/>
      <x:c r="AL4972"/>
      <x:c r="AM4972"/>
      <x:c r="AN4972"/>
      <x:c r="AO4972"/>
      <x:c r="AP4972"/>
      <x:c r="AQ4972"/>
      <x:c r="AR4972"/>
      <x:c r="AS4972"/>
      <x:c r="AT4972"/>
      <x:c r="AU4972"/>
      <x:c r="AV4972"/>
      <x:c r="AW4972"/>
      <x:c r="AX4972"/>
      <x:c r="AY4972"/>
      <x:c r="AZ4972"/>
      <x:c r="BA4972"/>
      <x:c r="BB4972"/>
      <x:c r="BC4972"/>
      <x:c r="BD4972"/>
      <x:c r="BE4972"/>
      <x:c r="BF4972"/>
      <x:c r="BG4972"/>
      <x:c r="BH4972"/>
    </x:row>
    <x:row r="4973">
      <x:c r="H4973" s="79"/>
      <x:c r="K4973"/>
      <x:c r="L4973"/>
      <x:c r="M4973"/>
      <x:c r="N4973"/>
      <x:c r="O4973"/>
      <x:c r="P4973"/>
      <x:c r="Q4973"/>
      <x:c r="R4973"/>
      <x:c r="S4973"/>
      <x:c r="T4973"/>
      <x:c r="U4973"/>
      <x:c r="V4973"/>
      <x:c r="W4973"/>
      <x:c r="X4973"/>
      <x:c r="Y4973"/>
      <x:c r="Z4973"/>
      <x:c r="AA4973"/>
      <x:c r="AB4973"/>
      <x:c r="AC4973"/>
      <x:c r="AD4973"/>
      <x:c r="AE4973"/>
      <x:c r="AF4973"/>
      <x:c r="AG4973"/>
      <x:c r="AH4973"/>
      <x:c r="AI4973"/>
      <x:c r="AJ4973"/>
      <x:c r="AK4973"/>
      <x:c r="AL4973"/>
      <x:c r="AM4973"/>
      <x:c r="AN4973"/>
      <x:c r="AO4973"/>
      <x:c r="AP4973"/>
      <x:c r="AQ4973"/>
      <x:c r="AR4973"/>
      <x:c r="AS4973"/>
      <x:c r="AT4973"/>
      <x:c r="AU4973"/>
      <x:c r="AV4973"/>
      <x:c r="AW4973"/>
      <x:c r="AX4973"/>
      <x:c r="AY4973"/>
      <x:c r="AZ4973"/>
      <x:c r="BA4973"/>
      <x:c r="BB4973"/>
      <x:c r="BC4973"/>
      <x:c r="BD4973"/>
      <x:c r="BE4973"/>
      <x:c r="BF4973"/>
      <x:c r="BG4973"/>
      <x:c r="BH4973"/>
    </x:row>
    <x:row r="4974">
      <x:c r="H4974" s="79"/>
      <x:c r="K4974"/>
      <x:c r="L4974"/>
      <x:c r="M4974"/>
      <x:c r="N4974"/>
      <x:c r="O4974"/>
      <x:c r="P4974"/>
      <x:c r="Q4974"/>
      <x:c r="R4974"/>
      <x:c r="S4974"/>
      <x:c r="T4974"/>
      <x:c r="U4974"/>
      <x:c r="V4974"/>
      <x:c r="W4974"/>
      <x:c r="X4974"/>
      <x:c r="Y4974"/>
      <x:c r="Z4974"/>
      <x:c r="AA4974"/>
      <x:c r="AB4974"/>
      <x:c r="AC4974"/>
      <x:c r="AD4974"/>
      <x:c r="AE4974"/>
      <x:c r="AF4974"/>
      <x:c r="AG4974"/>
      <x:c r="AH4974"/>
      <x:c r="AI4974"/>
      <x:c r="AJ4974"/>
      <x:c r="AK4974"/>
      <x:c r="AL4974"/>
      <x:c r="AM4974"/>
      <x:c r="AN4974"/>
      <x:c r="AO4974"/>
      <x:c r="AP4974"/>
      <x:c r="AQ4974"/>
      <x:c r="AR4974"/>
      <x:c r="AS4974"/>
      <x:c r="AT4974"/>
      <x:c r="AU4974"/>
      <x:c r="AV4974"/>
      <x:c r="AW4974"/>
      <x:c r="AX4974"/>
      <x:c r="AY4974"/>
      <x:c r="AZ4974"/>
      <x:c r="BA4974"/>
      <x:c r="BB4974"/>
      <x:c r="BC4974"/>
      <x:c r="BD4974"/>
      <x:c r="BE4974"/>
      <x:c r="BF4974"/>
      <x:c r="BG4974"/>
      <x:c r="BH4974"/>
    </x:row>
    <x:row r="4975">
      <x:c r="H4975" s="79"/>
      <x:c r="K4975"/>
      <x:c r="L4975"/>
      <x:c r="M4975"/>
      <x:c r="N4975"/>
      <x:c r="O4975"/>
      <x:c r="P4975"/>
      <x:c r="Q4975"/>
      <x:c r="R4975"/>
      <x:c r="S4975"/>
      <x:c r="T4975"/>
      <x:c r="U4975"/>
      <x:c r="V4975"/>
      <x:c r="W4975"/>
      <x:c r="X4975"/>
      <x:c r="Y4975"/>
      <x:c r="Z4975"/>
      <x:c r="AA4975"/>
      <x:c r="AB4975"/>
      <x:c r="AC4975"/>
      <x:c r="AD4975"/>
      <x:c r="AE4975"/>
      <x:c r="AF4975"/>
      <x:c r="AG4975"/>
      <x:c r="AH4975"/>
      <x:c r="AI4975"/>
      <x:c r="AJ4975"/>
      <x:c r="AK4975"/>
      <x:c r="AL4975"/>
      <x:c r="AM4975"/>
      <x:c r="AN4975"/>
      <x:c r="AO4975"/>
      <x:c r="AP4975"/>
      <x:c r="AQ4975"/>
      <x:c r="AR4975"/>
      <x:c r="AS4975"/>
      <x:c r="AT4975"/>
      <x:c r="AU4975"/>
      <x:c r="AV4975"/>
      <x:c r="AW4975"/>
      <x:c r="AX4975"/>
      <x:c r="AY4975"/>
      <x:c r="AZ4975"/>
      <x:c r="BA4975"/>
      <x:c r="BB4975"/>
      <x:c r="BC4975"/>
      <x:c r="BD4975"/>
      <x:c r="BE4975"/>
      <x:c r="BF4975"/>
      <x:c r="BG4975"/>
      <x:c r="BH4975"/>
    </x:row>
    <x:row r="4976">
      <x:c r="H4976" s="79"/>
      <x:c r="K4976"/>
      <x:c r="L4976"/>
      <x:c r="M4976"/>
      <x:c r="N4976"/>
      <x:c r="O4976"/>
      <x:c r="P4976"/>
      <x:c r="Q4976"/>
      <x:c r="R4976"/>
      <x:c r="S4976"/>
      <x:c r="T4976"/>
      <x:c r="U4976"/>
      <x:c r="V4976"/>
      <x:c r="W4976"/>
      <x:c r="X4976"/>
      <x:c r="Y4976"/>
      <x:c r="Z4976"/>
      <x:c r="AA4976"/>
      <x:c r="AB4976"/>
      <x:c r="AC4976"/>
      <x:c r="AD4976"/>
      <x:c r="AE4976"/>
      <x:c r="AF4976"/>
      <x:c r="AG4976"/>
      <x:c r="AH4976"/>
      <x:c r="AI4976"/>
      <x:c r="AJ4976"/>
      <x:c r="AK4976"/>
      <x:c r="AL4976"/>
      <x:c r="AM4976"/>
      <x:c r="AN4976"/>
      <x:c r="AO4976"/>
      <x:c r="AP4976"/>
      <x:c r="AQ4976"/>
      <x:c r="AR4976"/>
      <x:c r="AS4976"/>
      <x:c r="AT4976"/>
      <x:c r="AU4976"/>
      <x:c r="AV4976"/>
      <x:c r="AW4976"/>
      <x:c r="AX4976"/>
      <x:c r="AY4976"/>
      <x:c r="AZ4976"/>
      <x:c r="BA4976"/>
      <x:c r="BB4976"/>
      <x:c r="BC4976"/>
      <x:c r="BD4976"/>
      <x:c r="BE4976"/>
      <x:c r="BF4976"/>
      <x:c r="BG4976"/>
      <x:c r="BH4976"/>
    </x:row>
    <x:row r="4977">
      <x:c r="H4977" s="79"/>
      <x:c r="K4977"/>
      <x:c r="L4977"/>
      <x:c r="M4977"/>
      <x:c r="N4977"/>
      <x:c r="O4977"/>
      <x:c r="P4977"/>
      <x:c r="Q4977"/>
      <x:c r="R4977"/>
      <x:c r="S4977"/>
      <x:c r="T4977"/>
      <x:c r="U4977"/>
      <x:c r="V4977"/>
      <x:c r="W4977"/>
      <x:c r="X4977"/>
      <x:c r="Y4977"/>
      <x:c r="Z4977"/>
      <x:c r="AA4977"/>
      <x:c r="AB4977"/>
      <x:c r="AC4977"/>
      <x:c r="AD4977"/>
      <x:c r="AE4977"/>
      <x:c r="AF4977"/>
      <x:c r="AG4977"/>
      <x:c r="AH4977"/>
      <x:c r="AI4977"/>
      <x:c r="AJ4977"/>
      <x:c r="AK4977"/>
      <x:c r="AL4977"/>
      <x:c r="AM4977"/>
      <x:c r="AN4977"/>
      <x:c r="AO4977"/>
      <x:c r="AP4977"/>
      <x:c r="AQ4977"/>
      <x:c r="AR4977"/>
      <x:c r="AS4977"/>
      <x:c r="AT4977"/>
      <x:c r="AU4977"/>
      <x:c r="AV4977"/>
      <x:c r="AW4977"/>
      <x:c r="AX4977"/>
      <x:c r="AY4977"/>
      <x:c r="AZ4977"/>
      <x:c r="BA4977"/>
      <x:c r="BB4977"/>
      <x:c r="BC4977"/>
      <x:c r="BD4977"/>
      <x:c r="BE4977"/>
      <x:c r="BF4977"/>
      <x:c r="BG4977"/>
      <x:c r="BH4977"/>
    </x:row>
    <x:row r="4978">
      <x:c r="H4978" s="79"/>
      <x:c r="K4978"/>
      <x:c r="L4978"/>
      <x:c r="M4978"/>
      <x:c r="N4978"/>
      <x:c r="O4978"/>
      <x:c r="P4978"/>
      <x:c r="Q4978"/>
      <x:c r="R4978"/>
      <x:c r="S4978"/>
      <x:c r="T4978"/>
      <x:c r="U4978"/>
      <x:c r="V4978"/>
      <x:c r="W4978"/>
      <x:c r="X4978"/>
      <x:c r="Y4978"/>
      <x:c r="Z4978"/>
      <x:c r="AA4978"/>
      <x:c r="AB4978"/>
      <x:c r="AC4978"/>
      <x:c r="AD4978"/>
      <x:c r="AE4978"/>
      <x:c r="AF4978"/>
      <x:c r="AG4978"/>
      <x:c r="AH4978"/>
      <x:c r="AI4978"/>
      <x:c r="AJ4978"/>
      <x:c r="AK4978"/>
      <x:c r="AL4978"/>
      <x:c r="AM4978"/>
      <x:c r="AN4978"/>
      <x:c r="AO4978"/>
      <x:c r="AP4978"/>
      <x:c r="AQ4978"/>
      <x:c r="AR4978"/>
      <x:c r="AS4978"/>
      <x:c r="AT4978"/>
      <x:c r="AU4978"/>
      <x:c r="AV4978"/>
      <x:c r="AW4978"/>
      <x:c r="AX4978"/>
      <x:c r="AY4978"/>
      <x:c r="AZ4978"/>
      <x:c r="BA4978"/>
      <x:c r="BB4978"/>
      <x:c r="BC4978"/>
      <x:c r="BD4978"/>
      <x:c r="BE4978"/>
      <x:c r="BF4978"/>
      <x:c r="BG4978"/>
      <x:c r="BH4978"/>
    </x:row>
    <x:row r="4979">
      <x:c r="H4979" s="79"/>
      <x:c r="K4979"/>
      <x:c r="L4979"/>
      <x:c r="M4979"/>
      <x:c r="N4979"/>
      <x:c r="O4979"/>
      <x:c r="P4979"/>
      <x:c r="Q4979"/>
      <x:c r="R4979"/>
      <x:c r="S4979"/>
      <x:c r="T4979"/>
      <x:c r="U4979"/>
      <x:c r="V4979"/>
      <x:c r="W4979"/>
      <x:c r="X4979"/>
      <x:c r="Y4979"/>
      <x:c r="Z4979"/>
      <x:c r="AA4979"/>
      <x:c r="AB4979"/>
      <x:c r="AC4979"/>
      <x:c r="AD4979"/>
      <x:c r="AE4979"/>
      <x:c r="AF4979"/>
      <x:c r="AG4979"/>
      <x:c r="AH4979"/>
      <x:c r="AI4979"/>
      <x:c r="AJ4979"/>
      <x:c r="AK4979"/>
      <x:c r="AL4979"/>
      <x:c r="AM4979"/>
      <x:c r="AN4979"/>
      <x:c r="AO4979"/>
      <x:c r="AP4979"/>
      <x:c r="AQ4979"/>
      <x:c r="AR4979"/>
      <x:c r="AS4979"/>
      <x:c r="AT4979"/>
      <x:c r="AU4979"/>
      <x:c r="AV4979"/>
      <x:c r="AW4979"/>
      <x:c r="AX4979"/>
      <x:c r="AY4979"/>
      <x:c r="AZ4979"/>
      <x:c r="BA4979"/>
      <x:c r="BB4979"/>
      <x:c r="BC4979"/>
      <x:c r="BD4979"/>
      <x:c r="BE4979"/>
      <x:c r="BF4979"/>
      <x:c r="BG4979"/>
      <x:c r="BH4979"/>
    </x:row>
    <x:row r="4980">
      <x:c r="H4980" s="79"/>
      <x:c r="K4980"/>
      <x:c r="L4980"/>
      <x:c r="M4980"/>
      <x:c r="N4980"/>
      <x:c r="O4980"/>
      <x:c r="P4980"/>
      <x:c r="Q4980"/>
      <x:c r="R4980"/>
      <x:c r="S4980"/>
      <x:c r="T4980"/>
      <x:c r="U4980"/>
      <x:c r="V4980"/>
      <x:c r="W4980"/>
      <x:c r="X4980"/>
      <x:c r="Y4980"/>
      <x:c r="Z4980"/>
      <x:c r="AA4980"/>
      <x:c r="AB4980"/>
      <x:c r="AC4980"/>
      <x:c r="AD4980"/>
      <x:c r="AE4980"/>
      <x:c r="AF4980"/>
      <x:c r="AG4980"/>
      <x:c r="AH4980"/>
      <x:c r="AI4980"/>
      <x:c r="AJ4980"/>
      <x:c r="AK4980"/>
      <x:c r="AL4980"/>
      <x:c r="AM4980"/>
      <x:c r="AN4980"/>
      <x:c r="AO4980"/>
      <x:c r="AP4980"/>
      <x:c r="AQ4980"/>
      <x:c r="AR4980"/>
      <x:c r="AS4980"/>
      <x:c r="AT4980"/>
      <x:c r="AU4980"/>
      <x:c r="AV4980"/>
      <x:c r="AW4980"/>
      <x:c r="AX4980"/>
      <x:c r="AY4980"/>
      <x:c r="AZ4980"/>
      <x:c r="BA4980"/>
      <x:c r="BB4980"/>
      <x:c r="BC4980"/>
      <x:c r="BD4980"/>
      <x:c r="BE4980"/>
      <x:c r="BF4980"/>
      <x:c r="BG4980"/>
      <x:c r="BH4980"/>
    </x:row>
    <x:row r="4981">
      <x:c r="H4981" s="79"/>
      <x:c r="K4981"/>
      <x:c r="L4981"/>
      <x:c r="M4981"/>
      <x:c r="N4981"/>
      <x:c r="O4981"/>
      <x:c r="P4981"/>
      <x:c r="Q4981"/>
      <x:c r="R4981"/>
      <x:c r="S4981"/>
      <x:c r="T4981"/>
      <x:c r="U4981"/>
      <x:c r="V4981"/>
      <x:c r="W4981"/>
      <x:c r="X4981"/>
      <x:c r="Y4981"/>
      <x:c r="Z4981"/>
      <x:c r="AA4981"/>
      <x:c r="AB4981"/>
      <x:c r="AC4981"/>
      <x:c r="AD4981"/>
      <x:c r="AE4981"/>
      <x:c r="AF4981"/>
      <x:c r="AG4981"/>
      <x:c r="AH4981"/>
      <x:c r="AI4981"/>
      <x:c r="AJ4981"/>
      <x:c r="AK4981"/>
      <x:c r="AL4981"/>
      <x:c r="AM4981"/>
      <x:c r="AN4981"/>
      <x:c r="AO4981"/>
      <x:c r="AP4981"/>
      <x:c r="AQ4981"/>
      <x:c r="AR4981"/>
      <x:c r="AS4981"/>
      <x:c r="AT4981"/>
      <x:c r="AU4981"/>
      <x:c r="AV4981"/>
      <x:c r="AW4981"/>
      <x:c r="AX4981"/>
      <x:c r="AY4981"/>
      <x:c r="AZ4981"/>
      <x:c r="BA4981"/>
      <x:c r="BB4981"/>
      <x:c r="BC4981"/>
      <x:c r="BD4981"/>
      <x:c r="BE4981"/>
      <x:c r="BF4981"/>
      <x:c r="BG4981"/>
      <x:c r="BH4981"/>
    </x:row>
    <x:row r="4982">
      <x:c r="H4982" s="79"/>
      <x:c r="K4982"/>
      <x:c r="L4982"/>
      <x:c r="M4982"/>
      <x:c r="N4982"/>
      <x:c r="O4982"/>
      <x:c r="P4982"/>
      <x:c r="Q4982"/>
      <x:c r="R4982"/>
      <x:c r="S4982"/>
      <x:c r="T4982"/>
      <x:c r="U4982"/>
      <x:c r="V4982"/>
      <x:c r="W4982"/>
      <x:c r="X4982"/>
      <x:c r="Y4982"/>
      <x:c r="Z4982"/>
      <x:c r="AA4982"/>
      <x:c r="AB4982"/>
      <x:c r="AC4982"/>
      <x:c r="AD4982"/>
      <x:c r="AE4982"/>
      <x:c r="AF4982"/>
      <x:c r="AG4982"/>
      <x:c r="AH4982"/>
      <x:c r="AI4982"/>
      <x:c r="AJ4982"/>
      <x:c r="AK4982"/>
      <x:c r="AL4982"/>
      <x:c r="AM4982"/>
      <x:c r="AN4982"/>
      <x:c r="AO4982"/>
      <x:c r="AP4982"/>
      <x:c r="AQ4982"/>
      <x:c r="AR4982"/>
      <x:c r="AS4982"/>
      <x:c r="AT4982"/>
      <x:c r="AU4982"/>
      <x:c r="AV4982"/>
      <x:c r="AW4982"/>
      <x:c r="AX4982"/>
      <x:c r="AY4982"/>
      <x:c r="AZ4982"/>
      <x:c r="BA4982"/>
      <x:c r="BB4982"/>
      <x:c r="BC4982"/>
      <x:c r="BD4982"/>
      <x:c r="BE4982"/>
      <x:c r="BF4982"/>
      <x:c r="BG4982"/>
      <x:c r="BH4982"/>
    </x:row>
    <x:row r="4983">
      <x:c r="H4983" s="79"/>
      <x:c r="K4983"/>
      <x:c r="L4983"/>
      <x:c r="M4983"/>
      <x:c r="N4983"/>
      <x:c r="O4983"/>
      <x:c r="P4983"/>
      <x:c r="Q4983"/>
      <x:c r="R4983"/>
      <x:c r="S4983"/>
      <x:c r="T4983"/>
      <x:c r="U4983"/>
      <x:c r="V4983"/>
      <x:c r="W4983"/>
      <x:c r="X4983"/>
      <x:c r="Y4983"/>
      <x:c r="Z4983"/>
      <x:c r="AA4983"/>
      <x:c r="AB4983"/>
      <x:c r="AC4983"/>
      <x:c r="AD4983"/>
      <x:c r="AE4983"/>
      <x:c r="AF4983"/>
      <x:c r="AG4983"/>
      <x:c r="AH4983"/>
      <x:c r="AI4983"/>
      <x:c r="AJ4983"/>
      <x:c r="AK4983"/>
      <x:c r="AL4983"/>
      <x:c r="AM4983"/>
      <x:c r="AN4983"/>
      <x:c r="AO4983"/>
      <x:c r="AP4983"/>
      <x:c r="AQ4983"/>
      <x:c r="AR4983"/>
      <x:c r="AS4983"/>
      <x:c r="AT4983"/>
      <x:c r="AU4983"/>
      <x:c r="AV4983"/>
      <x:c r="AW4983"/>
      <x:c r="AX4983"/>
      <x:c r="AY4983"/>
      <x:c r="AZ4983"/>
      <x:c r="BA4983"/>
      <x:c r="BB4983"/>
      <x:c r="BC4983"/>
      <x:c r="BD4983"/>
      <x:c r="BE4983"/>
      <x:c r="BF4983"/>
      <x:c r="BG4983"/>
      <x:c r="BH4983"/>
    </x:row>
    <x:row r="4984">
      <x:c r="H4984" s="79"/>
      <x:c r="K4984"/>
      <x:c r="L4984"/>
      <x:c r="M4984"/>
      <x:c r="N4984"/>
      <x:c r="O4984"/>
      <x:c r="P4984"/>
      <x:c r="Q4984"/>
      <x:c r="R4984"/>
      <x:c r="S4984"/>
      <x:c r="T4984"/>
      <x:c r="U4984"/>
      <x:c r="V4984"/>
      <x:c r="W4984"/>
      <x:c r="X4984"/>
      <x:c r="Y4984"/>
      <x:c r="Z4984"/>
      <x:c r="AA4984"/>
      <x:c r="AB4984"/>
      <x:c r="AC4984"/>
      <x:c r="AD4984"/>
      <x:c r="AE4984"/>
      <x:c r="AF4984"/>
      <x:c r="AG4984"/>
      <x:c r="AH4984"/>
      <x:c r="AI4984"/>
      <x:c r="AJ4984"/>
      <x:c r="AK4984"/>
      <x:c r="AL4984"/>
      <x:c r="AM4984"/>
      <x:c r="AN4984"/>
      <x:c r="AO4984"/>
      <x:c r="AP4984"/>
      <x:c r="AQ4984"/>
      <x:c r="AR4984"/>
      <x:c r="AS4984"/>
      <x:c r="AT4984"/>
      <x:c r="AU4984"/>
      <x:c r="AV4984"/>
      <x:c r="AW4984"/>
      <x:c r="AX4984"/>
      <x:c r="AY4984"/>
      <x:c r="AZ4984"/>
      <x:c r="BA4984"/>
      <x:c r="BB4984"/>
      <x:c r="BC4984"/>
      <x:c r="BD4984"/>
      <x:c r="BE4984"/>
      <x:c r="BF4984"/>
      <x:c r="BG4984"/>
      <x:c r="BH4984"/>
    </x:row>
    <x:row r="4985">
      <x:c r="H4985" s="79"/>
      <x:c r="K4985"/>
      <x:c r="L4985"/>
      <x:c r="M4985"/>
      <x:c r="N4985"/>
      <x:c r="O4985"/>
      <x:c r="P4985"/>
      <x:c r="Q4985"/>
      <x:c r="R4985"/>
      <x:c r="S4985"/>
      <x:c r="T4985"/>
      <x:c r="U4985"/>
      <x:c r="V4985"/>
      <x:c r="W4985"/>
      <x:c r="X4985"/>
      <x:c r="Y4985"/>
      <x:c r="Z4985"/>
      <x:c r="AA4985"/>
      <x:c r="AB4985"/>
      <x:c r="AC4985"/>
      <x:c r="AD4985"/>
      <x:c r="AE4985"/>
      <x:c r="AF4985"/>
      <x:c r="AG4985"/>
      <x:c r="AH4985"/>
      <x:c r="AI4985"/>
      <x:c r="AJ4985"/>
      <x:c r="AK4985"/>
      <x:c r="AL4985"/>
      <x:c r="AM4985"/>
      <x:c r="AN4985"/>
      <x:c r="AO4985"/>
      <x:c r="AP4985"/>
      <x:c r="AQ4985"/>
      <x:c r="AR4985"/>
      <x:c r="AS4985"/>
      <x:c r="AT4985"/>
      <x:c r="AU4985"/>
      <x:c r="AV4985"/>
      <x:c r="AW4985"/>
      <x:c r="AX4985"/>
      <x:c r="AY4985"/>
      <x:c r="AZ4985"/>
      <x:c r="BA4985"/>
      <x:c r="BB4985"/>
      <x:c r="BC4985"/>
      <x:c r="BD4985"/>
      <x:c r="BE4985"/>
      <x:c r="BF4985"/>
      <x:c r="BG4985"/>
      <x:c r="BH4985"/>
    </x:row>
    <x:row r="4986">
      <x:c r="H4986" s="79"/>
      <x:c r="K4986"/>
      <x:c r="L4986"/>
      <x:c r="M4986"/>
      <x:c r="N4986"/>
      <x:c r="O4986"/>
      <x:c r="P4986"/>
      <x:c r="Q4986"/>
      <x:c r="R4986"/>
      <x:c r="S4986"/>
      <x:c r="T4986"/>
      <x:c r="U4986"/>
      <x:c r="V4986"/>
      <x:c r="W4986"/>
      <x:c r="X4986"/>
      <x:c r="Y4986"/>
      <x:c r="Z4986"/>
      <x:c r="AA4986"/>
      <x:c r="AB4986"/>
      <x:c r="AC4986"/>
      <x:c r="AD4986"/>
      <x:c r="AE4986"/>
      <x:c r="AF4986"/>
      <x:c r="AG4986"/>
      <x:c r="AH4986"/>
      <x:c r="AI4986"/>
      <x:c r="AJ4986"/>
      <x:c r="AK4986"/>
      <x:c r="AL4986"/>
      <x:c r="AM4986"/>
      <x:c r="AN4986"/>
      <x:c r="AO4986"/>
      <x:c r="AP4986"/>
      <x:c r="AQ4986"/>
      <x:c r="AR4986"/>
      <x:c r="AS4986"/>
      <x:c r="AT4986"/>
      <x:c r="AU4986"/>
      <x:c r="AV4986"/>
      <x:c r="AW4986"/>
      <x:c r="AX4986"/>
      <x:c r="AY4986"/>
      <x:c r="AZ4986"/>
      <x:c r="BA4986"/>
      <x:c r="BB4986"/>
      <x:c r="BC4986"/>
      <x:c r="BD4986"/>
      <x:c r="BE4986"/>
      <x:c r="BF4986"/>
      <x:c r="BG4986"/>
      <x:c r="BH4986"/>
    </x:row>
    <x:row r="4987">
      <x:c r="H4987" s="79"/>
      <x:c r="K4987"/>
      <x:c r="L4987"/>
      <x:c r="M4987"/>
      <x:c r="N4987"/>
      <x:c r="O4987"/>
      <x:c r="P4987"/>
      <x:c r="Q4987"/>
      <x:c r="R4987"/>
      <x:c r="S4987"/>
      <x:c r="T4987"/>
      <x:c r="U4987"/>
      <x:c r="V4987"/>
      <x:c r="W4987"/>
      <x:c r="X4987"/>
      <x:c r="Y4987"/>
      <x:c r="Z4987"/>
      <x:c r="AA4987"/>
      <x:c r="AB4987"/>
      <x:c r="AC4987"/>
      <x:c r="AD4987"/>
      <x:c r="AE4987"/>
      <x:c r="AF4987"/>
      <x:c r="AG4987"/>
      <x:c r="AH4987"/>
      <x:c r="AI4987"/>
      <x:c r="AJ4987"/>
      <x:c r="AK4987"/>
      <x:c r="AL4987"/>
      <x:c r="AM4987"/>
      <x:c r="AN4987"/>
      <x:c r="AO4987"/>
      <x:c r="AP4987"/>
      <x:c r="AQ4987"/>
      <x:c r="AR4987"/>
      <x:c r="AS4987"/>
      <x:c r="AT4987"/>
      <x:c r="AU4987"/>
      <x:c r="AV4987"/>
      <x:c r="AW4987"/>
      <x:c r="AX4987"/>
      <x:c r="AY4987"/>
      <x:c r="AZ4987"/>
      <x:c r="BA4987"/>
      <x:c r="BB4987"/>
      <x:c r="BC4987"/>
      <x:c r="BD4987"/>
      <x:c r="BE4987"/>
      <x:c r="BF4987"/>
      <x:c r="BG4987"/>
      <x:c r="BH4987"/>
    </x:row>
    <x:row r="4988">
      <x:c r="H4988" s="79"/>
      <x:c r="K4988"/>
      <x:c r="L4988"/>
      <x:c r="M4988"/>
      <x:c r="N4988"/>
      <x:c r="O4988"/>
      <x:c r="P4988"/>
      <x:c r="Q4988"/>
      <x:c r="R4988"/>
      <x:c r="S4988"/>
      <x:c r="T4988"/>
      <x:c r="U4988"/>
      <x:c r="V4988"/>
      <x:c r="W4988"/>
      <x:c r="X4988"/>
      <x:c r="Y4988"/>
      <x:c r="Z4988"/>
      <x:c r="AA4988"/>
      <x:c r="AB4988"/>
      <x:c r="AC4988"/>
      <x:c r="AD4988"/>
      <x:c r="AE4988"/>
      <x:c r="AF4988"/>
      <x:c r="AG4988"/>
      <x:c r="AH4988"/>
      <x:c r="AI4988"/>
      <x:c r="AJ4988"/>
      <x:c r="AK4988"/>
      <x:c r="AL4988"/>
      <x:c r="AM4988"/>
      <x:c r="AN4988"/>
      <x:c r="AO4988"/>
      <x:c r="AP4988"/>
      <x:c r="AQ4988"/>
      <x:c r="AR4988"/>
      <x:c r="AS4988"/>
      <x:c r="AT4988"/>
      <x:c r="AU4988"/>
      <x:c r="AV4988"/>
      <x:c r="AW4988"/>
      <x:c r="AX4988"/>
      <x:c r="AY4988"/>
      <x:c r="AZ4988"/>
      <x:c r="BA4988"/>
      <x:c r="BB4988"/>
      <x:c r="BC4988"/>
      <x:c r="BD4988"/>
      <x:c r="BE4988"/>
      <x:c r="BF4988"/>
      <x:c r="BG4988"/>
      <x:c r="BH4988"/>
    </x:row>
    <x:row r="4989">
      <x:c r="H4989" s="79"/>
      <x:c r="K4989"/>
      <x:c r="L4989"/>
      <x:c r="M4989"/>
      <x:c r="N4989"/>
      <x:c r="O4989"/>
      <x:c r="P4989"/>
      <x:c r="Q4989"/>
      <x:c r="R4989"/>
      <x:c r="S4989"/>
      <x:c r="T4989"/>
      <x:c r="U4989"/>
      <x:c r="V4989"/>
      <x:c r="W4989"/>
      <x:c r="X4989"/>
      <x:c r="Y4989"/>
      <x:c r="Z4989"/>
      <x:c r="AA4989"/>
      <x:c r="AB4989"/>
      <x:c r="AC4989"/>
      <x:c r="AD4989"/>
      <x:c r="AE4989"/>
      <x:c r="AF4989"/>
      <x:c r="AG4989"/>
      <x:c r="AH4989"/>
      <x:c r="AI4989"/>
      <x:c r="AJ4989"/>
      <x:c r="AK4989"/>
      <x:c r="AL4989"/>
      <x:c r="AM4989"/>
      <x:c r="AN4989"/>
      <x:c r="AO4989"/>
      <x:c r="AP4989"/>
      <x:c r="AQ4989"/>
      <x:c r="AR4989"/>
      <x:c r="AS4989"/>
      <x:c r="AT4989"/>
      <x:c r="AU4989"/>
      <x:c r="AV4989"/>
      <x:c r="AW4989"/>
      <x:c r="AX4989"/>
      <x:c r="AY4989"/>
      <x:c r="AZ4989"/>
      <x:c r="BA4989"/>
      <x:c r="BB4989"/>
      <x:c r="BC4989"/>
      <x:c r="BD4989"/>
      <x:c r="BE4989"/>
      <x:c r="BF4989"/>
      <x:c r="BG4989"/>
      <x:c r="BH4989"/>
    </x:row>
    <x:row r="4990">
      <x:c r="H4990" s="79"/>
      <x:c r="K4990"/>
      <x:c r="L4990"/>
      <x:c r="M4990"/>
      <x:c r="N4990"/>
      <x:c r="O4990"/>
      <x:c r="P4990"/>
      <x:c r="Q4990"/>
      <x:c r="R4990"/>
      <x:c r="S4990"/>
      <x:c r="T4990"/>
      <x:c r="U4990"/>
      <x:c r="V4990"/>
      <x:c r="W4990"/>
      <x:c r="X4990"/>
      <x:c r="Y4990"/>
      <x:c r="Z4990"/>
      <x:c r="AA4990"/>
      <x:c r="AB4990"/>
      <x:c r="AC4990"/>
      <x:c r="AD4990"/>
      <x:c r="AE4990"/>
      <x:c r="AF4990"/>
      <x:c r="AG4990"/>
      <x:c r="AH4990"/>
      <x:c r="AI4990"/>
      <x:c r="AJ4990"/>
      <x:c r="AK4990"/>
      <x:c r="AL4990"/>
      <x:c r="AM4990"/>
      <x:c r="AN4990"/>
      <x:c r="AO4990"/>
      <x:c r="AP4990"/>
      <x:c r="AQ4990"/>
      <x:c r="AR4990"/>
      <x:c r="AS4990"/>
      <x:c r="AT4990"/>
      <x:c r="AU4990"/>
      <x:c r="AV4990"/>
      <x:c r="AW4990"/>
      <x:c r="AX4990"/>
      <x:c r="AY4990"/>
      <x:c r="AZ4990"/>
      <x:c r="BA4990"/>
      <x:c r="BB4990"/>
      <x:c r="BC4990"/>
      <x:c r="BD4990"/>
      <x:c r="BE4990"/>
      <x:c r="BF4990"/>
      <x:c r="BG4990"/>
      <x:c r="BH4990"/>
    </x:row>
    <x:row r="4991">
      <x:c r="H4991" s="79"/>
      <x:c r="K4991"/>
      <x:c r="L4991"/>
      <x:c r="M4991"/>
      <x:c r="N4991"/>
      <x:c r="O4991"/>
      <x:c r="P4991"/>
      <x:c r="Q4991"/>
      <x:c r="R4991"/>
      <x:c r="S4991"/>
      <x:c r="T4991"/>
      <x:c r="U4991"/>
      <x:c r="V4991"/>
      <x:c r="W4991"/>
      <x:c r="X4991"/>
      <x:c r="Y4991"/>
      <x:c r="Z4991"/>
      <x:c r="AA4991"/>
      <x:c r="AB4991"/>
      <x:c r="AC4991"/>
      <x:c r="AD4991"/>
      <x:c r="AE4991"/>
      <x:c r="AF4991"/>
      <x:c r="AG4991"/>
      <x:c r="AH4991"/>
      <x:c r="AI4991"/>
      <x:c r="AJ4991"/>
      <x:c r="AK4991"/>
      <x:c r="AL4991"/>
      <x:c r="AM4991"/>
      <x:c r="AN4991"/>
      <x:c r="AO4991"/>
      <x:c r="AP4991"/>
      <x:c r="AQ4991"/>
      <x:c r="AR4991"/>
      <x:c r="AS4991"/>
      <x:c r="AT4991"/>
      <x:c r="AU4991"/>
      <x:c r="AV4991"/>
      <x:c r="AW4991"/>
      <x:c r="AX4991"/>
      <x:c r="AY4991"/>
      <x:c r="AZ4991"/>
      <x:c r="BA4991"/>
      <x:c r="BB4991"/>
      <x:c r="BC4991"/>
      <x:c r="BD4991"/>
      <x:c r="BE4991"/>
      <x:c r="BF4991"/>
      <x:c r="BG4991"/>
      <x:c r="BH4991"/>
    </x:row>
    <x:row r="4992">
      <x:c r="H4992" s="79"/>
      <x:c r="K4992"/>
      <x:c r="L4992"/>
      <x:c r="M4992"/>
      <x:c r="N4992"/>
      <x:c r="O4992"/>
      <x:c r="P4992"/>
      <x:c r="Q4992"/>
      <x:c r="R4992"/>
      <x:c r="S4992"/>
      <x:c r="T4992"/>
      <x:c r="U4992"/>
      <x:c r="V4992"/>
      <x:c r="W4992"/>
      <x:c r="X4992"/>
      <x:c r="Y4992"/>
      <x:c r="Z4992"/>
      <x:c r="AA4992"/>
      <x:c r="AB4992"/>
      <x:c r="AC4992"/>
      <x:c r="AD4992"/>
      <x:c r="AE4992"/>
      <x:c r="AF4992"/>
      <x:c r="AG4992"/>
      <x:c r="AH4992"/>
      <x:c r="AI4992"/>
      <x:c r="AJ4992"/>
      <x:c r="AK4992"/>
      <x:c r="AL4992"/>
      <x:c r="AM4992"/>
      <x:c r="AN4992"/>
      <x:c r="AO4992"/>
      <x:c r="AP4992"/>
      <x:c r="AQ4992"/>
      <x:c r="AR4992"/>
      <x:c r="AS4992"/>
      <x:c r="AT4992"/>
      <x:c r="AU4992"/>
      <x:c r="AV4992"/>
      <x:c r="AW4992"/>
      <x:c r="AX4992"/>
      <x:c r="AY4992"/>
      <x:c r="AZ4992"/>
      <x:c r="BA4992"/>
      <x:c r="BB4992"/>
      <x:c r="BC4992"/>
      <x:c r="BD4992"/>
      <x:c r="BE4992"/>
      <x:c r="BF4992"/>
      <x:c r="BG4992"/>
      <x:c r="BH4992"/>
    </x:row>
    <x:row r="4993">
      <x:c r="H4993" s="79"/>
      <x:c r="K4993"/>
      <x:c r="L4993"/>
      <x:c r="M4993"/>
      <x:c r="N4993"/>
      <x:c r="O4993"/>
      <x:c r="P4993"/>
      <x:c r="Q4993"/>
      <x:c r="R4993"/>
      <x:c r="S4993"/>
      <x:c r="T4993"/>
      <x:c r="U4993"/>
      <x:c r="V4993"/>
      <x:c r="W4993"/>
      <x:c r="X4993"/>
      <x:c r="Y4993"/>
      <x:c r="Z4993"/>
      <x:c r="AA4993"/>
      <x:c r="AB4993"/>
      <x:c r="AC4993"/>
      <x:c r="AD4993"/>
      <x:c r="AE4993"/>
      <x:c r="AF4993"/>
      <x:c r="AG4993"/>
      <x:c r="AH4993"/>
      <x:c r="AI4993"/>
      <x:c r="AJ4993"/>
      <x:c r="AK4993"/>
      <x:c r="AL4993"/>
      <x:c r="AM4993"/>
      <x:c r="AN4993"/>
      <x:c r="AO4993"/>
      <x:c r="AP4993"/>
      <x:c r="AQ4993"/>
      <x:c r="AR4993"/>
      <x:c r="AS4993"/>
      <x:c r="AT4993"/>
      <x:c r="AU4993"/>
      <x:c r="AV4993"/>
      <x:c r="AW4993"/>
      <x:c r="AX4993"/>
      <x:c r="AY4993"/>
      <x:c r="AZ4993"/>
      <x:c r="BA4993"/>
      <x:c r="BB4993"/>
      <x:c r="BC4993"/>
      <x:c r="BD4993"/>
      <x:c r="BE4993"/>
      <x:c r="BF4993"/>
      <x:c r="BG4993"/>
      <x:c r="BH4993"/>
    </x:row>
    <x:row r="4994">
      <x:c r="H4994" s="79"/>
      <x:c r="K4994"/>
      <x:c r="L4994"/>
      <x:c r="M4994"/>
      <x:c r="N4994"/>
      <x:c r="O4994"/>
      <x:c r="P4994"/>
      <x:c r="Q4994"/>
      <x:c r="R4994"/>
      <x:c r="S4994"/>
      <x:c r="T4994"/>
      <x:c r="U4994"/>
      <x:c r="V4994"/>
      <x:c r="W4994"/>
      <x:c r="X4994"/>
      <x:c r="Y4994"/>
      <x:c r="Z4994"/>
      <x:c r="AA4994"/>
      <x:c r="AB4994"/>
      <x:c r="AC4994"/>
      <x:c r="AD4994"/>
      <x:c r="AE4994"/>
      <x:c r="AF4994"/>
      <x:c r="AG4994"/>
      <x:c r="AH4994"/>
      <x:c r="AI4994"/>
      <x:c r="AJ4994"/>
      <x:c r="AK4994"/>
      <x:c r="AL4994"/>
      <x:c r="AM4994"/>
      <x:c r="AN4994"/>
      <x:c r="AO4994"/>
      <x:c r="AP4994"/>
      <x:c r="AQ4994"/>
      <x:c r="AR4994"/>
      <x:c r="AS4994"/>
      <x:c r="AT4994"/>
      <x:c r="AU4994"/>
      <x:c r="AV4994"/>
      <x:c r="AW4994"/>
      <x:c r="AX4994"/>
      <x:c r="AY4994"/>
      <x:c r="AZ4994"/>
      <x:c r="BA4994"/>
      <x:c r="BB4994"/>
      <x:c r="BC4994"/>
      <x:c r="BD4994"/>
      <x:c r="BE4994"/>
      <x:c r="BF4994"/>
      <x:c r="BG4994"/>
      <x:c r="BH4994"/>
    </x:row>
    <x:row r="4995">
      <x:c r="H4995" s="79"/>
      <x:c r="K4995"/>
      <x:c r="L4995"/>
      <x:c r="M4995"/>
      <x:c r="N4995"/>
      <x:c r="O4995"/>
      <x:c r="P4995"/>
      <x:c r="Q4995"/>
      <x:c r="R4995"/>
      <x:c r="S4995"/>
      <x:c r="T4995"/>
      <x:c r="U4995"/>
      <x:c r="V4995"/>
      <x:c r="W4995"/>
      <x:c r="X4995"/>
      <x:c r="Y4995"/>
      <x:c r="Z4995"/>
      <x:c r="AA4995"/>
      <x:c r="AB4995"/>
      <x:c r="AC4995"/>
      <x:c r="AD4995"/>
      <x:c r="AE4995"/>
      <x:c r="AF4995"/>
      <x:c r="AG4995"/>
      <x:c r="AH4995"/>
      <x:c r="AI4995"/>
      <x:c r="AJ4995"/>
      <x:c r="AK4995"/>
      <x:c r="AL4995"/>
      <x:c r="AM4995"/>
      <x:c r="AN4995"/>
      <x:c r="AO4995"/>
      <x:c r="AP4995"/>
      <x:c r="AQ4995"/>
      <x:c r="AR4995"/>
      <x:c r="AS4995"/>
      <x:c r="AT4995"/>
      <x:c r="AU4995"/>
      <x:c r="AV4995"/>
      <x:c r="AW4995"/>
      <x:c r="AX4995"/>
      <x:c r="AY4995"/>
      <x:c r="AZ4995"/>
      <x:c r="BA4995"/>
      <x:c r="BB4995"/>
      <x:c r="BC4995"/>
      <x:c r="BD4995"/>
      <x:c r="BE4995"/>
      <x:c r="BF4995"/>
      <x:c r="BG4995"/>
      <x:c r="BH4995"/>
    </x:row>
    <x:row r="4996">
      <x:c r="H4996" s="79"/>
      <x:c r="K4996"/>
      <x:c r="L4996"/>
      <x:c r="M4996"/>
      <x:c r="N4996"/>
      <x:c r="O4996"/>
      <x:c r="P4996"/>
      <x:c r="Q4996"/>
      <x:c r="R4996"/>
      <x:c r="S4996"/>
      <x:c r="T4996"/>
      <x:c r="U4996"/>
      <x:c r="V4996"/>
      <x:c r="W4996"/>
      <x:c r="X4996"/>
      <x:c r="Y4996"/>
      <x:c r="Z4996"/>
      <x:c r="AA4996"/>
      <x:c r="AB4996"/>
      <x:c r="AC4996"/>
      <x:c r="AD4996"/>
      <x:c r="AE4996"/>
      <x:c r="AF4996"/>
      <x:c r="AG4996"/>
      <x:c r="AH4996"/>
      <x:c r="AI4996"/>
      <x:c r="AJ4996"/>
      <x:c r="AK4996"/>
      <x:c r="AL4996"/>
      <x:c r="AM4996"/>
      <x:c r="AN4996"/>
      <x:c r="AO4996"/>
      <x:c r="AP4996"/>
      <x:c r="AQ4996"/>
      <x:c r="AR4996"/>
      <x:c r="AS4996"/>
      <x:c r="AT4996"/>
      <x:c r="AU4996"/>
      <x:c r="AV4996"/>
      <x:c r="AW4996"/>
      <x:c r="AX4996"/>
      <x:c r="AY4996"/>
      <x:c r="AZ4996"/>
      <x:c r="BA4996"/>
      <x:c r="BB4996"/>
      <x:c r="BC4996"/>
      <x:c r="BD4996"/>
      <x:c r="BE4996"/>
      <x:c r="BF4996"/>
      <x:c r="BG4996"/>
      <x:c r="BH4996"/>
    </x:row>
    <x:row r="4997">
      <x:c r="H4997" s="79"/>
      <x:c r="K4997"/>
      <x:c r="L4997"/>
      <x:c r="M4997"/>
      <x:c r="N4997"/>
      <x:c r="O4997"/>
      <x:c r="P4997"/>
      <x:c r="Q4997"/>
      <x:c r="R4997"/>
      <x:c r="S4997"/>
      <x:c r="T4997"/>
      <x:c r="U4997"/>
      <x:c r="V4997"/>
      <x:c r="W4997"/>
      <x:c r="X4997"/>
      <x:c r="Y4997"/>
      <x:c r="Z4997"/>
      <x:c r="AA4997"/>
      <x:c r="AB4997"/>
      <x:c r="AC4997"/>
      <x:c r="AD4997"/>
      <x:c r="AE4997"/>
      <x:c r="AF4997"/>
      <x:c r="AG4997"/>
      <x:c r="AH4997"/>
      <x:c r="AI4997"/>
      <x:c r="AJ4997"/>
      <x:c r="AK4997"/>
      <x:c r="AL4997"/>
      <x:c r="AM4997"/>
      <x:c r="AN4997"/>
      <x:c r="AO4997"/>
      <x:c r="AP4997"/>
      <x:c r="AQ4997"/>
      <x:c r="AR4997"/>
      <x:c r="AS4997"/>
      <x:c r="AT4997"/>
      <x:c r="AU4997"/>
      <x:c r="AV4997"/>
      <x:c r="AW4997"/>
      <x:c r="AX4997"/>
      <x:c r="AY4997"/>
      <x:c r="AZ4997"/>
      <x:c r="BA4997"/>
      <x:c r="BB4997"/>
      <x:c r="BC4997"/>
      <x:c r="BD4997"/>
      <x:c r="BE4997"/>
      <x:c r="BF4997"/>
      <x:c r="BG4997"/>
      <x:c r="BH4997"/>
    </x:row>
    <x:row r="4998">
      <x:c r="H4998" s="79"/>
      <x:c r="K4998"/>
      <x:c r="L4998"/>
      <x:c r="M4998"/>
      <x:c r="N4998"/>
      <x:c r="O4998"/>
      <x:c r="P4998"/>
      <x:c r="Q4998"/>
      <x:c r="R4998"/>
      <x:c r="S4998"/>
      <x:c r="T4998"/>
      <x:c r="U4998"/>
      <x:c r="V4998"/>
      <x:c r="W4998"/>
      <x:c r="X4998"/>
      <x:c r="Y4998"/>
      <x:c r="Z4998"/>
      <x:c r="AA4998"/>
      <x:c r="AB4998"/>
      <x:c r="AC4998"/>
      <x:c r="AD4998"/>
      <x:c r="AE4998"/>
      <x:c r="AF4998"/>
      <x:c r="AG4998"/>
      <x:c r="AH4998"/>
      <x:c r="AI4998"/>
      <x:c r="AJ4998"/>
      <x:c r="AK4998"/>
      <x:c r="AL4998"/>
      <x:c r="AM4998"/>
      <x:c r="AN4998"/>
      <x:c r="AO4998"/>
      <x:c r="AP4998"/>
      <x:c r="AQ4998"/>
      <x:c r="AR4998"/>
      <x:c r="AS4998"/>
      <x:c r="AT4998"/>
      <x:c r="AU4998"/>
      <x:c r="AV4998"/>
      <x:c r="AW4998"/>
      <x:c r="AX4998"/>
      <x:c r="AY4998"/>
      <x:c r="AZ4998"/>
      <x:c r="BA4998"/>
      <x:c r="BB4998"/>
      <x:c r="BC4998"/>
      <x:c r="BD4998"/>
      <x:c r="BE4998"/>
      <x:c r="BF4998"/>
      <x:c r="BG4998"/>
      <x:c r="BH4998"/>
    </x:row>
    <x:row r="4999">
      <x:c r="H4999" s="79"/>
      <x:c r="K4999"/>
      <x:c r="L4999"/>
      <x:c r="M4999"/>
      <x:c r="N4999"/>
      <x:c r="O4999"/>
      <x:c r="P4999"/>
      <x:c r="Q4999"/>
      <x:c r="R4999"/>
      <x:c r="S4999"/>
      <x:c r="T4999"/>
      <x:c r="U4999"/>
      <x:c r="V4999"/>
      <x:c r="W4999"/>
      <x:c r="X4999"/>
      <x:c r="Y4999"/>
      <x:c r="Z4999"/>
      <x:c r="AA4999"/>
      <x:c r="AB4999"/>
      <x:c r="AC4999"/>
      <x:c r="AD4999"/>
      <x:c r="AE4999"/>
      <x:c r="AF4999"/>
      <x:c r="AG4999"/>
      <x:c r="AH4999"/>
      <x:c r="AI4999"/>
      <x:c r="AJ4999"/>
      <x:c r="AK4999"/>
      <x:c r="AL4999"/>
      <x:c r="AM4999"/>
      <x:c r="AN4999"/>
      <x:c r="AO4999"/>
      <x:c r="AP4999"/>
      <x:c r="AQ4999"/>
      <x:c r="AR4999"/>
      <x:c r="AS4999"/>
      <x:c r="AT4999"/>
      <x:c r="AU4999"/>
      <x:c r="AV4999"/>
      <x:c r="AW4999"/>
      <x:c r="AX4999"/>
      <x:c r="AY4999"/>
      <x:c r="AZ4999"/>
      <x:c r="BA4999"/>
      <x:c r="BB4999"/>
      <x:c r="BC4999"/>
      <x:c r="BD4999"/>
      <x:c r="BE4999"/>
      <x:c r="BF4999"/>
      <x:c r="BG4999"/>
      <x:c r="BH4999"/>
    </x:row>
    <x:row r="5000">
      <x:c r="H5000" s="79"/>
      <x:c r="K5000"/>
      <x:c r="L5000"/>
      <x:c r="M5000"/>
      <x:c r="N5000"/>
      <x:c r="O5000"/>
      <x:c r="P5000"/>
      <x:c r="Q5000"/>
      <x:c r="R5000"/>
      <x:c r="S5000"/>
      <x:c r="T5000"/>
      <x:c r="U5000"/>
      <x:c r="V5000"/>
      <x:c r="W5000"/>
      <x:c r="X5000"/>
      <x:c r="Y5000"/>
      <x:c r="Z5000"/>
      <x:c r="AA5000"/>
      <x:c r="AB5000"/>
      <x:c r="AC5000"/>
      <x:c r="AD5000"/>
      <x:c r="AE5000"/>
      <x:c r="AF5000"/>
      <x:c r="AG5000"/>
      <x:c r="AH5000"/>
      <x:c r="AI5000"/>
      <x:c r="AJ5000"/>
      <x:c r="AK5000"/>
      <x:c r="AL5000"/>
      <x:c r="AM5000"/>
      <x:c r="AN5000"/>
      <x:c r="AO5000"/>
      <x:c r="AP5000"/>
      <x:c r="AQ5000"/>
      <x:c r="AR5000"/>
      <x:c r="AS5000"/>
      <x:c r="AT5000"/>
      <x:c r="AU5000"/>
      <x:c r="AV5000"/>
      <x:c r="AW5000"/>
      <x:c r="AX5000"/>
      <x:c r="AY5000"/>
      <x:c r="AZ5000"/>
      <x:c r="BA5000"/>
      <x:c r="BB5000"/>
      <x:c r="BC5000"/>
      <x:c r="BD5000"/>
      <x:c r="BE5000"/>
      <x:c r="BF5000"/>
      <x:c r="BG5000"/>
      <x:c r="BH5000"/>
    </x:row>
  </x:sheetData>
  <x:dataValidations count="1">
    <x:dataValidation type="whole" operator="between" sqref="H2:H5000">
      <x:formula1>0</x:formula1>
      <x:formula2>100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5" hidden="0" customWidth="1"/>
    <x:col min="3" max="3" width="34" hidden="0" customWidth="1"/>
    <x:col min="4" max="4" width="13" hidden="0" customWidth="1"/>
    <x:col min="5" max="5" width="13" hidden="0" customWidth="1"/>
    <x:col min="6" max="6" width="42" hidden="0" customWidth="1"/>
  </x:cols>
  <x:sheetData>
    <x:row r="1">
      <x:c r="A1" s="20" t="str">
        <x:v>序号</x:v>
      </x:c>
      <x:c r="B1" s="20" t="str">
        <x:v>中文字段</x:v>
      </x:c>
      <x:c r="C1" s="20" t="str">
        <x:v>程序字段</x:v>
      </x:c>
      <x:c r="D1" s="20" t="str">
        <x:v>数据类型</x:v>
      </x:c>
      <x:c r="E1" s="20" t="str">
        <x:v>是否必填</x:v>
      </x:c>
      <x:c r="F1" s="20" t="str">
        <x:v>填写说明</x:v>
      </x:c>
    </x:row>
    <x:row r="2">
      <x:c r="A2" s="12" t="n">
        <x:v>1</x:v>
      </x:c>
      <x:c r="B2" s="12" t="str">
        <x:v>评价年度</x:v>
      </x:c>
      <x:c r="C2" s="12" t="str">
        <x:v>evaluation_year</x:v>
      </x:c>
      <x:c r="D2" s="12" t="str">
        <x:v>整数</x:v>
      </x:c>
      <x:c r="E2" s="12" t="str">
        <x:v>是</x:v>
      </x:c>
      <x:c r="F2" s="12" t="str">
        <x:v>如2026</x:v>
      </x:c>
    </x:row>
    <x:row r="3">
      <x:c r="A3" s="12" t="n">
        <x:v>2</x:v>
      </x:c>
      <x:c r="B3" s="12" t="str">
        <x:v>烟农编号</x:v>
      </x:c>
      <x:c r="C3" s="12" t="str">
        <x:v>farmer_id</x:v>
      </x:c>
      <x:c r="D3" s="12" t="str">
        <x:v>文本</x:v>
      </x:c>
      <x:c r="E3" s="12" t="str">
        <x:v>是</x:v>
      </x:c>
      <x:c r="F3" s="12" t="str">
        <x:v>全系统唯一，如FN202600001</x:v>
      </x:c>
    </x:row>
    <x:row r="4">
      <x:c r="A4" s="12" t="n">
        <x:v>3</x:v>
      </x:c>
      <x:c r="B4" s="12" t="str">
        <x:v>姓名</x:v>
      </x:c>
      <x:c r="C4" s="12" t="str">
        <x:v>name</x:v>
      </x:c>
      <x:c r="D4" s="12" t="str">
        <x:v>文本</x:v>
      </x:c>
      <x:c r="E4" s="12" t="str">
        <x:v>是</x:v>
      </x:c>
      <x:c r="F4" s="12" t="str">
        <x:v>烟农姓名</x:v>
      </x:c>
    </x:row>
    <x:row r="5">
      <x:c r="A5" s="12" t="n">
        <x:v>4</x:v>
      </x:c>
      <x:c r="B5" s="12" t="str">
        <x:v>县</x:v>
      </x:c>
      <x:c r="C5" s="12" t="str">
        <x:v>county</x:v>
      </x:c>
      <x:c r="D5" s="12" t="str">
        <x:v>文本</x:v>
      </x:c>
      <x:c r="E5" s="12" t="str">
        <x:v>是</x:v>
      </x:c>
      <x:c r="F5" s="12" t="str">
        <x:v>填写烟农所属县</x:v>
      </x:c>
    </x:row>
    <x:row r="6">
      <x:c r="A6" s="12" t="n">
        <x:v>5</x:v>
      </x:c>
      <x:c r="B6" s="12" t="str">
        <x:v>烟站</x:v>
      </x:c>
      <x:c r="C6" s="12" t="str">
        <x:v>station</x:v>
      </x:c>
      <x:c r="D6" s="12" t="str">
        <x:v>文本</x:v>
      </x:c>
      <x:c r="E6" s="12" t="str">
        <x:v>是</x:v>
      </x:c>
      <x:c r="F6" s="12" t="str">
        <x:v>用于烟站分组、同烟站百分位评分和看板排名</x:v>
      </x:c>
    </x:row>
    <x:row r="7">
      <x:c r="A7" s="12" t="n">
        <x:v>6</x:v>
      </x:c>
      <x:c r="B7" s="12" t="str">
        <x:v>出生日期</x:v>
      </x:c>
      <x:c r="C7" s="12" t="str">
        <x:v>birth_date</x:v>
      </x:c>
      <x:c r="D7" s="12" t="str">
        <x:v>日期/文本</x:v>
      </x:c>
      <x:c r="E7" s="12" t="str">
        <x:v>是</x:v>
      </x:c>
      <x:c r="F7" s="12" t="str">
        <x:v>建议YYYY-MM-DD</x:v>
      </x:c>
    </x:row>
    <x:row r="8">
      <x:c r="A8" s="12" t="n">
        <x:v>7</x:v>
      </x:c>
      <x:c r="B8" s="12" t="str">
        <x:v>新烟农</x:v>
      </x:c>
      <x:c r="C8" s="12" t="str">
        <x:v>is_new_farmer</x:v>
      </x:c>
      <x:c r="D8" s="12" t="str">
        <x:v>是/否</x:v>
      </x:c>
      <x:c r="E8" s="12" t="str">
        <x:v>是</x:v>
      </x:c>
      <x:c r="F8" s="12" t="str">
        <x:v>首次种烟填“是”</x:v>
      </x:c>
    </x:row>
    <x:row r="9">
      <x:c r="A9" s="12" t="n">
        <x:v>8</x:v>
      </x:c>
      <x:c r="B9" s="12" t="str">
        <x:v>连续种烟年限</x:v>
      </x:c>
      <x:c r="C9" s="12" t="str">
        <x:v>continuous_years</x:v>
      </x:c>
      <x:c r="D9" s="12" t="str">
        <x:v>整数</x:v>
      </x:c>
      <x:c r="E9" s="12" t="str">
        <x:v>是</x:v>
      </x:c>
      <x:c r="F9" s="12" t="str">
        <x:v>填写非负整数；新烟农统一填0年，其他烟农按已完成的完整年数填写</x:v>
      </x:c>
    </x:row>
    <x:row r="10">
      <x:c r="A10" s="12" t="n">
        <x:v>9</x:v>
      </x:c>
      <x:c r="B10" s="12" t="str">
        <x:v>家庭劳动力人数</x:v>
      </x:c>
      <x:c r="C10" s="12" t="str">
        <x:v>family_labor_count</x:v>
      </x:c>
      <x:c r="D10" s="12" t="str">
        <x:v>整数</x:v>
      </x:c>
      <x:c r="E10" s="12" t="str">
        <x:v>是</x:v>
      </x:c>
      <x:c r="F10" s="12" t="str">
        <x:v>可稳定参与生产人数</x:v>
      </x:c>
    </x:row>
    <x:row r="11">
      <x:c r="A11" s="12" t="n">
        <x:v>10</x:v>
      </x:c>
      <x:c r="B11" s="12" t="str">
        <x:v>种植意愿亩数</x:v>
      </x:c>
      <x:c r="C11" s="12" t="str">
        <x:v>next_year_intended_area</x:v>
      </x:c>
      <x:c r="D11" s="12" t="str">
        <x:v>数值</x:v>
      </x:c>
      <x:c r="E11" s="12" t="str">
        <x:v>是</x:v>
      </x:c>
      <x:c r="F11" s="12" t="str">
        <x:v>下年度计划面积</x:v>
      </x:c>
    </x:row>
    <x:row r="12">
      <x:c r="A12" s="12" t="n">
        <x:v>11</x:v>
      </x:c>
      <x:c r="B12" s="12" t="str">
        <x:v>烤房数量</x:v>
      </x:c>
      <x:c r="C12" s="12" t="str">
        <x:v>curing_house_count</x:v>
      </x:c>
      <x:c r="D12" s="12" t="str">
        <x:v>整数</x:v>
      </x:c>
      <x:c r="E12" s="12" t="str">
        <x:v>是</x:v>
      </x:c>
      <x:c r="F12" s="12" t="str">
        <x:v>填写非负整数；系统按“烤房数量×20÷种植意愿亩数”计算保障率，每座烤房保障20亩</x:v>
      </x:c>
    </x:row>
    <x:row r="13">
      <x:c r="A13" s="12" t="n">
        <x:v>12</x:v>
      </x:c>
      <x:c r="B13" s="12" t="str">
        <x:v>农机设备类型数</x:v>
      </x:c>
      <x:c r="C13" s="12" t="str">
        <x:v>machinery_types_count</x:v>
      </x:c>
      <x:c r="D13" s="12" t="str">
        <x:v>整数</x:v>
      </x:c>
      <x:c r="E13" s="12" t="str">
        <x:v>是</x:v>
      </x:c>
      <x:c r="F13" s="12" t="str">
        <x:v>0—4及以上</x:v>
      </x:c>
    </x:row>
    <x:row r="14">
      <x:c r="A14" s="12" t="n">
        <x:v>13</x:v>
      </x:c>
      <x:c r="B14" s="12" t="str">
        <x:v>合同产量完成率%</x:v>
      </x:c>
      <x:c r="C14" s="12" t="str">
        <x:v>contract_output_completion_rate</x:v>
      </x:c>
      <x:c r="D14" s="12" t="str">
        <x:v>百分比</x:v>
      </x:c>
      <x:c r="E14" s="12" t="str">
        <x:v>是</x:v>
      </x:c>
      <x:c r="F14" s="12" t="str">
        <x:v>实际交售量/合同产量</x:v>
      </x:c>
    </x:row>
    <x:row r="15">
      <x:c r="A15" s="12" t="n">
        <x:v>14</x:v>
      </x:c>
      <x:c r="B15" s="12" t="str">
        <x:v>烟田集中度%</x:v>
      </x:c>
      <x:c r="C15" s="12" t="str">
        <x:v>land_concentration_rate</x:v>
      </x:c>
      <x:c r="D15" s="12" t="str">
        <x:v>百分比</x:v>
      </x:c>
      <x:c r="E15" s="12" t="str">
        <x:v>是</x:v>
      </x:c>
      <x:c r="F15" s="12" t="str">
        <x:v>最大连片面积/总面积</x:v>
      </x:c>
    </x:row>
    <x:row r="16">
      <x:c r="A16" s="12" t="n">
        <x:v>15</x:v>
      </x:c>
      <x:c r="B16" s="12" t="str">
        <x:v>烟田轮作比例%</x:v>
      </x:c>
      <x:c r="C16" s="12" t="str">
        <x:v>rotation_rate</x:v>
      </x:c>
      <x:c r="D16" s="12" t="str">
        <x:v>百分比</x:v>
      </x:c>
      <x:c r="E16" s="12" t="str">
        <x:v>是</x:v>
      </x:c>
      <x:c r="F16" s="12" t="str">
        <x:v>符合轮作要求面积/总面积</x:v>
      </x:c>
    </x:row>
    <x:row r="17">
      <x:c r="A17" s="12" t="n">
        <x:v>16</x:v>
      </x:c>
      <x:c r="B17" s="12" t="str">
        <x:v>深耕深垄完成比例%</x:v>
      </x:c>
      <x:c r="C17" s="12" t="str">
        <x:v>deep_tillage_ridge_rate</x:v>
      </x:c>
      <x:c r="D17" s="12" t="str">
        <x:v>百分比</x:v>
      </x:c>
      <x:c r="E17" s="12" t="str">
        <x:v>是</x:v>
      </x:c>
      <x:c r="F17" s="12" t="str">
        <x:v>完成面积/应完成面积</x:v>
      </x:c>
    </x:row>
    <x:row r="18">
      <x:c r="A18" s="12" t="n">
        <x:v>17</x:v>
      </x:c>
      <x:c r="B18" s="12" t="str">
        <x:v>中、上等烟占比%</x:v>
      </x:c>
      <x:c r="C18" s="12" t="str">
        <x:v>upper_middle_grade_rate</x:v>
      </x:c>
      <x:c r="D18" s="12" t="str">
        <x:v>百分比</x:v>
      </x:c>
      <x:c r="E18" s="12" t="str">
        <x:v>是</x:v>
      </x:c>
      <x:c r="F18" s="12" t="str">
        <x:v>上等烟量与中等烟量合计/总收购量</x:v>
      </x:c>
    </x:row>
    <x:row r="19">
      <x:c r="A19" s="12" t="n">
        <x:v>18</x:v>
      </x:c>
      <x:c r="B19" s="12" t="str">
        <x:v>中上等烟合计占比%</x:v>
      </x:c>
      <x:c r="C19" s="12" t="str">
        <x:v>upper_middle_grade_rate</x:v>
      </x:c>
      <x:c r="D19" s="12" t="str">
        <x:v>百分比</x:v>
      </x:c>
      <x:c r="E19" s="12" t="str">
        <x:v>是</x:v>
      </x:c>
      <x:c r="F19" s="12" t="str">
        <x:v>上等烟+中等烟/总收购量</x:v>
      </x:c>
    </x:row>
    <x:row r="20">
      <x:c r="A20" s="12" t="n">
        <x:v>19</x:v>
      </x:c>
      <x:c r="B20" s="12" t="str">
        <x:v>投入产出比</x:v>
      </x:c>
      <x:c r="C20" s="12" t="str">
        <x:v>input_output_ratio</x:v>
      </x:c>
      <x:c r="D20" s="12" t="str">
        <x:v>数值</x:v>
      </x:c>
      <x:c r="E20" s="12" t="str">
        <x:v>是</x:v>
      </x:c>
      <x:c r="F20" s="12" t="str">
        <x:v>销售收入/生产投入</x:v>
      </x:c>
    </x:row>
    <x:row r="21" ht="2" customHeight="1">
      <x:c r="A21" s="12" t="n">
        <x:v>20</x:v>
      </x:c>
      <x:c r="B21" s="12" t="str">
        <x:v>平均收购单价元/kg</x:v>
      </x:c>
      <x:c r="C21" s="12" t="str">
        <x:v>avg_purchase_price</x:v>
      </x:c>
      <x:c r="D21" s="12" t="str">
        <x:v>数值</x:v>
      </x:c>
      <x:c r="E21" s="12" t="str">
        <x:v>是</x:v>
      </x:c>
      <x:c r="F21" s="12" t="str">
        <x:v>收购金额/收购重量</x:v>
      </x:c>
    </x:row>
    <x:row r="22">
      <x:c r="A22" s="12" t="n">
        <x:v>21</x:v>
      </x:c>
      <x:c r="B22" s="12" t="str">
        <x:v>育苗移栽规范度%</x:v>
      </x:c>
      <x:c r="C22" s="12" t="str">
        <x:v>transplant_standard_rate</x:v>
      </x:c>
      <x:c r="D22" s="12" t="str">
        <x:v>百分比</x:v>
      </x:c>
      <x:c r="E22" s="12" t="str">
        <x:v>是</x:v>
      </x:c>
      <x:c r="F22" s="12" t="str">
        <x:v>检查项得分率</x:v>
      </x:c>
    </x:row>
    <x:row r="23">
      <x:c r="A23" s="12" t="n">
        <x:v>22</x:v>
      </x:c>
      <x:c r="B23" s="12" t="str">
        <x:v>田管到位率%</x:v>
      </x:c>
      <x:c r="C23" s="12" t="str">
        <x:v>field_management_rate</x:v>
      </x:c>
      <x:c r="D23" s="12" t="str">
        <x:v>百分比</x:v>
      </x:c>
      <x:c r="E23" s="12" t="str">
        <x:v>是</x:v>
      </x:c>
      <x:c r="F23" s="12" t="str">
        <x:v>关键田管任务按时完成率</x:v>
      </x:c>
    </x:row>
    <x:row r="24">
      <x:c r="A24" s="12" t="n">
        <x:v>23</x:v>
      </x:c>
      <x:c r="B24" s="12" t="str">
        <x:v>病虫害防控规范率%</x:v>
      </x:c>
      <x:c r="C24" s="12" t="str">
        <x:v>pest_control_standard_rate</x:v>
      </x:c>
      <x:c r="D24" s="12" t="str">
        <x:v>百分比</x:v>
      </x:c>
      <x:c r="E24" s="12" t="str">
        <x:v>是</x:v>
      </x:c>
      <x:c r="F24" s="12" t="str">
        <x:v>植保规范率</x:v>
      </x:c>
    </x:row>
    <x:row r="25">
      <x:c r="A25" s="12" t="n">
        <x:v>24</x:v>
      </x:c>
      <x:c r="B25" s="12" t="str">
        <x:v>使用禁用农药</x:v>
      </x:c>
      <x:c r="C25" s="12" t="str">
        <x:v>prohibited_pesticide</x:v>
      </x:c>
      <x:c r="D25" s="12" t="str">
        <x:v>是/否</x:v>
      </x:c>
      <x:c r="E25" s="12" t="str">
        <x:v>是</x:v>
      </x:c>
      <x:c r="F25" s="12" t="str">
        <x:v>如发现填“是”</x:v>
      </x:c>
    </x:row>
    <x:row r="26">
      <x:c r="A26" s="12" t="n">
        <x:v>25</x:v>
      </x:c>
      <x:c r="B26" s="12" t="str">
        <x:v>烘烤质量合格率%</x:v>
      </x:c>
      <x:c r="C26" s="12" t="str">
        <x:v>curing_quality_rate</x:v>
      </x:c>
      <x:c r="D26" s="12" t="str">
        <x:v>百分比</x:v>
      </x:c>
      <x:c r="E26" s="12" t="str">
        <x:v>是</x:v>
      </x:c>
      <x:c r="F26" s="12" t="str">
        <x:v>烘烤综合合格率</x:v>
      </x:c>
    </x:row>
    <x:row r="27">
      <x:c r="A27" s="12" t="n">
        <x:v>26</x:v>
      </x:c>
      <x:c r="B27" s="12" t="str">
        <x:v>核心技术落实项数</x:v>
      </x:c>
      <x:c r="C27" s="12" t="str">
        <x:v>core_tech_verified_count</x:v>
      </x:c>
      <x:c r="D27" s="12" t="str">
        <x:v>整数</x:v>
      </x:c>
      <x:c r="E27" s="12" t="str">
        <x:v>是</x:v>
      </x:c>
      <x:c r="F27" s="12" t="str">
        <x:v>0—3及以上</x:v>
      </x:c>
    </x:row>
    <x:row r="28">
      <x:c r="A28" s="12" t="n">
        <x:v>27</x:v>
      </x:c>
      <x:c r="B28" s="12" t="str">
        <x:v>核心技术落实评分%</x:v>
      </x:c>
      <x:c r="C28" s="12" t="str">
        <x:v>core_tech_score_rate</x:v>
      </x:c>
      <x:c r="D28" s="12" t="str">
        <x:v>百分制</x:v>
      </x:c>
      <x:c r="E28" s="12" t="str">
        <x:v>是</x:v>
      </x:c>
      <x:c r="F28" s="12" t="str">
        <x:v>填写0—100；系统按百分制评分÷100×3分线性折算</x:v>
      </x:c>
    </x:row>
    <x:row r="29">
      <x:c r="A29" s="12" t="n">
        <x:v>28</x:v>
      </x:c>
      <x:c r="B29" s="12" t="str">
        <x:v>耕地基础条件评分%</x:v>
      </x:c>
      <x:c r="C29" s="12" t="str">
        <x:v>land_condition_rate</x:v>
      </x:c>
      <x:c r="D29" s="12" t="str">
        <x:v>百分制</x:v>
      </x:c>
      <x:c r="E29" s="12" t="str">
        <x:v>是</x:v>
      </x:c>
      <x:c r="F29" s="12" t="str">
        <x:v>填写0—100；系统按百分制评分÷100×2分线性折算</x:v>
      </x:c>
    </x:row>
    <x:row r="30">
      <x:c r="A30" s="12" t="n">
        <x:v>29</x:v>
      </x:c>
      <x:c r="B30" s="12" t="str">
        <x:v>烟农配合度评分%</x:v>
      </x:c>
      <x:c r="C30" s="12" t="str">
        <x:v>cooperation_score_rate</x:v>
      </x:c>
      <x:c r="D30" s="12" t="str">
        <x:v>百分制</x:v>
      </x:c>
      <x:c r="E30" s="12" t="str">
        <x:v>是</x:v>
      </x:c>
      <x:c r="F30" s="12" t="str">
        <x:v>填写0—100；系统按百分制评分÷100×2分线性折算</x:v>
      </x:c>
    </x:row>
    <x:row r="31">
      <x:c r="A31" s="12" t="n">
        <x:v>30</x:v>
      </x:c>
      <x:c r="B31" s="12" t="str">
        <x:v>新技术接受度评分%</x:v>
      </x:c>
      <x:c r="C31" s="12" t="str">
        <x:v>new_tech_score_rate</x:v>
      </x:c>
      <x:c r="D31" s="12" t="str">
        <x:v>百分制</x:v>
      </x:c>
      <x:c r="E31" s="12" t="str">
        <x:v>是</x:v>
      </x:c>
      <x:c r="F31" s="12" t="str">
        <x:v>填写0—100；系统按百分制评分÷100×2分线性折算</x:v>
      </x:c>
    </x:row>
    <x:row r="32">
      <x:c r="A32" s="12" t="n">
        <x:v>31</x:v>
      </x:c>
      <x:c r="B32" s="12" t="str">
        <x:v>示范带动意愿评分%</x:v>
      </x:c>
      <x:c r="C32" s="12" t="str">
        <x:v>demonstration_score_rate</x:v>
      </x:c>
      <x:c r="D32" s="12" t="str">
        <x:v>百分制</x:v>
      </x:c>
      <x:c r="E32" s="12" t="str">
        <x:v>是</x:v>
      </x:c>
      <x:c r="F32" s="12" t="str">
        <x:v>填写0—100；系统按百分制评分÷100×2分线性折算</x:v>
      </x:c>
    </x:row>
    <x:row r="33">
      <x:c r="A33" s="12" t="n">
        <x:v>32</x:v>
      </x:c>
      <x:c r="B33" s="12" t="str">
        <x:v>未经批准转让倒卖合同</x:v>
      </x:c>
      <x:c r="C33" s="12" t="str">
        <x:v>unauthorized_contract_transfer</x:v>
      </x:c>
      <x:c r="D33" s="12" t="str">
        <x:v>是/否</x:v>
      </x:c>
      <x:c r="E33" s="12" t="str">
        <x:v>是</x:v>
      </x:c>
      <x:c r="F33" s="12" t="str">
        <x:v>发生则填“是”</x:v>
      </x:c>
    </x:row>
    <x:row r="34">
      <x:c r="A34" s="12" t="n">
        <x:v>33</x:v>
      </x:c>
      <x:c r="B34" s="12" t="str">
        <x:v>虚假数据</x:v>
      </x:c>
      <x:c r="C34" s="12" t="str">
        <x:v>false_data</x:v>
      </x:c>
      <x:c r="D34" s="12" t="str">
        <x:v>是/否</x:v>
      </x:c>
      <x:c r="E34" s="12" t="str">
        <x:v>是</x:v>
      </x:c>
      <x:c r="F34" s="12" t="str">
        <x:v>发现虚假生产/交售数据填“是”</x:v>
      </x:c>
    </x:row>
    <x:row r="35">
      <x:c r="A35" s="12" t="n">
        <x:v>34</x:v>
      </x:c>
      <x:c r="B35" s="12" t="str">
        <x:v>严重违规</x:v>
      </x:c>
      <x:c r="C35" s="12" t="str">
        <x:v>serious_violation</x:v>
      </x:c>
      <x:c r="D35" s="12" t="str">
        <x:v>是/否</x:v>
      </x:c>
      <x:c r="E35" s="12" t="str">
        <x:v>是</x:v>
      </x:c>
      <x:c r="F35" s="12" t="str">
        <x:v>其他严重合规事件</x:v>
      </x:c>
    </x:row>
    <x:row r="36">
      <x:c r="A36" s="12" t="n">
        <x:v>35</x:v>
      </x:c>
      <x:c r="B36" s="12" t="str">
        <x:v>合同完成率连续异常年数</x:v>
      </x:c>
      <x:c r="C36" s="12" t="str">
        <x:v>contract_abnormal_years</x:v>
      </x:c>
      <x:c r="D36" s="12" t="str">
        <x:v>整数</x:v>
      </x:c>
      <x:c r="E36" s="12" t="str">
        <x:v>否</x:v>
      </x:c>
      <x:c r="F36" s="12" t="str">
        <x:v>连续异常达到2年触发预警</x:v>
      </x:c>
    </x:row>
    <x:row r="37">
      <x:c r="A37" s="12" t="n">
        <x:v>36</x:v>
      </x:c>
      <x:c r="B37" s="12" t="str">
        <x:v>备注</x:v>
      </x:c>
      <x:c r="C37" s="12" t="str">
        <x:v>remarks</x:v>
      </x:c>
      <x:c r="D37" s="12" t="str">
        <x:v>文本</x:v>
      </x:c>
      <x:c r="E37" s="12" t="str">
        <x:v>否</x:v>
      </x:c>
      <x:c r="F37" s="12" t="str">
        <x:v>补充说明</x:v>
      </x:c>
    </x:row>
    <x:row r="38">
      <x:c r="A38" s="12" t="n">
        <x:v>37</x:v>
      </x:c>
      <x:c r="B38" s="12" t="str">
        <x:v>联系电话</x:v>
      </x:c>
      <x:c r="C38" s="12" t="str">
        <x:v>联系电话</x:v>
      </x:c>
      <x:c r="D38" s="12" t="str">
        <x:v>数值/文本</x:v>
      </x:c>
      <x:c r="E38" s="12" t="str">
        <x:v>否</x:v>
      </x:c>
      <x:c r="F38" s="12" t="str">
        <x:v>用于烟农画像详情页展示近三年基础经营数据</x:v>
      </x:c>
    </x:row>
    <x:row r="39">
      <x:c r="A39" s="12" t="n">
        <x:v>38</x:v>
      </x:c>
      <x:c r="B39" s="12" t="str">
        <x:v>受灾情况</x:v>
      </x:c>
      <x:c r="C39" s="12" t="str">
        <x:v>受灾情况</x:v>
      </x:c>
      <x:c r="D39" s="12" t="str">
        <x:v>数值/文本</x:v>
      </x:c>
      <x:c r="E39" s="12" t="str">
        <x:v>否</x:v>
      </x:c>
      <x:c r="F39" s="12" t="str">
        <x:v>用于烟农画像详情页展示近三年基础经营数据</x:v>
      </x:c>
    </x:row>
    <x:row r="40">
      <x:c r="A40" s="12" t="n">
        <x:v>39</x:v>
      </x:c>
      <x:c r="B40" s="12" t="str">
        <x:v>2025年种植面积</x:v>
      </x:c>
      <x:c r="C40" s="12" t="str">
        <x:v>2025_种植面积</x:v>
      </x:c>
      <x:c r="D40" s="12" t="str">
        <x:v>数值/文本</x:v>
      </x:c>
      <x:c r="E40" s="12" t="str">
        <x:v>否</x:v>
      </x:c>
      <x:c r="F40" s="12" t="str">
        <x:v>与同年烟叶产量共同用于系统自动计算年均收购总量、加权亩产和亩产变异系数</x:v>
      </x:c>
    </x:row>
    <x:row r="41">
      <x:c r="A41" s="12" t="n">
        <x:v>40</x:v>
      </x:c>
      <x:c r="B41" s="12" t="str">
        <x:v>2025年上等烟</x:v>
      </x:c>
      <x:c r="C41" s="12" t="str">
        <x:v>2025_上等烟</x:v>
      </x:c>
      <x:c r="D41" s="12" t="str">
        <x:v>数值/文本</x:v>
      </x:c>
      <x:c r="E41" s="12" t="str">
        <x:v>否</x:v>
      </x:c>
      <x:c r="F41" s="12" t="str">
        <x:v>用于烟农画像详情页展示近三年基础经营数据</x:v>
      </x:c>
    </x:row>
    <x:row r="42">
      <x:c r="A42" s="12" t="n">
        <x:v>41</x:v>
      </x:c>
      <x:c r="B42" s="12" t="str">
        <x:v>2025年中等烟</x:v>
      </x:c>
      <x:c r="C42" s="12" t="str">
        <x:v>2025_中等烟</x:v>
      </x:c>
      <x:c r="D42" s="12" t="str">
        <x:v>数值/文本</x:v>
      </x:c>
      <x:c r="E42" s="12" t="str">
        <x:v>否</x:v>
      </x:c>
      <x:c r="F42" s="12" t="str">
        <x:v>用于烟农画像详情页展示近三年基础经营数据</x:v>
      </x:c>
    </x:row>
    <x:row r="43">
      <x:c r="A43" s="12" t="n">
        <x:v>42</x:v>
      </x:c>
      <x:c r="B43" s="12" t="str">
        <x:v>2025年下等烟</x:v>
      </x:c>
      <x:c r="C43" s="12" t="str">
        <x:v>2025_下等烟</x:v>
      </x:c>
      <x:c r="D43" s="12" t="str">
        <x:v>数值/文本</x:v>
      </x:c>
      <x:c r="E43" s="12" t="str">
        <x:v>否</x:v>
      </x:c>
      <x:c r="F43" s="12" t="str">
        <x:v>用于烟农画像详情页展示近三年基础经营数据</x:v>
      </x:c>
    </x:row>
    <x:row r="44">
      <x:c r="A44" s="12" t="n">
        <x:v>43</x:v>
      </x:c>
      <x:c r="B44" s="12" t="str">
        <x:v>2025年种烟收入</x:v>
      </x:c>
      <x:c r="C44" s="12" t="str">
        <x:v>2025_种烟收入</x:v>
      </x:c>
      <x:c r="D44" s="12" t="str">
        <x:v>数值/文本</x:v>
      </x:c>
      <x:c r="E44" s="12" t="str">
        <x:v>否</x:v>
      </x:c>
      <x:c r="F44" s="12" t="str">
        <x:v>用于烟农画像详情页展示近三年基础经营数据</x:v>
      </x:c>
    </x:row>
    <x:row r="45">
      <x:c r="A45" s="12" t="n">
        <x:v>44</x:v>
      </x:c>
      <x:c r="B45" s="12" t="str">
        <x:v>2025年烟叶产量</x:v>
      </x:c>
      <x:c r="C45" s="12" t="str">
        <x:v>2025_烟叶产量</x:v>
      </x:c>
      <x:c r="D45" s="12" t="str">
        <x:v>数值/文本</x:v>
      </x:c>
      <x:c r="E45" s="12" t="str">
        <x:v>否</x:v>
      </x:c>
      <x:c r="F45" s="12" t="str">
        <x:v>与同年种植面积共同用于系统自动计算年均收购总量、加权亩产和亩产变异系数</x:v>
      </x:c>
    </x:row>
    <x:row r="46">
      <x:c r="A46" s="12" t="n">
        <x:v>45</x:v>
      </x:c>
      <x:c r="B46" s="12" t="str">
        <x:v>2024年种植面积</x:v>
      </x:c>
      <x:c r="C46" s="12" t="str">
        <x:v>2024_种植面积</x:v>
      </x:c>
      <x:c r="D46" s="12" t="str">
        <x:v>数值/文本</x:v>
      </x:c>
      <x:c r="E46" s="12" t="str">
        <x:v>否</x:v>
      </x:c>
      <x:c r="F46" s="12" t="str">
        <x:v>与同年烟叶产量共同用于系统自动计算年均收购总量、加权亩产和亩产变异系数</x:v>
      </x:c>
    </x:row>
    <x:row r="47">
      <x:c r="A47" s="12" t="n">
        <x:v>46</x:v>
      </x:c>
      <x:c r="B47" s="12" t="str">
        <x:v>2024年上等烟</x:v>
      </x:c>
      <x:c r="C47" s="12" t="str">
        <x:v>2024_上等烟</x:v>
      </x:c>
      <x:c r="D47" s="12" t="str">
        <x:v>数值/文本</x:v>
      </x:c>
      <x:c r="E47" s="12" t="str">
        <x:v>否</x:v>
      </x:c>
      <x:c r="F47" s="12" t="str">
        <x:v>用于烟农画像详情页展示近三年基础经营数据</x:v>
      </x:c>
    </x:row>
    <x:row r="48">
      <x:c r="A48" s="12" t="n">
        <x:v>47</x:v>
      </x:c>
      <x:c r="B48" s="12" t="str">
        <x:v>2024年中等烟</x:v>
      </x:c>
      <x:c r="C48" s="12" t="str">
        <x:v>2024_中等烟</x:v>
      </x:c>
      <x:c r="D48" s="12" t="str">
        <x:v>数值/文本</x:v>
      </x:c>
      <x:c r="E48" s="12" t="str">
        <x:v>否</x:v>
      </x:c>
      <x:c r="F48" s="12" t="str">
        <x:v>用于烟农画像详情页展示近三年基础经营数据</x:v>
      </x:c>
    </x:row>
    <x:row r="49">
      <x:c r="A49" s="12" t="n">
        <x:v>48</x:v>
      </x:c>
      <x:c r="B49" s="12" t="str">
        <x:v>2024年下等烟</x:v>
      </x:c>
      <x:c r="C49" s="12" t="str">
        <x:v>2024_下等烟</x:v>
      </x:c>
      <x:c r="D49" s="12" t="str">
        <x:v>数值/文本</x:v>
      </x:c>
      <x:c r="E49" s="12" t="str">
        <x:v>否</x:v>
      </x:c>
      <x:c r="F49" s="12" t="str">
        <x:v>用于烟农画像详情页展示近三年基础经营数据</x:v>
      </x:c>
    </x:row>
    <x:row r="50">
      <x:c r="A50" s="12" t="n">
        <x:v>49</x:v>
      </x:c>
      <x:c r="B50" s="12" t="str">
        <x:v>2024年种烟收入</x:v>
      </x:c>
      <x:c r="C50" s="12" t="str">
        <x:v>2024_种烟收入</x:v>
      </x:c>
      <x:c r="D50" s="12" t="str">
        <x:v>数值/文本</x:v>
      </x:c>
      <x:c r="E50" s="12" t="str">
        <x:v>否</x:v>
      </x:c>
      <x:c r="F50" s="12" t="str">
        <x:v>用于烟农画像详情页展示近三年基础经营数据</x:v>
      </x:c>
    </x:row>
    <x:row r="51">
      <x:c r="A51" s="12" t="n">
        <x:v>50</x:v>
      </x:c>
      <x:c r="B51" s="12" t="str">
        <x:v>2024年烟叶产量</x:v>
      </x:c>
      <x:c r="C51" s="12" t="str">
        <x:v>2024_烟叶产量</x:v>
      </x:c>
      <x:c r="D51" s="12" t="str">
        <x:v>数值/文本</x:v>
      </x:c>
      <x:c r="E51" s="12" t="str">
        <x:v>否</x:v>
      </x:c>
      <x:c r="F51" s="12" t="str">
        <x:v>与同年种植面积共同用于系统自动计算年均收购总量、加权亩产和亩产变异系数</x:v>
      </x:c>
    </x:row>
    <x:row r="52">
      <x:c r="A52" s="12" t="n">
        <x:v>51</x:v>
      </x:c>
      <x:c r="B52" s="12" t="str">
        <x:v>2023年种植面积</x:v>
      </x:c>
      <x:c r="C52" s="12" t="str">
        <x:v>2023_种植面积</x:v>
      </x:c>
      <x:c r="D52" s="12" t="str">
        <x:v>数值/文本</x:v>
      </x:c>
      <x:c r="E52" s="12" t="str">
        <x:v>否</x:v>
      </x:c>
      <x:c r="F52" s="12" t="str">
        <x:v>与同年烟叶产量共同用于系统自动计算年均收购总量、加权亩产和亩产变异系数</x:v>
      </x:c>
    </x:row>
    <x:row r="53">
      <x:c r="A53" s="12" t="n">
        <x:v>52</x:v>
      </x:c>
      <x:c r="B53" s="12" t="str">
        <x:v>2023年上等烟</x:v>
      </x:c>
      <x:c r="C53" s="12" t="str">
        <x:v>2023_上等烟</x:v>
      </x:c>
      <x:c r="D53" s="12" t="str">
        <x:v>数值/文本</x:v>
      </x:c>
      <x:c r="E53" s="12" t="str">
        <x:v>否</x:v>
      </x:c>
      <x:c r="F53" s="12" t="str">
        <x:v>用于烟农画像详情页展示近三年基础经营数据</x:v>
      </x:c>
    </x:row>
    <x:row r="54">
      <x:c r="A54" s="12" t="n">
        <x:v>53</x:v>
      </x:c>
      <x:c r="B54" s="12" t="str">
        <x:v>2023年中等烟</x:v>
      </x:c>
      <x:c r="C54" s="12" t="str">
        <x:v>2023_中等烟</x:v>
      </x:c>
      <x:c r="D54" s="12" t="str">
        <x:v>数值/文本</x:v>
      </x:c>
      <x:c r="E54" s="12" t="str">
        <x:v>否</x:v>
      </x:c>
      <x:c r="F54" s="12" t="str">
        <x:v>用于烟农画像详情页展示近三年基础经营数据</x:v>
      </x:c>
    </x:row>
    <x:row r="55">
      <x:c r="A55" s="12" t="n">
        <x:v>54</x:v>
      </x:c>
      <x:c r="B55" s="12" t="str">
        <x:v>2023年下等烟</x:v>
      </x:c>
      <x:c r="C55" s="12" t="str">
        <x:v>2023_下等烟</x:v>
      </x:c>
      <x:c r="D55" s="12" t="str">
        <x:v>数值/文本</x:v>
      </x:c>
      <x:c r="E55" s="12" t="str">
        <x:v>否</x:v>
      </x:c>
      <x:c r="F55" s="12" t="str">
        <x:v>用于烟农画像详情页展示近三年基础经营数据</x:v>
      </x:c>
    </x:row>
    <x:row r="56">
      <x:c r="A56" s="12" t="n">
        <x:v>55</x:v>
      </x:c>
      <x:c r="B56" s="12" t="str">
        <x:v>2023年种烟收入</x:v>
      </x:c>
      <x:c r="C56" s="12" t="str">
        <x:v>2023_种烟收入</x:v>
      </x:c>
      <x:c r="D56" s="12" t="str">
        <x:v>数值/文本</x:v>
      </x:c>
      <x:c r="E56" s="12" t="str">
        <x:v>否</x:v>
      </x:c>
      <x:c r="F56" s="12" t="str">
        <x:v>用于烟农画像详情页展示近三年基础经营数据</x:v>
      </x:c>
    </x:row>
    <x:row r="57">
      <x:c r="A57" s="12" t="n">
        <x:v>56</x:v>
      </x:c>
      <x:c r="B57" s="12" t="str">
        <x:v>2023年烟叶产量</x:v>
      </x:c>
      <x:c r="C57" s="12" t="str">
        <x:v>2023_烟叶产量</x:v>
      </x:c>
      <x:c r="D57" s="12" t="str">
        <x:v>数值/文本</x:v>
      </x:c>
      <x:c r="E57" s="12" t="str">
        <x:v>否</x:v>
      </x:c>
      <x:c r="F57" s="12" t="str">
        <x:v>与同年种植面积共同用于系统自动计算年均收购总量、加权亩产和亩产变异系数</x:v>
      </x:c>
    </x:row>
    <x:row r="58">
      <x:c r="A58"/>
      <x:c r="B58"/>
      <x:c r="C58"/>
      <x:c r="D58"/>
      <x:c r="E58"/>
      <x:c r="F58"/>
    </x:row>
    <x:row r="59">
      <x:c r="A59"/>
      <x:c r="B59"/>
      <x:c r="C59"/>
      <x:c r="D59"/>
      <x:c r="E59"/>
      <x:c r="F59"/>
    </x:row>
    <x:row r="60">
      <x:c r="A60"/>
      <x:c r="B60"/>
      <x:c r="C60"/>
      <x:c r="D60"/>
      <x:c r="E60"/>
      <x:c r="F60"/>
    </x:row>
    <x:row r="61">
      <x:c r="A61"/>
      <x:c r="B61"/>
      <x:c r="C61"/>
      <x:c r="D61"/>
      <x:c r="E61"/>
      <x:c r="F61"/>
    </x:row>
    <x:row r="62">
      <x:c r="A62"/>
      <x:c r="B62"/>
      <x:c r="C62"/>
      <x:c r="D62"/>
      <x:c r="E62"/>
      <x:c r="F62"/>
    </x:row>
    <x:row r="63">
      <x:c r="A63"/>
      <x:c r="B63"/>
      <x:c r="C63"/>
      <x:c r="D63"/>
      <x:c r="E63"/>
      <x:c r="F6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0" hidden="0" customWidth="1"/>
    <x:col min="4" max="4" width="65" hidden="0" customWidth="1"/>
  </x:cols>
  <x:sheetData>
    <x:row r="1">
      <x:c r="A1" s="28" t="str">
        <x:v>维度</x:v>
      </x:c>
      <x:c r="B1" s="28" t="str">
        <x:v>指标</x:v>
      </x:c>
      <x:c r="C1" s="28" t="str">
        <x:v>权重</x:v>
      </x:c>
      <x:c r="D1" s="28" t="str">
        <x:v>评分规则摘要</x:v>
      </x:c>
    </x:row>
    <x:row r="2">
      <x:c r="A2" s="12" t="str">
        <x:v>基础属性</x:v>
      </x:c>
      <x:c r="B2" s="12" t="str">
        <x:v>年龄</x:v>
      </x:c>
      <x:c r="C2" s="12" t="n">
        <x:v>6</x:v>
      </x:c>
      <x:c r="D2" s="12" t="str">
        <x:v>≤45=6；46-50=5；51-55=4；56-60=3；61-64=2；≥65=1；≥65同时归类老龄维持户</x:v>
      </x:c>
    </x:row>
    <x:row r="3">
      <x:c r="A3" s="12" t="str">
        <x:v>基础属性</x:v>
      </x:c>
      <x:c r="B3" s="12" t="str">
        <x:v>连续种烟年限</x:v>
      </x:c>
      <x:c r="C3" s="12" t="n">
        <x:v>3</x:v>
      </x:c>
      <x:c r="D3" s="12" t="str">
        <x:v>≥5年=3分；4年=2.4分；3年=1.8分；2年=1.2分；1年及以下=0.6分</x:v>
      </x:c>
    </x:row>
    <x:row r="4">
      <x:c r="A4" s="12" t="str">
        <x:v>基础属性</x:v>
      </x:c>
      <x:c r="B4" s="12" t="str">
        <x:v>家庭劳动力人数</x:v>
      </x:c>
      <x:c r="C4" s="12" t="n">
        <x:v>2</x:v>
      </x:c>
      <x:c r="D4" s="12" t="str">
        <x:v>≥3=2；2=1.5；1=0.8；0=0</x:v>
      </x:c>
    </x:row>
    <x:row r="5">
      <x:c r="A5" s="12" t="str">
        <x:v>基础属性</x:v>
      </x:c>
      <x:c r="B5" s="12" t="str">
        <x:v>种植意愿亩数</x:v>
      </x:c>
      <x:c r="C5" s="12" t="n">
        <x:v>3</x:v>
      </x:c>
      <x:c r="D5" s="12" t="str">
        <x:v>填写任意有效亩数即得满分3分；未填写不计入评分</x:v>
      </x:c>
    </x:row>
    <x:row r="6">
      <x:c r="A6" s="12" t="str">
        <x:v>基础属性</x:v>
      </x:c>
      <x:c r="B6" s="12" t="str">
        <x:v>近3年年均收购总量</x:v>
      </x:c>
      <x:c r="C6" s="12" t="n">
        <x:v>8</x:v>
      </x:c>
      <x:c r="D6" s="12" t="str">
        <x:v>系统按有效年份烟叶产量平均值自动计算；没有有效年份=0分；有有效年份时按同烟站百分位由低到高4—8分线性计分，并按0.1分取整</x:v>
      </x:c>
    </x:row>
    <x:row r="7">
      <x:c r="A7" s="12" t="str">
        <x:v>生产能力</x:v>
      </x:c>
      <x:c r="B7" s="12" t="str">
        <x:v>亩产量变异系数</x:v>
      </x:c>
      <x:c r="C7" s="12" t="n">
        <x:v>3</x:v>
      </x:c>
      <x:c r="D7" s="12" t="str">
        <x:v>系统根据2023—2025年烟叶产量÷种植面积计算各年亩产，再按总体标准差÷平均亩产计算；只有1个有效年份或没有有效年份=0分；有效年份不少于2个时：≤5%=3；≤10%=2.4；≤15%=1.8；≤20%=1.2；&gt;20%=0.6</x:v>
      </x:c>
    </x:row>
    <x:row r="8">
      <x:c r="A8" s="12" t="str">
        <x:v>生产能力</x:v>
      </x:c>
      <x:c r="B8" s="12" t="str">
        <x:v>烤房数量</x:v>
      </x:c>
      <x:c r="C8" s="12" t="n">
        <x:v>2</x:v>
      </x:c>
      <x:c r="D8" s="12" t="str">
        <x:v>保障率=烤房数量×20÷种植意愿亩数；≥100%=2；≥90%=1.6；≥80%=1.2；≥70%=0.8；其余0.4</x:v>
      </x:c>
    </x:row>
    <x:row r="9">
      <x:c r="A9" s="12" t="str">
        <x:v>生产能力</x:v>
      </x:c>
      <x:c r="B9" s="12" t="str">
        <x:v>农机设备</x:v>
      </x:c>
      <x:c r="C9" s="12" t="n">
        <x:v>2</x:v>
      </x:c>
      <x:c r="D9" s="12" t="str">
        <x:v>≥4类=2；3类=1.5；2类=1；1类=0.5；0=0</x:v>
      </x:c>
    </x:row>
    <x:row r="10">
      <x:c r="A10" s="12" t="str">
        <x:v>生产能力</x:v>
      </x:c>
      <x:c r="B10" s="12" t="str">
        <x:v>合同产量完成率</x:v>
      </x:c>
      <x:c r="C10" s="12" t="n">
        <x:v>8</x:v>
      </x:c>
      <x:c r="D10" s="12" t="str">
        <x:v>95%-105%=8；90%-110%=6.4；80%-120%=4.8；70%-130%=3.2；其他1.6</x:v>
      </x:c>
    </x:row>
    <x:row r="11">
      <x:c r="A11" s="12" t="str">
        <x:v>生产能力</x:v>
      </x:c>
      <x:c r="B11" s="12" t="str">
        <x:v>近3年加权亩产</x:v>
      </x:c>
      <x:c r="C11" s="12" t="n">
        <x:v>8</x:v>
      </x:c>
      <x:c r="D11" s="12" t="str">
        <x:v>系统按有效年份烟叶总产量÷种植总面积自动计算；没有有效年份=0分；有有效年份时按同烟站百分位由低到高3—8分线性计分，并按0.1分取整</x:v>
      </x:c>
    </x:row>
    <x:row r="12">
      <x:c r="A12" s="12" t="str">
        <x:v>生产能力</x:v>
      </x:c>
      <x:c r="B12" s="12" t="str">
        <x:v>烟田集中度</x:v>
      </x:c>
      <x:c r="C12" s="12" t="n">
        <x:v>1</x:v>
      </x:c>
      <x:c r="D12" s="12" t="str">
        <x:v>≥80%=1；≥60%=0.8；≥40%=0.6；≥20%=0.4；其余0.2</x:v>
      </x:c>
    </x:row>
    <x:row r="13">
      <x:c r="A13" s="12" t="str">
        <x:v>生产能力</x:v>
      </x:c>
      <x:c r="B13" s="12" t="str">
        <x:v>烟田轮作比例</x:v>
      </x:c>
      <x:c r="C13" s="12" t="n">
        <x:v>1</x:v>
      </x:c>
      <x:c r="D13" s="12" t="str">
        <x:v>≥90%=1；≥80%=0.8；≥70%=0.6；≥60%=0.4；其余0.2</x:v>
      </x:c>
    </x:row>
    <x:row r="14">
      <x:c r="A14" s="12" t="str">
        <x:v>生产能力</x:v>
      </x:c>
      <x:c r="B14" s="12" t="str">
        <x:v>深耕深垄完成比例</x:v>
      </x:c>
      <x:c r="C14" s="12" t="n">
        <x:v>1</x:v>
      </x:c>
      <x:c r="D14" s="12" t="str">
        <x:v>100%=1；≥90%=0.8；≥80%=0.6；≥60%=0.4；其余0.2</x:v>
      </x:c>
    </x:row>
    <x:row r="15">
      <x:c r="A15" s="12" t="str">
        <x:v>生产能力</x:v>
      </x:c>
      <x:c r="B15" s="12" t="str">
        <x:v>三先工作落实</x:v>
      </x:c>
      <x:c r="C15" s="12" t="n">
        <x:v>1</x:v>
      </x:c>
      <x:c r="D15" s="12" t="str">
        <x:v>3项=1；2项=0.7；1项=0.3；0=0</x:v>
      </x:c>
    </x:row>
    <x:row r="16">
      <x:c r="A16" s="12" t="str">
        <x:v>质量水平</x:v>
      </x:c>
      <x:c r="B16" s="12" t="str">
        <x:v>中、上等烟占比</x:v>
      </x:c>
      <x:c r="C16" s="12" t="n">
        <x:v>11</x:v>
      </x:c>
      <x:c r="D16" s="12" t="str">
        <x:v>≥90%=11；≥85%=8.8；≥80%=6.6；≥75%=4.4；其余2.2</x:v>
      </x:c>
    </x:row>
    <x:row r="17" ht="2" customHeight="1">
      <x:c r="A17" s="12"/>
      <x:c r="B17" s="12" t="str">
        <x:v>已合并，不单独评分</x:v>
      </x:c>
      <x:c r="C17" s="12"/>
      <x:c r="D17" s="12" t="str">
        <x:v>原“上等烟占比”和“中上等烟合计占比”合并为一项</x:v>
      </x:c>
    </x:row>
    <x:row r="18">
      <x:c r="A18" s="12" t="str">
        <x:v>质量水平</x:v>
      </x:c>
      <x:c r="B18" s="12" t="str">
        <x:v>投入产出比</x:v>
      </x:c>
      <x:c r="C18" s="12" t="n">
        <x:v>10</x:v>
      </x:c>
      <x:c r="D18" s="12" t="str">
        <x:v>≥1.8=10；≥1.6=8；≥1.4=6；≥1.2=4；其余2</x:v>
      </x:c>
    </x:row>
    <x:row r="19">
      <x:c r="A19" s="12" t="str">
        <x:v>质量水平</x:v>
      </x:c>
      <x:c r="B19" s="12" t="str">
        <x:v>平均收购单价</x:v>
      </x:c>
      <x:c r="C19" s="12" t="n">
        <x:v>6</x:v>
      </x:c>
      <x:c r="D19" s="12" t="str">
        <x:v>同烟站分位：6/5.9/5.8/5.7/5.6/5.5/5.4/5.3/5.2/5.1/5/4.9/4.8/4.7/4.6/4.5/4.4/4.3/4.2/4.1/4/3.9/3.8/3.7/3.6/3.5/3.4/3.3/3.2/3.1/3/2.9/2.8/2.7/2.6/2.5/2.4/2.3/2.2/2.1/2/1.9/1.8/1.7/1.6/1.5/1.4/1.3/1.2/1.1/1</x:v>
      </x:c>
    </x:row>
    <x:row r="20">
      <x:c r="A20" s="12" t="str">
        <x:v>质量水平</x:v>
      </x:c>
      <x:c r="B20" s="12" t="str">
        <x:v>育苗移栽规范度</x:v>
      </x:c>
      <x:c r="C20" s="12" t="n">
        <x:v>2</x:v>
      </x:c>
      <x:c r="D20" s="12" t="str">
        <x:v>≥95%=2；≥90%=1.6；≥80%=1.2；≥70%=0.8；其余0.4</x:v>
      </x:c>
    </x:row>
    <x:row r="21">
      <x:c r="A21" s="12" t="str">
        <x:v>质量水平</x:v>
      </x:c>
      <x:c r="B21" s="12" t="str">
        <x:v>田管到位率</x:v>
      </x:c>
      <x:c r="C21" s="12" t="n">
        <x:v>1</x:v>
      </x:c>
      <x:c r="D21" s="12" t="str">
        <x:v>≥95%=1；≥90%=0.8；≥80%=0.6；≥70%=0.4；其余0.2</x:v>
      </x:c>
    </x:row>
    <x:row r="22">
      <x:c r="A22" s="12" t="str">
        <x:v>质量水平</x:v>
      </x:c>
      <x:c r="B22" s="12" t="str">
        <x:v>病虫害防控</x:v>
      </x:c>
      <x:c r="C22" s="12" t="n">
        <x:v>2</x:v>
      </x:c>
      <x:c r="D22" s="12" t="str">
        <x:v>≥95%=2；≥90%=1.6；≥80%=1.2；≥70%=0.8；其余0.4；禁用农药=0并触发红线</x:v>
      </x:c>
    </x:row>
    <x:row r="23">
      <x:c r="A23" s="12" t="str">
        <x:v>质量水平</x:v>
      </x:c>
      <x:c r="B23" s="12" t="str">
        <x:v>烘烤水平</x:v>
      </x:c>
      <x:c r="C23" s="12" t="n">
        <x:v>3</x:v>
      </x:c>
      <x:c r="D23" s="12" t="str">
        <x:v>≥90%=3；≥85%=2.4；≥80%=1.8；≥70%=1.2；其余0.6</x:v>
      </x:c>
    </x:row>
    <x:row r="24">
      <x:c r="A24" s="12" t="str">
        <x:v>质量水平</x:v>
      </x:c>
      <x:c r="B24" s="12" t="str">
        <x:v>核心技术落实</x:v>
      </x:c>
      <x:c r="C24" s="12" t="n">
        <x:v>3</x:v>
      </x:c>
      <x:c r="D24" s="12" t="str">
        <x:v>百分制评分÷100×3分</x:v>
      </x:c>
    </x:row>
    <x:row r="25">
      <x:c r="A25" s="12" t="str">
        <x:v>质量水平</x:v>
      </x:c>
      <x:c r="B25" s="12" t="str">
        <x:v>耕地基础条件</x:v>
      </x:c>
      <x:c r="C25" s="12" t="n">
        <x:v>2</x:v>
      </x:c>
      <x:c r="D25" s="12" t="str">
        <x:v>百分制评分÷100×2分</x:v>
      </x:c>
    </x:row>
    <x:row r="26">
      <x:c r="A26" s="12" t="str">
        <x:v>客观评价</x:v>
      </x:c>
      <x:c r="B26" s="12" t="str">
        <x:v>烟农配合度</x:v>
      </x:c>
      <x:c r="C26" s="12" t="n">
        <x:v>2</x:v>
      </x:c>
      <x:c r="D26" s="12" t="str">
        <x:v>百分制评分÷100×2分</x:v>
      </x:c>
    </x:row>
    <x:row r="27">
      <x:c r="A27" s="12" t="str">
        <x:v>客观评价</x:v>
      </x:c>
      <x:c r="B27" s="12" t="str">
        <x:v>示范带动意愿</x:v>
      </x:c>
      <x:c r="C27" s="12" t="n">
        <x:v>2</x:v>
      </x:c>
      <x:c r="D27" s="12" t="str">
        <x:v>百分制评分÷100×2分</x:v>
      </x:c>
    </x:row>
    <x:row r="28">
      <x:c r="A28" s="12" t="str">
        <x:v>信用行为</x:v>
      </x:c>
      <x:c r="B28" s="12" t="str">
        <x:v>新技术接受度</x:v>
      </x:c>
      <x:c r="C28" s="12" t="n">
        <x:v>2</x:v>
      </x:c>
      <x:c r="D28" s="12" t="str">
        <x:v>百分制评分÷100×2分</x:v>
      </x:c>
    </x:row>
    <x:row r="29">
      <x:c r="A29" s="12" t="str">
        <x:v>信用行为</x:v>
      </x:c>
      <x:c r="B29" s="12" t="str">
        <x:v>合规履约记录</x:v>
      </x:c>
      <x:c r="C29" s="12" t="n">
        <x:v>5</x:v>
      </x:c>
      <x:c r="D29" s="12" t="str">
        <x:v>存在任一合规履约事件得0分；无事件得5分；红线事件继续用于风险和分类判定</x:v>
      </x:c>
    </x:row>
    <x:row r="30">
      <x:c r="A30" s="12" t="str">
        <x:v>分类规则</x:v>
      </x:c>
      <x:c r="B30" s="12" t="str">
        <x:v>优先级</x:v>
      </x:c>
      <x:c r="C30" s="12"/>
      <x:c r="D30" s="12" t="str">
        <x:v>新烟农→稳定经营户；否则年龄≥65→老龄维持户；否则红线→低效预警户；否则满足高分条件→核心标杆户；低分/短板→低效预警户；其余→稳定经营户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6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6" hidden="0" customWidth="1"/>
    <x:col min="40" max="40" width="18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</x:cols>
  <x:sheetData>
    <x:row r="1" ht="38" customHeight="1">
      <x:c r="A1" s="34" t="str">
        <x:v>评价年度</x:v>
      </x:c>
      <x:c r="B1" s="34" t="str">
        <x:v>烟农编号</x:v>
      </x:c>
      <x:c r="C1" s="34" t="str">
        <x:v>姓名</x:v>
      </x:c>
      <x:c r="D1" s="34" t="str">
        <x:v>县</x:v>
      </x:c>
      <x:c r="E1" s="34" t="str">
        <x:v>烟站</x:v>
      </x:c>
      <x:c r="F1" s="34" t="str">
        <x:v>出生日期</x:v>
      </x:c>
      <x:c r="G1" s="34" t="str">
        <x:v>新烟农</x:v>
      </x:c>
      <x:c r="H1" s="34" t="str">
        <x:v>连续种烟年限</x:v>
      </x:c>
      <x:c r="I1" s="34" t="str">
        <x:v>家庭劳动力人数</x:v>
      </x:c>
      <x:c r="J1" s="34" t="str">
        <x:v>种植意愿亩数</x:v>
      </x:c>
      <x:c r="K1" s="34" t="str">
        <x:v>烤房数量</x:v>
      </x:c>
      <x:c r="L1" s="34" t="str">
        <x:v>农机设备类型数</x:v>
      </x:c>
      <x:c r="M1" s="34" t="str">
        <x:v>合同产量完成率%</x:v>
      </x:c>
      <x:c r="N1" s="34" t="str">
        <x:v>烟田集中度%</x:v>
      </x:c>
      <x:c r="O1" s="34" t="str">
        <x:v>烟田轮作比例%</x:v>
      </x:c>
      <x:c r="P1" s="34" t="str">
        <x:v>深耕深垄完成比例%</x:v>
      </x:c>
      <x:c r="Q1" s="34" t="str">
        <x:v>三先工作完成项数</x:v>
      </x:c>
      <x:c r="R1" s="34" t="str">
        <x:v>中、上等烟占比%</x:v>
      </x:c>
      <x:c r="S1" s="34" t="str">
        <x:v>投入产出比</x:v>
      </x:c>
      <x:c r="T1" s="34" t="str">
        <x:v>平均收购单价元/kg</x:v>
      </x:c>
      <x:c r="U1" s="34" t="str">
        <x:v>育苗移栽规范度%</x:v>
      </x:c>
      <x:c r="V1" s="34" t="str">
        <x:v>田管到位率%</x:v>
      </x:c>
      <x:c r="W1" s="34" t="str">
        <x:v>病虫害防控规范率%</x:v>
      </x:c>
      <x:c r="X1" s="34" t="str">
        <x:v>使用禁用农药</x:v>
      </x:c>
      <x:c r="Y1" s="34" t="str">
        <x:v>烘烤质量合格率%</x:v>
      </x:c>
      <x:c r="Z1" s="34" t="str">
        <x:v>核心技术落实项数</x:v>
      </x:c>
      <x:c r="AA1" s="34" t="str">
        <x:v>核心技术落实评分%</x:v>
      </x:c>
      <x:c r="AB1" s="34" t="str">
        <x:v>耕地基础条件评分%</x:v>
      </x:c>
      <x:c r="AC1" s="34" t="str">
        <x:v>烟农配合度评分%</x:v>
      </x:c>
      <x:c r="AD1" s="34" t="str">
        <x:v>新技术接受度评分%</x:v>
      </x:c>
      <x:c r="AE1" s="34" t="str">
        <x:v>示范带动意愿评分%</x:v>
      </x:c>
      <x:c r="AF1" s="34" t="str">
        <x:v>未经批准转让倒卖合同</x:v>
      </x:c>
      <x:c r="AG1" s="34" t="str">
        <x:v>虚假数据</x:v>
      </x:c>
      <x:c r="AH1" s="34" t="str">
        <x:v>严重违规</x:v>
      </x:c>
      <x:c r="AI1" s="34" t="str">
        <x:v>合同完成率连续异常年数</x:v>
      </x:c>
      <x:c r="AJ1" s="34" t="str">
        <x:v>备注</x:v>
      </x:c>
      <x:c r="AK1" s="34" t="str">
        <x:v>联系电话</x:v>
      </x:c>
      <x:c r="AL1" s="34" t="str">
        <x:v>受灾情况</x:v>
      </x:c>
      <x:c r="AM1" s="12" t="str">
        <x:v>联系电话</x:v>
      </x:c>
      <x:c r="AN1" s="12" t="str">
        <x:v>受灾情况</x:v>
      </x:c>
      <x:c r="AO1" s="12" t="str">
        <x:v>2025年种植面积</x:v>
      </x:c>
      <x:c r="AP1" s="12" t="str">
        <x:v>2025年上等烟</x:v>
      </x:c>
      <x:c r="AQ1" s="12" t="str">
        <x:v>2025年中等烟</x:v>
      </x:c>
      <x:c r="AR1" s="12" t="str">
        <x:v>2025年下等烟</x:v>
      </x:c>
      <x:c r="AS1" s="12" t="str">
        <x:v>2025年种烟收入</x:v>
      </x:c>
      <x:c r="AT1" s="12" t="str">
        <x:v>2025年烟叶产量</x:v>
      </x:c>
      <x:c r="AU1" s="12" t="str">
        <x:v>2024年种植面积</x:v>
      </x:c>
      <x:c r="AV1" s="12" t="str">
        <x:v>2024年上等烟</x:v>
      </x:c>
      <x:c r="AW1" s="12" t="str">
        <x:v>2024年中等烟</x:v>
      </x:c>
      <x:c r="AX1" s="12" t="str">
        <x:v>2024年下等烟</x:v>
      </x:c>
      <x:c r="AY1" s="12" t="str">
        <x:v>2024年种烟收入</x:v>
      </x:c>
      <x:c r="AZ1" s="12" t="str">
        <x:v>2024年烟叶产量</x:v>
      </x:c>
      <x:c r="BA1" s="12" t="str">
        <x:v>2023年种植面积</x:v>
      </x:c>
      <x:c r="BB1" s="12" t="str">
        <x:v>2023年上等烟</x:v>
      </x:c>
      <x:c r="BC1" s="12" t="str">
        <x:v>2023年中等烟</x:v>
      </x:c>
      <x:c r="BD1" s="12" t="str">
        <x:v>2023年下等烟</x:v>
      </x:c>
      <x:c r="BE1" s="12" t="str">
        <x:v>2023年种烟收入</x:v>
      </x:c>
      <x:c r="BF1" s="12" t="str">
        <x:v>2023年烟叶产量</x:v>
      </x:c>
    </x:row>
    <x:row r="2" ht="22" customHeight="1">
      <x:c r="A2" s="12" t="n">
        <x:v>2026</x:v>
      </x:c>
      <x:c r="B2" s="12" t="str">
        <x:v>FN202600001</x:v>
      </x:c>
      <x:c r="C2" s="12" t="str">
        <x:v>张明</x:v>
      </x:c>
      <x:c r="D2" s="12" t="str">
        <x:v>竹山县</x:v>
      </x:c>
      <x:c r="E2" s="12" t="str">
        <x:v>官渡烟站</x:v>
      </x:c>
      <x:c r="F2" s="12" t="str">
        <x:v>1982-04-18</x:v>
      </x:c>
      <x:c r="G2" s="12" t="str">
        <x:v>否</x:v>
      </x:c>
      <x:c r="H2" s="78" t="n">
        <x:v>12</x:v>
      </x:c>
      <x:c r="I2" s="12" t="n">
        <x:v>3</x:v>
      </x:c>
      <x:c r="J2" s="12" t="n">
        <x:v>38</x:v>
      </x:c>
      <x:c r="K2" s="12" t="n">
        <x:v>2</x:v>
      </x:c>
      <x:c r="L2" s="12" t="n">
        <x:v>4</x:v>
      </x:c>
      <x:c r="M2" s="12" t="n">
        <x:v>99</x:v>
      </x:c>
      <x:c r="N2" s="12" t="n">
        <x:v>82</x:v>
      </x:c>
      <x:c r="O2" s="12" t="n">
        <x:v>92</x:v>
      </x:c>
      <x:c r="P2" s="12" t="n">
        <x:v>96</x:v>
      </x:c>
      <x:c r="Q2" s="12" t="n">
        <x:v>3</x:v>
      </x:c>
      <x:c r="R2" s="12" t="n">
        <x:v>32</x:v>
      </x:c>
      <x:c r="S2" s="12" t="n">
        <x:v>1.72</x:v>
      </x:c>
      <x:c r="T2" s="12" t="n">
        <x:v>29.6</x:v>
      </x:c>
      <x:c r="U2" s="12" t="n">
        <x:v>96</x:v>
      </x:c>
      <x:c r="V2" s="12" t="n">
        <x:v>94</x:v>
      </x:c>
      <x:c r="W2" s="12" t="n">
        <x:v>95</x:v>
      </x:c>
      <x:c r="X2" s="12" t="str">
        <x:v>否</x:v>
      </x:c>
      <x:c r="Y2" s="12" t="n">
        <x:v>91</x:v>
      </x:c>
      <x:c r="Z2" s="12" t="n">
        <x:v>3</x:v>
      </x:c>
      <x:c r="AA2" s="12" t="n">
        <x:v>100</x:v>
      </x:c>
      <x:c r="AB2" s="12" t="n">
        <x:v>88</x:v>
      </x:c>
      <x:c r="AC2" s="12" t="n">
        <x:v>100</x:v>
      </x:c>
      <x:c r="AD2" s="12" t="n">
        <x:v>100</x:v>
      </x:c>
      <x:c r="AE2" s="12" t="n">
        <x:v>100</x:v>
      </x:c>
      <x:c r="AF2" s="12" t="str">
        <x:v>否</x:v>
      </x:c>
      <x:c r="AG2" s="12" t="str">
        <x:v>否</x:v>
      </x:c>
      <x:c r="AH2" s="12" t="str">
        <x:v>否</x:v>
      </x:c>
      <x:c r="AI2" s="12" t="n">
        <x:v>0</x:v>
      </x:c>
      <x:c r="AJ2" s="12" t="str">
        <x:v>示例：核心标杆候选</x:v>
      </x:c>
      <x:c r="AK2" s="12" t="str">
        <x:v>13800000000</x:v>
      </x:c>
      <x:c r="AL2" s="12" t="str">
        <x:v>无明显灾害</x:v>
      </x:c>
      <x:c r="AM2" t="str">
        <x:v>13800000000</x:v>
      </x:c>
      <x:c r="AN2" t="str">
        <x:v>无明显灾害</x:v>
      </x:c>
      <x:c r="AO2" t="n">
        <x:v>38</x:v>
      </x:c>
      <x:c r="AP2" t="n">
        <x:v>40</x:v>
      </x:c>
      <x:c r="AQ2" t="n">
        <x:v>52</x:v>
      </x:c>
      <x:c r="AR2" t="n">
        <x:v>8</x:v>
      </x:c>
      <x:c r="AS2" t="n">
        <x:v>25.35</x:v>
      </x:c>
      <x:c r="AT2" t="n">
        <x:v>8450</x:v>
      </x:c>
      <x:c r="AU2" t="n">
        <x:v>37</x:v>
      </x:c>
      <x:c r="AV2" t="n">
        <x:v>35</x:v>
      </x:c>
      <x:c r="AW2" t="n">
        <x:v>55</x:v>
      </x:c>
      <x:c r="AX2" t="n">
        <x:v>10</x:v>
      </x:c>
      <x:c r="AY2" t="n">
        <x:v>22.48</x:v>
      </x:c>
      <x:c r="AZ2" t="n">
        <x:v>8028</x:v>
      </x:c>
      <x:c r="BA2" t="n">
        <x:v>36</x:v>
      </x:c>
      <x:c r="BB2" t="n">
        <x:v>30</x:v>
      </x:c>
      <x:c r="BC2" t="n">
        <x:v>55</x:v>
      </x:c>
      <x:c r="BD2" t="n">
        <x:v>15</x:v>
      </x:c>
      <x:c r="BE2" t="n">
        <x:v>17.96</x:v>
      </x:c>
      <x:c r="BF2" t="n">
        <x:v>7183</x:v>
      </x:c>
    </x:row>
    <x:row r="3" ht="22" customHeight="1">
      <x:c r="A3" s="12" t="n">
        <x:v>2026</x:v>
      </x:c>
      <x:c r="B3" s="12" t="str">
        <x:v>FN202600002</x:v>
      </x:c>
      <x:c r="C3" s="12" t="str">
        <x:v>李强</x:v>
      </x:c>
      <x:c r="D3" s="12" t="str">
        <x:v>竹山县</x:v>
      </x:c>
      <x:c r="E3" s="12" t="str">
        <x:v>官渡烟站</x:v>
      </x:c>
      <x:c r="F3" s="12" t="str">
        <x:v>1958-09-02</x:v>
      </x:c>
      <x:c r="G3" s="12" t="str">
        <x:v>否</x:v>
      </x:c>
      <x:c r="H3" s="78" t="n">
        <x:v>24</x:v>
      </x:c>
      <x:c r="I3" s="12" t="n">
        <x:v>2</x:v>
      </x:c>
      <x:c r="J3" s="12" t="n">
        <x:v>22</x:v>
      </x:c>
      <x:c r="K3" s="12" t="n">
        <x:v>1</x:v>
      </x:c>
      <x:c r="L3" s="12" t="n">
        <x:v>3</x:v>
      </x:c>
      <x:c r="M3" s="12" t="n">
        <x:v>97</x:v>
      </x:c>
      <x:c r="N3" s="12" t="n">
        <x:v>65</x:v>
      </x:c>
      <x:c r="O3" s="12" t="n">
        <x:v>86</x:v>
      </x:c>
      <x:c r="P3" s="12" t="n">
        <x:v>90</x:v>
      </x:c>
      <x:c r="Q3" s="12" t="n">
        <x:v>2</x:v>
      </x:c>
      <x:c r="R3" s="12" t="n">
        <x:v>24</x:v>
      </x:c>
      <x:c r="S3" s="12" t="n">
        <x:v>1.48</x:v>
      </x:c>
      <x:c r="T3" s="12" t="n">
        <x:v>27.8</x:v>
      </x:c>
      <x:c r="U3" s="12" t="n">
        <x:v>91</x:v>
      </x:c>
      <x:c r="V3" s="12" t="n">
        <x:v>88</x:v>
      </x:c>
      <x:c r="W3" s="12" t="n">
        <x:v>90</x:v>
      </x:c>
      <x:c r="X3" s="12" t="str">
        <x:v>否</x:v>
      </x:c>
      <x:c r="Y3" s="12" t="n">
        <x:v>86</x:v>
      </x:c>
      <x:c r="Z3" s="12" t="n">
        <x:v>2</x:v>
      </x:c>
      <x:c r="AA3" s="12" t="n">
        <x:v>70</x:v>
      </x:c>
      <x:c r="AB3" s="12" t="n">
        <x:v>78</x:v>
      </x:c>
      <x:c r="AC3" s="12" t="n">
        <x:v>90</x:v>
      </x:c>
      <x:c r="AD3" s="12" t="n">
        <x:v>75</x:v>
      </x:c>
      <x:c r="AE3" s="12" t="n">
        <x:v>75</x:v>
      </x:c>
      <x:c r="AF3" s="12" t="str">
        <x:v>否</x:v>
      </x:c>
      <x:c r="AG3" s="12" t="str">
        <x:v>否</x:v>
      </x:c>
      <x:c r="AH3" s="12" t="str">
        <x:v>否</x:v>
      </x:c>
      <x:c r="AI3" s="12" t="n">
        <x:v>1</x:v>
      </x:c>
      <x:c r="AJ3" s="12" t="str">
        <x:v>示例：老龄维持户</x:v>
      </x:c>
      <x:c r="AK3" s="12" t="str">
        <x:v>13800000000</x:v>
      </x:c>
      <x:c r="AL3" s="12" t="str">
        <x:v>无明显灾害</x:v>
      </x:c>
      <x:c r="AM3" t="str">
        <x:v>13800000000</x:v>
      </x:c>
      <x:c r="AN3" t="str">
        <x:v>无明显灾害</x:v>
      </x:c>
      <x:c r="AO3" t="n">
        <x:v>22</x:v>
      </x:c>
      <x:c r="AP3" t="n">
        <x:v>40</x:v>
      </x:c>
      <x:c r="AQ3" t="n">
        <x:v>52</x:v>
      </x:c>
      <x:c r="AR3" t="n">
        <x:v>8</x:v>
      </x:c>
      <x:c r="AS3" t="n">
        <x:v>15.6</x:v>
      </x:c>
      <x:c r="AT3" t="n">
        <x:v>5200</x:v>
      </x:c>
      <x:c r="AU3" t="n">
        <x:v>21</x:v>
      </x:c>
      <x:c r="AV3" t="n">
        <x:v>35</x:v>
      </x:c>
      <x:c r="AW3" t="n">
        <x:v>55</x:v>
      </x:c>
      <x:c r="AX3" t="n">
        <x:v>10</x:v>
      </x:c>
      <x:c r="AY3" t="n">
        <x:v>13.83</x:v>
      </x:c>
      <x:c r="AZ3" t="n">
        <x:v>4940</x:v>
      </x:c>
      <x:c r="BA3" t="n">
        <x:v>20</x:v>
      </x:c>
      <x:c r="BB3" t="n">
        <x:v>30</x:v>
      </x:c>
      <x:c r="BC3" t="n">
        <x:v>55</x:v>
      </x:c>
      <x:c r="BD3" t="n">
        <x:v>15</x:v>
      </x:c>
      <x:c r="BE3" t="n">
        <x:v>11.05</x:v>
      </x:c>
      <x:c r="BF3" t="n">
        <x:v>4420</x:v>
      </x:c>
    </x:row>
    <x:row r="4" ht="22" customHeight="1">
      <x:c r="A4" s="12" t="n">
        <x:v>2026</x:v>
      </x:c>
      <x:c r="B4" s="12" t="str">
        <x:v>FN202600003</x:v>
      </x:c>
      <x:c r="C4" s="12" t="str">
        <x:v>王华</x:v>
      </x:c>
      <x:c r="D4" s="12" t="str">
        <x:v>竹山县</x:v>
      </x:c>
      <x:c r="E4" s="12" t="str">
        <x:v>官渡烟站</x:v>
      </x:c>
      <x:c r="F4" s="12" t="str">
        <x:v>1995-11-20</x:v>
      </x:c>
      <x:c r="G4" s="12" t="str">
        <x:v>是</x:v>
      </x:c>
      <x:c r="H4" s="78" t="n">
        <x:v>0</x:v>
      </x:c>
      <x:c r="I4" s="12" t="n">
        <x:v>2</x:v>
      </x:c>
      <x:c r="J4" s="12" t="n">
        <x:v>25</x:v>
      </x:c>
      <x:c r="K4" s="12" t="n">
        <x:v>1</x:v>
      </x:c>
      <x:c r="L4" s="12" t="n">
        <x:v>2</x:v>
      </x:c>
      <x:c r="M4" s="12" t="n">
        <x:v>90</x:v>
      </x:c>
      <x:c r="N4" s="12" t="n">
        <x:v>55</x:v>
      </x:c>
      <x:c r="O4" s="12" t="n">
        <x:v>75</x:v>
      </x:c>
      <x:c r="P4" s="12" t="n">
        <x:v>82</x:v>
      </x:c>
      <x:c r="Q4" s="12" t="n">
        <x:v>1</x:v>
      </x:c>
      <x:c r="R4" s="12" t="n">
        <x:v>0</x:v>
      </x:c>
      <x:c r="S4" s="12" t="n">
        <x:v>1.3</x:v>
      </x:c>
      <x:c r="T4" s="12" t="n">
        <x:v>0</x:v>
      </x:c>
      <x:c r="U4" s="12" t="n">
        <x:v>82</x:v>
      </x:c>
      <x:c r="V4" s="12" t="n">
        <x:v>78</x:v>
      </x:c>
      <x:c r="W4" s="12" t="n">
        <x:v>85</x:v>
      </x:c>
      <x:c r="X4" s="12" t="str">
        <x:v>否</x:v>
      </x:c>
      <x:c r="Y4" s="12" t="n">
        <x:v>80</x:v>
      </x:c>
      <x:c r="Z4" s="12" t="n">
        <x:v>1</x:v>
      </x:c>
      <x:c r="AA4" s="12" t="n">
        <x:v>40</x:v>
      </x:c>
      <x:c r="AB4" s="12" t="n">
        <x:v>72</x:v>
      </x:c>
      <x:c r="AC4" s="12" t="n">
        <x:v>90</x:v>
      </x:c>
      <x:c r="AD4" s="12" t="n">
        <x:v>50</x:v>
      </x:c>
      <x:c r="AE4" s="12" t="n">
        <x:v>50</x:v>
      </x:c>
      <x:c r="AF4" s="12" t="str">
        <x:v>否</x:v>
      </x:c>
      <x:c r="AG4" s="12" t="str">
        <x:v>否</x:v>
      </x:c>
      <x:c r="AH4" s="12" t="str">
        <x:v>否</x:v>
      </x:c>
      <x:c r="AI4" s="12" t="n">
        <x:v>0</x:v>
      </x:c>
      <x:c r="AJ4" s="12" t="str">
        <x:v>示例：新烟农，直接稳定经营户</x:v>
      </x:c>
      <x:c r="AK4" s="12" t="str">
        <x:v>13800000000</x:v>
      </x:c>
      <x:c r="AL4" s="12" t="str">
        <x:v>无历史生产数据</x:v>
      </x:c>
      <x:c r="AM4" t="str">
        <x:v>13800000000</x:v>
      </x:c>
      <x:c r="AN4" t="str">
        <x:v>无历史生产数据</x:v>
      </x:c>
      <x:c r="AO4"/>
      <x:c r="AP4"/>
      <x:c r="AQ4"/>
      <x:c r="AR4"/>
      <x:c r="AS4"/>
      <x:c r="AT4"/>
      <x:c r="AU4"/>
      <x:c r="AV4"/>
      <x:c r="AW4"/>
      <x:c r="AX4"/>
      <x:c r="AY4"/>
      <x:c r="AZ4"/>
      <x:c r="BA4"/>
      <x:c r="BB4"/>
      <x:c r="BC4"/>
      <x:c r="BD4"/>
      <x:c r="BE4"/>
      <x:c r="BF4"/>
    </x:row>
    <x:row r="5" ht="22" customHeight="1">
      <x:c r="A5" s="12" t="n">
        <x:v>2026</x:v>
      </x:c>
      <x:c r="B5" s="12" t="str">
        <x:v>FN202600004</x:v>
      </x:c>
      <x:c r="C5" s="12" t="str">
        <x:v>陈勇</x:v>
      </x:c>
      <x:c r="D5" s="12" t="str">
        <x:v>竹山县</x:v>
      </x:c>
      <x:c r="E5" s="12" t="str">
        <x:v>宝丰烟站</x:v>
      </x:c>
      <x:c r="F5" s="12" t="str">
        <x:v>1976-06-12</x:v>
      </x:c>
      <x:c r="G5" s="12" t="str">
        <x:v>否</x:v>
      </x:c>
      <x:c r="H5" s="78" t="n">
        <x:v>8</x:v>
      </x:c>
      <x:c r="I5" s="12" t="n">
        <x:v>1</x:v>
      </x:c>
      <x:c r="J5" s="12" t="n">
        <x:v>12</x:v>
      </x:c>
      <x:c r="K5" s="12" t="n">
        <x:v>0</x:v>
      </x:c>
      <x:c r="L5" s="12" t="n">
        <x:v>1</x:v>
      </x:c>
      <x:c r="M5" s="12" t="n">
        <x:v>65</x:v>
      </x:c>
      <x:c r="N5" s="12" t="n">
        <x:v>25</x:v>
      </x:c>
      <x:c r="O5" s="12" t="n">
        <x:v>55</x:v>
      </x:c>
      <x:c r="P5" s="12" t="n">
        <x:v>58</x:v>
      </x:c>
      <x:c r="Q5" s="12" t="n">
        <x:v>0</x:v>
      </x:c>
      <x:c r="R5" s="12" t="n">
        <x:v>12</x:v>
      </x:c>
      <x:c r="S5" s="12" t="n">
        <x:v>1.05</x:v>
      </x:c>
      <x:c r="T5" s="12" t="n">
        <x:v>22.1</x:v>
      </x:c>
      <x:c r="U5" s="12" t="n">
        <x:v>65</x:v>
      </x:c>
      <x:c r="V5" s="12" t="n">
        <x:v>62</x:v>
      </x:c>
      <x:c r="W5" s="12" t="n">
        <x:v>60</x:v>
      </x:c>
      <x:c r="X5" s="12" t="str">
        <x:v>是</x:v>
      </x:c>
      <x:c r="Y5" s="12" t="n">
        <x:v>58</x:v>
      </x:c>
      <x:c r="Z5" s="12" t="n">
        <x:v>0</x:v>
      </x:c>
      <x:c r="AA5" s="12" t="n">
        <x:v>0</x:v>
      </x:c>
      <x:c r="AB5" s="12" t="n">
        <x:v>48</x:v>
      </x:c>
      <x:c r="AC5" s="12" t="n">
        <x:v>50</x:v>
      </x:c>
      <x:c r="AD5" s="12" t="n">
        <x:v>0</x:v>
      </x:c>
      <x:c r="AE5" s="12" t="n">
        <x:v>0</x:v>
      </x:c>
      <x:c r="AF5" s="12" t="str">
        <x:v>是</x:v>
      </x:c>
      <x:c r="AG5" s="12" t="str">
        <x:v>是</x:v>
      </x:c>
      <x:c r="AH5" s="12" t="str">
        <x:v>否</x:v>
      </x:c>
      <x:c r="AI5" s="12" t="n">
        <x:v>3</x:v>
      </x:c>
      <x:c r="AJ5" s="12" t="str">
        <x:v>示例：红线低效预警户</x:v>
      </x:c>
      <x:c r="AK5" s="12" t="str">
        <x:v>13800000000</x:v>
      </x:c>
      <x:c r="AL5" s="12" t="str">
        <x:v>2025年局部旱灾</x:v>
      </x:c>
      <x:c r="AM5" t="str">
        <x:v>13800000000</x:v>
      </x:c>
      <x:c r="AN5" t="str">
        <x:v>2025年局部旱灾</x:v>
      </x:c>
      <x:c r="AO5" t="n">
        <x:v>12</x:v>
      </x:c>
      <x:c r="AP5" t="n">
        <x:v>40</x:v>
      </x:c>
      <x:c r="AQ5" t="n">
        <x:v>52</x:v>
      </x:c>
      <x:c r="AR5" t="n">
        <x:v>8</x:v>
      </x:c>
      <x:c r="AS5" t="n">
        <x:v>9.6</x:v>
      </x:c>
      <x:c r="AT5" t="n">
        <x:v>3200</x:v>
      </x:c>
      <x:c r="AU5" t="n">
        <x:v>11</x:v>
      </x:c>
      <x:c r="AV5" t="n">
        <x:v>35</x:v>
      </x:c>
      <x:c r="AW5" t="n">
        <x:v>55</x:v>
      </x:c>
      <x:c r="AX5" t="n">
        <x:v>10</x:v>
      </x:c>
      <x:c r="AY5" t="n">
        <x:v>8.51</x:v>
      </x:c>
      <x:c r="AZ5" t="n">
        <x:v>3040</x:v>
      </x:c>
      <x:c r="BA5" t="n">
        <x:v>10</x:v>
      </x:c>
      <x:c r="BB5" t="n">
        <x:v>30</x:v>
      </x:c>
      <x:c r="BC5" t="n">
        <x:v>55</x:v>
      </x:c>
      <x:c r="BD5" t="n">
        <x:v>15</x:v>
      </x:c>
      <x:c r="BE5" t="n">
        <x:v>6.8</x:v>
      </x:c>
      <x:c r="BF5" t="n">
        <x:v>2720</x:v>
      </x:c>
    </x:row>
    <x:row r="6" ht="22" customHeight="1">
      <x:c r="A6" s="12" t="n">
        <x:v>2026</x:v>
      </x:c>
      <x:c r="B6" s="12" t="str">
        <x:v>FN202600005</x:v>
      </x:c>
      <x:c r="C6" s="12" t="str">
        <x:v>刘军</x:v>
      </x:c>
      <x:c r="D6" s="12" t="str">
        <x:v>竹山县</x:v>
      </x:c>
      <x:c r="E6" s="12" t="str">
        <x:v>宝丰烟站</x:v>
      </x:c>
      <x:c r="F6" s="12" t="str">
        <x:v>1988-02-28</x:v>
      </x:c>
      <x:c r="G6" s="12" t="str">
        <x:v>否</x:v>
      </x:c>
      <x:c r="H6" s="78" t="n">
        <x:v>6</x:v>
      </x:c>
      <x:c r="I6" s="12" t="n">
        <x:v>2</x:v>
      </x:c>
      <x:c r="J6" s="12" t="n">
        <x:v>28</x:v>
      </x:c>
      <x:c r="K6" s="12" t="n">
        <x:v>1</x:v>
      </x:c>
      <x:c r="L6" s="12" t="n">
        <x:v>3</x:v>
      </x:c>
      <x:c r="M6" s="12" t="n">
        <x:v>94</x:v>
      </x:c>
      <x:c r="N6" s="12" t="n">
        <x:v>70</x:v>
      </x:c>
      <x:c r="O6" s="12" t="n">
        <x:v>83</x:v>
      </x:c>
      <x:c r="P6" s="12" t="n">
        <x:v>88</x:v>
      </x:c>
      <x:c r="Q6" s="12" t="n">
        <x:v>2</x:v>
      </x:c>
      <x:c r="R6" s="12" t="n">
        <x:v>26</x:v>
      </x:c>
      <x:c r="S6" s="12" t="n">
        <x:v>1.55</x:v>
      </x:c>
      <x:c r="T6" s="12" t="n">
        <x:v>28.2</x:v>
      </x:c>
      <x:c r="U6" s="12" t="n">
        <x:v>88</x:v>
      </x:c>
      <x:c r="V6" s="12" t="n">
        <x:v>86</x:v>
      </x:c>
      <x:c r="W6" s="12" t="n">
        <x:v>89</x:v>
      </x:c>
      <x:c r="X6" s="12" t="str">
        <x:v>否</x:v>
      </x:c>
      <x:c r="Y6" s="12" t="n">
        <x:v>84</x:v>
      </x:c>
      <x:c r="Z6" s="12" t="n">
        <x:v>2</x:v>
      </x:c>
      <x:c r="AA6" s="12" t="n">
        <x:v>70</x:v>
      </x:c>
      <x:c r="AB6" s="12" t="n">
        <x:v>76</x:v>
      </x:c>
      <x:c r="AC6" s="12" t="n">
        <x:v>90</x:v>
      </x:c>
      <x:c r="AD6" s="12" t="n">
        <x:v>75</x:v>
      </x:c>
      <x:c r="AE6" s="12" t="n">
        <x:v>75</x:v>
      </x:c>
      <x:c r="AF6" s="12" t="str">
        <x:v>否</x:v>
      </x:c>
      <x:c r="AG6" s="12" t="str">
        <x:v>否</x:v>
      </x:c>
      <x:c r="AH6" s="12" t="str">
        <x:v>否</x:v>
      </x:c>
      <x:c r="AI6" s="12" t="n">
        <x:v>0</x:v>
      </x:c>
      <x:c r="AJ6" s="12" t="str">
        <x:v>示例：稳定经营户</x:v>
      </x:c>
      <x:c r="AK6" s="12" t="str">
        <x:v>13800000000</x:v>
      </x:c>
      <x:c r="AL6" s="12" t="str">
        <x:v>无明显灾害</x:v>
      </x:c>
      <x:c r="AM6" t="str">
        <x:v>13800000000</x:v>
      </x:c>
      <x:c r="AN6" t="str">
        <x:v>无明显灾害</x:v>
      </x:c>
      <x:c r="AO6" t="n">
        <x:v>28</x:v>
      </x:c>
      <x:c r="AP6" t="n">
        <x:v>40</x:v>
      </x:c>
      <x:c r="AQ6" t="n">
        <x:v>52</x:v>
      </x:c>
      <x:c r="AR6" t="n">
        <x:v>8</x:v>
      </x:c>
      <x:c r="AS6" t="n">
        <x:v>18.3</x:v>
      </x:c>
      <x:c r="AT6" t="n">
        <x:v>6100</x:v>
      </x:c>
      <x:c r="AU6" t="n">
        <x:v>27</x:v>
      </x:c>
      <x:c r="AV6" t="n">
        <x:v>35</x:v>
      </x:c>
      <x:c r="AW6" t="n">
        <x:v>55</x:v>
      </x:c>
      <x:c r="AX6" t="n">
        <x:v>10</x:v>
      </x:c>
      <x:c r="AY6" t="n">
        <x:v>16.23</x:v>
      </x:c>
      <x:c r="AZ6" t="n">
        <x:v>5795</x:v>
      </x:c>
      <x:c r="BA6" t="n">
        <x:v>26</x:v>
      </x:c>
      <x:c r="BB6" t="n">
        <x:v>30</x:v>
      </x:c>
      <x:c r="BC6" t="n">
        <x:v>55</x:v>
      </x:c>
      <x:c r="BD6" t="n">
        <x:v>15</x:v>
      </x:c>
      <x:c r="BE6" t="n">
        <x:v>12.96</x:v>
      </x:c>
      <x:c r="BF6" t="n">
        <x:v>5185</x:v>
      </x:c>
    </x:row>
    <x:row r="7" ht="22" customHeight="1">
      <x:c r="A7" s="12" t="n">
        <x:v>2026</x:v>
      </x:c>
      <x:c r="B7" s="12" t="str">
        <x:v>FN202600006</x:v>
      </x:c>
      <x:c r="C7" s="12" t="str">
        <x:v>周平</x:v>
      </x:c>
      <x:c r="D7" s="12" t="str">
        <x:v>竹山县</x:v>
      </x:c>
      <x:c r="E7" s="12" t="str">
        <x:v>宝丰烟站</x:v>
      </x:c>
      <x:c r="F7" s="12" t="str">
        <x:v>1980-07-16</x:v>
      </x:c>
      <x:c r="G7" s="12" t="str">
        <x:v>否</x:v>
      </x:c>
      <x:c r="H7" s="78" t="n">
        <x:v>10</x:v>
      </x:c>
      <x:c r="I7" s="12" t="n">
        <x:v>3</x:v>
      </x:c>
      <x:c r="J7" s="12" t="n">
        <x:v>42</x:v>
      </x:c>
      <x:c r="K7" s="12" t="n">
        <x:v>2</x:v>
      </x:c>
      <x:c r="L7" s="12" t="n">
        <x:v>4</x:v>
      </x:c>
      <x:c r="M7" s="12" t="n">
        <x:v>103</x:v>
      </x:c>
      <x:c r="N7" s="12" t="n">
        <x:v>88</x:v>
      </x:c>
      <x:c r="O7" s="12" t="n">
        <x:v>94</x:v>
      </x:c>
      <x:c r="P7" s="12" t="n">
        <x:v>98</x:v>
      </x:c>
      <x:c r="Q7" s="12" t="n">
        <x:v>3</x:v>
      </x:c>
      <x:c r="R7" s="12" t="n">
        <x:v>38</x:v>
      </x:c>
      <x:c r="S7" s="12" t="n">
        <x:v>1.92</x:v>
      </x:c>
      <x:c r="T7" s="12" t="n">
        <x:v>31</x:v>
      </x:c>
      <x:c r="U7" s="12" t="n">
        <x:v>97</x:v>
      </x:c>
      <x:c r="V7" s="12" t="n">
        <x:v>96</x:v>
      </x:c>
      <x:c r="W7" s="12" t="n">
        <x:v>98</x:v>
      </x:c>
      <x:c r="X7" s="12" t="str">
        <x:v>否</x:v>
      </x:c>
      <x:c r="Y7" s="12" t="n">
        <x:v>93</x:v>
      </x:c>
      <x:c r="Z7" s="12" t="n">
        <x:v>4</x:v>
      </x:c>
      <x:c r="AA7" s="12" t="n">
        <x:v>100</x:v>
      </x:c>
      <x:c r="AB7" s="12" t="n">
        <x:v>92</x:v>
      </x:c>
      <x:c r="AC7" s="12" t="n">
        <x:v>100</x:v>
      </x:c>
      <x:c r="AD7" s="12" t="n">
        <x:v>100</x:v>
      </x:c>
      <x:c r="AE7" s="12" t="n">
        <x:v>100</x:v>
      </x:c>
      <x:c r="AF7" s="12" t="str">
        <x:v>否</x:v>
      </x:c>
      <x:c r="AG7" s="12" t="str">
        <x:v>否</x:v>
      </x:c>
      <x:c r="AH7" s="12" t="str">
        <x:v>否</x:v>
      </x:c>
      <x:c r="AI7" s="12" t="n">
        <x:v>0</x:v>
      </x:c>
      <x:c r="AJ7" s="12" t="str">
        <x:v>示例：核心标杆户</x:v>
      </x:c>
      <x:c r="AK7" s="12" t="str">
        <x:v>13800000000</x:v>
      </x:c>
      <x:c r="AL7" s="12" t="str">
        <x:v>无明显灾害</x:v>
      </x:c>
      <x:c r="AM7" t="str">
        <x:v>13800000000</x:v>
      </x:c>
      <x:c r="AN7" t="str">
        <x:v>无明显灾害</x:v>
      </x:c>
      <x:c r="AO7" t="n">
        <x:v>42</x:v>
      </x:c>
      <x:c r="AP7" t="n">
        <x:v>40</x:v>
      </x:c>
      <x:c r="AQ7" t="n">
        <x:v>52</x:v>
      </x:c>
      <x:c r="AR7" t="n">
        <x:v>8</x:v>
      </x:c>
      <x:c r="AS7" t="n">
        <x:v>27.6</x:v>
      </x:c>
      <x:c r="AT7" t="n">
        <x:v>9200</x:v>
      </x:c>
      <x:c r="AU7" t="n">
        <x:v>41</x:v>
      </x:c>
      <x:c r="AV7" t="n">
        <x:v>35</x:v>
      </x:c>
      <x:c r="AW7" t="n">
        <x:v>55</x:v>
      </x:c>
      <x:c r="AX7" t="n">
        <x:v>10</x:v>
      </x:c>
      <x:c r="AY7" t="n">
        <x:v>24.47</x:v>
      </x:c>
      <x:c r="AZ7" t="n">
        <x:v>8740</x:v>
      </x:c>
      <x:c r="BA7" t="n">
        <x:v>40</x:v>
      </x:c>
      <x:c r="BB7" t="n">
        <x:v>30</x:v>
      </x:c>
      <x:c r="BC7" t="n">
        <x:v>55</x:v>
      </x:c>
      <x:c r="BD7" t="n">
        <x:v>15</x:v>
      </x:c>
      <x:c r="BE7" t="n">
        <x:v>19.55</x:v>
      </x:c>
      <x:c r="BF7" t="n">
        <x:v>7820</x:v>
      </x:c>
    </x:row>
    <x:row r="8">
      <x:c r="H8" s="79"/>
      <x:c r="K8"/>
      <x:c r="L8"/>
      <x:c r="M8"/>
      <x:c r="N8"/>
      <x:c r="O8"/>
      <x:c r="P8"/>
      <x:c r="Q8"/>
      <x:c r="R8"/>
      <x:c r="S8"/>
      <x:c r="T8"/>
      <x:c r="U8"/>
      <x:c r="V8"/>
      <x:c r="W8"/>
      <x:c r="X8"/>
      <x:c r="Y8"/>
      <x:c r="Z8"/>
      <x:c r="AA8"/>
      <x:c r="AB8"/>
      <x:c r="AC8"/>
      <x:c r="AD8"/>
      <x:c r="AE8"/>
      <x:c r="AF8"/>
      <x:c r="AG8"/>
      <x:c r="AH8"/>
      <x:c r="AI8"/>
      <x:c r="AJ8"/>
      <x:c r="AK8"/>
      <x:c r="AL8"/>
      <x:c r="AM8"/>
      <x:c r="AN8"/>
      <x:c r="AO8"/>
      <x:c r="AP8"/>
      <x:c r="AQ8"/>
      <x:c r="AR8"/>
      <x:c r="AS8"/>
      <x:c r="AT8"/>
      <x:c r="AU8"/>
      <x:c r="AV8"/>
      <x:c r="AW8"/>
      <x:c r="AX8"/>
      <x:c r="AY8"/>
      <x:c r="AZ8"/>
      <x:c r="BA8"/>
      <x:c r="BB8"/>
      <x:c r="BC8"/>
      <x:c r="BD8"/>
      <x:c r="BE8"/>
    </x:row>
    <x:row r="9">
      <x:c r="H9" s="79"/>
      <x:c r="K9"/>
      <x:c r="L9"/>
      <x:c r="M9"/>
      <x:c r="N9"/>
      <x:c r="O9"/>
      <x:c r="P9"/>
      <x:c r="Q9"/>
      <x:c r="R9"/>
      <x:c r="S9"/>
      <x:c r="T9"/>
      <x:c r="U9"/>
      <x:c r="V9"/>
      <x:c r="W9"/>
      <x:c r="X9"/>
      <x:c r="Y9"/>
      <x:c r="Z9"/>
      <x:c r="AA9"/>
      <x:c r="AB9"/>
      <x:c r="AC9"/>
      <x:c r="AD9"/>
      <x:c r="AE9"/>
      <x:c r="AF9"/>
      <x:c r="AG9"/>
      <x:c r="AH9"/>
      <x:c r="AI9"/>
      <x:c r="AJ9"/>
      <x:c r="AK9"/>
      <x:c r="AL9"/>
      <x:c r="AM9"/>
      <x:c r="AN9"/>
      <x:c r="AO9"/>
      <x:c r="AP9"/>
      <x:c r="AQ9"/>
      <x:c r="AR9"/>
      <x:c r="AS9"/>
      <x:c r="AT9"/>
      <x:c r="AU9"/>
      <x:c r="AV9"/>
      <x:c r="AW9"/>
      <x:c r="AX9"/>
      <x:c r="AY9"/>
      <x:c r="AZ9"/>
      <x:c r="BA9"/>
      <x:c r="BB9"/>
      <x:c r="BC9"/>
      <x:c r="BD9"/>
      <x:c r="BE9"/>
    </x:row>
    <x:row r="10">
      <x:c r="H10" s="79"/>
      <x:c r="K10"/>
      <x:c r="L10"/>
      <x:c r="M10"/>
      <x:c r="N10"/>
      <x:c r="O10"/>
      <x:c r="P10"/>
      <x:c r="Q10"/>
      <x:c r="R10"/>
      <x:c r="S10"/>
      <x:c r="T10"/>
      <x:c r="U10"/>
      <x:c r="V10"/>
      <x:c r="W10"/>
      <x:c r="X10"/>
      <x:c r="Y10"/>
      <x:c r="Z10"/>
      <x:c r="AA10"/>
      <x:c r="AB10"/>
      <x:c r="AC10"/>
      <x:c r="AD10"/>
      <x:c r="AE10"/>
      <x:c r="AF10"/>
      <x:c r="AG10"/>
      <x:c r="AH10"/>
      <x:c r="AI10"/>
      <x:c r="AJ10"/>
      <x:c r="AK10"/>
      <x:c r="AL10"/>
      <x:c r="AM10"/>
      <x:c r="AN10"/>
      <x:c r="AO10"/>
      <x:c r="AP10"/>
      <x:c r="AQ10"/>
      <x:c r="AR10"/>
      <x:c r="AS10"/>
      <x:c r="AT10"/>
      <x:c r="AU10"/>
      <x:c r="AV10"/>
      <x:c r="AW10"/>
      <x:c r="AX10"/>
      <x:c r="AY10"/>
      <x:c r="AZ10"/>
      <x:c r="BA10"/>
      <x:c r="BB10"/>
      <x:c r="BC10"/>
      <x:c r="BD10"/>
      <x:c r="BE10"/>
    </x:row>
    <x:row r="11">
      <x:c r="H11" s="79"/>
      <x:c r="K11"/>
      <x:c r="L11"/>
      <x:c r="M11"/>
      <x:c r="N11"/>
      <x:c r="O11"/>
      <x:c r="P11"/>
      <x:c r="Q11"/>
      <x:c r="R11"/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/>
      <x:c r="AK11"/>
      <x:c r="AL11"/>
      <x:c r="AM11"/>
      <x:c r="AN11"/>
      <x:c r="AO11"/>
      <x:c r="AP11"/>
      <x:c r="AQ11"/>
      <x:c r="AR11"/>
      <x:c r="AS11"/>
      <x:c r="AT11"/>
      <x:c r="AU11"/>
      <x:c r="AV11"/>
      <x:c r="AW11"/>
      <x:c r="AX11"/>
      <x:c r="AY11"/>
      <x:c r="AZ11"/>
      <x:c r="BA11"/>
      <x:c r="BB11"/>
      <x:c r="BC11"/>
      <x:c r="BD11"/>
      <x:c r="BE11"/>
    </x:row>
    <x:row r="12">
      <x:c r="H12" s="79"/>
      <x:c r="K12"/>
      <x:c r="L12"/>
      <x:c r="M12"/>
      <x:c r="N12"/>
      <x:c r="O12"/>
      <x:c r="P12"/>
      <x:c r="Q12"/>
      <x:c r="R12"/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/>
      <x:c r="AK12"/>
      <x:c r="AL12"/>
      <x:c r="AM12"/>
      <x:c r="AN12"/>
      <x:c r="AO12"/>
      <x:c r="AP12"/>
      <x:c r="AQ12"/>
      <x:c r="AR12"/>
      <x:c r="AS12"/>
      <x:c r="AT12"/>
      <x:c r="AU12"/>
      <x:c r="AV12"/>
      <x:c r="AW12"/>
      <x:c r="AX12"/>
      <x:c r="AY12"/>
      <x:c r="AZ12"/>
      <x:c r="BA12"/>
      <x:c r="BB12"/>
      <x:c r="BC12"/>
      <x:c r="BD12"/>
      <x:c r="BE12"/>
    </x:row>
    <x:row r="13">
      <x:c r="H13" s="79"/>
      <x:c r="K13"/>
      <x:c r="L13"/>
      <x:c r="M13"/>
      <x:c r="N13"/>
      <x:c r="O13"/>
      <x:c r="P13"/>
      <x:c r="Q13"/>
      <x:c r="R13"/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  <x:c r="AK13"/>
      <x:c r="AL13"/>
      <x:c r="AM13"/>
      <x:c r="AN13"/>
      <x:c r="AO13"/>
      <x:c r="AP13"/>
      <x:c r="AQ13"/>
      <x:c r="AR13"/>
      <x:c r="AS13"/>
      <x:c r="AT13"/>
      <x:c r="AU13"/>
      <x:c r="AV13"/>
      <x:c r="AW13"/>
      <x:c r="AX13"/>
      <x:c r="AY13"/>
      <x:c r="AZ13"/>
      <x:c r="BA13"/>
      <x:c r="BB13"/>
      <x:c r="BC13"/>
      <x:c r="BD13"/>
      <x:c r="BE13"/>
    </x:row>
    <x:row r="14">
      <x:c r="H14" s="79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  <x:c r="AK14"/>
      <x:c r="AL14"/>
      <x:c r="AM14"/>
      <x:c r="AN14"/>
      <x:c r="AO14"/>
      <x:c r="AP14"/>
      <x:c r="AQ14"/>
      <x:c r="AR14"/>
      <x:c r="AS14"/>
      <x:c r="AT14"/>
      <x:c r="AU14"/>
      <x:c r="AV14"/>
      <x:c r="AW14"/>
      <x:c r="AX14"/>
      <x:c r="AY14"/>
      <x:c r="AZ14"/>
      <x:c r="BA14"/>
      <x:c r="BB14"/>
      <x:c r="BC14"/>
      <x:c r="BD14"/>
      <x:c r="BE14"/>
    </x:row>
    <x:row r="15">
      <x:c r="H15" s="79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  <x:c r="AK15"/>
      <x:c r="AL15"/>
      <x:c r="AM15"/>
      <x:c r="AN15"/>
      <x:c r="AO15"/>
      <x:c r="AP15"/>
      <x:c r="AQ15"/>
      <x:c r="AR15"/>
      <x:c r="AS15"/>
      <x:c r="AT15"/>
      <x:c r="AU15"/>
      <x:c r="AV15"/>
      <x:c r="AW15"/>
      <x:c r="AX15"/>
      <x:c r="AY15"/>
      <x:c r="AZ15"/>
      <x:c r="BA15"/>
      <x:c r="BB15"/>
      <x:c r="BC15"/>
      <x:c r="BD15"/>
      <x:c r="BE15"/>
    </x:row>
    <x:row r="16">
      <x:c r="H16" s="79"/>
      <x:c r="K16"/>
      <x:c r="L16"/>
      <x:c r="M16"/>
      <x:c r="N16"/>
      <x:c r="O16"/>
      <x:c r="P16"/>
      <x:c r="Q16"/>
      <x:c r="R16"/>
      <x:c r="S16"/>
      <x:c r="T16"/>
      <x:c r="U16"/>
      <x:c r="V16"/>
      <x:c r="W16"/>
      <x:c r="X16"/>
      <x:c r="Y16"/>
      <x:c r="Z16"/>
      <x:c r="AA16"/>
      <x:c r="AB16"/>
      <x:c r="AC16"/>
      <x:c r="AD16"/>
      <x:c r="AE16"/>
      <x:c r="AF16"/>
      <x:c r="AG16"/>
      <x:c r="AH16"/>
      <x:c r="AI16"/>
      <x:c r="AJ16"/>
      <x:c r="AK16"/>
      <x:c r="AL16"/>
      <x:c r="AM16"/>
      <x:c r="AN16"/>
      <x:c r="AO16"/>
      <x:c r="AP16"/>
      <x:c r="AQ16"/>
      <x:c r="AR16"/>
      <x:c r="AS16"/>
      <x:c r="AT16"/>
      <x:c r="AU16"/>
      <x:c r="AV16"/>
      <x:c r="AW16"/>
      <x:c r="AX16"/>
      <x:c r="AY16"/>
      <x:c r="AZ16"/>
      <x:c r="BA16"/>
      <x:c r="BB16"/>
      <x:c r="BC16"/>
      <x:c r="BD16"/>
      <x:c r="BE16"/>
    </x:row>
    <x:row r="17">
      <x:c r="H17" s="79"/>
      <x:c r="K17"/>
      <x:c r="L17"/>
      <x:c r="M17"/>
      <x:c r="N17"/>
      <x:c r="O17"/>
      <x:c r="P17"/>
      <x:c r="Q17"/>
      <x:c r="R17"/>
      <x:c r="S17"/>
      <x:c r="T17"/>
      <x:c r="U17"/>
      <x:c r="V17"/>
      <x:c r="W17"/>
      <x:c r="X17"/>
      <x:c r="Y17"/>
      <x:c r="Z17"/>
      <x:c r="AA17"/>
      <x:c r="AB17"/>
      <x:c r="AC17"/>
      <x:c r="AD17"/>
      <x:c r="AE17"/>
      <x:c r="AF17"/>
      <x:c r="AG17"/>
      <x:c r="AH17"/>
      <x:c r="AI17"/>
      <x:c r="AJ17"/>
      <x:c r="AK17"/>
      <x:c r="AL17"/>
      <x:c r="AM17"/>
      <x:c r="AN17"/>
      <x:c r="AO17"/>
      <x:c r="AP17"/>
      <x:c r="AQ17"/>
      <x:c r="AR17"/>
      <x:c r="AS17"/>
      <x:c r="AT17"/>
      <x:c r="AU17"/>
      <x:c r="AV17"/>
      <x:c r="AW17"/>
      <x:c r="AX17"/>
      <x:c r="AY17"/>
      <x:c r="AZ17"/>
      <x:c r="BA17"/>
      <x:c r="BB17"/>
      <x:c r="BC17"/>
      <x:c r="BD17"/>
      <x:c r="BE17"/>
    </x:row>
    <x:row r="18">
      <x:c r="H18" s="79"/>
      <x:c r="K18"/>
      <x:c r="L18"/>
      <x:c r="M18"/>
      <x:c r="N18"/>
      <x:c r="O18"/>
      <x:c r="P18"/>
      <x:c r="Q18"/>
      <x:c r="R18"/>
      <x:c r="S18"/>
      <x:c r="T18"/>
      <x:c r="U18"/>
      <x:c r="V18"/>
      <x:c r="W18"/>
      <x:c r="X18"/>
      <x:c r="Y18"/>
      <x:c r="Z18"/>
      <x:c r="AA18"/>
      <x:c r="AB18"/>
      <x:c r="AC18"/>
      <x:c r="AD18"/>
      <x:c r="AE18"/>
      <x:c r="AF18"/>
      <x:c r="AG18"/>
      <x:c r="AH18"/>
      <x:c r="AI18"/>
      <x:c r="AJ18"/>
      <x:c r="AK18"/>
      <x:c r="AL18"/>
      <x:c r="AM18"/>
      <x:c r="AN18"/>
      <x:c r="AO18"/>
      <x:c r="AP18"/>
      <x:c r="AQ18"/>
      <x:c r="AR18"/>
      <x:c r="AS18"/>
      <x:c r="AT18"/>
      <x:c r="AU18"/>
      <x:c r="AV18"/>
      <x:c r="AW18"/>
      <x:c r="AX18"/>
      <x:c r="AY18"/>
      <x:c r="AZ18"/>
      <x:c r="BA18"/>
      <x:c r="BB18"/>
      <x:c r="BC18"/>
      <x:c r="BD18"/>
      <x:c r="BE18"/>
    </x:row>
    <x:row r="19">
      <x:c r="H19" s="79"/>
      <x:c r="K19"/>
      <x:c r="L19"/>
      <x:c r="M19"/>
      <x:c r="N19"/>
      <x:c r="O19"/>
      <x:c r="P19"/>
      <x:c r="Q19"/>
      <x:c r="R19"/>
      <x:c r="S19"/>
      <x:c r="T19"/>
      <x:c r="U19"/>
      <x:c r="V19"/>
      <x:c r="W19"/>
      <x:c r="X19"/>
      <x:c r="Y19"/>
      <x:c r="Z19"/>
      <x:c r="AA19"/>
      <x:c r="AB19"/>
      <x:c r="AC19"/>
      <x:c r="AD19"/>
      <x:c r="AE19"/>
      <x:c r="AF19"/>
      <x:c r="AG19"/>
      <x:c r="AH19"/>
      <x:c r="AI19"/>
      <x:c r="AJ19"/>
      <x:c r="AK19"/>
      <x:c r="AL19"/>
      <x:c r="AM19"/>
      <x:c r="AN19"/>
      <x:c r="AO19"/>
      <x:c r="AP19"/>
      <x:c r="AQ19"/>
      <x:c r="AR19"/>
      <x:c r="AS19"/>
      <x:c r="AT19"/>
      <x:c r="AU19"/>
      <x:c r="AV19"/>
      <x:c r="AW19"/>
      <x:c r="AX19"/>
      <x:c r="AY19"/>
      <x:c r="AZ19"/>
      <x:c r="BA19"/>
      <x:c r="BB19"/>
      <x:c r="BC19"/>
      <x:c r="BD19"/>
      <x:c r="BE19"/>
    </x:row>
    <x:row r="20">
      <x:c r="H20" s="79"/>
      <x:c r="K20"/>
      <x:c r="L20"/>
      <x:c r="M20"/>
      <x:c r="N20"/>
      <x:c r="O20"/>
      <x:c r="P20"/>
      <x:c r="Q20"/>
      <x:c r="R20"/>
      <x:c r="S20"/>
      <x:c r="T20"/>
      <x:c r="U20"/>
      <x:c r="V20"/>
      <x:c r="W20"/>
      <x:c r="X20"/>
      <x:c r="Y20"/>
      <x:c r="Z20"/>
      <x:c r="AA20"/>
      <x:c r="AB20"/>
      <x:c r="AC20"/>
      <x:c r="AD20"/>
      <x:c r="AE20"/>
      <x:c r="AF20"/>
      <x:c r="AG20"/>
      <x:c r="AH20"/>
      <x:c r="AI20"/>
      <x:c r="AJ20"/>
      <x:c r="AK20"/>
      <x:c r="AL20"/>
      <x:c r="AM20"/>
      <x:c r="AN20"/>
      <x:c r="AO20"/>
      <x:c r="AP20"/>
      <x:c r="AQ20"/>
      <x:c r="AR20"/>
      <x:c r="AS20"/>
      <x:c r="AT20"/>
      <x:c r="AU20"/>
      <x:c r="AV20"/>
      <x:c r="AW20"/>
      <x:c r="AX20"/>
      <x:c r="AY20"/>
      <x:c r="AZ20"/>
      <x:c r="BA20"/>
      <x:c r="BB20"/>
      <x:c r="BC20"/>
      <x:c r="BD20"/>
      <x:c r="BE20"/>
    </x:row>
    <x:row r="21">
      <x:c r="H21" s="79"/>
      <x:c r="K21"/>
      <x:c r="L21"/>
      <x:c r="M21"/>
      <x:c r="N21"/>
      <x:c r="O21"/>
      <x:c r="P21"/>
      <x:c r="Q21"/>
      <x:c r="R21"/>
      <x:c r="S21"/>
      <x:c r="T21"/>
      <x:c r="U21"/>
      <x:c r="V21"/>
      <x:c r="W21"/>
      <x:c r="X21"/>
      <x:c r="Y21"/>
      <x:c r="Z21"/>
      <x:c r="AA21"/>
      <x:c r="AB21"/>
      <x:c r="AC21"/>
      <x:c r="AD21"/>
      <x:c r="AE21"/>
      <x:c r="AF21"/>
      <x:c r="AG21"/>
      <x:c r="AH21"/>
      <x:c r="AI21"/>
      <x:c r="AJ21"/>
      <x:c r="AK21"/>
      <x:c r="AL21"/>
      <x:c r="AM21"/>
      <x:c r="AN21"/>
      <x:c r="AO21"/>
      <x:c r="AP21"/>
      <x:c r="AQ21"/>
      <x:c r="AR21"/>
      <x:c r="AS21"/>
      <x:c r="AT21"/>
      <x:c r="AU21"/>
      <x:c r="AV21"/>
      <x:c r="AW21"/>
      <x:c r="AX21"/>
      <x:c r="AY21"/>
      <x:c r="AZ21"/>
      <x:c r="BA21"/>
      <x:c r="BB21"/>
      <x:c r="BC21"/>
      <x:c r="BD21"/>
      <x:c r="BE21"/>
    </x:row>
    <x:row r="22">
      <x:c r="H22" s="79"/>
      <x:c r="K22"/>
      <x:c r="L22"/>
      <x:c r="M22"/>
      <x:c r="N22"/>
      <x:c r="O22"/>
      <x:c r="P22"/>
      <x:c r="Q22"/>
      <x:c r="R22"/>
      <x:c r="S22"/>
      <x:c r="T22"/>
      <x:c r="U22"/>
      <x:c r="V22"/>
      <x:c r="W22"/>
      <x:c r="X22"/>
      <x:c r="Y22"/>
      <x:c r="Z22"/>
      <x:c r="AA22"/>
      <x:c r="AB22"/>
      <x:c r="AC22"/>
      <x:c r="AD22"/>
      <x:c r="AE22"/>
      <x:c r="AF22"/>
      <x:c r="AG22"/>
      <x:c r="AH22"/>
      <x:c r="AI22"/>
      <x:c r="AJ22"/>
      <x:c r="AK22"/>
      <x:c r="AL22"/>
      <x:c r="AM22"/>
      <x:c r="AN22"/>
      <x:c r="AO22"/>
      <x:c r="AP22"/>
      <x:c r="AQ22"/>
      <x:c r="AR22"/>
      <x:c r="AS22"/>
      <x:c r="AT22"/>
      <x:c r="AU22"/>
      <x:c r="AV22"/>
      <x:c r="AW22"/>
      <x:c r="AX22"/>
      <x:c r="AY22"/>
      <x:c r="AZ22"/>
      <x:c r="BA22"/>
      <x:c r="BB22"/>
      <x:c r="BC22"/>
      <x:c r="BD22"/>
      <x:c r="BE22"/>
    </x:row>
    <x:row r="23">
      <x:c r="H23" s="79"/>
      <x:c r="K23"/>
      <x:c r="L23"/>
      <x:c r="M23"/>
      <x:c r="N23"/>
      <x:c r="O23"/>
      <x:c r="P23"/>
      <x:c r="Q23"/>
      <x:c r="R23"/>
      <x:c r="S23"/>
      <x:c r="T23"/>
      <x:c r="U23"/>
      <x:c r="V23"/>
      <x:c r="W23"/>
      <x:c r="X23"/>
      <x:c r="Y23"/>
      <x:c r="Z23"/>
      <x:c r="AA23"/>
      <x:c r="AB23"/>
      <x:c r="AC23"/>
      <x:c r="AD23"/>
      <x:c r="AE23"/>
      <x:c r="AF23"/>
      <x:c r="AG23"/>
      <x:c r="AH23"/>
      <x:c r="AI23"/>
      <x:c r="AJ23"/>
      <x:c r="AK23"/>
      <x:c r="AL23"/>
      <x:c r="AM23"/>
      <x:c r="AN23"/>
      <x:c r="AO23"/>
      <x:c r="AP23"/>
      <x:c r="AQ23"/>
      <x:c r="AR23"/>
      <x:c r="AS23"/>
      <x:c r="AT23"/>
      <x:c r="AU23"/>
      <x:c r="AV23"/>
      <x:c r="AW23"/>
      <x:c r="AX23"/>
      <x:c r="AY23"/>
      <x:c r="AZ23"/>
      <x:c r="BA23"/>
      <x:c r="BB23"/>
      <x:c r="BC23"/>
      <x:c r="BD23"/>
      <x:c r="BE23"/>
    </x:row>
    <x:row r="24">
      <x:c r="H24" s="79"/>
      <x:c r="K24"/>
      <x:c r="L24"/>
      <x:c r="M24"/>
      <x:c r="N24"/>
      <x:c r="O24"/>
      <x:c r="P24"/>
      <x:c r="Q24"/>
      <x:c r="R24"/>
      <x:c r="S24"/>
      <x:c r="T24"/>
      <x:c r="U24"/>
      <x:c r="V24"/>
      <x:c r="W24"/>
      <x:c r="X24"/>
      <x:c r="Y24"/>
      <x:c r="Z24"/>
      <x:c r="AA24"/>
      <x:c r="AB24"/>
      <x:c r="AC24"/>
      <x:c r="AD24"/>
      <x:c r="AE24"/>
      <x:c r="AF24"/>
      <x:c r="AG24"/>
      <x:c r="AH24"/>
      <x:c r="AI24"/>
      <x:c r="AJ24"/>
      <x:c r="AK24"/>
      <x:c r="AL24"/>
      <x:c r="AM24"/>
      <x:c r="AN24"/>
      <x:c r="AO24"/>
      <x:c r="AP24"/>
      <x:c r="AQ24"/>
      <x:c r="AR24"/>
      <x:c r="AS24"/>
      <x:c r="AT24"/>
      <x:c r="AU24"/>
      <x:c r="AV24"/>
      <x:c r="AW24"/>
      <x:c r="AX24"/>
      <x:c r="AY24"/>
      <x:c r="AZ24"/>
      <x:c r="BA24"/>
      <x:c r="BB24"/>
      <x:c r="BC24"/>
      <x:c r="BD24"/>
      <x:c r="BE24"/>
    </x:row>
    <x:row r="25">
      <x:c r="H25" s="79"/>
      <x:c r="K25"/>
      <x:c r="L25"/>
      <x:c r="M25"/>
      <x:c r="N25"/>
      <x:c r="O25"/>
      <x:c r="P25"/>
      <x:c r="Q25"/>
      <x:c r="R25"/>
      <x:c r="S25"/>
      <x:c r="T25"/>
      <x:c r="U25"/>
      <x:c r="V25"/>
      <x:c r="W25"/>
      <x:c r="X25"/>
      <x:c r="Y25"/>
      <x:c r="Z25"/>
      <x:c r="AA25"/>
      <x:c r="AB25"/>
      <x:c r="AC25"/>
      <x:c r="AD25"/>
      <x:c r="AE25"/>
      <x:c r="AF25"/>
      <x:c r="AG25"/>
      <x:c r="AH25"/>
      <x:c r="AI25"/>
      <x:c r="AJ25"/>
      <x:c r="AK25"/>
      <x:c r="AL25"/>
      <x:c r="AM25"/>
      <x:c r="AN25"/>
      <x:c r="AO25"/>
      <x:c r="AP25"/>
      <x:c r="AQ25"/>
      <x:c r="AR25"/>
      <x:c r="AS25"/>
      <x:c r="AT25"/>
      <x:c r="AU25"/>
      <x:c r="AV25"/>
      <x:c r="AW25"/>
      <x:c r="AX25"/>
      <x:c r="AY25"/>
      <x:c r="AZ25"/>
      <x:c r="BA25"/>
      <x:c r="BB25"/>
      <x:c r="BC25"/>
      <x:c r="BD25"/>
      <x:c r="BE25"/>
    </x:row>
    <x:row r="26">
      <x:c r="H26" s="79"/>
      <x:c r="K26"/>
      <x:c r="L26"/>
      <x:c r="M26"/>
      <x:c r="N26"/>
      <x:c r="O26"/>
      <x:c r="P26"/>
      <x:c r="Q26"/>
      <x:c r="R26"/>
      <x:c r="S26"/>
      <x:c r="T26"/>
      <x:c r="U26"/>
      <x:c r="V26"/>
      <x:c r="W26"/>
      <x:c r="X26"/>
      <x:c r="Y26"/>
      <x:c r="Z26"/>
      <x:c r="AA26"/>
      <x:c r="AB26"/>
      <x:c r="AC26"/>
      <x:c r="AD26"/>
      <x:c r="AE26"/>
      <x:c r="AF26"/>
      <x:c r="AG26"/>
      <x:c r="AH26"/>
      <x:c r="AI26"/>
      <x:c r="AJ26"/>
      <x:c r="AK26"/>
      <x:c r="AL26"/>
      <x:c r="AM26"/>
      <x:c r="AN26"/>
      <x:c r="AO26"/>
      <x:c r="AP26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  <x:c r="BE26"/>
    </x:row>
    <x:row r="27">
      <x:c r="H27" s="79"/>
      <x:c r="K27"/>
      <x:c r="L27"/>
      <x:c r="M27"/>
      <x:c r="N27"/>
      <x:c r="O27"/>
      <x:c r="P27"/>
      <x:c r="Q27"/>
      <x:c r="R27"/>
      <x:c r="S27"/>
      <x:c r="T27"/>
      <x:c r="U27"/>
      <x:c r="V27"/>
      <x:c r="W27"/>
      <x:c r="X27"/>
      <x:c r="Y27"/>
      <x:c r="Z27"/>
      <x:c r="AA27"/>
      <x:c r="AB27"/>
      <x:c r="AC27"/>
      <x:c r="AD27"/>
      <x:c r="AE27"/>
      <x:c r="AF27"/>
      <x:c r="AG27"/>
      <x:c r="AH27"/>
      <x:c r="AI27"/>
      <x:c r="AJ27"/>
      <x:c r="AK27"/>
      <x:c r="AL27"/>
      <x:c r="AM27"/>
      <x:c r="AN27"/>
      <x:c r="AO27"/>
      <x:c r="AP27"/>
      <x:c r="AQ27"/>
      <x:c r="AR27"/>
      <x:c r="AS27"/>
      <x:c r="AT27"/>
      <x:c r="AU27"/>
      <x:c r="AV27"/>
      <x:c r="AW27"/>
      <x:c r="AX27"/>
      <x:c r="AY27"/>
      <x:c r="AZ27"/>
      <x:c r="BA27"/>
      <x:c r="BB27"/>
      <x:c r="BC27"/>
      <x:c r="BD27"/>
      <x:c r="BE27"/>
    </x:row>
    <x:row r="28">
      <x:c r="H28" s="79"/>
      <x:c r="K28"/>
      <x:c r="L28"/>
      <x:c r="M28"/>
      <x:c r="N28"/>
      <x:c r="O28"/>
      <x:c r="P28"/>
      <x:c r="Q28"/>
      <x:c r="R28"/>
      <x:c r="S28"/>
      <x:c r="T28"/>
      <x:c r="U28"/>
      <x:c r="V28"/>
      <x:c r="W28"/>
      <x:c r="X28"/>
      <x:c r="Y28"/>
      <x:c r="Z28"/>
      <x:c r="AA28"/>
      <x:c r="AB28"/>
      <x:c r="AC28"/>
      <x:c r="AD28"/>
      <x:c r="AE28"/>
      <x:c r="AF28"/>
      <x:c r="AG28"/>
      <x:c r="AH28"/>
      <x:c r="AI28"/>
      <x:c r="AJ28"/>
      <x:c r="AK28"/>
      <x:c r="AL28"/>
      <x:c r="AM28"/>
      <x:c r="AN28"/>
      <x:c r="AO28"/>
      <x:c r="AP28"/>
      <x:c r="AQ28"/>
      <x:c r="AR28"/>
      <x:c r="AS28"/>
      <x:c r="AT28"/>
      <x:c r="AU28"/>
      <x:c r="AV28"/>
      <x:c r="AW28"/>
      <x:c r="AX28"/>
      <x:c r="AY28"/>
      <x:c r="AZ28"/>
      <x:c r="BA28"/>
      <x:c r="BB28"/>
      <x:c r="BC28"/>
      <x:c r="BD28"/>
      <x:c r="BE28"/>
    </x:row>
    <x:row r="29">
      <x:c r="H29" s="79"/>
      <x:c r="K29"/>
      <x:c r="L29"/>
      <x:c r="M29"/>
      <x:c r="N29"/>
      <x:c r="O29"/>
      <x:c r="P29"/>
      <x:c r="Q29"/>
      <x:c r="R29"/>
      <x:c r="S29"/>
      <x:c r="T29"/>
      <x:c r="U29"/>
      <x:c r="V29"/>
      <x:c r="W29"/>
      <x:c r="X29"/>
      <x:c r="Y29"/>
      <x:c r="Z29"/>
      <x:c r="AA29"/>
      <x:c r="AB29"/>
      <x:c r="AC29"/>
      <x:c r="AD29"/>
      <x:c r="AE29"/>
      <x:c r="AF29"/>
      <x:c r="AG29"/>
      <x:c r="AH29"/>
      <x:c r="AI29"/>
      <x:c r="AJ29"/>
      <x:c r="AK29"/>
      <x:c r="AL29"/>
      <x:c r="AM29"/>
      <x:c r="AN29"/>
      <x:c r="AO29"/>
      <x:c r="AP29"/>
      <x:c r="AQ29"/>
      <x:c r="AR29"/>
      <x:c r="AS29"/>
      <x:c r="AT29"/>
      <x:c r="AU29"/>
      <x:c r="AV29"/>
      <x:c r="AW29"/>
      <x:c r="AX29"/>
      <x:c r="AY29"/>
      <x:c r="AZ29"/>
      <x:c r="BA29"/>
      <x:c r="BB29"/>
      <x:c r="BC29"/>
      <x:c r="BD29"/>
      <x:c r="BE29"/>
    </x:row>
    <x:row r="30">
      <x:c r="H30" s="79"/>
      <x:c r="K30"/>
      <x:c r="L30"/>
      <x:c r="M30"/>
      <x:c r="N30"/>
      <x:c r="O30"/>
      <x:c r="P30"/>
      <x:c r="Q30"/>
      <x:c r="R30"/>
      <x:c r="S30"/>
      <x:c r="T30"/>
      <x:c r="U30"/>
      <x:c r="V30"/>
      <x:c r="W30"/>
      <x:c r="X30"/>
      <x:c r="Y30"/>
      <x:c r="Z30"/>
      <x:c r="AA30"/>
      <x:c r="AB30"/>
      <x:c r="AC30"/>
      <x:c r="AD30"/>
      <x:c r="AE30"/>
      <x:c r="AF30"/>
      <x:c r="AG30"/>
      <x:c r="AH30"/>
      <x:c r="AI30"/>
      <x:c r="AJ30"/>
      <x:c r="AK30"/>
      <x:c r="AL30"/>
      <x:c r="AM30"/>
      <x:c r="AN30"/>
      <x:c r="AO30"/>
      <x:c r="AP30"/>
      <x:c r="AQ30"/>
      <x:c r="AR30"/>
      <x:c r="AS30"/>
      <x:c r="AT30"/>
      <x:c r="AU30"/>
      <x:c r="AV30"/>
      <x:c r="AW30"/>
      <x:c r="AX30"/>
      <x:c r="AY30"/>
      <x:c r="AZ30"/>
      <x:c r="BA30"/>
      <x:c r="BB30"/>
      <x:c r="BC30"/>
      <x:c r="BD30"/>
      <x:c r="BE30"/>
    </x:row>
    <x:row r="31">
      <x:c r="H31" s="79"/>
      <x:c r="K31"/>
      <x:c r="L31"/>
      <x:c r="M31"/>
      <x:c r="N31"/>
      <x:c r="O31"/>
      <x:c r="P31"/>
      <x:c r="Q31"/>
      <x:c r="R31"/>
      <x:c r="S31"/>
      <x:c r="T31"/>
      <x:c r="U31"/>
      <x:c r="V31"/>
      <x:c r="W31"/>
      <x:c r="X31"/>
      <x:c r="Y31"/>
      <x:c r="Z31"/>
      <x:c r="AA31"/>
      <x:c r="AB31"/>
      <x:c r="AC31"/>
      <x:c r="AD31"/>
      <x:c r="AE31"/>
      <x:c r="AF31"/>
      <x:c r="AG31"/>
      <x:c r="AH31"/>
      <x:c r="AI31"/>
      <x:c r="AJ31"/>
      <x:c r="AK31"/>
      <x:c r="AL31"/>
      <x:c r="AM31"/>
      <x:c r="AN31"/>
      <x:c r="AO31"/>
      <x:c r="AP31"/>
      <x:c r="AQ31"/>
      <x:c r="AR31"/>
      <x:c r="AS31"/>
      <x:c r="AT31"/>
      <x:c r="AU31"/>
      <x:c r="AV31"/>
      <x:c r="AW31"/>
      <x:c r="AX31"/>
      <x:c r="AY31"/>
      <x:c r="AZ31"/>
      <x:c r="BA31"/>
      <x:c r="BB31"/>
      <x:c r="BC31"/>
      <x:c r="BD31"/>
      <x:c r="BE31"/>
    </x:row>
    <x:row r="32">
      <x:c r="H32" s="79"/>
      <x:c r="K32"/>
      <x:c r="L32"/>
      <x:c r="M32"/>
      <x:c r="N32"/>
      <x:c r="O32"/>
      <x:c r="P32"/>
      <x:c r="Q32"/>
      <x:c r="R32"/>
      <x:c r="S32"/>
      <x:c r="T32"/>
      <x:c r="U32"/>
      <x:c r="V32"/>
      <x:c r="W32"/>
      <x:c r="X32"/>
      <x:c r="Y32"/>
      <x:c r="Z32"/>
      <x:c r="AA32"/>
      <x:c r="AB32"/>
      <x:c r="AC32"/>
      <x:c r="AD32"/>
      <x:c r="AE32"/>
      <x:c r="AF32"/>
      <x:c r="AG32"/>
      <x:c r="AH32"/>
      <x:c r="AI32"/>
      <x:c r="AJ32"/>
      <x:c r="AK32"/>
      <x:c r="AL32"/>
      <x:c r="AM32"/>
      <x:c r="AN32"/>
      <x:c r="AO32"/>
      <x:c r="AP32"/>
      <x:c r="AQ32"/>
      <x:c r="AR32"/>
      <x:c r="AS32"/>
      <x:c r="AT32"/>
      <x:c r="AU32"/>
      <x:c r="AV32"/>
      <x:c r="AW32"/>
      <x:c r="AX32"/>
      <x:c r="AY32"/>
      <x:c r="AZ32"/>
      <x:c r="BA32"/>
      <x:c r="BB32"/>
      <x:c r="BC32"/>
      <x:c r="BD32"/>
      <x:c r="BE32"/>
    </x:row>
    <x:row r="33">
      <x:c r="H33" s="79"/>
      <x:c r="K33"/>
      <x:c r="L33"/>
      <x:c r="M33"/>
      <x:c r="N33"/>
      <x:c r="O33"/>
      <x:c r="P33"/>
      <x:c r="Q33"/>
      <x:c r="R33"/>
      <x:c r="S33"/>
      <x:c r="T33"/>
      <x:c r="U33"/>
      <x:c r="V33"/>
      <x:c r="W33"/>
      <x:c r="X33"/>
      <x:c r="Y33"/>
      <x:c r="Z33"/>
      <x:c r="AA33"/>
      <x:c r="AB33"/>
      <x:c r="AC33"/>
      <x:c r="AD33"/>
      <x:c r="AE33"/>
      <x:c r="AF33"/>
      <x:c r="AG33"/>
      <x:c r="AH33"/>
      <x:c r="AI33"/>
      <x:c r="AJ33"/>
      <x:c r="AK33"/>
      <x:c r="AL33"/>
      <x:c r="AM33"/>
      <x:c r="AN33"/>
      <x:c r="AO33"/>
      <x:c r="AP33"/>
      <x:c r="AQ33"/>
      <x:c r="AR33"/>
      <x:c r="AS33"/>
      <x:c r="AT33"/>
      <x:c r="AU33"/>
      <x:c r="AV33"/>
      <x:c r="AW33"/>
      <x:c r="AX33"/>
      <x:c r="AY33"/>
      <x:c r="AZ33"/>
      <x:c r="BA33"/>
      <x:c r="BB33"/>
      <x:c r="BC33"/>
      <x:c r="BD33"/>
      <x:c r="BE33"/>
    </x:row>
    <x:row r="34">
      <x:c r="H34" s="79"/>
      <x:c r="K34"/>
      <x:c r="L34"/>
      <x:c r="M34"/>
      <x:c r="N34"/>
      <x:c r="O34"/>
      <x:c r="P34"/>
      <x:c r="Q34"/>
      <x:c r="R34"/>
      <x:c r="S34"/>
      <x:c r="T34"/>
      <x:c r="U34"/>
      <x:c r="V34"/>
      <x:c r="W34"/>
      <x:c r="X34"/>
      <x:c r="Y34"/>
      <x:c r="Z34"/>
      <x:c r="AA34"/>
      <x:c r="AB34"/>
      <x:c r="AC34"/>
      <x:c r="AD34"/>
      <x:c r="AE34"/>
      <x:c r="AF34"/>
      <x:c r="AG34"/>
      <x:c r="AH34"/>
      <x:c r="AI34"/>
      <x:c r="AJ34"/>
      <x:c r="AK34"/>
      <x:c r="AL34"/>
      <x:c r="AM34"/>
      <x:c r="AN34"/>
      <x:c r="AO34"/>
      <x:c r="AP34"/>
      <x:c r="AQ34"/>
      <x:c r="AR34"/>
      <x:c r="AS34"/>
      <x:c r="AT34"/>
      <x:c r="AU34"/>
      <x:c r="AV34"/>
      <x:c r="AW34"/>
      <x:c r="AX34"/>
      <x:c r="AY34"/>
      <x:c r="AZ34"/>
      <x:c r="BA34"/>
      <x:c r="BB34"/>
      <x:c r="BC34"/>
      <x:c r="BD34"/>
      <x:c r="BE34"/>
    </x:row>
    <x:row r="35">
      <x:c r="H35" s="79"/>
      <x:c r="K35"/>
      <x:c r="L35"/>
      <x:c r="M35"/>
      <x:c r="N35"/>
      <x:c r="O35"/>
      <x:c r="P35"/>
      <x:c r="Q35"/>
      <x:c r="R35"/>
      <x:c r="S35"/>
      <x:c r="T35"/>
      <x:c r="U35"/>
      <x:c r="V35"/>
      <x:c r="W35"/>
      <x:c r="X35"/>
      <x:c r="Y35"/>
      <x:c r="Z35"/>
      <x:c r="AA35"/>
      <x:c r="AB35"/>
      <x:c r="AC35"/>
      <x:c r="AD35"/>
      <x:c r="AE35"/>
      <x:c r="AF35"/>
      <x:c r="AG35"/>
      <x:c r="AH35"/>
      <x:c r="AI35"/>
      <x:c r="AJ35"/>
      <x:c r="AK35"/>
      <x:c r="AL35"/>
      <x:c r="AM35"/>
      <x:c r="AN35"/>
      <x:c r="AO35"/>
      <x:c r="AP35"/>
      <x:c r="AQ35"/>
      <x:c r="AR35"/>
      <x:c r="AS35"/>
      <x:c r="AT35"/>
      <x:c r="AU35"/>
      <x:c r="AV35"/>
      <x:c r="AW35"/>
      <x:c r="AX35"/>
      <x:c r="AY35"/>
      <x:c r="AZ35"/>
      <x:c r="BA35"/>
      <x:c r="BB35"/>
      <x:c r="BC35"/>
      <x:c r="BD35"/>
      <x:c r="BE35"/>
    </x:row>
    <x:row r="36">
      <x:c r="H36" s="79"/>
      <x:c r="K36"/>
      <x:c r="L36"/>
      <x:c r="M36"/>
      <x:c r="N36"/>
      <x:c r="O36"/>
      <x:c r="P36"/>
      <x:c r="Q36"/>
      <x:c r="R36"/>
      <x:c r="S36"/>
      <x:c r="T36"/>
      <x:c r="U36"/>
      <x:c r="V36"/>
      <x:c r="W36"/>
      <x:c r="X36"/>
      <x:c r="Y36"/>
      <x:c r="Z36"/>
      <x:c r="AA36"/>
      <x:c r="AB36"/>
      <x:c r="AC36"/>
      <x:c r="AD36"/>
      <x:c r="AE36"/>
      <x:c r="AF36"/>
      <x:c r="AG36"/>
      <x:c r="AH36"/>
      <x:c r="AI36"/>
      <x:c r="AJ36"/>
      <x:c r="AK36"/>
      <x:c r="AL36"/>
      <x:c r="AM36"/>
      <x:c r="AN36"/>
      <x:c r="AO36"/>
      <x:c r="AP36"/>
      <x:c r="AQ36"/>
      <x:c r="AR36"/>
      <x:c r="AS36"/>
      <x:c r="AT36"/>
      <x:c r="AU36"/>
      <x:c r="AV36"/>
      <x:c r="AW36"/>
      <x:c r="AX36"/>
      <x:c r="AY36"/>
      <x:c r="AZ36"/>
      <x:c r="BA36"/>
      <x:c r="BB36"/>
      <x:c r="BC36"/>
      <x:c r="BD36"/>
      <x:c r="BE36"/>
    </x:row>
    <x:row r="37">
      <x:c r="H37" s="79"/>
      <x:c r="K37"/>
      <x:c r="L37"/>
      <x:c r="M37"/>
      <x:c r="N37"/>
      <x:c r="O37"/>
      <x:c r="P37"/>
      <x:c r="Q37"/>
      <x:c r="R37"/>
      <x:c r="S37"/>
      <x:c r="T37"/>
      <x:c r="U37"/>
      <x:c r="V37"/>
      <x:c r="W37"/>
      <x:c r="X37"/>
      <x:c r="Y37"/>
      <x:c r="Z37"/>
      <x:c r="AA37"/>
      <x:c r="AB37"/>
      <x:c r="AC37"/>
      <x:c r="AD37"/>
      <x:c r="AE37"/>
      <x:c r="AF37"/>
      <x:c r="AG37"/>
      <x:c r="AH37"/>
      <x:c r="AI37"/>
      <x:c r="AJ37"/>
      <x:c r="AK37"/>
      <x:c r="AL37"/>
      <x:c r="AM37"/>
      <x:c r="AN37"/>
      <x:c r="AO37"/>
      <x:c r="AP37"/>
      <x:c r="AQ37"/>
      <x:c r="AR37"/>
      <x:c r="AS37"/>
      <x:c r="AT37"/>
      <x:c r="AU37"/>
      <x:c r="AV37"/>
      <x:c r="AW37"/>
      <x:c r="AX37"/>
      <x:c r="AY37"/>
      <x:c r="AZ37"/>
      <x:c r="BA37"/>
      <x:c r="BB37"/>
      <x:c r="BC37"/>
      <x:c r="BD37"/>
      <x:c r="BE37"/>
    </x:row>
    <x:row r="38">
      <x:c r="H38" s="79"/>
      <x:c r="K38"/>
      <x:c r="L38"/>
      <x:c r="M38"/>
      <x:c r="N38"/>
      <x:c r="O38"/>
      <x:c r="P38"/>
      <x:c r="Q38"/>
      <x:c r="R38"/>
      <x:c r="S38"/>
      <x:c r="T38"/>
      <x:c r="U38"/>
      <x:c r="V38"/>
      <x:c r="W38"/>
      <x:c r="X38"/>
      <x:c r="Y38"/>
      <x:c r="Z38"/>
      <x:c r="AA38"/>
      <x:c r="AB38"/>
      <x:c r="AC38"/>
      <x:c r="AD38"/>
      <x:c r="AE38"/>
      <x:c r="AF38"/>
      <x:c r="AG38"/>
      <x:c r="AH38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  <x:c r="BE38"/>
    </x:row>
    <x:row r="39">
      <x:c r="H39" s="79"/>
      <x:c r="K39"/>
      <x:c r="L39"/>
      <x:c r="M39"/>
      <x:c r="N39"/>
      <x:c r="O39"/>
      <x:c r="P39"/>
      <x:c r="Q39"/>
      <x:c r="R39"/>
      <x:c r="S39"/>
      <x:c r="T39"/>
      <x:c r="U39"/>
      <x:c r="V39"/>
      <x:c r="W39"/>
      <x:c r="X39"/>
      <x:c r="Y39"/>
      <x:c r="Z39"/>
      <x:c r="AA39"/>
      <x:c r="AB39"/>
      <x:c r="AC39"/>
      <x:c r="AD39"/>
      <x:c r="AE39"/>
      <x:c r="AF39"/>
      <x:c r="AG39"/>
      <x:c r="AH39"/>
      <x:c r="AI39"/>
      <x:c r="AJ39"/>
      <x:c r="AK39"/>
      <x:c r="AL39"/>
      <x:c r="AM39"/>
      <x:c r="AN39"/>
      <x:c r="AO39"/>
      <x:c r="AP39"/>
      <x:c r="AQ39"/>
      <x:c r="AR39"/>
      <x:c r="AS39"/>
      <x:c r="AT39"/>
      <x:c r="AU39"/>
      <x:c r="AV39"/>
      <x:c r="AW39"/>
      <x:c r="AX39"/>
      <x:c r="AY39"/>
      <x:c r="AZ39"/>
      <x:c r="BA39"/>
      <x:c r="BB39"/>
      <x:c r="BC39"/>
      <x:c r="BD39"/>
      <x:c r="BE39"/>
    </x:row>
    <x:row r="40">
      <x:c r="H40" s="79"/>
      <x:c r="K40"/>
      <x:c r="L40"/>
      <x:c r="M40"/>
      <x:c r="N40"/>
      <x:c r="O40"/>
      <x:c r="P40"/>
      <x:c r="Q40"/>
      <x:c r="R40"/>
      <x:c r="S40"/>
      <x:c r="T40"/>
      <x:c r="U40"/>
      <x:c r="V40"/>
      <x:c r="W40"/>
      <x:c r="X40"/>
      <x:c r="Y40"/>
      <x:c r="Z40"/>
      <x:c r="AA40"/>
      <x:c r="AB40"/>
      <x:c r="AC40"/>
      <x:c r="AD40"/>
      <x:c r="AE40"/>
      <x:c r="AF40"/>
      <x:c r="AG40"/>
      <x:c r="AH40"/>
      <x:c r="AI40"/>
      <x:c r="AJ40"/>
      <x:c r="AK40"/>
      <x:c r="AL40"/>
      <x:c r="AM40"/>
      <x:c r="AN40"/>
      <x:c r="AO40"/>
      <x:c r="AP40"/>
      <x:c r="AQ40"/>
      <x:c r="AR40"/>
      <x:c r="AS40"/>
      <x:c r="AT40"/>
      <x:c r="AU40"/>
      <x:c r="AV40"/>
      <x:c r="AW40"/>
      <x:c r="AX40"/>
      <x:c r="AY40"/>
      <x:c r="AZ40"/>
      <x:c r="BA40"/>
      <x:c r="BB40"/>
      <x:c r="BC40"/>
      <x:c r="BD40"/>
      <x:c r="BE40"/>
    </x:row>
    <x:row r="41">
      <x:c r="H41" s="79"/>
      <x:c r="K41"/>
      <x:c r="L41"/>
      <x:c r="M41"/>
      <x:c r="N41"/>
      <x:c r="O41"/>
      <x:c r="P41"/>
      <x:c r="Q41"/>
      <x:c r="R41"/>
      <x:c r="S41"/>
      <x:c r="T41"/>
      <x:c r="U41"/>
      <x:c r="V41"/>
      <x:c r="W41"/>
      <x:c r="X41"/>
      <x:c r="Y41"/>
      <x:c r="Z41"/>
      <x:c r="AA41"/>
      <x:c r="AB41"/>
      <x:c r="AC41"/>
      <x:c r="AD41"/>
      <x:c r="AE41"/>
      <x:c r="AF41"/>
      <x:c r="AG41"/>
      <x:c r="AH41"/>
      <x:c r="AI41"/>
      <x:c r="AJ41"/>
      <x:c r="AK41"/>
      <x:c r="AL41"/>
      <x:c r="AM41"/>
      <x:c r="AN41"/>
      <x:c r="AO41"/>
      <x:c r="AP41"/>
      <x:c r="AQ41"/>
      <x:c r="AR41"/>
      <x:c r="AS41"/>
      <x:c r="AT41"/>
      <x:c r="AU41"/>
      <x:c r="AV41"/>
      <x:c r="AW41"/>
      <x:c r="AX41"/>
      <x:c r="AY41"/>
      <x:c r="AZ41"/>
      <x:c r="BA41"/>
      <x:c r="BB41"/>
      <x:c r="BC41"/>
      <x:c r="BD41"/>
      <x:c r="BE41"/>
    </x:row>
    <x:row r="42">
      <x:c r="H42" s="79"/>
      <x:c r="K42"/>
      <x:c r="L42"/>
      <x:c r="M42"/>
      <x:c r="N42"/>
      <x:c r="O42"/>
      <x:c r="P42"/>
      <x:c r="Q42"/>
      <x:c r="R42"/>
      <x:c r="S42"/>
      <x:c r="T42"/>
      <x:c r="U42"/>
      <x:c r="V42"/>
      <x:c r="W42"/>
      <x:c r="X42"/>
      <x:c r="Y42"/>
      <x:c r="Z42"/>
      <x:c r="AA42"/>
      <x:c r="AB42"/>
      <x:c r="AC42"/>
      <x:c r="AD42"/>
      <x:c r="AE42"/>
      <x:c r="AF42"/>
      <x:c r="AG42"/>
      <x:c r="AH42"/>
      <x:c r="AI42"/>
      <x:c r="AJ42"/>
      <x:c r="AK42"/>
      <x:c r="AL42"/>
      <x:c r="AM42"/>
      <x:c r="AN42"/>
      <x:c r="AO42"/>
      <x:c r="AP42"/>
      <x:c r="AQ42"/>
      <x:c r="AR42"/>
      <x:c r="AS42"/>
      <x:c r="AT42"/>
      <x:c r="AU42"/>
      <x:c r="AV42"/>
      <x:c r="AW42"/>
      <x:c r="AX42"/>
      <x:c r="AY42"/>
      <x:c r="AZ42"/>
      <x:c r="BA42"/>
      <x:c r="BB42"/>
      <x:c r="BC42"/>
      <x:c r="BD42"/>
      <x:c r="BE42"/>
    </x:row>
    <x:row r="43">
      <x:c r="H43" s="79"/>
      <x:c r="K43"/>
      <x:c r="L43"/>
      <x:c r="M43"/>
      <x:c r="N43"/>
      <x:c r="O43"/>
      <x:c r="P43"/>
      <x:c r="Q43"/>
      <x:c r="R43"/>
      <x:c r="S43"/>
      <x:c r="T43"/>
      <x:c r="U43"/>
      <x:c r="V43"/>
      <x:c r="W43"/>
      <x:c r="X43"/>
      <x:c r="Y43"/>
      <x:c r="Z43"/>
      <x:c r="AA43"/>
      <x:c r="AB43"/>
      <x:c r="AC43"/>
      <x:c r="AD43"/>
      <x:c r="AE43"/>
      <x:c r="AF43"/>
      <x:c r="AG43"/>
      <x:c r="AH43"/>
      <x:c r="AI43"/>
      <x:c r="AJ43"/>
      <x:c r="AK43"/>
      <x:c r="AL43"/>
      <x:c r="AM43"/>
      <x:c r="AN43"/>
      <x:c r="AO43"/>
      <x:c r="AP43"/>
      <x:c r="AQ43"/>
      <x:c r="AR43"/>
      <x:c r="AS43"/>
      <x:c r="AT43"/>
      <x:c r="AU43"/>
      <x:c r="AV43"/>
      <x:c r="AW43"/>
      <x:c r="AX43"/>
      <x:c r="AY43"/>
      <x:c r="AZ43"/>
      <x:c r="BA43"/>
      <x:c r="BB43"/>
      <x:c r="BC43"/>
      <x:c r="BD43"/>
      <x:c r="BE43"/>
    </x:row>
    <x:row r="44">
      <x:c r="H44" s="79"/>
      <x:c r="K44"/>
      <x:c r="L44"/>
      <x:c r="M44"/>
      <x:c r="N44"/>
      <x:c r="O44"/>
      <x:c r="P44"/>
      <x:c r="Q44"/>
      <x:c r="R44"/>
      <x:c r="S44"/>
      <x:c r="T44"/>
      <x:c r="U44"/>
      <x:c r="V44"/>
      <x:c r="W44"/>
      <x:c r="X44"/>
      <x:c r="Y44"/>
      <x:c r="Z44"/>
      <x:c r="AA44"/>
      <x:c r="AB44"/>
      <x:c r="AC44"/>
      <x:c r="AD44"/>
      <x:c r="AE44"/>
      <x:c r="AF44"/>
      <x:c r="AG44"/>
      <x:c r="AH44"/>
      <x:c r="AI44"/>
      <x:c r="AJ44"/>
      <x:c r="AK44"/>
      <x:c r="AL44"/>
      <x:c r="AM44"/>
      <x:c r="AN44"/>
      <x:c r="AO44"/>
      <x:c r="AP44"/>
      <x:c r="AQ44"/>
      <x:c r="AR44"/>
      <x:c r="AS44"/>
      <x:c r="AT44"/>
      <x:c r="AU44"/>
      <x:c r="AV44"/>
      <x:c r="AW44"/>
      <x:c r="AX44"/>
      <x:c r="AY44"/>
      <x:c r="AZ44"/>
      <x:c r="BA44"/>
      <x:c r="BB44"/>
      <x:c r="BC44"/>
      <x:c r="BD44"/>
      <x:c r="BE44"/>
    </x:row>
    <x:row r="45">
      <x:c r="H45" s="79"/>
      <x:c r="K45"/>
      <x:c r="L45"/>
      <x:c r="M45"/>
      <x:c r="N45"/>
      <x:c r="O45"/>
      <x:c r="P45"/>
      <x:c r="Q45"/>
      <x:c r="R45"/>
      <x:c r="S45"/>
      <x:c r="T45"/>
      <x:c r="U45"/>
      <x:c r="V45"/>
      <x:c r="W45"/>
      <x:c r="X45"/>
      <x:c r="Y45"/>
      <x:c r="Z45"/>
      <x:c r="AA45"/>
      <x:c r="AB45"/>
      <x:c r="AC45"/>
      <x:c r="AD45"/>
      <x:c r="AE45"/>
      <x:c r="AF45"/>
      <x:c r="AG45"/>
      <x:c r="AH45"/>
      <x:c r="AI45"/>
      <x:c r="AJ45"/>
      <x:c r="AK45"/>
      <x:c r="AL45"/>
      <x:c r="AM45"/>
      <x:c r="AN45"/>
      <x:c r="AO45"/>
      <x:c r="AP45"/>
      <x:c r="AQ45"/>
      <x:c r="AR45"/>
      <x:c r="AS45"/>
      <x:c r="AT45"/>
      <x:c r="AU45"/>
      <x:c r="AV45"/>
      <x:c r="AW45"/>
      <x:c r="AX45"/>
      <x:c r="AY45"/>
      <x:c r="AZ45"/>
      <x:c r="BA45"/>
      <x:c r="BB45"/>
      <x:c r="BC45"/>
      <x:c r="BD45"/>
      <x:c r="BE45"/>
    </x:row>
    <x:row r="46">
      <x:c r="H46" s="79"/>
      <x:c r="K46"/>
      <x:c r="L46"/>
      <x:c r="M46"/>
      <x:c r="N46"/>
      <x:c r="O46"/>
      <x:c r="P46"/>
      <x:c r="Q46"/>
      <x:c r="R46"/>
      <x:c r="S46"/>
      <x:c r="T46"/>
      <x:c r="U46"/>
      <x:c r="V46"/>
      <x:c r="W46"/>
      <x:c r="X46"/>
      <x:c r="Y46"/>
      <x:c r="Z46"/>
      <x:c r="AA46"/>
      <x:c r="AB46"/>
      <x:c r="AC46"/>
      <x:c r="AD46"/>
      <x:c r="AE46"/>
      <x:c r="AF46"/>
      <x:c r="AG46"/>
      <x:c r="AH46"/>
      <x:c r="AI46"/>
      <x:c r="AJ46"/>
      <x:c r="AK46"/>
      <x:c r="AL46"/>
      <x:c r="AM46"/>
      <x:c r="AN46"/>
      <x:c r="AO46"/>
      <x:c r="AP46"/>
      <x:c r="AQ46"/>
      <x:c r="AR46"/>
      <x:c r="AS46"/>
      <x:c r="AT46"/>
      <x:c r="AU46"/>
      <x:c r="AV46"/>
      <x:c r="AW46"/>
      <x:c r="AX46"/>
      <x:c r="AY46"/>
      <x:c r="AZ46"/>
      <x:c r="BA46"/>
      <x:c r="BB46"/>
      <x:c r="BC46"/>
      <x:c r="BD46"/>
      <x:c r="BE46"/>
    </x:row>
    <x:row r="47">
      <x:c r="H47" s="79"/>
      <x:c r="K47"/>
      <x:c r="L47"/>
      <x:c r="M47"/>
      <x:c r="N47"/>
      <x:c r="O47"/>
      <x:c r="P47"/>
      <x:c r="Q47"/>
      <x:c r="R47"/>
      <x:c r="S47"/>
      <x:c r="T47"/>
      <x:c r="U47"/>
      <x:c r="V47"/>
      <x:c r="W47"/>
      <x:c r="X47"/>
      <x:c r="Y47"/>
      <x:c r="Z47"/>
      <x:c r="AA47"/>
      <x:c r="AB47"/>
      <x:c r="AC47"/>
      <x:c r="AD47"/>
      <x:c r="AE47"/>
      <x:c r="AF47"/>
      <x:c r="AG47"/>
      <x:c r="AH47"/>
      <x:c r="AI47"/>
      <x:c r="AJ47"/>
      <x:c r="AK47"/>
      <x:c r="AL47"/>
      <x:c r="AM47"/>
      <x:c r="AN47"/>
      <x:c r="AO47"/>
      <x:c r="AP47"/>
      <x:c r="AQ47"/>
      <x:c r="AR47"/>
      <x:c r="AS47"/>
      <x:c r="AT47"/>
      <x:c r="AU47"/>
      <x:c r="AV47"/>
      <x:c r="AW47"/>
      <x:c r="AX47"/>
      <x:c r="AY47"/>
      <x:c r="AZ47"/>
      <x:c r="BA47"/>
      <x:c r="BB47"/>
      <x:c r="BC47"/>
      <x:c r="BD47"/>
      <x:c r="BE47"/>
    </x:row>
    <x:row r="48">
      <x:c r="H48" s="79"/>
      <x:c r="K48"/>
      <x:c r="L48"/>
      <x:c r="M48"/>
      <x:c r="N48"/>
      <x:c r="O48"/>
      <x:c r="P48"/>
      <x:c r="Q48"/>
      <x:c r="R48"/>
      <x:c r="S48"/>
      <x:c r="T48"/>
      <x:c r="U48"/>
      <x:c r="V48"/>
      <x:c r="W48"/>
      <x:c r="X48"/>
      <x:c r="Y48"/>
      <x:c r="Z48"/>
      <x:c r="AA48"/>
      <x:c r="AB48"/>
      <x:c r="AC48"/>
      <x:c r="AD48"/>
      <x:c r="AE48"/>
      <x:c r="AF48"/>
      <x:c r="AG48"/>
      <x:c r="AH48"/>
      <x:c r="AI48"/>
      <x:c r="AJ48"/>
      <x:c r="AK48"/>
      <x:c r="AL48"/>
      <x:c r="AM48"/>
      <x:c r="AN48"/>
      <x:c r="AO48"/>
      <x:c r="AP48"/>
      <x:c r="AQ48"/>
      <x:c r="AR48"/>
      <x:c r="AS48"/>
      <x:c r="AT48"/>
      <x:c r="AU48"/>
      <x:c r="AV48"/>
      <x:c r="AW48"/>
      <x:c r="AX48"/>
      <x:c r="AY48"/>
      <x:c r="AZ48"/>
      <x:c r="BA48"/>
      <x:c r="BB48"/>
      <x:c r="BC48"/>
      <x:c r="BD48"/>
      <x:c r="BE48"/>
    </x:row>
    <x:row r="49">
      <x:c r="H49" s="79"/>
      <x:c r="K49"/>
      <x:c r="L49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  <x:c r="AI49"/>
      <x:c r="AJ49"/>
      <x:c r="AK49"/>
      <x:c r="AL49"/>
      <x:c r="AM49"/>
      <x:c r="AN49"/>
      <x:c r="AO49"/>
      <x:c r="AP49"/>
      <x:c r="AQ49"/>
      <x:c r="AR49"/>
      <x:c r="AS49"/>
      <x:c r="AT49"/>
      <x:c r="AU49"/>
      <x:c r="AV49"/>
      <x:c r="AW49"/>
      <x:c r="AX49"/>
      <x:c r="AY49"/>
      <x:c r="AZ49"/>
      <x:c r="BA49"/>
      <x:c r="BB49"/>
      <x:c r="BC49"/>
      <x:c r="BD49"/>
      <x:c r="BE49"/>
    </x:row>
    <x:row r="50">
      <x:c r="H50" s="79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  <x:c r="AI50"/>
      <x:c r="AJ50"/>
      <x:c r="AK50"/>
      <x:c r="AL50"/>
      <x:c r="AM50"/>
      <x:c r="AN50"/>
      <x:c r="AO50"/>
      <x:c r="AP50"/>
      <x:c r="AQ50"/>
      <x:c r="AR50"/>
      <x:c r="AS50"/>
      <x:c r="AT50"/>
      <x:c r="AU50"/>
      <x:c r="AV50"/>
      <x:c r="AW50"/>
      <x:c r="AX50"/>
      <x:c r="AY50"/>
      <x:c r="AZ50"/>
      <x:c r="BA50"/>
      <x:c r="BB50"/>
      <x:c r="BC50"/>
      <x:c r="BD50"/>
      <x:c r="BE50"/>
    </x:row>
    <x:row r="51">
      <x:c r="H51" s="79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  <x:c r="AI51"/>
      <x:c r="AJ51"/>
      <x:c r="AK51"/>
      <x:c r="AL51"/>
      <x:c r="AM51"/>
      <x:c r="AN51"/>
      <x:c r="AO51"/>
      <x:c r="AP51"/>
      <x:c r="AQ51"/>
      <x:c r="AR51"/>
      <x:c r="AS51"/>
      <x:c r="AT51"/>
      <x:c r="AU51"/>
      <x:c r="AV51"/>
      <x:c r="AW51"/>
      <x:c r="AX51"/>
      <x:c r="AY51"/>
      <x:c r="AZ51"/>
      <x:c r="BA51"/>
      <x:c r="BB51"/>
      <x:c r="BC51"/>
      <x:c r="BD51"/>
      <x:c r="BE51"/>
    </x:row>
    <x:row r="52">
      <x:c r="H52" s="79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  <x:c r="AI52"/>
      <x:c r="AJ52"/>
      <x:c r="AK52"/>
      <x:c r="AL52"/>
      <x:c r="AM52"/>
      <x:c r="AN52"/>
      <x:c r="AO52"/>
      <x:c r="AP52"/>
      <x:c r="AQ52"/>
      <x:c r="AR52"/>
      <x:c r="AS52"/>
      <x:c r="AT52"/>
      <x:c r="AU52"/>
      <x:c r="AV52"/>
      <x:c r="AW52"/>
      <x:c r="AX52"/>
      <x:c r="AY52"/>
      <x:c r="AZ52"/>
      <x:c r="BA52"/>
      <x:c r="BB52"/>
      <x:c r="BC52"/>
      <x:c r="BD52"/>
      <x:c r="BE52"/>
    </x:row>
    <x:row r="53">
      <x:c r="H53" s="79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  <x:c r="AI53"/>
      <x:c r="AJ53"/>
      <x:c r="AK53"/>
      <x:c r="AL53"/>
      <x:c r="AM53"/>
      <x:c r="AN53"/>
      <x:c r="AO53"/>
      <x:c r="AP53"/>
      <x:c r="AQ53"/>
      <x:c r="AR53"/>
      <x:c r="AS53"/>
      <x:c r="AT53"/>
      <x:c r="AU53"/>
      <x:c r="AV53"/>
      <x:c r="AW53"/>
      <x:c r="AX53"/>
      <x:c r="AY53"/>
      <x:c r="AZ53"/>
      <x:c r="BA53"/>
      <x:c r="BB53"/>
      <x:c r="BC53"/>
      <x:c r="BD53"/>
      <x:c r="BE53"/>
    </x:row>
    <x:row r="54">
      <x:c r="H54" s="79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  <x:c r="AI54"/>
      <x:c r="AJ54"/>
      <x:c r="AK54"/>
      <x:c r="AL54"/>
      <x:c r="AM54"/>
      <x:c r="AN54"/>
      <x:c r="AO54"/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</x:row>
    <x:row r="55">
      <x:c r="H55" s="79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  <x:c r="AI55"/>
      <x:c r="AJ55"/>
      <x:c r="AK55"/>
      <x:c r="AL55"/>
      <x:c r="AM55"/>
      <x:c r="AN55"/>
      <x:c r="AO55"/>
      <x:c r="AP55"/>
      <x:c r="AQ55"/>
      <x:c r="AR55"/>
      <x:c r="AS55"/>
      <x:c r="AT55"/>
      <x:c r="AU55"/>
      <x:c r="AV55"/>
      <x:c r="AW55"/>
      <x:c r="AX55"/>
      <x:c r="AY55"/>
      <x:c r="AZ55"/>
      <x:c r="BA55"/>
      <x:c r="BB55"/>
      <x:c r="BC55"/>
      <x:c r="BD55"/>
      <x:c r="BE55"/>
    </x:row>
    <x:row r="56">
      <x:c r="H56" s="79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  <x:c r="AI56"/>
      <x:c r="AJ56"/>
      <x:c r="AK56"/>
      <x:c r="AL56"/>
      <x:c r="AM56"/>
      <x:c r="AN56"/>
      <x:c r="AO56"/>
      <x:c r="AP56"/>
      <x:c r="AQ56"/>
      <x:c r="AR56"/>
      <x:c r="AS56"/>
      <x:c r="AT56"/>
      <x:c r="AU56"/>
      <x:c r="AV56"/>
      <x:c r="AW56"/>
      <x:c r="AX56"/>
      <x:c r="AY56"/>
      <x:c r="AZ56"/>
      <x:c r="BA56"/>
      <x:c r="BB56"/>
      <x:c r="BC56"/>
      <x:c r="BD56"/>
      <x:c r="BE56"/>
    </x:row>
    <x:row r="57">
      <x:c r="H57" s="79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  <x:c r="AI57"/>
      <x:c r="AJ57"/>
      <x:c r="AK57"/>
      <x:c r="AL57"/>
      <x:c r="AM57"/>
      <x:c r="AN57"/>
      <x:c r="AO57"/>
      <x:c r="AP57"/>
      <x:c r="AQ57"/>
      <x:c r="AR57"/>
      <x:c r="AS57"/>
      <x:c r="AT57"/>
      <x:c r="AU57"/>
      <x:c r="AV57"/>
      <x:c r="AW57"/>
      <x:c r="AX57"/>
      <x:c r="AY57"/>
      <x:c r="AZ57"/>
      <x:c r="BA57"/>
      <x:c r="BB57"/>
      <x:c r="BC57"/>
      <x:c r="BD57"/>
      <x:c r="BE57"/>
    </x:row>
    <x:row r="58">
      <x:c r="H58" s="79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  <x:c r="AI58"/>
      <x:c r="AJ58"/>
      <x:c r="AK58"/>
      <x:c r="AL58"/>
      <x:c r="AM58"/>
      <x:c r="AN58"/>
      <x:c r="AO58"/>
      <x:c r="AP58"/>
      <x:c r="AQ58"/>
      <x:c r="AR58"/>
      <x:c r="AS58"/>
      <x:c r="AT58"/>
      <x:c r="AU58"/>
      <x:c r="AV58"/>
      <x:c r="AW58"/>
      <x:c r="AX58"/>
      <x:c r="AY58"/>
      <x:c r="AZ58"/>
      <x:c r="BA58"/>
      <x:c r="BB58"/>
      <x:c r="BC58"/>
      <x:c r="BD58"/>
      <x:c r="BE58"/>
    </x:row>
    <x:row r="59">
      <x:c r="H59" s="79"/>
      <x:c r="K59"/>
      <x:c r="L59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  <x:c r="AI59"/>
      <x:c r="AJ59"/>
      <x:c r="AK59"/>
      <x:c r="AL59"/>
      <x:c r="AM59"/>
      <x:c r="AN59"/>
      <x:c r="AO59"/>
      <x:c r="AP59"/>
      <x:c r="AQ59"/>
      <x:c r="AR59"/>
      <x:c r="AS59"/>
      <x:c r="AT59"/>
      <x:c r="AU59"/>
      <x:c r="AV59"/>
      <x:c r="AW59"/>
      <x:c r="AX59"/>
      <x:c r="AY59"/>
      <x:c r="AZ59"/>
      <x:c r="BA59"/>
      <x:c r="BB59"/>
      <x:c r="BC59"/>
      <x:c r="BD59"/>
      <x:c r="BE59"/>
    </x:row>
    <x:row r="60">
      <x:c r="H60" s="79"/>
      <x:c r="K60"/>
      <x:c r="L60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  <x:c r="AI60"/>
      <x:c r="AJ60"/>
      <x:c r="AK60"/>
      <x:c r="AL60"/>
      <x:c r="AM60"/>
      <x:c r="AN60"/>
      <x:c r="AO60"/>
      <x:c r="AP60"/>
      <x:c r="AQ60"/>
      <x:c r="AR60"/>
      <x:c r="AS60"/>
      <x:c r="AT60"/>
      <x:c r="AU60"/>
      <x:c r="AV60"/>
      <x:c r="AW60"/>
      <x:c r="AX60"/>
      <x:c r="AY60"/>
      <x:c r="AZ60"/>
      <x:c r="BA60"/>
      <x:c r="BB60"/>
      <x:c r="BC60"/>
      <x:c r="BD60"/>
      <x:c r="BE60"/>
    </x:row>
    <x:row r="61">
      <x:c r="H61" s="79"/>
      <x:c r="K61"/>
      <x:c r="L61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  <x:c r="AI61"/>
      <x:c r="AJ61"/>
      <x:c r="AK61"/>
      <x:c r="AL61"/>
      <x:c r="AM61"/>
      <x:c r="AN61"/>
      <x:c r="AO61"/>
      <x:c r="AP61"/>
      <x:c r="AQ61"/>
      <x:c r="AR61"/>
      <x:c r="AS61"/>
      <x:c r="AT61"/>
      <x:c r="AU61"/>
      <x:c r="AV61"/>
      <x:c r="AW61"/>
      <x:c r="AX61"/>
      <x:c r="AY61"/>
      <x:c r="AZ61"/>
      <x:c r="BA61"/>
      <x:c r="BB61"/>
      <x:c r="BC61"/>
      <x:c r="BD61"/>
      <x:c r="BE61"/>
    </x:row>
    <x:row r="62">
      <x:c r="H62" s="79"/>
      <x:c r="K62"/>
      <x:c r="L62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  <x:c r="AI62"/>
      <x:c r="AJ62"/>
      <x:c r="AK62"/>
      <x:c r="AL62"/>
      <x:c r="AM62"/>
      <x:c r="AN62"/>
      <x:c r="AO62"/>
      <x:c r="AP62"/>
      <x:c r="AQ62"/>
      <x:c r="AR62"/>
      <x:c r="AS62"/>
      <x:c r="AT62"/>
      <x:c r="AU62"/>
      <x:c r="AV62"/>
      <x:c r="AW62"/>
      <x:c r="AX62"/>
      <x:c r="AY62"/>
      <x:c r="AZ62"/>
      <x:c r="BA62"/>
      <x:c r="BB62"/>
      <x:c r="BC62"/>
      <x:c r="BD62"/>
      <x:c r="BE62"/>
    </x:row>
    <x:row r="63">
      <x:c r="H63" s="79"/>
      <x:c r="K63"/>
      <x:c r="L63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  <x:c r="BA63"/>
      <x:c r="BB63"/>
      <x:c r="BC63"/>
      <x:c r="BD63"/>
      <x:c r="BE63"/>
    </x:row>
    <x:row r="64">
      <x:c r="H64" s="79"/>
      <x:c r="K64"/>
      <x:c r="L64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  <x:c r="BA64"/>
      <x:c r="BB64"/>
      <x:c r="BC64"/>
      <x:c r="BD64"/>
      <x:c r="BE64"/>
    </x:row>
    <x:row r="65">
      <x:c r="H65" s="79"/>
      <x:c r="K65"/>
      <x:c r="L65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  <x:c r="BA65"/>
      <x:c r="BB65"/>
      <x:c r="BC65"/>
      <x:c r="BD65"/>
      <x:c r="BE65"/>
    </x:row>
    <x:row r="66">
      <x:c r="H66" s="79"/>
      <x:c r="K66"/>
      <x:c r="L66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  <x:c r="BA66"/>
      <x:c r="BB66"/>
      <x:c r="BC66"/>
      <x:c r="BD66"/>
      <x:c r="BE66"/>
    </x:row>
    <x:row r="67">
      <x:c r="H67" s="79"/>
      <x:c r="K67"/>
      <x:c r="L6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</x:row>
    <x:row r="68">
      <x:c r="H68" s="79"/>
      <x:c r="K68"/>
      <x:c r="L68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  <x:c r="BA68"/>
      <x:c r="BB68"/>
      <x:c r="BC68"/>
      <x:c r="BD68"/>
      <x:c r="BE68"/>
    </x:row>
    <x:row r="69">
      <x:c r="H69" s="79"/>
      <x:c r="K69"/>
      <x:c r="L69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  <x:c r="BA69"/>
      <x:c r="BB69"/>
      <x:c r="BC69"/>
      <x:c r="BD69"/>
      <x:c r="BE69"/>
    </x:row>
    <x:row r="70">
      <x:c r="H70" s="79"/>
      <x:c r="K70"/>
      <x:c r="L70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  <x:c r="BA70"/>
      <x:c r="BB70"/>
      <x:c r="BC70"/>
      <x:c r="BD70"/>
      <x:c r="BE70"/>
    </x:row>
    <x:row r="71">
      <x:c r="H71" s="79"/>
      <x:c r="K71"/>
      <x:c r="L71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</x:row>
    <x:row r="72">
      <x:c r="H72" s="79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  <x:c r="BA72"/>
      <x:c r="BB72"/>
      <x:c r="BC72"/>
      <x:c r="BD72"/>
      <x:c r="BE72"/>
    </x:row>
    <x:row r="73">
      <x:c r="H73" s="79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</x:row>
    <x:row r="74">
      <x:c r="H74" s="79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</x:row>
    <x:row r="75">
      <x:c r="H75" s="79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</x:row>
    <x:row r="76">
      <x:c r="H76" s="79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  <x:c r="BA76"/>
      <x:c r="BB76"/>
      <x:c r="BC76"/>
      <x:c r="BD76"/>
      <x:c r="BE76"/>
    </x:row>
    <x:row r="77">
      <x:c r="H77" s="79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  <x:c r="BA77"/>
      <x:c r="BB77"/>
      <x:c r="BC77"/>
      <x:c r="BD77"/>
      <x:c r="BE77"/>
    </x:row>
    <x:row r="78">
      <x:c r="H78" s="79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  <x:c r="BA78"/>
      <x:c r="BB78"/>
      <x:c r="BC78"/>
      <x:c r="BD78"/>
      <x:c r="BE78"/>
    </x:row>
    <x:row r="79">
      <x:c r="H79" s="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  <x:c r="BA79"/>
      <x:c r="BB79"/>
      <x:c r="BC79"/>
      <x:c r="BD79"/>
      <x:c r="BE79"/>
    </x:row>
    <x:row r="80">
      <x:c r="H80" s="79"/>
      <x:c r="K80"/>
      <x:c r="L80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  <x:c r="BA80"/>
      <x:c r="BB80"/>
      <x:c r="BC80"/>
      <x:c r="BD80"/>
      <x:c r="BE80"/>
    </x:row>
    <x:row r="81">
      <x:c r="H81" s="79"/>
      <x:c r="K81"/>
      <x:c r="L81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  <x:c r="BA81"/>
      <x:c r="BB81"/>
      <x:c r="BC81"/>
      <x:c r="BD81"/>
      <x:c r="BE81"/>
    </x:row>
    <x:row r="82">
      <x:c r="H82" s="79"/>
      <x:c r="K82"/>
      <x:c r="L82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  <x:c r="BA82"/>
      <x:c r="BB82"/>
      <x:c r="BC82"/>
      <x:c r="BD82"/>
      <x:c r="BE82"/>
    </x:row>
    <x:row r="83">
      <x:c r="H83" s="79"/>
      <x:c r="K83"/>
      <x:c r="L83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  <x:c r="BA83"/>
      <x:c r="BB83"/>
      <x:c r="BC83"/>
      <x:c r="BD83"/>
      <x:c r="BE83"/>
    </x:row>
    <x:row r="84">
      <x:c r="H84" s="79"/>
      <x:c r="K84"/>
      <x:c r="L84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  <x:c r="BA84"/>
      <x:c r="BB84"/>
      <x:c r="BC84"/>
      <x:c r="BD84"/>
      <x:c r="BE84"/>
    </x:row>
    <x:row r="85">
      <x:c r="H85" s="79"/>
      <x:c r="K85"/>
      <x:c r="L85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  <x:c r="BA85"/>
      <x:c r="BB85"/>
      <x:c r="BC85"/>
      <x:c r="BD85"/>
      <x:c r="BE85"/>
    </x:row>
    <x:row r="86">
      <x:c r="H86" s="79"/>
      <x:c r="K86"/>
      <x:c r="L8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  <x:c r="BA86"/>
      <x:c r="BB86"/>
      <x:c r="BC86"/>
      <x:c r="BD86"/>
      <x:c r="BE86"/>
    </x:row>
    <x:row r="87">
      <x:c r="H87" s="79"/>
      <x:c r="K87"/>
      <x:c r="L8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  <x:c r="BA87"/>
      <x:c r="BB87"/>
      <x:c r="BC87"/>
      <x:c r="BD87"/>
      <x:c r="BE87"/>
    </x:row>
    <x:row r="88">
      <x:c r="H88" s="79"/>
      <x:c r="K88"/>
      <x:c r="L88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  <x:c r="BA88"/>
      <x:c r="BB88"/>
      <x:c r="BC88"/>
      <x:c r="BD88"/>
      <x:c r="BE88"/>
    </x:row>
    <x:row r="89">
      <x:c r="H89" s="79"/>
      <x:c r="K89"/>
      <x:c r="L89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  <x:c r="BA89"/>
      <x:c r="BB89"/>
      <x:c r="BC89"/>
      <x:c r="BD89"/>
      <x:c r="BE89"/>
    </x:row>
    <x:row r="90">
      <x:c r="H90" s="79"/>
      <x:c r="K90"/>
      <x:c r="L90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  <x:c r="BA90"/>
      <x:c r="BB90"/>
      <x:c r="BC90"/>
      <x:c r="BD90"/>
      <x:c r="BE90"/>
    </x:row>
    <x:row r="91">
      <x:c r="H91" s="79"/>
      <x:c r="K91"/>
      <x:c r="L91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  <x:c r="BA91"/>
      <x:c r="BB91"/>
      <x:c r="BC91"/>
      <x:c r="BD91"/>
      <x:c r="BE91"/>
    </x:row>
    <x:row r="92">
      <x:c r="H92" s="79"/>
      <x:c r="K92"/>
      <x:c r="L92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  <x:c r="BA92"/>
      <x:c r="BB92"/>
      <x:c r="BC92"/>
      <x:c r="BD92"/>
      <x:c r="BE92"/>
    </x:row>
    <x:row r="93">
      <x:c r="H93" s="79"/>
      <x:c r="K93"/>
      <x:c r="L93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  <x:c r="BA93"/>
      <x:c r="BB93"/>
      <x:c r="BC93"/>
      <x:c r="BD93"/>
      <x:c r="BE93"/>
    </x:row>
    <x:row r="94">
      <x:c r="H94" s="79"/>
      <x:c r="K94"/>
      <x:c r="L94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  <x:c r="BA94"/>
      <x:c r="BB94"/>
      <x:c r="BC94"/>
      <x:c r="BD94"/>
      <x:c r="BE94"/>
    </x:row>
    <x:row r="95">
      <x:c r="H95" s="79"/>
      <x:c r="K95"/>
      <x:c r="L95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  <x:c r="BA95"/>
      <x:c r="BB95"/>
      <x:c r="BC95"/>
      <x:c r="BD95"/>
      <x:c r="BE95"/>
    </x:row>
    <x:row r="96">
      <x:c r="H96" s="79"/>
      <x:c r="K96"/>
      <x:c r="L96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  <x:c r="BA96"/>
      <x:c r="BB96"/>
      <x:c r="BC96"/>
      <x:c r="BD96"/>
      <x:c r="BE96"/>
    </x:row>
    <x:row r="97">
      <x:c r="H97" s="79"/>
      <x:c r="K97"/>
      <x:c r="L9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  <x:c r="BA97"/>
      <x:c r="BB97"/>
      <x:c r="BC97"/>
      <x:c r="BD97"/>
      <x:c r="BE97"/>
    </x:row>
    <x:row r="98">
      <x:c r="H98" s="79"/>
      <x:c r="K98"/>
      <x:c r="L98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  <x:c r="BA98"/>
      <x:c r="BB98"/>
      <x:c r="BC98"/>
      <x:c r="BD98"/>
      <x:c r="BE98"/>
    </x:row>
    <x:row r="99">
      <x:c r="H99" s="79"/>
      <x:c r="K99"/>
      <x:c r="L99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  <x:c r="BA99"/>
      <x:c r="BB99"/>
      <x:c r="BC99"/>
      <x:c r="BD99"/>
      <x:c r="BE99"/>
    </x:row>
    <x:row r="100">
      <x:c r="H100" s="79"/>
      <x:c r="K100"/>
      <x:c r="L100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  <x:c r="BA100"/>
      <x:c r="BB100"/>
      <x:c r="BC100"/>
      <x:c r="BD100"/>
      <x:c r="BE100"/>
    </x:row>
    <x:row r="101">
      <x:c r="H101" s="79"/>
      <x:c r="K101"/>
      <x:c r="L101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  <x:c r="BA101"/>
      <x:c r="BB101"/>
      <x:c r="BC101"/>
      <x:c r="BD101"/>
      <x:c r="BE101"/>
    </x:row>
    <x:row r="102">
      <x:c r="H102" s="79"/>
      <x:c r="K102"/>
      <x:c r="L102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  <x:c r="BA102"/>
      <x:c r="BB102"/>
      <x:c r="BC102"/>
      <x:c r="BD102"/>
      <x:c r="BE102"/>
    </x:row>
    <x:row r="103">
      <x:c r="H103" s="79"/>
      <x:c r="K103"/>
      <x:c r="L103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  <x:c r="BA103"/>
      <x:c r="BB103"/>
      <x:c r="BC103"/>
      <x:c r="BD103"/>
      <x:c r="BE103"/>
    </x:row>
    <x:row r="104">
      <x:c r="H104" s="79"/>
      <x:c r="K104"/>
      <x:c r="L104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  <x:c r="BA104"/>
      <x:c r="BB104"/>
      <x:c r="BC104"/>
      <x:c r="BD104"/>
      <x:c r="BE104"/>
    </x:row>
    <x:row r="105">
      <x:c r="H105" s="79"/>
      <x:c r="K105"/>
      <x:c r="L105"/>
      <x:c r="M105"/>
      <x:c r="N105"/>
      <x:c r="O105"/>
      <x:c r="P105"/>
      <x:c r="Q105"/>
      <x:c r="R105"/>
      <x:c r="S105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  <x:c r="BA105"/>
      <x:c r="BB105"/>
      <x:c r="BC105"/>
      <x:c r="BD105"/>
      <x:c r="BE105"/>
    </x:row>
    <x:row r="106">
      <x:c r="H106" s="79"/>
      <x:c r="K106"/>
      <x:c r="L106"/>
      <x:c r="M106"/>
      <x:c r="N106"/>
      <x:c r="O106"/>
      <x:c r="P106"/>
      <x:c r="Q106"/>
      <x:c r="R106"/>
      <x:c r="S106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  <x:c r="BA106"/>
      <x:c r="BB106"/>
      <x:c r="BC106"/>
      <x:c r="BD106"/>
      <x:c r="BE106"/>
    </x:row>
    <x:row r="107">
      <x:c r="H107" s="79"/>
      <x:c r="K107"/>
      <x:c r="L107"/>
      <x:c r="M107"/>
      <x:c r="N107"/>
      <x:c r="O107"/>
      <x:c r="P107"/>
      <x:c r="Q107"/>
      <x:c r="R107"/>
      <x:c r="S107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  <x:c r="BA107"/>
      <x:c r="BB107"/>
      <x:c r="BC107"/>
      <x:c r="BD107"/>
      <x:c r="BE107"/>
    </x:row>
    <x:row r="108">
      <x:c r="H108" s="79"/>
      <x:c r="K108"/>
      <x:c r="L108"/>
      <x:c r="M108"/>
      <x:c r="N108"/>
      <x:c r="O108"/>
      <x:c r="P108"/>
      <x:c r="Q108"/>
      <x:c r="R108"/>
      <x:c r="S108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  <x:c r="BA108"/>
      <x:c r="BB108"/>
      <x:c r="BC108"/>
      <x:c r="BD108"/>
      <x:c r="BE108"/>
    </x:row>
    <x:row r="109">
      <x:c r="H109" s="79"/>
      <x:c r="K109"/>
      <x:c r="L109"/>
      <x:c r="M109"/>
      <x:c r="N109"/>
      <x:c r="O109"/>
      <x:c r="P109"/>
      <x:c r="Q109"/>
      <x:c r="R109"/>
      <x:c r="S109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  <x:c r="BA109"/>
      <x:c r="BB109"/>
      <x:c r="BC109"/>
      <x:c r="BD109"/>
      <x:c r="BE109"/>
    </x:row>
    <x:row r="110">
      <x:c r="H110" s="79"/>
      <x:c r="K110"/>
      <x:c r="L110"/>
      <x:c r="M110"/>
      <x:c r="N110"/>
      <x:c r="O110"/>
      <x:c r="P110"/>
      <x:c r="Q110"/>
      <x:c r="R110"/>
      <x:c r="S110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  <x:c r="BA110"/>
      <x:c r="BB110"/>
      <x:c r="BC110"/>
      <x:c r="BD110"/>
      <x:c r="BE110"/>
    </x:row>
    <x:row r="111">
      <x:c r="H111" s="79"/>
      <x:c r="K111"/>
      <x:c r="L111"/>
      <x:c r="M111"/>
      <x:c r="N111"/>
      <x:c r="O111"/>
      <x:c r="P111"/>
      <x:c r="Q111"/>
      <x:c r="R111"/>
      <x:c r="S111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  <x:c r="BA111"/>
      <x:c r="BB111"/>
      <x:c r="BC111"/>
      <x:c r="BD111"/>
      <x:c r="BE111"/>
    </x:row>
    <x:row r="112">
      <x:c r="H112" s="79"/>
      <x:c r="K112"/>
      <x:c r="L112"/>
      <x:c r="M112"/>
      <x:c r="N112"/>
      <x:c r="O112"/>
      <x:c r="P112"/>
      <x:c r="Q112"/>
      <x:c r="R112"/>
      <x:c r="S112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  <x:c r="BA112"/>
      <x:c r="BB112"/>
      <x:c r="BC112"/>
      <x:c r="BD112"/>
      <x:c r="BE112"/>
    </x:row>
    <x:row r="113">
      <x:c r="H113" s="79"/>
      <x:c r="K113"/>
      <x:c r="L113"/>
      <x:c r="M113"/>
      <x:c r="N113"/>
      <x:c r="O113"/>
      <x:c r="P113"/>
      <x:c r="Q113"/>
      <x:c r="R113"/>
      <x:c r="S11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  <x:c r="BA113"/>
      <x:c r="BB113"/>
      <x:c r="BC113"/>
      <x:c r="BD113"/>
      <x:c r="BE113"/>
    </x:row>
    <x:row r="114">
      <x:c r="H114" s="79"/>
      <x:c r="K114"/>
      <x:c r="L114"/>
      <x:c r="M114"/>
      <x:c r="N114"/>
      <x:c r="O114"/>
      <x:c r="P114"/>
      <x:c r="Q114"/>
      <x:c r="R114"/>
      <x:c r="S114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  <x:c r="BA114"/>
      <x:c r="BB114"/>
      <x:c r="BC114"/>
      <x:c r="BD114"/>
      <x:c r="BE114"/>
    </x:row>
    <x:row r="115">
      <x:c r="H115" s="79"/>
      <x:c r="K115"/>
      <x:c r="L115"/>
      <x:c r="M115"/>
      <x:c r="N115"/>
      <x:c r="O115"/>
      <x:c r="P115"/>
      <x:c r="Q115"/>
      <x:c r="R115"/>
      <x:c r="S115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  <x:c r="BA115"/>
      <x:c r="BB115"/>
      <x:c r="BC115"/>
      <x:c r="BD115"/>
      <x:c r="BE115"/>
    </x:row>
    <x:row r="116">
      <x:c r="H116" s="79"/>
      <x:c r="K116"/>
      <x:c r="L116"/>
      <x:c r="M116"/>
      <x:c r="N116"/>
      <x:c r="O116"/>
      <x:c r="P116"/>
      <x:c r="Q116"/>
      <x:c r="R116"/>
      <x:c r="S116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  <x:c r="BA116"/>
      <x:c r="BB116"/>
      <x:c r="BC116"/>
      <x:c r="BD116"/>
      <x:c r="BE116"/>
    </x:row>
    <x:row r="117">
      <x:c r="H117" s="79"/>
      <x:c r="K117"/>
      <x:c r="L117"/>
      <x:c r="M117"/>
      <x:c r="N117"/>
      <x:c r="O117"/>
      <x:c r="P117"/>
      <x:c r="Q117"/>
      <x:c r="R117"/>
      <x:c r="S117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  <x:c r="BA117"/>
      <x:c r="BB117"/>
      <x:c r="BC117"/>
      <x:c r="BD117"/>
      <x:c r="BE117"/>
    </x:row>
    <x:row r="118">
      <x:c r="H118" s="79"/>
      <x:c r="K118"/>
      <x:c r="L118"/>
      <x:c r="M118"/>
      <x:c r="N118"/>
      <x:c r="O118"/>
      <x:c r="P118"/>
      <x:c r="Q118"/>
      <x:c r="R118"/>
      <x:c r="S118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  <x:c r="BA118"/>
      <x:c r="BB118"/>
      <x:c r="BC118"/>
      <x:c r="BD118"/>
      <x:c r="BE118"/>
    </x:row>
    <x:row r="119">
      <x:c r="H119" s="79"/>
      <x:c r="K119"/>
      <x:c r="L119"/>
      <x:c r="M119"/>
      <x:c r="N119"/>
      <x:c r="O119"/>
      <x:c r="P119"/>
      <x:c r="Q119"/>
      <x:c r="R119"/>
      <x:c r="S119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  <x:c r="BA119"/>
      <x:c r="BB119"/>
      <x:c r="BC119"/>
      <x:c r="BD119"/>
      <x:c r="BE119"/>
    </x:row>
    <x:row r="120">
      <x:c r="H120" s="79"/>
      <x:c r="K120"/>
      <x:c r="L120"/>
      <x:c r="M120"/>
      <x:c r="N120"/>
      <x:c r="O120"/>
      <x:c r="P120"/>
      <x:c r="Q120"/>
      <x:c r="R120"/>
      <x:c r="S120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  <x:c r="BA120"/>
      <x:c r="BB120"/>
      <x:c r="BC120"/>
      <x:c r="BD120"/>
      <x:c r="BE120"/>
    </x:row>
    <x:row r="121">
      <x:c r="H121" s="79"/>
      <x:c r="K121"/>
      <x:c r="L121"/>
      <x:c r="M121"/>
      <x:c r="N121"/>
      <x:c r="O121"/>
      <x:c r="P121"/>
      <x:c r="Q121"/>
      <x:c r="R121"/>
      <x:c r="S121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  <x:c r="BA121"/>
      <x:c r="BB121"/>
      <x:c r="BC121"/>
      <x:c r="BD121"/>
      <x:c r="BE121"/>
    </x:row>
    <x:row r="122">
      <x:c r="H122" s="79"/>
      <x:c r="K122"/>
      <x:c r="L122"/>
      <x:c r="M122"/>
      <x:c r="N122"/>
      <x:c r="O122"/>
      <x:c r="P122"/>
      <x:c r="Q122"/>
      <x:c r="R122"/>
      <x:c r="S122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  <x:c r="BA122"/>
      <x:c r="BB122"/>
      <x:c r="BC122"/>
      <x:c r="BD122"/>
      <x:c r="BE122"/>
    </x:row>
    <x:row r="123">
      <x:c r="H123" s="79"/>
      <x:c r="K123"/>
      <x:c r="L123"/>
      <x:c r="M123"/>
      <x:c r="N123"/>
      <x:c r="O123"/>
      <x:c r="P123"/>
      <x:c r="Q123"/>
      <x:c r="R123"/>
      <x:c r="S12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  <x:c r="BA123"/>
      <x:c r="BB123"/>
      <x:c r="BC123"/>
      <x:c r="BD123"/>
      <x:c r="BE123"/>
    </x:row>
    <x:row r="124">
      <x:c r="H124" s="79"/>
      <x:c r="K124"/>
      <x:c r="L124"/>
      <x:c r="M124"/>
      <x:c r="N124"/>
      <x:c r="O124"/>
      <x:c r="P124"/>
      <x:c r="Q124"/>
      <x:c r="R124"/>
      <x:c r="S124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  <x:c r="BA124"/>
      <x:c r="BB124"/>
      <x:c r="BC124"/>
      <x:c r="BD124"/>
      <x:c r="BE124"/>
    </x:row>
    <x:row r="125">
      <x:c r="H125" s="79"/>
      <x:c r="K125"/>
      <x:c r="L125"/>
      <x:c r="M125"/>
      <x:c r="N125"/>
      <x:c r="O125"/>
      <x:c r="P125"/>
      <x:c r="Q125"/>
      <x:c r="R125"/>
      <x:c r="S125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  <x:c r="BA125"/>
      <x:c r="BB125"/>
      <x:c r="BC125"/>
      <x:c r="BD125"/>
      <x:c r="BE125"/>
    </x:row>
    <x:row r="126">
      <x:c r="H126" s="79"/>
      <x:c r="K126"/>
      <x:c r="L126"/>
      <x:c r="M126"/>
      <x:c r="N126"/>
      <x:c r="O126"/>
      <x:c r="P126"/>
      <x:c r="Q126"/>
      <x:c r="R126"/>
      <x:c r="S126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  <x:c r="BA126"/>
      <x:c r="BB126"/>
      <x:c r="BC126"/>
      <x:c r="BD126"/>
      <x:c r="BE126"/>
    </x:row>
    <x:row r="127">
      <x:c r="H127" s="79"/>
      <x:c r="K127"/>
      <x:c r="L127"/>
      <x:c r="M127"/>
      <x:c r="N127"/>
      <x:c r="O127"/>
      <x:c r="P127"/>
      <x:c r="Q127"/>
      <x:c r="R127"/>
      <x:c r="S127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  <x:c r="BA127"/>
      <x:c r="BB127"/>
      <x:c r="BC127"/>
      <x:c r="BD127"/>
      <x:c r="BE127"/>
    </x:row>
    <x:row r="128">
      <x:c r="H128" s="79"/>
      <x:c r="K128"/>
      <x:c r="L128"/>
      <x:c r="M128"/>
      <x:c r="N128"/>
      <x:c r="O128"/>
      <x:c r="P128"/>
      <x:c r="Q128"/>
      <x:c r="R128"/>
      <x:c r="S128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  <x:c r="BA128"/>
      <x:c r="BB128"/>
      <x:c r="BC128"/>
      <x:c r="BD128"/>
      <x:c r="BE128"/>
    </x:row>
    <x:row r="129">
      <x:c r="H129" s="79"/>
      <x:c r="K129"/>
      <x:c r="L129"/>
      <x:c r="M129"/>
      <x:c r="N129"/>
      <x:c r="O129"/>
      <x:c r="P129"/>
      <x:c r="Q129"/>
      <x:c r="R129"/>
      <x:c r="S129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  <x:c r="BA129"/>
      <x:c r="BB129"/>
      <x:c r="BC129"/>
      <x:c r="BD129"/>
      <x:c r="BE129"/>
    </x:row>
    <x:row r="130">
      <x:c r="H130" s="79"/>
      <x:c r="K130"/>
      <x:c r="L130"/>
      <x:c r="M130"/>
      <x:c r="N130"/>
      <x:c r="O130"/>
      <x:c r="P130"/>
      <x:c r="Q130"/>
      <x:c r="R130"/>
      <x:c r="S130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  <x:c r="BA130"/>
      <x:c r="BB130"/>
      <x:c r="BC130"/>
      <x:c r="BD130"/>
      <x:c r="BE130"/>
    </x:row>
    <x:row r="131">
      <x:c r="H131" s="79"/>
      <x:c r="K131"/>
      <x:c r="L131"/>
      <x:c r="M131"/>
      <x:c r="N131"/>
      <x:c r="O131"/>
      <x:c r="P131"/>
      <x:c r="Q131"/>
      <x:c r="R131"/>
      <x:c r="S131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  <x:c r="BA131"/>
      <x:c r="BB131"/>
      <x:c r="BC131"/>
      <x:c r="BD131"/>
      <x:c r="BE131"/>
    </x:row>
    <x:row r="132">
      <x:c r="H132" s="79"/>
      <x:c r="K132"/>
      <x:c r="L132"/>
      <x:c r="M132"/>
      <x:c r="N132"/>
      <x:c r="O132"/>
      <x:c r="P132"/>
      <x:c r="Q132"/>
      <x:c r="R132"/>
      <x:c r="S132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  <x:c r="BA132"/>
      <x:c r="BB132"/>
      <x:c r="BC132"/>
      <x:c r="BD132"/>
      <x:c r="BE132"/>
    </x:row>
    <x:row r="133">
      <x:c r="H133" s="79"/>
      <x:c r="K133"/>
      <x:c r="L133"/>
      <x:c r="M133"/>
      <x:c r="N133"/>
      <x:c r="O133"/>
      <x:c r="P133"/>
      <x:c r="Q133"/>
      <x:c r="R133"/>
      <x:c r="S13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  <x:c r="BA133"/>
      <x:c r="BB133"/>
      <x:c r="BC133"/>
      <x:c r="BD133"/>
      <x:c r="BE133"/>
    </x:row>
    <x:row r="134">
      <x:c r="H134" s="79"/>
      <x:c r="K134"/>
      <x:c r="L134"/>
      <x:c r="M134"/>
      <x:c r="N134"/>
      <x:c r="O134"/>
      <x:c r="P134"/>
      <x:c r="Q134"/>
      <x:c r="R134"/>
      <x:c r="S134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  <x:c r="BA134"/>
      <x:c r="BB134"/>
      <x:c r="BC134"/>
      <x:c r="BD134"/>
      <x:c r="BE134"/>
    </x:row>
    <x:row r="135">
      <x:c r="H135" s="79"/>
      <x:c r="K135"/>
      <x:c r="L135"/>
      <x:c r="M135"/>
      <x:c r="N135"/>
      <x:c r="O135"/>
      <x:c r="P135"/>
      <x:c r="Q135"/>
      <x:c r="R135"/>
      <x:c r="S135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  <x:c r="BA135"/>
      <x:c r="BB135"/>
      <x:c r="BC135"/>
      <x:c r="BD135"/>
      <x:c r="BE135"/>
    </x:row>
    <x:row r="136">
      <x:c r="H136" s="79"/>
      <x:c r="K136"/>
      <x:c r="L136"/>
      <x:c r="M136"/>
      <x:c r="N136"/>
      <x:c r="O136"/>
      <x:c r="P136"/>
      <x:c r="Q136"/>
      <x:c r="R136"/>
      <x:c r="S136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  <x:c r="BA136"/>
      <x:c r="BB136"/>
      <x:c r="BC136"/>
      <x:c r="BD136"/>
      <x:c r="BE136"/>
    </x:row>
    <x:row r="137">
      <x:c r="H137" s="79"/>
      <x:c r="K137"/>
      <x:c r="L137"/>
      <x:c r="M137"/>
      <x:c r="N137"/>
      <x:c r="O137"/>
      <x:c r="P137"/>
      <x:c r="Q137"/>
      <x:c r="R137"/>
      <x:c r="S137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  <x:c r="BA137"/>
      <x:c r="BB137"/>
      <x:c r="BC137"/>
      <x:c r="BD137"/>
      <x:c r="BE137"/>
    </x:row>
    <x:row r="138">
      <x:c r="H138" s="79"/>
      <x:c r="K138"/>
      <x:c r="L138"/>
      <x:c r="M138"/>
      <x:c r="N138"/>
      <x:c r="O138"/>
      <x:c r="P138"/>
      <x:c r="Q138"/>
      <x:c r="R138"/>
      <x:c r="S138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  <x:c r="BA138"/>
      <x:c r="BB138"/>
      <x:c r="BC138"/>
      <x:c r="BD138"/>
      <x:c r="BE138"/>
    </x:row>
    <x:row r="139">
      <x:c r="H139" s="79"/>
      <x:c r="K139"/>
      <x:c r="L139"/>
      <x:c r="M139"/>
      <x:c r="N139"/>
      <x:c r="O139"/>
      <x:c r="P139"/>
      <x:c r="Q139"/>
      <x:c r="R139"/>
      <x:c r="S139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  <x:c r="BA139"/>
      <x:c r="BB139"/>
      <x:c r="BC139"/>
      <x:c r="BD139"/>
      <x:c r="BE139"/>
    </x:row>
    <x:row r="140">
      <x:c r="H140" s="79"/>
      <x:c r="K140"/>
      <x:c r="L140"/>
      <x:c r="M140"/>
      <x:c r="N140"/>
      <x:c r="O140"/>
      <x:c r="P140"/>
      <x:c r="Q140"/>
      <x:c r="R140"/>
      <x:c r="S140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  <x:c r="BA140"/>
      <x:c r="BB140"/>
      <x:c r="BC140"/>
      <x:c r="BD140"/>
      <x:c r="BE140"/>
    </x:row>
    <x:row r="141">
      <x:c r="H141" s="79"/>
      <x:c r="K141"/>
      <x:c r="L141"/>
      <x:c r="M141"/>
      <x:c r="N141"/>
      <x:c r="O141"/>
      <x:c r="P141"/>
      <x:c r="Q141"/>
      <x:c r="R141"/>
      <x:c r="S141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  <x:c r="BA141"/>
      <x:c r="BB141"/>
      <x:c r="BC141"/>
      <x:c r="BD141"/>
      <x:c r="BE141"/>
    </x:row>
    <x:row r="142">
      <x:c r="H142" s="79"/>
      <x:c r="K142"/>
      <x:c r="L142"/>
      <x:c r="M142"/>
      <x:c r="N142"/>
      <x:c r="O142"/>
      <x:c r="P142"/>
      <x:c r="Q142"/>
      <x:c r="R142"/>
      <x:c r="S142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  <x:c r="BA142"/>
      <x:c r="BB142"/>
      <x:c r="BC142"/>
      <x:c r="BD142"/>
      <x:c r="BE142"/>
    </x:row>
    <x:row r="143">
      <x:c r="H143" s="79"/>
      <x:c r="K143"/>
      <x:c r="L143"/>
      <x:c r="M143"/>
      <x:c r="N143"/>
      <x:c r="O143"/>
      <x:c r="P143"/>
      <x:c r="Q143"/>
      <x:c r="R143"/>
      <x:c r="S14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  <x:c r="BA143"/>
      <x:c r="BB143"/>
      <x:c r="BC143"/>
      <x:c r="BD143"/>
      <x:c r="BE143"/>
    </x:row>
    <x:row r="144">
      <x:c r="H144" s="79"/>
      <x:c r="K144"/>
      <x:c r="L144"/>
      <x:c r="M144"/>
      <x:c r="N144"/>
      <x:c r="O144"/>
      <x:c r="P144"/>
      <x:c r="Q144"/>
      <x:c r="R144"/>
      <x:c r="S144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  <x:c r="BA144"/>
      <x:c r="BB144"/>
      <x:c r="BC144"/>
      <x:c r="BD144"/>
      <x:c r="BE144"/>
    </x:row>
    <x:row r="145">
      <x:c r="H145" s="79"/>
      <x:c r="K145"/>
      <x:c r="L145"/>
      <x:c r="M145"/>
      <x:c r="N145"/>
      <x:c r="O145"/>
      <x:c r="P145"/>
      <x:c r="Q145"/>
      <x:c r="R145"/>
      <x:c r="S145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  <x:c r="BA145"/>
      <x:c r="BB145"/>
      <x:c r="BC145"/>
      <x:c r="BD145"/>
      <x:c r="BE145"/>
    </x:row>
    <x:row r="146">
      <x:c r="H146" s="79"/>
      <x:c r="K146"/>
      <x:c r="L146"/>
      <x:c r="M146"/>
      <x:c r="N146"/>
      <x:c r="O146"/>
      <x:c r="P146"/>
      <x:c r="Q146"/>
      <x:c r="R146"/>
      <x:c r="S146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  <x:c r="BA146"/>
      <x:c r="BB146"/>
      <x:c r="BC146"/>
      <x:c r="BD146"/>
      <x:c r="BE146"/>
    </x:row>
    <x:row r="147">
      <x:c r="H147" s="79"/>
      <x:c r="K147"/>
      <x:c r="L147"/>
      <x:c r="M147"/>
      <x:c r="N147"/>
      <x:c r="O147"/>
      <x:c r="P147"/>
      <x:c r="Q147"/>
      <x:c r="R147"/>
      <x:c r="S147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  <x:c r="BA147"/>
      <x:c r="BB147"/>
      <x:c r="BC147"/>
      <x:c r="BD147"/>
      <x:c r="BE147"/>
    </x:row>
    <x:row r="148">
      <x:c r="H148" s="79"/>
      <x:c r="K148"/>
      <x:c r="L148"/>
      <x:c r="M148"/>
      <x:c r="N148"/>
      <x:c r="O148"/>
      <x:c r="P148"/>
      <x:c r="Q148"/>
      <x:c r="R148"/>
      <x:c r="S148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  <x:c r="BA148"/>
      <x:c r="BB148"/>
      <x:c r="BC148"/>
      <x:c r="BD148"/>
      <x:c r="BE148"/>
    </x:row>
    <x:row r="149">
      <x:c r="H149" s="79"/>
      <x:c r="K149"/>
      <x:c r="L149"/>
      <x:c r="M149"/>
      <x:c r="N149"/>
      <x:c r="O149"/>
      <x:c r="P149"/>
      <x:c r="Q149"/>
      <x:c r="R149"/>
      <x:c r="S149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  <x:c r="BA149"/>
      <x:c r="BB149"/>
      <x:c r="BC149"/>
      <x:c r="BD149"/>
      <x:c r="BE149"/>
    </x:row>
    <x:row r="150">
      <x:c r="H150" s="79"/>
      <x:c r="K150"/>
      <x:c r="L150"/>
      <x:c r="M150"/>
      <x:c r="N150"/>
      <x:c r="O150"/>
      <x:c r="P150"/>
      <x:c r="Q150"/>
      <x:c r="R150"/>
      <x:c r="S150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  <x:c r="BA150"/>
      <x:c r="BB150"/>
      <x:c r="BC150"/>
      <x:c r="BD150"/>
      <x:c r="BE150"/>
    </x:row>
    <x:row r="151">
      <x:c r="H151" s="79"/>
      <x:c r="K151"/>
      <x:c r="L151"/>
      <x:c r="M151"/>
      <x:c r="N151"/>
      <x:c r="O151"/>
      <x:c r="P151"/>
      <x:c r="Q151"/>
      <x:c r="R151"/>
      <x:c r="S151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  <x:c r="BA151"/>
      <x:c r="BB151"/>
      <x:c r="BC151"/>
      <x:c r="BD151"/>
      <x:c r="BE151"/>
    </x:row>
    <x:row r="152">
      <x:c r="H152" s="79"/>
      <x:c r="K152"/>
      <x:c r="L152"/>
      <x:c r="M152"/>
      <x:c r="N152"/>
      <x:c r="O152"/>
      <x:c r="P152"/>
      <x:c r="Q152"/>
      <x:c r="R152"/>
      <x:c r="S152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  <x:c r="BA152"/>
      <x:c r="BB152"/>
      <x:c r="BC152"/>
      <x:c r="BD152"/>
      <x:c r="BE152"/>
    </x:row>
    <x:row r="153">
      <x:c r="H153" s="79"/>
      <x:c r="K153"/>
      <x:c r="L153"/>
      <x:c r="M153"/>
      <x:c r="N153"/>
      <x:c r="O153"/>
      <x:c r="P153"/>
      <x:c r="Q153"/>
      <x:c r="R153"/>
      <x:c r="S15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  <x:c r="BA153"/>
      <x:c r="BB153"/>
      <x:c r="BC153"/>
      <x:c r="BD153"/>
      <x:c r="BE153"/>
    </x:row>
    <x:row r="154">
      <x:c r="H154" s="79"/>
      <x:c r="K154"/>
      <x:c r="L154"/>
      <x:c r="M154"/>
      <x:c r="N154"/>
      <x:c r="O154"/>
      <x:c r="P154"/>
      <x:c r="Q154"/>
      <x:c r="R154"/>
      <x:c r="S154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  <x:c r="BA154"/>
      <x:c r="BB154"/>
      <x:c r="BC154"/>
      <x:c r="BD154"/>
      <x:c r="BE154"/>
    </x:row>
    <x:row r="155">
      <x:c r="H155" s="79"/>
      <x:c r="K155"/>
      <x:c r="L155"/>
      <x:c r="M155"/>
      <x:c r="N155"/>
      <x:c r="O155"/>
      <x:c r="P155"/>
      <x:c r="Q155"/>
      <x:c r="R155"/>
      <x:c r="S155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  <x:c r="BA155"/>
      <x:c r="BB155"/>
      <x:c r="BC155"/>
      <x:c r="BD155"/>
      <x:c r="BE155"/>
    </x:row>
    <x:row r="156">
      <x:c r="H156" s="79"/>
      <x:c r="K156"/>
      <x:c r="L156"/>
      <x:c r="M156"/>
      <x:c r="N156"/>
      <x:c r="O156"/>
      <x:c r="P156"/>
      <x:c r="Q156"/>
      <x:c r="R156"/>
      <x:c r="S156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  <x:c r="BA156"/>
      <x:c r="BB156"/>
      <x:c r="BC156"/>
      <x:c r="BD156"/>
      <x:c r="BE156"/>
    </x:row>
    <x:row r="157">
      <x:c r="H157" s="79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  <x:c r="BA157"/>
      <x:c r="BB157"/>
      <x:c r="BC157"/>
      <x:c r="BD157"/>
      <x:c r="BE157"/>
    </x:row>
    <x:row r="158">
      <x:c r="H158" s="79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  <x:c r="BA158"/>
      <x:c r="BB158"/>
      <x:c r="BC158"/>
      <x:c r="BD158"/>
      <x:c r="BE158"/>
    </x:row>
    <x:row r="159">
      <x:c r="H159" s="79"/>
      <x:c r="K159"/>
      <x:c r="L159"/>
      <x:c r="M159"/>
      <x:c r="N159"/>
      <x:c r="O159"/>
      <x:c r="P159"/>
      <x:c r="Q159"/>
      <x:c r="R159"/>
      <x:c r="S159"/>
      <x:c r="T159"/>
      <x:c r="U159"/>
      <x:c r="V159"/>
      <x:c r="W159"/>
      <x:c r="X159"/>
      <x:c r="Y159"/>
      <x:c r="Z159"/>
      <x:c r="AA159"/>
      <x:c r="AB159"/>
      <x:c r="AC159"/>
      <x:c r="AD159"/>
      <x:c r="AE159"/>
      <x:c r="AF159"/>
      <x:c r="AG159"/>
      <x:c r="AH159"/>
      <x:c r="AI159"/>
      <x:c r="AJ159"/>
      <x:c r="AK159"/>
      <x:c r="AL159"/>
      <x:c r="AM159"/>
      <x:c r="AN159"/>
      <x:c r="AO159"/>
      <x:c r="AP159"/>
      <x:c r="AQ159"/>
      <x:c r="AR159"/>
      <x:c r="AS159"/>
      <x:c r="AT159"/>
      <x:c r="AU159"/>
      <x:c r="AV159"/>
      <x:c r="AW159"/>
      <x:c r="AX159"/>
      <x:c r="AY159"/>
      <x:c r="AZ159"/>
      <x:c r="BA159"/>
      <x:c r="BB159"/>
      <x:c r="BC159"/>
      <x:c r="BD159"/>
      <x:c r="BE159"/>
    </x:row>
    <x:row r="160">
      <x:c r="H160" s="79"/>
      <x:c r="K160"/>
      <x:c r="L160"/>
      <x:c r="M160"/>
      <x:c r="N160"/>
      <x:c r="O160"/>
      <x:c r="P160"/>
      <x:c r="Q160"/>
      <x:c r="R160"/>
      <x:c r="S160"/>
      <x:c r="T160"/>
      <x:c r="U160"/>
      <x:c r="V160"/>
      <x:c r="W160"/>
      <x:c r="X160"/>
      <x:c r="Y160"/>
      <x:c r="Z160"/>
      <x:c r="AA160"/>
      <x:c r="AB160"/>
      <x:c r="AC160"/>
      <x:c r="AD160"/>
      <x:c r="AE160"/>
      <x:c r="AF160"/>
      <x:c r="AG160"/>
      <x:c r="AH160"/>
      <x:c r="AI160"/>
      <x:c r="AJ160"/>
      <x:c r="AK160"/>
      <x:c r="AL160"/>
      <x:c r="AM160"/>
      <x:c r="AN160"/>
      <x:c r="AO160"/>
      <x:c r="AP160"/>
      <x:c r="AQ160"/>
      <x:c r="AR160"/>
      <x:c r="AS160"/>
      <x:c r="AT160"/>
      <x:c r="AU160"/>
      <x:c r="AV160"/>
      <x:c r="AW160"/>
      <x:c r="AX160"/>
      <x:c r="AY160"/>
      <x:c r="AZ160"/>
      <x:c r="BA160"/>
      <x:c r="BB160"/>
      <x:c r="BC160"/>
      <x:c r="BD160"/>
      <x:c r="BE160"/>
    </x:row>
    <x:row r="161">
      <x:c r="H161" s="79"/>
      <x:c r="K161"/>
      <x:c r="L161"/>
      <x:c r="M161"/>
      <x:c r="N161"/>
      <x:c r="O161"/>
      <x:c r="P161"/>
      <x:c r="Q161"/>
      <x:c r="R161"/>
      <x:c r="S161"/>
      <x:c r="T161"/>
      <x:c r="U161"/>
      <x:c r="V161"/>
      <x:c r="W161"/>
      <x:c r="X161"/>
      <x:c r="Y161"/>
      <x:c r="Z161"/>
      <x:c r="AA161"/>
      <x:c r="AB161"/>
      <x:c r="AC161"/>
      <x:c r="AD161"/>
      <x:c r="AE161"/>
      <x:c r="AF161"/>
      <x:c r="AG161"/>
      <x:c r="AH161"/>
      <x:c r="AI161"/>
      <x:c r="AJ161"/>
      <x:c r="AK161"/>
      <x:c r="AL161"/>
      <x:c r="AM161"/>
      <x:c r="AN161"/>
      <x:c r="AO161"/>
      <x:c r="AP161"/>
      <x:c r="AQ161"/>
      <x:c r="AR161"/>
      <x:c r="AS161"/>
      <x:c r="AT161"/>
      <x:c r="AU161"/>
      <x:c r="AV161"/>
      <x:c r="AW161"/>
      <x:c r="AX161"/>
      <x:c r="AY161"/>
      <x:c r="AZ161"/>
      <x:c r="BA161"/>
      <x:c r="BB161"/>
      <x:c r="BC161"/>
      <x:c r="BD161"/>
      <x:c r="BE161"/>
    </x:row>
    <x:row r="162">
      <x:c r="H162" s="79"/>
      <x:c r="K162"/>
      <x:c r="L162"/>
      <x:c r="M162"/>
      <x:c r="N162"/>
      <x:c r="O162"/>
      <x:c r="P162"/>
      <x:c r="Q162"/>
      <x:c r="R162"/>
      <x:c r="S162"/>
      <x:c r="T162"/>
      <x:c r="U162"/>
      <x:c r="V162"/>
      <x:c r="W162"/>
      <x:c r="X162"/>
      <x:c r="Y162"/>
      <x:c r="Z162"/>
      <x:c r="AA162"/>
      <x:c r="AB162"/>
      <x:c r="AC162"/>
      <x:c r="AD162"/>
      <x:c r="AE162"/>
      <x:c r="AF162"/>
      <x:c r="AG162"/>
      <x:c r="AH162"/>
      <x:c r="AI162"/>
      <x:c r="AJ162"/>
      <x:c r="AK162"/>
      <x:c r="AL162"/>
      <x:c r="AM162"/>
      <x:c r="AN162"/>
      <x:c r="AO162"/>
      <x:c r="AP162"/>
      <x:c r="AQ162"/>
      <x:c r="AR162"/>
      <x:c r="AS162"/>
      <x:c r="AT162"/>
      <x:c r="AU162"/>
      <x:c r="AV162"/>
      <x:c r="AW162"/>
      <x:c r="AX162"/>
      <x:c r="AY162"/>
      <x:c r="AZ162"/>
      <x:c r="BA162"/>
      <x:c r="BB162"/>
      <x:c r="BC162"/>
      <x:c r="BD162"/>
      <x:c r="BE162"/>
    </x:row>
    <x:row r="163">
      <x:c r="H163" s="79"/>
      <x:c r="K163"/>
      <x:c r="L163"/>
      <x:c r="M163"/>
      <x:c r="N163"/>
      <x:c r="O163"/>
      <x:c r="P163"/>
      <x:c r="Q163"/>
      <x:c r="R163"/>
      <x:c r="S163"/>
      <x:c r="T163"/>
      <x:c r="U163"/>
      <x:c r="V163"/>
      <x:c r="W163"/>
      <x:c r="X163"/>
      <x:c r="Y163"/>
      <x:c r="Z163"/>
      <x:c r="AA163"/>
      <x:c r="AB163"/>
      <x:c r="AC163"/>
      <x:c r="AD163"/>
      <x:c r="AE163"/>
      <x:c r="AF163"/>
      <x:c r="AG163"/>
      <x:c r="AH163"/>
      <x:c r="AI163"/>
      <x:c r="AJ163"/>
      <x:c r="AK163"/>
      <x:c r="AL163"/>
      <x:c r="AM163"/>
      <x:c r="AN163"/>
      <x:c r="AO163"/>
      <x:c r="AP163"/>
      <x:c r="AQ163"/>
      <x:c r="AR163"/>
      <x:c r="AS163"/>
      <x:c r="AT163"/>
      <x:c r="AU163"/>
      <x:c r="AV163"/>
      <x:c r="AW163"/>
      <x:c r="AX163"/>
      <x:c r="AY163"/>
      <x:c r="AZ163"/>
      <x:c r="BA163"/>
      <x:c r="BB163"/>
      <x:c r="BC163"/>
      <x:c r="BD163"/>
      <x:c r="BE163"/>
    </x:row>
    <x:row r="164">
      <x:c r="H164" s="79"/>
      <x:c r="K164"/>
      <x:c r="L164"/>
      <x:c r="M164"/>
      <x:c r="N164"/>
      <x:c r="O164"/>
      <x:c r="P164"/>
      <x:c r="Q164"/>
      <x:c r="R164"/>
      <x:c r="S164"/>
      <x:c r="T164"/>
      <x:c r="U164"/>
      <x:c r="V164"/>
      <x:c r="W164"/>
      <x:c r="X164"/>
      <x:c r="Y164"/>
      <x:c r="Z164"/>
      <x:c r="AA164"/>
      <x:c r="AB164"/>
      <x:c r="AC164"/>
      <x:c r="AD164"/>
      <x:c r="AE164"/>
      <x:c r="AF164"/>
      <x:c r="AG164"/>
      <x:c r="AH164"/>
      <x:c r="AI164"/>
      <x:c r="AJ164"/>
      <x:c r="AK164"/>
      <x:c r="AL164"/>
      <x:c r="AM164"/>
      <x:c r="AN164"/>
      <x:c r="AO164"/>
      <x:c r="AP164"/>
      <x:c r="AQ164"/>
      <x:c r="AR164"/>
      <x:c r="AS164"/>
      <x:c r="AT164"/>
      <x:c r="AU164"/>
      <x:c r="AV164"/>
      <x:c r="AW164"/>
      <x:c r="AX164"/>
      <x:c r="AY164"/>
      <x:c r="AZ164"/>
      <x:c r="BA164"/>
      <x:c r="BB164"/>
      <x:c r="BC164"/>
      <x:c r="BD164"/>
      <x:c r="BE164"/>
    </x:row>
    <x:row r="165">
      <x:c r="H165" s="79"/>
      <x:c r="K165"/>
      <x:c r="L165"/>
      <x:c r="M165"/>
      <x:c r="N165"/>
      <x:c r="O165"/>
      <x:c r="P165"/>
      <x:c r="Q165"/>
      <x:c r="R165"/>
      <x:c r="S165"/>
      <x:c r="T165"/>
      <x:c r="U165"/>
      <x:c r="V165"/>
      <x:c r="W165"/>
      <x:c r="X165"/>
      <x:c r="Y165"/>
      <x:c r="Z165"/>
      <x:c r="AA165"/>
      <x:c r="AB165"/>
      <x:c r="AC165"/>
      <x:c r="AD165"/>
      <x:c r="AE165"/>
      <x:c r="AF165"/>
      <x:c r="AG165"/>
      <x:c r="AH165"/>
      <x:c r="AI165"/>
      <x:c r="AJ165"/>
      <x:c r="AK165"/>
      <x:c r="AL165"/>
      <x:c r="AM165"/>
      <x:c r="AN165"/>
      <x:c r="AO165"/>
      <x:c r="AP165"/>
      <x:c r="AQ165"/>
      <x:c r="AR165"/>
      <x:c r="AS165"/>
      <x:c r="AT165"/>
      <x:c r="AU165"/>
      <x:c r="AV165"/>
      <x:c r="AW165"/>
      <x:c r="AX165"/>
      <x:c r="AY165"/>
      <x:c r="AZ165"/>
      <x:c r="BA165"/>
      <x:c r="BB165"/>
      <x:c r="BC165"/>
      <x:c r="BD165"/>
      <x:c r="BE165"/>
    </x:row>
    <x:row r="166">
      <x:c r="H166" s="79"/>
      <x:c r="K166"/>
      <x:c r="L166"/>
      <x:c r="M166"/>
      <x:c r="N166"/>
      <x:c r="O166"/>
      <x:c r="P166"/>
      <x:c r="Q166"/>
      <x:c r="R166"/>
      <x:c r="S166"/>
      <x:c r="T166"/>
      <x:c r="U166"/>
      <x:c r="V166"/>
      <x:c r="W166"/>
      <x:c r="X166"/>
      <x:c r="Y166"/>
      <x:c r="Z166"/>
      <x:c r="AA166"/>
      <x:c r="AB166"/>
      <x:c r="AC166"/>
      <x:c r="AD166"/>
      <x:c r="AE166"/>
      <x:c r="AF166"/>
      <x:c r="AG166"/>
      <x:c r="AH166"/>
      <x:c r="AI166"/>
      <x:c r="AJ166"/>
      <x:c r="AK166"/>
      <x:c r="AL166"/>
      <x:c r="AM166"/>
      <x:c r="AN166"/>
      <x:c r="AO166"/>
      <x:c r="AP166"/>
      <x:c r="AQ166"/>
      <x:c r="AR166"/>
      <x:c r="AS166"/>
      <x:c r="AT166"/>
      <x:c r="AU166"/>
      <x:c r="AV166"/>
      <x:c r="AW166"/>
      <x:c r="AX166"/>
      <x:c r="AY166"/>
      <x:c r="AZ166"/>
      <x:c r="BA166"/>
      <x:c r="BB166"/>
      <x:c r="BC166"/>
      <x:c r="BD166"/>
      <x:c r="BE166"/>
    </x:row>
    <x:row r="167">
      <x:c r="H167" s="79"/>
      <x:c r="K167"/>
      <x:c r="L167"/>
      <x:c r="M167"/>
      <x:c r="N167"/>
      <x:c r="O167"/>
      <x:c r="P167"/>
      <x:c r="Q167"/>
      <x:c r="R167"/>
      <x:c r="S167"/>
      <x:c r="T167"/>
      <x:c r="U167"/>
      <x:c r="V167"/>
      <x:c r="W167"/>
      <x:c r="X167"/>
      <x:c r="Y167"/>
      <x:c r="Z167"/>
      <x:c r="AA167"/>
      <x:c r="AB167"/>
      <x:c r="AC167"/>
      <x:c r="AD167"/>
      <x:c r="AE167"/>
      <x:c r="AF167"/>
      <x:c r="AG167"/>
      <x:c r="AH167"/>
      <x:c r="AI167"/>
      <x:c r="AJ167"/>
      <x:c r="AK167"/>
      <x:c r="AL167"/>
      <x:c r="AM167"/>
      <x:c r="AN167"/>
      <x:c r="AO167"/>
      <x:c r="AP167"/>
      <x:c r="AQ167"/>
      <x:c r="AR167"/>
      <x:c r="AS167"/>
      <x:c r="AT167"/>
      <x:c r="AU167"/>
      <x:c r="AV167"/>
      <x:c r="AW167"/>
      <x:c r="AX167"/>
      <x:c r="AY167"/>
      <x:c r="AZ167"/>
      <x:c r="BA167"/>
      <x:c r="BB167"/>
      <x:c r="BC167"/>
      <x:c r="BD167"/>
      <x:c r="BE167"/>
    </x:row>
    <x:row r="168">
      <x:c r="H168" s="79"/>
      <x:c r="K168"/>
      <x:c r="L168"/>
      <x:c r="M168"/>
      <x:c r="N168"/>
      <x:c r="O168"/>
      <x:c r="P168"/>
      <x:c r="Q168"/>
      <x:c r="R168"/>
      <x:c r="S168"/>
      <x:c r="T168"/>
      <x:c r="U168"/>
      <x:c r="V168"/>
      <x:c r="W168"/>
      <x:c r="X168"/>
      <x:c r="Y168"/>
      <x:c r="Z168"/>
      <x:c r="AA168"/>
      <x:c r="AB168"/>
      <x:c r="AC168"/>
      <x:c r="AD168"/>
      <x:c r="AE168"/>
      <x:c r="AF168"/>
      <x:c r="AG168"/>
      <x:c r="AH168"/>
      <x:c r="AI168"/>
      <x:c r="AJ168"/>
      <x:c r="AK168"/>
      <x:c r="AL168"/>
      <x:c r="AM168"/>
      <x:c r="AN168"/>
      <x:c r="AO168"/>
      <x:c r="AP168"/>
      <x:c r="AQ168"/>
      <x:c r="AR168"/>
      <x:c r="AS168"/>
      <x:c r="AT168"/>
      <x:c r="AU168"/>
      <x:c r="AV168"/>
      <x:c r="AW168"/>
      <x:c r="AX168"/>
      <x:c r="AY168"/>
      <x:c r="AZ168"/>
      <x:c r="BA168"/>
      <x:c r="BB168"/>
      <x:c r="BC168"/>
      <x:c r="BD168"/>
      <x:c r="BE168"/>
    </x:row>
    <x:row r="169">
      <x:c r="H169" s="79"/>
      <x:c r="K169"/>
      <x:c r="L169"/>
      <x:c r="M169"/>
      <x:c r="N169"/>
      <x:c r="O169"/>
      <x:c r="P169"/>
      <x:c r="Q169"/>
      <x:c r="R169"/>
      <x:c r="S169"/>
      <x:c r="T169"/>
      <x:c r="U169"/>
      <x:c r="V169"/>
      <x:c r="W169"/>
      <x:c r="X169"/>
      <x:c r="Y169"/>
      <x:c r="Z169"/>
      <x:c r="AA169"/>
      <x:c r="AB169"/>
      <x:c r="AC169"/>
      <x:c r="AD169"/>
      <x:c r="AE169"/>
      <x:c r="AF169"/>
      <x:c r="AG169"/>
      <x:c r="AH169"/>
      <x:c r="AI169"/>
      <x:c r="AJ169"/>
      <x:c r="AK169"/>
      <x:c r="AL169"/>
      <x:c r="AM169"/>
      <x:c r="AN169"/>
      <x:c r="AO169"/>
      <x:c r="AP169"/>
      <x:c r="AQ169"/>
      <x:c r="AR169"/>
      <x:c r="AS169"/>
      <x:c r="AT169"/>
      <x:c r="AU169"/>
      <x:c r="AV169"/>
      <x:c r="AW169"/>
      <x:c r="AX169"/>
      <x:c r="AY169"/>
      <x:c r="AZ169"/>
      <x:c r="BA169"/>
      <x:c r="BB169"/>
      <x:c r="BC169"/>
      <x:c r="BD169"/>
      <x:c r="BE169"/>
    </x:row>
    <x:row r="170">
      <x:c r="H170" s="79"/>
      <x:c r="K170"/>
      <x:c r="L170"/>
      <x:c r="M170"/>
      <x:c r="N170"/>
      <x:c r="O170"/>
      <x:c r="P170"/>
      <x:c r="Q170"/>
      <x:c r="R170"/>
      <x:c r="S170"/>
      <x:c r="T170"/>
      <x:c r="U170"/>
      <x:c r="V170"/>
      <x:c r="W170"/>
      <x:c r="X170"/>
      <x:c r="Y170"/>
      <x:c r="Z170"/>
      <x:c r="AA170"/>
      <x:c r="AB170"/>
      <x:c r="AC170"/>
      <x:c r="AD170"/>
      <x:c r="AE170"/>
      <x:c r="AF170"/>
      <x:c r="AG170"/>
      <x:c r="AH170"/>
      <x:c r="AI170"/>
      <x:c r="AJ170"/>
      <x:c r="AK170"/>
      <x:c r="AL170"/>
      <x:c r="AM170"/>
      <x:c r="AN170"/>
      <x:c r="AO170"/>
      <x:c r="AP170"/>
      <x:c r="AQ170"/>
      <x:c r="AR170"/>
      <x:c r="AS170"/>
      <x:c r="AT170"/>
      <x:c r="AU170"/>
      <x:c r="AV170"/>
      <x:c r="AW170"/>
      <x:c r="AX170"/>
      <x:c r="AY170"/>
      <x:c r="AZ170"/>
      <x:c r="BA170"/>
      <x:c r="BB170"/>
      <x:c r="BC170"/>
      <x:c r="BD170"/>
      <x:c r="BE170"/>
    </x:row>
    <x:row r="171">
      <x:c r="H171" s="79"/>
      <x:c r="K171"/>
      <x:c r="L171"/>
      <x:c r="M171"/>
      <x:c r="N171"/>
      <x:c r="O171"/>
      <x:c r="P171"/>
      <x:c r="Q171"/>
      <x:c r="R171"/>
      <x:c r="S171"/>
      <x:c r="T171"/>
      <x:c r="U171"/>
      <x:c r="V171"/>
      <x:c r="W171"/>
      <x:c r="X171"/>
      <x:c r="Y171"/>
      <x:c r="Z171"/>
      <x:c r="AA171"/>
      <x:c r="AB171"/>
      <x:c r="AC171"/>
      <x:c r="AD171"/>
      <x:c r="AE171"/>
      <x:c r="AF171"/>
      <x:c r="AG171"/>
      <x:c r="AH171"/>
      <x:c r="AI171"/>
      <x:c r="AJ171"/>
      <x:c r="AK171"/>
      <x:c r="AL171"/>
      <x:c r="AM171"/>
      <x:c r="AN171"/>
      <x:c r="AO171"/>
      <x:c r="AP171"/>
      <x:c r="AQ171"/>
      <x:c r="AR171"/>
      <x:c r="AS171"/>
      <x:c r="AT171"/>
      <x:c r="AU171"/>
      <x:c r="AV171"/>
      <x:c r="AW171"/>
      <x:c r="AX171"/>
      <x:c r="AY171"/>
      <x:c r="AZ171"/>
      <x:c r="BA171"/>
      <x:c r="BB171"/>
      <x:c r="BC171"/>
      <x:c r="BD171"/>
      <x:c r="BE171"/>
    </x:row>
    <x:row r="172">
      <x:c r="H172" s="79"/>
      <x:c r="K172"/>
      <x:c r="L172"/>
      <x:c r="M172"/>
      <x:c r="N172"/>
      <x:c r="O172"/>
      <x:c r="P172"/>
      <x:c r="Q172"/>
      <x:c r="R172"/>
      <x:c r="S172"/>
      <x:c r="T172"/>
      <x:c r="U172"/>
      <x:c r="V172"/>
      <x:c r="W172"/>
      <x:c r="X172"/>
      <x:c r="Y172"/>
      <x:c r="Z172"/>
      <x:c r="AA172"/>
      <x:c r="AB172"/>
      <x:c r="AC172"/>
      <x:c r="AD172"/>
      <x:c r="AE172"/>
      <x:c r="AF172"/>
      <x:c r="AG172"/>
      <x:c r="AH172"/>
      <x:c r="AI172"/>
      <x:c r="AJ172"/>
      <x:c r="AK172"/>
      <x:c r="AL172"/>
      <x:c r="AM172"/>
      <x:c r="AN172"/>
      <x:c r="AO172"/>
      <x:c r="AP172"/>
      <x:c r="AQ172"/>
      <x:c r="AR172"/>
      <x:c r="AS172"/>
      <x:c r="AT172"/>
      <x:c r="AU172"/>
      <x:c r="AV172"/>
      <x:c r="AW172"/>
      <x:c r="AX172"/>
      <x:c r="AY172"/>
      <x:c r="AZ172"/>
      <x:c r="BA172"/>
      <x:c r="BB172"/>
      <x:c r="BC172"/>
      <x:c r="BD172"/>
      <x:c r="BE172"/>
    </x:row>
    <x:row r="173">
      <x:c r="H173" s="79"/>
      <x:c r="K173"/>
      <x:c r="L173"/>
      <x:c r="M173"/>
      <x:c r="N173"/>
      <x:c r="O173"/>
      <x:c r="P173"/>
      <x:c r="Q173"/>
      <x:c r="R173"/>
      <x:c r="S173"/>
      <x:c r="T173"/>
      <x:c r="U173"/>
      <x:c r="V173"/>
      <x:c r="W173"/>
      <x:c r="X173"/>
      <x:c r="Y173"/>
      <x:c r="Z173"/>
      <x:c r="AA173"/>
      <x:c r="AB173"/>
      <x:c r="AC173"/>
      <x:c r="AD173"/>
      <x:c r="AE173"/>
      <x:c r="AF173"/>
      <x:c r="AG173"/>
      <x:c r="AH173"/>
      <x:c r="AI173"/>
      <x:c r="AJ173"/>
      <x:c r="AK173"/>
      <x:c r="AL173"/>
      <x:c r="AM173"/>
      <x:c r="AN173"/>
      <x:c r="AO173"/>
      <x:c r="AP173"/>
      <x:c r="AQ173"/>
      <x:c r="AR173"/>
      <x:c r="AS173"/>
      <x:c r="AT173"/>
      <x:c r="AU173"/>
      <x:c r="AV173"/>
      <x:c r="AW173"/>
      <x:c r="AX173"/>
      <x:c r="AY173"/>
      <x:c r="AZ173"/>
      <x:c r="BA173"/>
      <x:c r="BB173"/>
      <x:c r="BC173"/>
      <x:c r="BD173"/>
      <x:c r="BE173"/>
    </x:row>
    <x:row r="174">
      <x:c r="H174" s="79"/>
      <x:c r="K174"/>
      <x:c r="L174"/>
      <x:c r="M174"/>
      <x:c r="N174"/>
      <x:c r="O174"/>
      <x:c r="P174"/>
      <x:c r="Q174"/>
      <x:c r="R174"/>
      <x:c r="S174"/>
      <x:c r="T174"/>
      <x:c r="U174"/>
      <x:c r="V174"/>
      <x:c r="W174"/>
      <x:c r="X174"/>
      <x:c r="Y174"/>
      <x:c r="Z174"/>
      <x:c r="AA174"/>
      <x:c r="AB174"/>
      <x:c r="AC174"/>
      <x:c r="AD174"/>
      <x:c r="AE174"/>
      <x:c r="AF174"/>
      <x:c r="AG174"/>
      <x:c r="AH174"/>
      <x:c r="AI174"/>
      <x:c r="AJ174"/>
      <x:c r="AK174"/>
      <x:c r="AL174"/>
      <x:c r="AM174"/>
      <x:c r="AN174"/>
      <x:c r="AO174"/>
      <x:c r="AP174"/>
      <x:c r="AQ174"/>
      <x:c r="AR174"/>
      <x:c r="AS174"/>
      <x:c r="AT174"/>
      <x:c r="AU174"/>
      <x:c r="AV174"/>
      <x:c r="AW174"/>
      <x:c r="AX174"/>
      <x:c r="AY174"/>
      <x:c r="AZ174"/>
      <x:c r="BA174"/>
      <x:c r="BB174"/>
      <x:c r="BC174"/>
      <x:c r="BD174"/>
      <x:c r="BE174"/>
    </x:row>
    <x:row r="175">
      <x:c r="H175" s="79"/>
      <x:c r="K175"/>
      <x:c r="L175"/>
      <x:c r="M175"/>
      <x:c r="N175"/>
      <x:c r="O175"/>
      <x:c r="P175"/>
      <x:c r="Q175"/>
      <x:c r="R175"/>
      <x:c r="S175"/>
      <x:c r="T175"/>
      <x:c r="U175"/>
      <x:c r="V175"/>
      <x:c r="W175"/>
      <x:c r="X175"/>
      <x:c r="Y175"/>
      <x:c r="Z175"/>
      <x:c r="AA175"/>
      <x:c r="AB175"/>
      <x:c r="AC175"/>
      <x:c r="AD175"/>
      <x:c r="AE175"/>
      <x:c r="AF175"/>
      <x:c r="AG175"/>
      <x:c r="AH175"/>
      <x:c r="AI175"/>
      <x:c r="AJ175"/>
      <x:c r="AK175"/>
      <x:c r="AL175"/>
      <x:c r="AM175"/>
      <x:c r="AN175"/>
      <x:c r="AO175"/>
      <x:c r="AP175"/>
      <x:c r="AQ175"/>
      <x:c r="AR175"/>
      <x:c r="AS175"/>
      <x:c r="AT175"/>
      <x:c r="AU175"/>
      <x:c r="AV175"/>
      <x:c r="AW175"/>
      <x:c r="AX175"/>
      <x:c r="AY175"/>
      <x:c r="AZ175"/>
      <x:c r="BA175"/>
      <x:c r="BB175"/>
      <x:c r="BC175"/>
      <x:c r="BD175"/>
      <x:c r="BE175"/>
    </x:row>
    <x:row r="176">
      <x:c r="H176" s="79"/>
      <x:c r="K176"/>
      <x:c r="L176"/>
      <x:c r="M176"/>
      <x:c r="N176"/>
      <x:c r="O176"/>
      <x:c r="P176"/>
      <x:c r="Q176"/>
      <x:c r="R176"/>
      <x:c r="S176"/>
      <x:c r="T176"/>
      <x:c r="U176"/>
      <x:c r="V176"/>
      <x:c r="W176"/>
      <x:c r="X176"/>
      <x:c r="Y176"/>
      <x:c r="Z176"/>
      <x:c r="AA176"/>
      <x:c r="AB176"/>
      <x:c r="AC176"/>
      <x:c r="AD176"/>
      <x:c r="AE176"/>
      <x:c r="AF176"/>
      <x:c r="AG176"/>
      <x:c r="AH176"/>
      <x:c r="AI176"/>
      <x:c r="AJ176"/>
      <x:c r="AK176"/>
      <x:c r="AL176"/>
      <x:c r="AM176"/>
      <x:c r="AN176"/>
      <x:c r="AO176"/>
      <x:c r="AP176"/>
      <x:c r="AQ176"/>
      <x:c r="AR176"/>
      <x:c r="AS176"/>
      <x:c r="AT176"/>
      <x:c r="AU176"/>
      <x:c r="AV176"/>
      <x:c r="AW176"/>
      <x:c r="AX176"/>
      <x:c r="AY176"/>
      <x:c r="AZ176"/>
      <x:c r="BA176"/>
      <x:c r="BB176"/>
      <x:c r="BC176"/>
      <x:c r="BD176"/>
      <x:c r="BE176"/>
    </x:row>
    <x:row r="177">
      <x:c r="H177" s="79"/>
      <x:c r="K177"/>
      <x:c r="L177"/>
      <x:c r="M177"/>
      <x:c r="N177"/>
      <x:c r="O177"/>
      <x:c r="P177"/>
      <x:c r="Q177"/>
      <x:c r="R177"/>
      <x:c r="S177"/>
      <x:c r="T177"/>
      <x:c r="U177"/>
      <x:c r="V177"/>
      <x:c r="W177"/>
      <x:c r="X177"/>
      <x:c r="Y177"/>
      <x:c r="Z177"/>
      <x:c r="AA177"/>
      <x:c r="AB177"/>
      <x:c r="AC177"/>
      <x:c r="AD177"/>
      <x:c r="AE177"/>
      <x:c r="AF177"/>
      <x:c r="AG177"/>
      <x:c r="AH177"/>
      <x:c r="AI177"/>
      <x:c r="AJ177"/>
      <x:c r="AK177"/>
      <x:c r="AL177"/>
      <x:c r="AM177"/>
      <x:c r="AN177"/>
      <x:c r="AO177"/>
      <x:c r="AP177"/>
      <x:c r="AQ177"/>
      <x:c r="AR177"/>
      <x:c r="AS177"/>
      <x:c r="AT177"/>
      <x:c r="AU177"/>
      <x:c r="AV177"/>
      <x:c r="AW177"/>
      <x:c r="AX177"/>
      <x:c r="AY177"/>
      <x:c r="AZ177"/>
      <x:c r="BA177"/>
      <x:c r="BB177"/>
      <x:c r="BC177"/>
      <x:c r="BD177"/>
      <x:c r="BE177"/>
    </x:row>
    <x:row r="178">
      <x:c r="H178" s="79"/>
      <x:c r="K178"/>
      <x:c r="L178"/>
      <x:c r="M178"/>
      <x:c r="N178"/>
      <x:c r="O178"/>
      <x:c r="P178"/>
      <x:c r="Q178"/>
      <x:c r="R178"/>
      <x:c r="S178"/>
      <x:c r="T178"/>
      <x:c r="U178"/>
      <x:c r="V178"/>
      <x:c r="W178"/>
      <x:c r="X178"/>
      <x:c r="Y178"/>
      <x:c r="Z178"/>
      <x:c r="AA178"/>
      <x:c r="AB178"/>
      <x:c r="AC178"/>
      <x:c r="AD178"/>
      <x:c r="AE178"/>
      <x:c r="AF178"/>
      <x:c r="AG178"/>
      <x:c r="AH178"/>
      <x:c r="AI178"/>
      <x:c r="AJ178"/>
      <x:c r="AK178"/>
      <x:c r="AL178"/>
      <x:c r="AM178"/>
      <x:c r="AN178"/>
      <x:c r="AO178"/>
      <x:c r="AP178"/>
      <x:c r="AQ178"/>
      <x:c r="AR178"/>
      <x:c r="AS178"/>
      <x:c r="AT178"/>
      <x:c r="AU178"/>
      <x:c r="AV178"/>
      <x:c r="AW178"/>
      <x:c r="AX178"/>
      <x:c r="AY178"/>
      <x:c r="AZ178"/>
      <x:c r="BA178"/>
      <x:c r="BB178"/>
      <x:c r="BC178"/>
      <x:c r="BD178"/>
      <x:c r="BE178"/>
    </x:row>
    <x:row r="179">
      <x:c r="H179" s="79"/>
      <x:c r="K179"/>
      <x:c r="L179"/>
      <x:c r="M179"/>
      <x:c r="N179"/>
      <x:c r="O179"/>
      <x:c r="P179"/>
      <x:c r="Q179"/>
      <x:c r="R179"/>
      <x:c r="S179"/>
      <x:c r="T179"/>
      <x:c r="U179"/>
      <x:c r="V179"/>
      <x:c r="W179"/>
      <x:c r="X179"/>
      <x:c r="Y179"/>
      <x:c r="Z179"/>
      <x:c r="AA179"/>
      <x:c r="AB179"/>
      <x:c r="AC179"/>
      <x:c r="AD179"/>
      <x:c r="AE179"/>
      <x:c r="AF179"/>
      <x:c r="AG179"/>
      <x:c r="AH179"/>
      <x:c r="AI179"/>
      <x:c r="AJ179"/>
      <x:c r="AK179"/>
      <x:c r="AL179"/>
      <x:c r="AM179"/>
      <x:c r="AN179"/>
      <x:c r="AO179"/>
      <x:c r="AP179"/>
      <x:c r="AQ179"/>
      <x:c r="AR179"/>
      <x:c r="AS179"/>
      <x:c r="AT179"/>
      <x:c r="AU179"/>
      <x:c r="AV179"/>
      <x:c r="AW179"/>
      <x:c r="AX179"/>
      <x:c r="AY179"/>
      <x:c r="AZ179"/>
      <x:c r="BA179"/>
      <x:c r="BB179"/>
      <x:c r="BC179"/>
      <x:c r="BD179"/>
      <x:c r="BE179"/>
    </x:row>
    <x:row r="180">
      <x:c r="H180" s="79"/>
      <x:c r="K180"/>
      <x:c r="L180"/>
      <x:c r="M180"/>
      <x:c r="N180"/>
      <x:c r="O180"/>
      <x:c r="P180"/>
      <x:c r="Q180"/>
      <x:c r="R180"/>
      <x:c r="S180"/>
      <x:c r="T180"/>
      <x:c r="U180"/>
      <x:c r="V180"/>
      <x:c r="W180"/>
      <x:c r="X180"/>
      <x:c r="Y180"/>
      <x:c r="Z180"/>
      <x:c r="AA180"/>
      <x:c r="AB180"/>
      <x:c r="AC180"/>
      <x:c r="AD180"/>
      <x:c r="AE180"/>
      <x:c r="AF180"/>
      <x:c r="AG180"/>
      <x:c r="AH180"/>
      <x:c r="AI180"/>
      <x:c r="AJ180"/>
      <x:c r="AK180"/>
      <x:c r="AL180"/>
      <x:c r="AM180"/>
      <x:c r="AN180"/>
      <x:c r="AO180"/>
      <x:c r="AP180"/>
      <x:c r="AQ180"/>
      <x:c r="AR180"/>
      <x:c r="AS180"/>
      <x:c r="AT180"/>
      <x:c r="AU180"/>
      <x:c r="AV180"/>
      <x:c r="AW180"/>
      <x:c r="AX180"/>
      <x:c r="AY180"/>
      <x:c r="AZ180"/>
      <x:c r="BA180"/>
      <x:c r="BB180"/>
      <x:c r="BC180"/>
      <x:c r="BD180"/>
      <x:c r="BE180"/>
    </x:row>
    <x:row r="181">
      <x:c r="H181" s="79"/>
      <x:c r="K181"/>
      <x:c r="L181"/>
      <x:c r="M181"/>
      <x:c r="N181"/>
      <x:c r="O181"/>
      <x:c r="P181"/>
      <x:c r="Q181"/>
      <x:c r="R181"/>
      <x:c r="S181"/>
      <x:c r="T181"/>
      <x:c r="U181"/>
      <x:c r="V181"/>
      <x:c r="W181"/>
      <x:c r="X181"/>
      <x:c r="Y181"/>
      <x:c r="Z181"/>
      <x:c r="AA181"/>
      <x:c r="AB181"/>
      <x:c r="AC181"/>
      <x:c r="AD181"/>
      <x:c r="AE181"/>
      <x:c r="AF181"/>
      <x:c r="AG181"/>
      <x:c r="AH181"/>
      <x:c r="AI181"/>
      <x:c r="AJ181"/>
      <x:c r="AK181"/>
      <x:c r="AL181"/>
      <x:c r="AM181"/>
      <x:c r="AN181"/>
      <x:c r="AO181"/>
      <x:c r="AP181"/>
      <x:c r="AQ181"/>
      <x:c r="AR181"/>
      <x:c r="AS181"/>
      <x:c r="AT181"/>
      <x:c r="AU181"/>
      <x:c r="AV181"/>
      <x:c r="AW181"/>
      <x:c r="AX181"/>
      <x:c r="AY181"/>
      <x:c r="AZ181"/>
      <x:c r="BA181"/>
      <x:c r="BB181"/>
      <x:c r="BC181"/>
      <x:c r="BD181"/>
      <x:c r="BE181"/>
    </x:row>
    <x:row r="182">
      <x:c r="H182" s="79"/>
      <x:c r="K182"/>
      <x:c r="L182"/>
      <x:c r="M182"/>
      <x:c r="N182"/>
      <x:c r="O182"/>
      <x:c r="P182"/>
      <x:c r="Q182"/>
      <x:c r="R182"/>
      <x:c r="S182"/>
      <x:c r="T182"/>
      <x:c r="U182"/>
      <x:c r="V182"/>
      <x:c r="W182"/>
      <x:c r="X182"/>
      <x:c r="Y182"/>
      <x:c r="Z182"/>
      <x:c r="AA182"/>
      <x:c r="AB182"/>
      <x:c r="AC182"/>
      <x:c r="AD182"/>
      <x:c r="AE182"/>
      <x:c r="AF182"/>
      <x:c r="AG182"/>
      <x:c r="AH182"/>
      <x:c r="AI182"/>
      <x:c r="AJ182"/>
      <x:c r="AK182"/>
      <x:c r="AL182"/>
      <x:c r="AM182"/>
      <x:c r="AN182"/>
      <x:c r="AO182"/>
      <x:c r="AP182"/>
      <x:c r="AQ182"/>
      <x:c r="AR182"/>
      <x:c r="AS182"/>
      <x:c r="AT182"/>
      <x:c r="AU182"/>
      <x:c r="AV182"/>
      <x:c r="AW182"/>
      <x:c r="AX182"/>
      <x:c r="AY182"/>
      <x:c r="AZ182"/>
      <x:c r="BA182"/>
      <x:c r="BB182"/>
      <x:c r="BC182"/>
      <x:c r="BD182"/>
      <x:c r="BE182"/>
    </x:row>
    <x:row r="183">
      <x:c r="H183" s="79"/>
      <x:c r="K183"/>
      <x:c r="L183"/>
      <x:c r="M183"/>
      <x:c r="N183"/>
      <x:c r="O183"/>
      <x:c r="P183"/>
      <x:c r="Q183"/>
      <x:c r="R183"/>
      <x:c r="S183"/>
      <x:c r="T183"/>
      <x:c r="U183"/>
      <x:c r="V183"/>
      <x:c r="W183"/>
      <x:c r="X183"/>
      <x:c r="Y183"/>
      <x:c r="Z183"/>
      <x:c r="AA183"/>
      <x:c r="AB183"/>
      <x:c r="AC183"/>
      <x:c r="AD183"/>
      <x:c r="AE183"/>
      <x:c r="AF183"/>
      <x:c r="AG183"/>
      <x:c r="AH183"/>
      <x:c r="AI183"/>
      <x:c r="AJ183"/>
      <x:c r="AK183"/>
      <x:c r="AL183"/>
      <x:c r="AM183"/>
      <x:c r="AN183"/>
      <x:c r="AO183"/>
      <x:c r="AP183"/>
      <x:c r="AQ183"/>
      <x:c r="AR183"/>
      <x:c r="AS183"/>
      <x:c r="AT183"/>
      <x:c r="AU183"/>
      <x:c r="AV183"/>
      <x:c r="AW183"/>
      <x:c r="AX183"/>
      <x:c r="AY183"/>
      <x:c r="AZ183"/>
      <x:c r="BA183"/>
      <x:c r="BB183"/>
      <x:c r="BC183"/>
      <x:c r="BD183"/>
      <x:c r="BE183"/>
    </x:row>
    <x:row r="184">
      <x:c r="H184" s="79"/>
      <x:c r="K184"/>
      <x:c r="L184"/>
      <x:c r="M184"/>
      <x:c r="N184"/>
      <x:c r="O184"/>
      <x:c r="P184"/>
      <x:c r="Q184"/>
      <x:c r="R184"/>
      <x:c r="S184"/>
      <x:c r="T184"/>
      <x:c r="U184"/>
      <x:c r="V184"/>
      <x:c r="W184"/>
      <x:c r="X184"/>
      <x:c r="Y184"/>
      <x:c r="Z184"/>
      <x:c r="AA184"/>
      <x:c r="AB184"/>
      <x:c r="AC184"/>
      <x:c r="AD184"/>
      <x:c r="AE184"/>
      <x:c r="AF184"/>
      <x:c r="AG184"/>
      <x:c r="AH184"/>
      <x:c r="AI184"/>
      <x:c r="AJ184"/>
      <x:c r="AK184"/>
      <x:c r="AL184"/>
      <x:c r="AM184"/>
      <x:c r="AN184"/>
      <x:c r="AO184"/>
      <x:c r="AP184"/>
      <x:c r="AQ184"/>
      <x:c r="AR184"/>
      <x:c r="AS184"/>
      <x:c r="AT184"/>
      <x:c r="AU184"/>
      <x:c r="AV184"/>
      <x:c r="AW184"/>
      <x:c r="AX184"/>
      <x:c r="AY184"/>
      <x:c r="AZ184"/>
      <x:c r="BA184"/>
      <x:c r="BB184"/>
      <x:c r="BC184"/>
      <x:c r="BD184"/>
      <x:c r="BE184"/>
    </x:row>
    <x:row r="185">
      <x:c r="H185" s="79"/>
      <x:c r="K185"/>
      <x:c r="L185"/>
      <x:c r="M185"/>
      <x:c r="N185"/>
      <x:c r="O185"/>
      <x:c r="P185"/>
      <x:c r="Q185"/>
      <x:c r="R185"/>
      <x:c r="S185"/>
      <x:c r="T185"/>
      <x:c r="U185"/>
      <x:c r="V185"/>
      <x:c r="W185"/>
      <x:c r="X185"/>
      <x:c r="Y185"/>
      <x:c r="Z185"/>
      <x:c r="AA185"/>
      <x:c r="AB185"/>
      <x:c r="AC185"/>
      <x:c r="AD185"/>
      <x:c r="AE185"/>
      <x:c r="AF185"/>
      <x:c r="AG185"/>
      <x:c r="AH185"/>
      <x:c r="AI185"/>
      <x:c r="AJ185"/>
      <x:c r="AK185"/>
      <x:c r="AL185"/>
      <x:c r="AM185"/>
      <x:c r="AN185"/>
      <x:c r="AO185"/>
      <x:c r="AP185"/>
      <x:c r="AQ185"/>
      <x:c r="AR185"/>
      <x:c r="AS185"/>
      <x:c r="AT185"/>
      <x:c r="AU185"/>
      <x:c r="AV185"/>
      <x:c r="AW185"/>
      <x:c r="AX185"/>
      <x:c r="AY185"/>
      <x:c r="AZ185"/>
      <x:c r="BA185"/>
      <x:c r="BB185"/>
      <x:c r="BC185"/>
      <x:c r="BD185"/>
      <x:c r="BE185"/>
    </x:row>
    <x:row r="186">
      <x:c r="H186" s="79"/>
      <x:c r="K186"/>
      <x:c r="L186"/>
      <x:c r="M186"/>
      <x:c r="N186"/>
      <x:c r="O186"/>
      <x:c r="P186"/>
      <x:c r="Q186"/>
      <x:c r="R186"/>
      <x:c r="S186"/>
      <x:c r="T186"/>
      <x:c r="U186"/>
      <x:c r="V186"/>
      <x:c r="W186"/>
      <x:c r="X186"/>
      <x:c r="Y186"/>
      <x:c r="Z186"/>
      <x:c r="AA186"/>
      <x:c r="AB186"/>
      <x:c r="AC186"/>
      <x:c r="AD186"/>
      <x:c r="AE186"/>
      <x:c r="AF186"/>
      <x:c r="AG186"/>
      <x:c r="AH186"/>
      <x:c r="AI186"/>
      <x:c r="AJ186"/>
      <x:c r="AK186"/>
      <x:c r="AL186"/>
      <x:c r="AM186"/>
      <x:c r="AN186"/>
      <x:c r="AO186"/>
      <x:c r="AP186"/>
      <x:c r="AQ186"/>
      <x:c r="AR186"/>
      <x:c r="AS186"/>
      <x:c r="AT186"/>
      <x:c r="AU186"/>
      <x:c r="AV186"/>
      <x:c r="AW186"/>
      <x:c r="AX186"/>
      <x:c r="AY186"/>
      <x:c r="AZ186"/>
      <x:c r="BA186"/>
      <x:c r="BB186"/>
      <x:c r="BC186"/>
      <x:c r="BD186"/>
      <x:c r="BE186"/>
    </x:row>
    <x:row r="187">
      <x:c r="H187" s="79"/>
      <x:c r="K187"/>
      <x:c r="L187"/>
      <x:c r="M187"/>
      <x:c r="N187"/>
      <x:c r="O187"/>
      <x:c r="P187"/>
      <x:c r="Q187"/>
      <x:c r="R187"/>
      <x:c r="S187"/>
      <x:c r="T187"/>
      <x:c r="U187"/>
      <x:c r="V187"/>
      <x:c r="W187"/>
      <x:c r="X187"/>
      <x:c r="Y187"/>
      <x:c r="Z187"/>
      <x:c r="AA187"/>
      <x:c r="AB187"/>
      <x:c r="AC187"/>
      <x:c r="AD187"/>
      <x:c r="AE187"/>
      <x:c r="AF187"/>
      <x:c r="AG187"/>
      <x:c r="AH187"/>
      <x:c r="AI187"/>
      <x:c r="AJ187"/>
      <x:c r="AK187"/>
      <x:c r="AL187"/>
      <x:c r="AM187"/>
      <x:c r="AN187"/>
      <x:c r="AO187"/>
      <x:c r="AP187"/>
      <x:c r="AQ187"/>
      <x:c r="AR187"/>
      <x:c r="AS187"/>
      <x:c r="AT187"/>
      <x:c r="AU187"/>
      <x:c r="AV187"/>
      <x:c r="AW187"/>
      <x:c r="AX187"/>
      <x:c r="AY187"/>
      <x:c r="AZ187"/>
      <x:c r="BA187"/>
      <x:c r="BB187"/>
      <x:c r="BC187"/>
      <x:c r="BD187"/>
      <x:c r="BE187"/>
    </x:row>
    <x:row r="188">
      <x:c r="H188" s="79"/>
      <x:c r="K188"/>
      <x:c r="L188"/>
      <x:c r="M188"/>
      <x:c r="N188"/>
      <x:c r="O188"/>
      <x:c r="P188"/>
      <x:c r="Q188"/>
      <x:c r="R188"/>
      <x:c r="S188"/>
      <x:c r="T188"/>
      <x:c r="U188"/>
      <x:c r="V188"/>
      <x:c r="W188"/>
      <x:c r="X188"/>
      <x:c r="Y188"/>
      <x:c r="Z188"/>
      <x:c r="AA188"/>
      <x:c r="AB188"/>
      <x:c r="AC188"/>
      <x:c r="AD188"/>
      <x:c r="AE188"/>
      <x:c r="AF188"/>
      <x:c r="AG188"/>
      <x:c r="AH188"/>
      <x:c r="AI188"/>
      <x:c r="AJ188"/>
      <x:c r="AK188"/>
      <x:c r="AL188"/>
      <x:c r="AM188"/>
      <x:c r="AN188"/>
      <x:c r="AO188"/>
      <x:c r="AP188"/>
      <x:c r="AQ188"/>
      <x:c r="AR188"/>
      <x:c r="AS188"/>
      <x:c r="AT188"/>
      <x:c r="AU188"/>
      <x:c r="AV188"/>
      <x:c r="AW188"/>
      <x:c r="AX188"/>
      <x:c r="AY188"/>
      <x:c r="AZ188"/>
      <x:c r="BA188"/>
      <x:c r="BB188"/>
      <x:c r="BC188"/>
      <x:c r="BD188"/>
      <x:c r="BE188"/>
    </x:row>
    <x:row r="189">
      <x:c r="H189" s="79"/>
      <x:c r="K189"/>
      <x:c r="L189"/>
      <x:c r="M189"/>
      <x:c r="N189"/>
      <x:c r="O189"/>
      <x:c r="P189"/>
      <x:c r="Q189"/>
      <x:c r="R189"/>
      <x:c r="S189"/>
      <x:c r="T189"/>
      <x:c r="U189"/>
      <x:c r="V189"/>
      <x:c r="W189"/>
      <x:c r="X189"/>
      <x:c r="Y189"/>
      <x:c r="Z189"/>
      <x:c r="AA189"/>
      <x:c r="AB189"/>
      <x:c r="AC189"/>
      <x:c r="AD189"/>
      <x:c r="AE189"/>
      <x:c r="AF189"/>
      <x:c r="AG189"/>
      <x:c r="AH189"/>
      <x:c r="AI189"/>
      <x:c r="AJ189"/>
      <x:c r="AK189"/>
      <x:c r="AL189"/>
      <x:c r="AM189"/>
      <x:c r="AN189"/>
      <x:c r="AO189"/>
      <x:c r="AP189"/>
      <x:c r="AQ189"/>
      <x:c r="AR189"/>
      <x:c r="AS189"/>
      <x:c r="AT189"/>
      <x:c r="AU189"/>
      <x:c r="AV189"/>
      <x:c r="AW189"/>
      <x:c r="AX189"/>
      <x:c r="AY189"/>
      <x:c r="AZ189"/>
      <x:c r="BA189"/>
      <x:c r="BB189"/>
      <x:c r="BC189"/>
      <x:c r="BD189"/>
      <x:c r="BE189"/>
    </x:row>
    <x:row r="190">
      <x:c r="H190" s="79"/>
      <x:c r="K190"/>
      <x:c r="L190"/>
      <x:c r="M190"/>
      <x:c r="N190"/>
      <x:c r="O190"/>
      <x:c r="P190"/>
      <x:c r="Q190"/>
      <x:c r="R190"/>
      <x:c r="S190"/>
      <x:c r="T190"/>
      <x:c r="U190"/>
      <x:c r="V190"/>
      <x:c r="W190"/>
      <x:c r="X190"/>
      <x:c r="Y190"/>
      <x:c r="Z190"/>
      <x:c r="AA190"/>
      <x:c r="AB190"/>
      <x:c r="AC190"/>
      <x:c r="AD190"/>
      <x:c r="AE190"/>
      <x:c r="AF190"/>
      <x:c r="AG190"/>
      <x:c r="AH190"/>
      <x:c r="AI190"/>
      <x:c r="AJ190"/>
      <x:c r="AK190"/>
      <x:c r="AL190"/>
      <x:c r="AM190"/>
      <x:c r="AN190"/>
      <x:c r="AO190"/>
      <x:c r="AP190"/>
      <x:c r="AQ190"/>
      <x:c r="AR190"/>
      <x:c r="AS190"/>
      <x:c r="AT190"/>
      <x:c r="AU190"/>
      <x:c r="AV190"/>
      <x:c r="AW190"/>
      <x:c r="AX190"/>
      <x:c r="AY190"/>
      <x:c r="AZ190"/>
      <x:c r="BA190"/>
      <x:c r="BB190"/>
      <x:c r="BC190"/>
      <x:c r="BD190"/>
      <x:c r="BE190"/>
    </x:row>
    <x:row r="191">
      <x:c r="H191" s="79"/>
      <x:c r="K191"/>
      <x:c r="L191"/>
      <x:c r="M191"/>
      <x:c r="N191"/>
      <x:c r="O191"/>
      <x:c r="P191"/>
      <x:c r="Q191"/>
      <x:c r="R191"/>
      <x:c r="S191"/>
      <x:c r="T191"/>
      <x:c r="U191"/>
      <x:c r="V191"/>
      <x:c r="W191"/>
      <x:c r="X191"/>
      <x:c r="Y191"/>
      <x:c r="Z191"/>
      <x:c r="AA191"/>
      <x:c r="AB191"/>
      <x:c r="AC191"/>
      <x:c r="AD191"/>
      <x:c r="AE191"/>
      <x:c r="AF191"/>
      <x:c r="AG191"/>
      <x:c r="AH191"/>
      <x:c r="AI191"/>
      <x:c r="AJ191"/>
      <x:c r="AK191"/>
      <x:c r="AL191"/>
      <x:c r="AM191"/>
      <x:c r="AN191"/>
      <x:c r="AO191"/>
      <x:c r="AP191"/>
      <x:c r="AQ191"/>
      <x:c r="AR191"/>
      <x:c r="AS191"/>
      <x:c r="AT191"/>
      <x:c r="AU191"/>
      <x:c r="AV191"/>
      <x:c r="AW191"/>
      <x:c r="AX191"/>
      <x:c r="AY191"/>
      <x:c r="AZ191"/>
      <x:c r="BA191"/>
      <x:c r="BB191"/>
      <x:c r="BC191"/>
      <x:c r="BD191"/>
      <x:c r="BE191"/>
    </x:row>
    <x:row r="192">
      <x:c r="H192" s="79"/>
      <x:c r="K192"/>
      <x:c r="L192"/>
      <x:c r="M192"/>
      <x:c r="N192"/>
      <x:c r="O192"/>
      <x:c r="P192"/>
      <x:c r="Q192"/>
      <x:c r="R192"/>
      <x:c r="S192"/>
      <x:c r="T192"/>
      <x:c r="U192"/>
      <x:c r="V192"/>
      <x:c r="W192"/>
      <x:c r="X192"/>
      <x:c r="Y192"/>
      <x:c r="Z192"/>
      <x:c r="AA192"/>
      <x:c r="AB192"/>
      <x:c r="AC192"/>
      <x:c r="AD192"/>
      <x:c r="AE192"/>
      <x:c r="AF192"/>
      <x:c r="AG192"/>
      <x:c r="AH192"/>
      <x:c r="AI192"/>
      <x:c r="AJ192"/>
      <x:c r="AK192"/>
      <x:c r="AL192"/>
      <x:c r="AM192"/>
      <x:c r="AN192"/>
      <x:c r="AO192"/>
      <x:c r="AP192"/>
      <x:c r="AQ192"/>
      <x:c r="AR192"/>
      <x:c r="AS192"/>
      <x:c r="AT192"/>
      <x:c r="AU192"/>
      <x:c r="AV192"/>
      <x:c r="AW192"/>
      <x:c r="AX192"/>
      <x:c r="AY192"/>
      <x:c r="AZ192"/>
      <x:c r="BA192"/>
      <x:c r="BB192"/>
      <x:c r="BC192"/>
      <x:c r="BD192"/>
      <x:c r="BE192"/>
    </x:row>
    <x:row r="193">
      <x:c r="H193" s="79"/>
      <x:c r="K193"/>
      <x:c r="L193"/>
      <x:c r="M193"/>
      <x:c r="N193"/>
      <x:c r="O193"/>
      <x:c r="P193"/>
      <x:c r="Q193"/>
      <x:c r="R193"/>
      <x:c r="S193"/>
      <x:c r="T193"/>
      <x:c r="U193"/>
      <x:c r="V193"/>
      <x:c r="W193"/>
      <x:c r="X193"/>
      <x:c r="Y193"/>
      <x:c r="Z193"/>
      <x:c r="AA193"/>
      <x:c r="AB193"/>
      <x:c r="AC193"/>
      <x:c r="AD193"/>
      <x:c r="AE193"/>
      <x:c r="AF193"/>
      <x:c r="AG193"/>
      <x:c r="AH193"/>
      <x:c r="AI193"/>
      <x:c r="AJ193"/>
      <x:c r="AK193"/>
      <x:c r="AL193"/>
      <x:c r="AM193"/>
      <x:c r="AN193"/>
      <x:c r="AO193"/>
      <x:c r="AP193"/>
      <x:c r="AQ193"/>
      <x:c r="AR193"/>
      <x:c r="AS193"/>
      <x:c r="AT193"/>
      <x:c r="AU193"/>
      <x:c r="AV193"/>
      <x:c r="AW193"/>
      <x:c r="AX193"/>
      <x:c r="AY193"/>
      <x:c r="AZ193"/>
      <x:c r="BA193"/>
      <x:c r="BB193"/>
      <x:c r="BC193"/>
      <x:c r="BD193"/>
      <x:c r="BE193"/>
    </x:row>
    <x:row r="194">
      <x:c r="H194" s="79"/>
      <x:c r="K194"/>
      <x:c r="L194"/>
      <x:c r="M194"/>
      <x:c r="N194"/>
      <x:c r="O194"/>
      <x:c r="P194"/>
      <x:c r="Q194"/>
      <x:c r="R194"/>
      <x:c r="S194"/>
      <x:c r="T194"/>
      <x:c r="U194"/>
      <x:c r="V194"/>
      <x:c r="W194"/>
      <x:c r="X194"/>
      <x:c r="Y194"/>
      <x:c r="Z194"/>
      <x:c r="AA194"/>
      <x:c r="AB194"/>
      <x:c r="AC194"/>
      <x:c r="AD194"/>
      <x:c r="AE194"/>
      <x:c r="AF194"/>
      <x:c r="AG194"/>
      <x:c r="AH194"/>
      <x:c r="AI194"/>
      <x:c r="AJ194"/>
      <x:c r="AK194"/>
      <x:c r="AL194"/>
      <x:c r="AM194"/>
      <x:c r="AN194"/>
      <x:c r="AO194"/>
      <x:c r="AP194"/>
      <x:c r="AQ194"/>
      <x:c r="AR194"/>
      <x:c r="AS194"/>
      <x:c r="AT194"/>
      <x:c r="AU194"/>
      <x:c r="AV194"/>
      <x:c r="AW194"/>
      <x:c r="AX194"/>
      <x:c r="AY194"/>
      <x:c r="AZ194"/>
      <x:c r="BA194"/>
      <x:c r="BB194"/>
      <x:c r="BC194"/>
      <x:c r="BD194"/>
      <x:c r="BE194"/>
    </x:row>
    <x:row r="195">
      <x:c r="H195" s="79"/>
      <x:c r="K195"/>
      <x:c r="L195"/>
      <x:c r="M195"/>
      <x:c r="N195"/>
      <x:c r="O195"/>
      <x:c r="P195"/>
      <x:c r="Q195"/>
      <x:c r="R195"/>
      <x:c r="S195"/>
      <x:c r="T195"/>
      <x:c r="U195"/>
      <x:c r="V195"/>
      <x:c r="W195"/>
      <x:c r="X195"/>
      <x:c r="Y195"/>
      <x:c r="Z195"/>
      <x:c r="AA195"/>
      <x:c r="AB195"/>
      <x:c r="AC195"/>
      <x:c r="AD195"/>
      <x:c r="AE195"/>
      <x:c r="AF195"/>
      <x:c r="AG195"/>
      <x:c r="AH195"/>
      <x:c r="AI195"/>
      <x:c r="AJ195"/>
      <x:c r="AK195"/>
      <x:c r="AL195"/>
      <x:c r="AM195"/>
      <x:c r="AN195"/>
      <x:c r="AO195"/>
      <x:c r="AP195"/>
      <x:c r="AQ195"/>
      <x:c r="AR195"/>
      <x:c r="AS195"/>
      <x:c r="AT195"/>
      <x:c r="AU195"/>
      <x:c r="AV195"/>
      <x:c r="AW195"/>
      <x:c r="AX195"/>
      <x:c r="AY195"/>
      <x:c r="AZ195"/>
      <x:c r="BA195"/>
      <x:c r="BB195"/>
      <x:c r="BC195"/>
      <x:c r="BD195"/>
      <x:c r="BE195"/>
    </x:row>
    <x:row r="196">
      <x:c r="H196" s="79"/>
      <x:c r="K196"/>
      <x:c r="L196"/>
      <x:c r="M196"/>
      <x:c r="N196"/>
      <x:c r="O196"/>
      <x:c r="P196"/>
      <x:c r="Q196"/>
      <x:c r="R196"/>
      <x:c r="S196"/>
      <x:c r="T196"/>
      <x:c r="U196"/>
      <x:c r="V196"/>
      <x:c r="W196"/>
      <x:c r="X196"/>
      <x:c r="Y196"/>
      <x:c r="Z196"/>
      <x:c r="AA196"/>
      <x:c r="AB196"/>
      <x:c r="AC196"/>
      <x:c r="AD196"/>
      <x:c r="AE196"/>
      <x:c r="AF196"/>
      <x:c r="AG196"/>
      <x:c r="AH196"/>
      <x:c r="AI196"/>
      <x:c r="AJ196"/>
      <x:c r="AK196"/>
      <x:c r="AL196"/>
      <x:c r="AM196"/>
      <x:c r="AN196"/>
      <x:c r="AO196"/>
      <x:c r="AP196"/>
      <x:c r="AQ196"/>
      <x:c r="AR196"/>
      <x:c r="AS196"/>
      <x:c r="AT196"/>
      <x:c r="AU196"/>
      <x:c r="AV196"/>
      <x:c r="AW196"/>
      <x:c r="AX196"/>
      <x:c r="AY196"/>
      <x:c r="AZ196"/>
      <x:c r="BA196"/>
      <x:c r="BB196"/>
      <x:c r="BC196"/>
      <x:c r="BD196"/>
      <x:c r="BE196"/>
    </x:row>
    <x:row r="197">
      <x:c r="H197" s="79"/>
      <x:c r="K197"/>
      <x:c r="L197"/>
      <x:c r="M197"/>
      <x:c r="N197"/>
      <x:c r="O197"/>
      <x:c r="P197"/>
      <x:c r="Q197"/>
      <x:c r="R197"/>
      <x:c r="S197"/>
      <x:c r="T197"/>
      <x:c r="U197"/>
      <x:c r="V197"/>
      <x:c r="W197"/>
      <x:c r="X197"/>
      <x:c r="Y197"/>
      <x:c r="Z197"/>
      <x:c r="AA197"/>
      <x:c r="AB197"/>
      <x:c r="AC197"/>
      <x:c r="AD197"/>
      <x:c r="AE197"/>
      <x:c r="AF197"/>
      <x:c r="AG197"/>
      <x:c r="AH197"/>
      <x:c r="AI197"/>
      <x:c r="AJ197"/>
      <x:c r="AK197"/>
      <x:c r="AL197"/>
      <x:c r="AM197"/>
      <x:c r="AN197"/>
      <x:c r="AO197"/>
      <x:c r="AP197"/>
      <x:c r="AQ197"/>
      <x:c r="AR197"/>
      <x:c r="AS197"/>
      <x:c r="AT197"/>
      <x:c r="AU197"/>
      <x:c r="AV197"/>
      <x:c r="AW197"/>
      <x:c r="AX197"/>
      <x:c r="AY197"/>
      <x:c r="AZ197"/>
      <x:c r="BA197"/>
      <x:c r="BB197"/>
      <x:c r="BC197"/>
      <x:c r="BD197"/>
      <x:c r="BE197"/>
    </x:row>
    <x:row r="198">
      <x:c r="H198" s="79"/>
      <x:c r="K198"/>
      <x:c r="L198"/>
      <x:c r="M198"/>
      <x:c r="N198"/>
      <x:c r="O198"/>
      <x:c r="P198"/>
      <x:c r="Q198"/>
      <x:c r="R198"/>
      <x:c r="S198"/>
      <x:c r="T198"/>
      <x:c r="U198"/>
      <x:c r="V198"/>
      <x:c r="W198"/>
      <x:c r="X198"/>
      <x:c r="Y198"/>
      <x:c r="Z198"/>
      <x:c r="AA198"/>
      <x:c r="AB198"/>
      <x:c r="AC198"/>
      <x:c r="AD198"/>
      <x:c r="AE198"/>
      <x:c r="AF198"/>
      <x:c r="AG198"/>
      <x:c r="AH198"/>
      <x:c r="AI198"/>
      <x:c r="AJ198"/>
      <x:c r="AK198"/>
      <x:c r="AL198"/>
      <x:c r="AM198"/>
      <x:c r="AN198"/>
      <x:c r="AO198"/>
      <x:c r="AP198"/>
      <x:c r="AQ198"/>
      <x:c r="AR198"/>
      <x:c r="AS198"/>
      <x:c r="AT198"/>
      <x:c r="AU198"/>
      <x:c r="AV198"/>
      <x:c r="AW198"/>
      <x:c r="AX198"/>
      <x:c r="AY198"/>
      <x:c r="AZ198"/>
      <x:c r="BA198"/>
      <x:c r="BB198"/>
      <x:c r="BC198"/>
      <x:c r="BD198"/>
      <x:c r="BE198"/>
    </x:row>
    <x:row r="199">
      <x:c r="H199" s="79"/>
      <x:c r="K199"/>
      <x:c r="L199"/>
      <x:c r="M199"/>
      <x:c r="N199"/>
      <x:c r="O199"/>
      <x:c r="P199"/>
      <x:c r="Q199"/>
      <x:c r="R199"/>
      <x:c r="S199"/>
      <x:c r="T199"/>
      <x:c r="U199"/>
      <x:c r="V199"/>
      <x:c r="W199"/>
      <x:c r="X199"/>
      <x:c r="Y199"/>
      <x:c r="Z199"/>
      <x:c r="AA199"/>
      <x:c r="AB199"/>
      <x:c r="AC199"/>
      <x:c r="AD199"/>
      <x:c r="AE199"/>
      <x:c r="AF199"/>
      <x:c r="AG199"/>
      <x:c r="AH199"/>
      <x:c r="AI199"/>
      <x:c r="AJ199"/>
      <x:c r="AK199"/>
      <x:c r="AL199"/>
      <x:c r="AM199"/>
      <x:c r="AN199"/>
      <x:c r="AO199"/>
      <x:c r="AP199"/>
      <x:c r="AQ199"/>
      <x:c r="AR199"/>
      <x:c r="AS199"/>
      <x:c r="AT199"/>
      <x:c r="AU199"/>
      <x:c r="AV199"/>
      <x:c r="AW199"/>
      <x:c r="AX199"/>
      <x:c r="AY199"/>
      <x:c r="AZ199"/>
      <x:c r="BA199"/>
      <x:c r="BB199"/>
      <x:c r="BC199"/>
      <x:c r="BD199"/>
      <x:c r="BE199"/>
    </x:row>
    <x:row r="200">
      <x:c r="H200" s="79"/>
      <x:c r="K200"/>
      <x:c r="L200"/>
      <x:c r="M200"/>
      <x:c r="N200"/>
      <x:c r="O200"/>
      <x:c r="P200"/>
      <x:c r="Q200"/>
      <x:c r="R200"/>
      <x:c r="S200"/>
      <x:c r="T200"/>
      <x:c r="U200"/>
      <x:c r="V200"/>
      <x:c r="W200"/>
      <x:c r="X200"/>
      <x:c r="Y200"/>
      <x:c r="Z200"/>
      <x:c r="AA200"/>
      <x:c r="AB200"/>
      <x:c r="AC200"/>
      <x:c r="AD200"/>
      <x:c r="AE200"/>
      <x:c r="AF200"/>
      <x:c r="AG200"/>
      <x:c r="AH200"/>
      <x:c r="AI200"/>
      <x:c r="AJ200"/>
      <x:c r="AK200"/>
      <x:c r="AL200"/>
      <x:c r="AM200"/>
      <x:c r="AN200"/>
      <x:c r="AO200"/>
      <x:c r="AP200"/>
      <x:c r="AQ200"/>
      <x:c r="AR200"/>
      <x:c r="AS200"/>
      <x:c r="AT200"/>
      <x:c r="AU200"/>
      <x:c r="AV200"/>
      <x:c r="AW200"/>
      <x:c r="AX200"/>
      <x:c r="AY200"/>
      <x:c r="AZ200"/>
      <x:c r="BA200"/>
      <x:c r="BB200"/>
      <x:c r="BC200"/>
      <x:c r="BD200"/>
      <x:c r="BE200"/>
    </x:row>
    <x:row r="201">
      <x:c r="H201" s="79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  <x:c r="AA201"/>
      <x:c r="AB201"/>
      <x:c r="AC201"/>
      <x:c r="AD201"/>
      <x:c r="AE201"/>
      <x:c r="AF201"/>
      <x:c r="AG201"/>
      <x:c r="AH201"/>
      <x:c r="AI201"/>
      <x:c r="AJ201"/>
      <x:c r="AK201"/>
      <x:c r="AL201"/>
      <x:c r="AM201"/>
      <x:c r="AN201"/>
      <x:c r="AO201"/>
      <x:c r="AP201"/>
      <x:c r="AQ201"/>
      <x:c r="AR201"/>
      <x:c r="AS201"/>
      <x:c r="AT201"/>
      <x:c r="AU201"/>
      <x:c r="AV201"/>
      <x:c r="AW201"/>
      <x:c r="AX201"/>
      <x:c r="AY201"/>
      <x:c r="AZ201"/>
      <x:c r="BA201"/>
      <x:c r="BB201"/>
      <x:c r="BC201"/>
      <x:c r="BD201"/>
      <x:c r="BE201"/>
    </x:row>
    <x:row r="202">
      <x:c r="H202" s="79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  <x:c r="AA202"/>
      <x:c r="AB202"/>
      <x:c r="AC202"/>
      <x:c r="AD202"/>
      <x:c r="AE202"/>
      <x:c r="AF202"/>
      <x:c r="AG202"/>
      <x:c r="AH202"/>
      <x:c r="AI202"/>
      <x:c r="AJ202"/>
      <x:c r="AK202"/>
      <x:c r="AL202"/>
      <x:c r="AM202"/>
      <x:c r="AN202"/>
      <x:c r="AO202"/>
      <x:c r="AP202"/>
      <x:c r="AQ202"/>
      <x:c r="AR202"/>
      <x:c r="AS202"/>
      <x:c r="AT202"/>
      <x:c r="AU202"/>
      <x:c r="AV202"/>
      <x:c r="AW202"/>
      <x:c r="AX202"/>
      <x:c r="AY202"/>
      <x:c r="AZ202"/>
      <x:c r="BA202"/>
      <x:c r="BB202"/>
      <x:c r="BC202"/>
      <x:c r="BD202"/>
      <x:c r="BE202"/>
    </x:row>
    <x:row r="203">
      <x:c r="H203" s="79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  <x:c r="AA203"/>
      <x:c r="AB203"/>
      <x:c r="AC203"/>
      <x:c r="AD203"/>
      <x:c r="AE203"/>
      <x:c r="AF203"/>
      <x:c r="AG203"/>
      <x:c r="AH203"/>
      <x:c r="AI203"/>
      <x:c r="AJ203"/>
      <x:c r="AK203"/>
      <x:c r="AL203"/>
      <x:c r="AM203"/>
      <x:c r="AN203"/>
      <x:c r="AO203"/>
      <x:c r="AP203"/>
      <x:c r="AQ203"/>
      <x:c r="AR203"/>
      <x:c r="AS203"/>
      <x:c r="AT203"/>
      <x:c r="AU203"/>
      <x:c r="AV203"/>
      <x:c r="AW203"/>
      <x:c r="AX203"/>
      <x:c r="AY203"/>
      <x:c r="AZ203"/>
      <x:c r="BA203"/>
      <x:c r="BB203"/>
      <x:c r="BC203"/>
      <x:c r="BD203"/>
      <x:c r="BE203"/>
    </x:row>
    <x:row r="204">
      <x:c r="H204" s="79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  <x:c r="AA204"/>
      <x:c r="AB204"/>
      <x:c r="AC204"/>
      <x:c r="AD204"/>
      <x:c r="AE204"/>
      <x:c r="AF204"/>
      <x:c r="AG204"/>
      <x:c r="AH204"/>
      <x:c r="AI204"/>
      <x:c r="AJ204"/>
      <x:c r="AK204"/>
      <x:c r="AL204"/>
      <x:c r="AM204"/>
      <x:c r="AN204"/>
      <x:c r="AO204"/>
      <x:c r="AP204"/>
      <x:c r="AQ204"/>
      <x:c r="AR204"/>
      <x:c r="AS204"/>
      <x:c r="AT204"/>
      <x:c r="AU204"/>
      <x:c r="AV204"/>
      <x:c r="AW204"/>
      <x:c r="AX204"/>
      <x:c r="AY204"/>
      <x:c r="AZ204"/>
      <x:c r="BA204"/>
      <x:c r="BB204"/>
      <x:c r="BC204"/>
      <x:c r="BD204"/>
      <x:c r="BE204"/>
    </x:row>
    <x:row r="205">
      <x:c r="H205" s="79"/>
      <x:c r="K205"/>
      <x:c r="L205"/>
      <x:c r="M205"/>
      <x:c r="N205"/>
      <x:c r="O205"/>
      <x:c r="P205"/>
      <x:c r="Q205"/>
      <x:c r="R205"/>
      <x:c r="S205"/>
      <x:c r="T205"/>
      <x:c r="U205"/>
      <x:c r="V205"/>
      <x:c r="W205"/>
      <x:c r="X205"/>
      <x:c r="Y205"/>
      <x:c r="Z205"/>
      <x:c r="AA205"/>
      <x:c r="AB205"/>
      <x:c r="AC205"/>
      <x:c r="AD205"/>
      <x:c r="AE205"/>
      <x:c r="AF205"/>
      <x:c r="AG205"/>
      <x:c r="AH205"/>
      <x:c r="AI205"/>
      <x:c r="AJ205"/>
      <x:c r="AK205"/>
      <x:c r="AL205"/>
      <x:c r="AM205"/>
      <x:c r="AN205"/>
      <x:c r="AO205"/>
      <x:c r="AP205"/>
      <x:c r="AQ205"/>
      <x:c r="AR205"/>
      <x:c r="AS205"/>
      <x:c r="AT205"/>
      <x:c r="AU205"/>
      <x:c r="AV205"/>
      <x:c r="AW205"/>
      <x:c r="AX205"/>
      <x:c r="AY205"/>
      <x:c r="AZ205"/>
      <x:c r="BA205"/>
      <x:c r="BB205"/>
      <x:c r="BC205"/>
      <x:c r="BD205"/>
      <x:c r="BE205"/>
    </x:row>
    <x:row r="206">
      <x:c r="H206" s="79"/>
      <x:c r="K206"/>
      <x:c r="L206"/>
      <x:c r="M206"/>
      <x:c r="N206"/>
      <x:c r="O206"/>
      <x:c r="P206"/>
      <x:c r="Q206"/>
      <x:c r="R206"/>
      <x:c r="S206"/>
      <x:c r="T206"/>
      <x:c r="U206"/>
      <x:c r="V206"/>
      <x:c r="W206"/>
      <x:c r="X206"/>
      <x:c r="Y206"/>
      <x:c r="Z206"/>
      <x:c r="AA206"/>
      <x:c r="AB206"/>
      <x:c r="AC206"/>
      <x:c r="AD206"/>
      <x:c r="AE206"/>
      <x:c r="AF206"/>
      <x:c r="AG206"/>
      <x:c r="AH206"/>
      <x:c r="AI206"/>
      <x:c r="AJ206"/>
      <x:c r="AK206"/>
      <x:c r="AL206"/>
      <x:c r="AM206"/>
      <x:c r="AN206"/>
      <x:c r="AO206"/>
      <x:c r="AP206"/>
      <x:c r="AQ206"/>
      <x:c r="AR206"/>
      <x:c r="AS206"/>
      <x:c r="AT206"/>
      <x:c r="AU206"/>
      <x:c r="AV206"/>
      <x:c r="AW206"/>
      <x:c r="AX206"/>
      <x:c r="AY206"/>
      <x:c r="AZ206"/>
      <x:c r="BA206"/>
      <x:c r="BB206"/>
      <x:c r="BC206"/>
      <x:c r="BD206"/>
      <x:c r="BE206"/>
    </x:row>
    <x:row r="207">
      <x:c r="H207" s="79"/>
      <x:c r="K207"/>
      <x:c r="L207"/>
      <x:c r="M207"/>
      <x:c r="N207"/>
      <x:c r="O207"/>
      <x:c r="P207"/>
      <x:c r="Q207"/>
      <x:c r="R207"/>
      <x:c r="S207"/>
      <x:c r="T207"/>
      <x:c r="U207"/>
      <x:c r="V207"/>
      <x:c r="W207"/>
      <x:c r="X207"/>
      <x:c r="Y207"/>
      <x:c r="Z207"/>
      <x:c r="AA207"/>
      <x:c r="AB207"/>
      <x:c r="AC207"/>
      <x:c r="AD207"/>
      <x:c r="AE207"/>
      <x:c r="AF207"/>
      <x:c r="AG207"/>
      <x:c r="AH207"/>
      <x:c r="AI207"/>
      <x:c r="AJ207"/>
      <x:c r="AK207"/>
      <x:c r="AL207"/>
      <x:c r="AM207"/>
      <x:c r="AN207"/>
      <x:c r="AO207"/>
      <x:c r="AP207"/>
      <x:c r="AQ207"/>
      <x:c r="AR207"/>
      <x:c r="AS207"/>
      <x:c r="AT207"/>
      <x:c r="AU207"/>
      <x:c r="AV207"/>
      <x:c r="AW207"/>
      <x:c r="AX207"/>
      <x:c r="AY207"/>
      <x:c r="AZ207"/>
      <x:c r="BA207"/>
      <x:c r="BB207"/>
      <x:c r="BC207"/>
      <x:c r="BD207"/>
      <x:c r="BE207"/>
    </x:row>
    <x:row r="208">
      <x:c r="H208" s="79"/>
      <x:c r="K208"/>
      <x:c r="L208"/>
      <x:c r="M208"/>
      <x:c r="N208"/>
      <x:c r="O208"/>
      <x:c r="P208"/>
      <x:c r="Q208"/>
      <x:c r="R208"/>
      <x:c r="S208"/>
      <x:c r="T208"/>
      <x:c r="U208"/>
      <x:c r="V208"/>
      <x:c r="W208"/>
      <x:c r="X208"/>
      <x:c r="Y208"/>
      <x:c r="Z208"/>
      <x:c r="AA208"/>
      <x:c r="AB208"/>
      <x:c r="AC208"/>
      <x:c r="AD208"/>
      <x:c r="AE208"/>
      <x:c r="AF208"/>
      <x:c r="AG208"/>
      <x:c r="AH208"/>
      <x:c r="AI208"/>
      <x:c r="AJ208"/>
      <x:c r="AK208"/>
      <x:c r="AL208"/>
      <x:c r="AM208"/>
      <x:c r="AN208"/>
      <x:c r="AO208"/>
      <x:c r="AP208"/>
      <x:c r="AQ208"/>
      <x:c r="AR208"/>
      <x:c r="AS208"/>
      <x:c r="AT208"/>
      <x:c r="AU208"/>
      <x:c r="AV208"/>
      <x:c r="AW208"/>
      <x:c r="AX208"/>
      <x:c r="AY208"/>
      <x:c r="AZ208"/>
      <x:c r="BA208"/>
      <x:c r="BB208"/>
      <x:c r="BC208"/>
      <x:c r="BD208"/>
      <x:c r="BE208"/>
    </x:row>
    <x:row r="209">
      <x:c r="H209" s="79"/>
      <x:c r="K209"/>
      <x:c r="L209"/>
      <x:c r="M209"/>
      <x:c r="N209"/>
      <x:c r="O209"/>
      <x:c r="P209"/>
      <x:c r="Q209"/>
      <x:c r="R209"/>
      <x:c r="S209"/>
      <x:c r="T209"/>
      <x:c r="U209"/>
      <x:c r="V209"/>
      <x:c r="W209"/>
      <x:c r="X209"/>
      <x:c r="Y209"/>
      <x:c r="Z209"/>
      <x:c r="AA209"/>
      <x:c r="AB209"/>
      <x:c r="AC209"/>
      <x:c r="AD209"/>
      <x:c r="AE209"/>
      <x:c r="AF209"/>
      <x:c r="AG209"/>
      <x:c r="AH209"/>
      <x:c r="AI209"/>
      <x:c r="AJ209"/>
      <x:c r="AK209"/>
      <x:c r="AL209"/>
      <x:c r="AM209"/>
      <x:c r="AN209"/>
      <x:c r="AO209"/>
      <x:c r="AP209"/>
      <x:c r="AQ209"/>
      <x:c r="AR209"/>
      <x:c r="AS209"/>
      <x:c r="AT209"/>
      <x:c r="AU209"/>
      <x:c r="AV209"/>
      <x:c r="AW209"/>
      <x:c r="AX209"/>
      <x:c r="AY209"/>
      <x:c r="AZ209"/>
      <x:c r="BA209"/>
      <x:c r="BB209"/>
      <x:c r="BC209"/>
      <x:c r="BD209"/>
      <x:c r="BE209"/>
    </x:row>
    <x:row r="210">
      <x:c r="H210" s="79"/>
      <x:c r="K210"/>
      <x:c r="L210"/>
      <x:c r="M210"/>
      <x:c r="N210"/>
      <x:c r="O210"/>
      <x:c r="P210"/>
      <x:c r="Q210"/>
      <x:c r="R210"/>
      <x:c r="S210"/>
      <x:c r="T210"/>
      <x:c r="U210"/>
      <x:c r="V210"/>
      <x:c r="W210"/>
      <x:c r="X210"/>
      <x:c r="Y210"/>
      <x:c r="Z210"/>
      <x:c r="AA210"/>
      <x:c r="AB210"/>
      <x:c r="AC210"/>
      <x:c r="AD210"/>
      <x:c r="AE210"/>
      <x:c r="AF210"/>
      <x:c r="AG210"/>
      <x:c r="AH210"/>
      <x:c r="AI210"/>
      <x:c r="AJ210"/>
      <x:c r="AK210"/>
      <x:c r="AL210"/>
      <x:c r="AM210"/>
      <x:c r="AN210"/>
      <x:c r="AO210"/>
      <x:c r="AP210"/>
      <x:c r="AQ210"/>
      <x:c r="AR210"/>
      <x:c r="AS210"/>
      <x:c r="AT210"/>
      <x:c r="AU210"/>
      <x:c r="AV210"/>
      <x:c r="AW210"/>
      <x:c r="AX210"/>
      <x:c r="AY210"/>
      <x:c r="AZ210"/>
      <x:c r="BA210"/>
      <x:c r="BB210"/>
      <x:c r="BC210"/>
      <x:c r="BD210"/>
      <x:c r="BE210"/>
    </x:row>
    <x:row r="211">
      <x:c r="H211" s="79"/>
      <x:c r="K211"/>
      <x:c r="L211"/>
      <x:c r="M211"/>
      <x:c r="N211"/>
      <x:c r="O211"/>
      <x:c r="P211"/>
      <x:c r="Q211"/>
      <x:c r="R211"/>
      <x:c r="S211"/>
      <x:c r="T211"/>
      <x:c r="U211"/>
      <x:c r="V211"/>
      <x:c r="W211"/>
      <x:c r="X211"/>
      <x:c r="Y211"/>
      <x:c r="Z211"/>
      <x:c r="AA211"/>
      <x:c r="AB211"/>
      <x:c r="AC211"/>
      <x:c r="AD211"/>
      <x:c r="AE211"/>
      <x:c r="AF211"/>
      <x:c r="AG211"/>
      <x:c r="AH211"/>
      <x:c r="AI211"/>
      <x:c r="AJ211"/>
      <x:c r="AK211"/>
      <x:c r="AL211"/>
      <x:c r="AM211"/>
      <x:c r="AN211"/>
      <x:c r="AO211"/>
      <x:c r="AP211"/>
      <x:c r="AQ211"/>
      <x:c r="AR211"/>
      <x:c r="AS211"/>
      <x:c r="AT211"/>
      <x:c r="AU211"/>
      <x:c r="AV211"/>
      <x:c r="AW211"/>
      <x:c r="AX211"/>
      <x:c r="AY211"/>
      <x:c r="AZ211"/>
      <x:c r="BA211"/>
      <x:c r="BB211"/>
      <x:c r="BC211"/>
      <x:c r="BD211"/>
      <x:c r="BE211"/>
    </x:row>
    <x:row r="212">
      <x:c r="H212" s="79"/>
      <x:c r="K212"/>
      <x:c r="L212"/>
      <x:c r="M212"/>
      <x:c r="N212"/>
      <x:c r="O212"/>
      <x:c r="P212"/>
      <x:c r="Q212"/>
      <x:c r="R212"/>
      <x:c r="S212"/>
      <x:c r="T212"/>
      <x:c r="U212"/>
      <x:c r="V212"/>
      <x:c r="W212"/>
      <x:c r="X212"/>
      <x:c r="Y212"/>
      <x:c r="Z212"/>
      <x:c r="AA212"/>
      <x:c r="AB212"/>
      <x:c r="AC212"/>
      <x:c r="AD212"/>
      <x:c r="AE212"/>
      <x:c r="AF212"/>
      <x:c r="AG212"/>
      <x:c r="AH212"/>
      <x:c r="AI212"/>
      <x:c r="AJ212"/>
      <x:c r="AK212"/>
      <x:c r="AL212"/>
      <x:c r="AM212"/>
      <x:c r="AN212"/>
      <x:c r="AO212"/>
      <x:c r="AP212"/>
      <x:c r="AQ212"/>
      <x:c r="AR212"/>
      <x:c r="AS212"/>
      <x:c r="AT212"/>
      <x:c r="AU212"/>
      <x:c r="AV212"/>
      <x:c r="AW212"/>
      <x:c r="AX212"/>
      <x:c r="AY212"/>
      <x:c r="AZ212"/>
      <x:c r="BA212"/>
      <x:c r="BB212"/>
      <x:c r="BC212"/>
      <x:c r="BD212"/>
      <x:c r="BE212"/>
    </x:row>
    <x:row r="213">
      <x:c r="H213" s="79"/>
      <x:c r="K213"/>
      <x:c r="L213"/>
      <x:c r="M213"/>
      <x:c r="N213"/>
      <x:c r="O213"/>
      <x:c r="P213"/>
      <x:c r="Q213"/>
      <x:c r="R213"/>
      <x:c r="S213"/>
      <x:c r="T213"/>
      <x:c r="U213"/>
      <x:c r="V213"/>
      <x:c r="W213"/>
      <x:c r="X213"/>
      <x:c r="Y213"/>
      <x:c r="Z213"/>
      <x:c r="AA213"/>
      <x:c r="AB213"/>
      <x:c r="AC213"/>
      <x:c r="AD213"/>
      <x:c r="AE213"/>
      <x:c r="AF213"/>
      <x:c r="AG213"/>
      <x:c r="AH213"/>
      <x:c r="AI213"/>
      <x:c r="AJ213"/>
      <x:c r="AK213"/>
      <x:c r="AL213"/>
      <x:c r="AM213"/>
      <x:c r="AN213"/>
      <x:c r="AO213"/>
      <x:c r="AP213"/>
      <x:c r="AQ213"/>
      <x:c r="AR213"/>
      <x:c r="AS213"/>
      <x:c r="AT213"/>
      <x:c r="AU213"/>
      <x:c r="AV213"/>
      <x:c r="AW213"/>
      <x:c r="AX213"/>
      <x:c r="AY213"/>
      <x:c r="AZ213"/>
      <x:c r="BA213"/>
      <x:c r="BB213"/>
      <x:c r="BC213"/>
      <x:c r="BD213"/>
      <x:c r="BE213"/>
    </x:row>
    <x:row r="214">
      <x:c r="H214" s="79"/>
      <x:c r="K214"/>
      <x:c r="L214"/>
      <x:c r="M214"/>
      <x:c r="N214"/>
      <x:c r="O214"/>
      <x:c r="P214"/>
      <x:c r="Q214"/>
      <x:c r="R214"/>
      <x:c r="S214"/>
      <x:c r="T214"/>
      <x:c r="U214"/>
      <x:c r="V214"/>
      <x:c r="W214"/>
      <x:c r="X214"/>
      <x:c r="Y214"/>
      <x:c r="Z214"/>
      <x:c r="AA214"/>
      <x:c r="AB214"/>
      <x:c r="AC214"/>
      <x:c r="AD214"/>
      <x:c r="AE214"/>
      <x:c r="AF214"/>
      <x:c r="AG214"/>
      <x:c r="AH214"/>
      <x:c r="AI214"/>
      <x:c r="AJ214"/>
      <x:c r="AK214"/>
      <x:c r="AL214"/>
      <x:c r="AM214"/>
      <x:c r="AN214"/>
      <x:c r="AO214"/>
      <x:c r="AP214"/>
      <x:c r="AQ214"/>
      <x:c r="AR214"/>
      <x:c r="AS214"/>
      <x:c r="AT214"/>
      <x:c r="AU214"/>
      <x:c r="AV214"/>
      <x:c r="AW214"/>
      <x:c r="AX214"/>
      <x:c r="AY214"/>
      <x:c r="AZ214"/>
      <x:c r="BA214"/>
      <x:c r="BB214"/>
      <x:c r="BC214"/>
      <x:c r="BD214"/>
      <x:c r="BE214"/>
    </x:row>
    <x:row r="215">
      <x:c r="H215" s="79"/>
      <x:c r="K215"/>
      <x:c r="L215"/>
      <x:c r="M215"/>
      <x:c r="N215"/>
      <x:c r="O215"/>
      <x:c r="P215"/>
      <x:c r="Q215"/>
      <x:c r="R215"/>
      <x:c r="S215"/>
      <x:c r="T215"/>
      <x:c r="U215"/>
      <x:c r="V215"/>
      <x:c r="W215"/>
      <x:c r="X215"/>
      <x:c r="Y215"/>
      <x:c r="Z215"/>
      <x:c r="AA215"/>
      <x:c r="AB215"/>
      <x:c r="AC215"/>
      <x:c r="AD215"/>
      <x:c r="AE215"/>
      <x:c r="AF215"/>
      <x:c r="AG215"/>
      <x:c r="AH215"/>
      <x:c r="AI215"/>
      <x:c r="AJ215"/>
      <x:c r="AK215"/>
      <x:c r="AL215"/>
      <x:c r="AM215"/>
      <x:c r="AN215"/>
      <x:c r="AO215"/>
      <x:c r="AP215"/>
      <x:c r="AQ215"/>
      <x:c r="AR215"/>
      <x:c r="AS215"/>
      <x:c r="AT215"/>
      <x:c r="AU215"/>
      <x:c r="AV215"/>
      <x:c r="AW215"/>
      <x:c r="AX215"/>
      <x:c r="AY215"/>
      <x:c r="AZ215"/>
      <x:c r="BA215"/>
      <x:c r="BB215"/>
      <x:c r="BC215"/>
      <x:c r="BD215"/>
      <x:c r="BE215"/>
    </x:row>
    <x:row r="216">
      <x:c r="H216" s="79"/>
      <x:c r="K216"/>
      <x:c r="L216"/>
      <x:c r="M216"/>
      <x:c r="N216"/>
      <x:c r="O216"/>
      <x:c r="P216"/>
      <x:c r="Q216"/>
      <x:c r="R216"/>
      <x:c r="S216"/>
      <x:c r="T216"/>
      <x:c r="U216"/>
      <x:c r="V216"/>
      <x:c r="W216"/>
      <x:c r="X216"/>
      <x:c r="Y216"/>
      <x:c r="Z216"/>
      <x:c r="AA216"/>
      <x:c r="AB216"/>
      <x:c r="AC216"/>
      <x:c r="AD216"/>
      <x:c r="AE216"/>
      <x:c r="AF216"/>
      <x:c r="AG216"/>
      <x:c r="AH216"/>
      <x:c r="AI216"/>
      <x:c r="AJ216"/>
      <x:c r="AK216"/>
      <x:c r="AL216"/>
      <x:c r="AM216"/>
      <x:c r="AN216"/>
      <x:c r="AO216"/>
      <x:c r="AP216"/>
      <x:c r="AQ216"/>
      <x:c r="AR216"/>
      <x:c r="AS216"/>
      <x:c r="AT216"/>
      <x:c r="AU216"/>
      <x:c r="AV216"/>
      <x:c r="AW216"/>
      <x:c r="AX216"/>
      <x:c r="AY216"/>
      <x:c r="AZ216"/>
      <x:c r="BA216"/>
      <x:c r="BB216"/>
      <x:c r="BC216"/>
      <x:c r="BD216"/>
      <x:c r="BE216"/>
    </x:row>
    <x:row r="217">
      <x:c r="H217" s="79"/>
      <x:c r="K217"/>
      <x:c r="L217"/>
      <x:c r="M217"/>
      <x:c r="N217"/>
      <x:c r="O217"/>
      <x:c r="P217"/>
      <x:c r="Q217"/>
      <x:c r="R217"/>
      <x:c r="S217"/>
      <x:c r="T217"/>
      <x:c r="U217"/>
      <x:c r="V217"/>
      <x:c r="W217"/>
      <x:c r="X217"/>
      <x:c r="Y217"/>
      <x:c r="Z217"/>
      <x:c r="AA217"/>
      <x:c r="AB217"/>
      <x:c r="AC217"/>
      <x:c r="AD217"/>
      <x:c r="AE217"/>
      <x:c r="AF217"/>
      <x:c r="AG217"/>
      <x:c r="AH217"/>
      <x:c r="AI217"/>
      <x:c r="AJ217"/>
      <x:c r="AK217"/>
      <x:c r="AL217"/>
      <x:c r="AM217"/>
      <x:c r="AN217"/>
      <x:c r="AO217"/>
      <x:c r="AP217"/>
      <x:c r="AQ217"/>
      <x:c r="AR217"/>
      <x:c r="AS217"/>
      <x:c r="AT217"/>
      <x:c r="AU217"/>
      <x:c r="AV217"/>
      <x:c r="AW217"/>
      <x:c r="AX217"/>
      <x:c r="AY217"/>
      <x:c r="AZ217"/>
      <x:c r="BA217"/>
      <x:c r="BB217"/>
      <x:c r="BC217"/>
      <x:c r="BD217"/>
      <x:c r="BE217"/>
    </x:row>
    <x:row r="218">
      <x:c r="H218" s="79"/>
      <x:c r="K218"/>
      <x:c r="L218"/>
      <x:c r="M218"/>
      <x:c r="N218"/>
      <x:c r="O218"/>
      <x:c r="P218"/>
      <x:c r="Q218"/>
      <x:c r="R218"/>
      <x:c r="S218"/>
      <x:c r="T218"/>
      <x:c r="U218"/>
      <x:c r="V218"/>
      <x:c r="W218"/>
      <x:c r="X218"/>
      <x:c r="Y218"/>
      <x:c r="Z218"/>
      <x:c r="AA218"/>
      <x:c r="AB218"/>
      <x:c r="AC218"/>
      <x:c r="AD218"/>
      <x:c r="AE218"/>
      <x:c r="AF218"/>
      <x:c r="AG218"/>
      <x:c r="AH218"/>
      <x:c r="AI218"/>
      <x:c r="AJ218"/>
      <x:c r="AK218"/>
      <x:c r="AL218"/>
      <x:c r="AM218"/>
      <x:c r="AN218"/>
      <x:c r="AO218"/>
      <x:c r="AP218"/>
      <x:c r="AQ218"/>
      <x:c r="AR218"/>
      <x:c r="AS218"/>
      <x:c r="AT218"/>
      <x:c r="AU218"/>
      <x:c r="AV218"/>
      <x:c r="AW218"/>
      <x:c r="AX218"/>
      <x:c r="AY218"/>
      <x:c r="AZ218"/>
      <x:c r="BA218"/>
      <x:c r="BB218"/>
      <x:c r="BC218"/>
      <x:c r="BD218"/>
      <x:c r="BE218"/>
    </x:row>
    <x:row r="219">
      <x:c r="H219" s="79"/>
      <x:c r="K219"/>
      <x:c r="L219"/>
      <x:c r="M219"/>
      <x:c r="N219"/>
      <x:c r="O219"/>
      <x:c r="P219"/>
      <x:c r="Q219"/>
      <x:c r="R219"/>
      <x:c r="S219"/>
      <x:c r="T219"/>
      <x:c r="U219"/>
      <x:c r="V219"/>
      <x:c r="W219"/>
      <x:c r="X219"/>
      <x:c r="Y219"/>
      <x:c r="Z219"/>
      <x:c r="AA219"/>
      <x:c r="AB219"/>
      <x:c r="AC219"/>
      <x:c r="AD219"/>
      <x:c r="AE219"/>
      <x:c r="AF219"/>
      <x:c r="AG219"/>
      <x:c r="AH219"/>
      <x:c r="AI219"/>
      <x:c r="AJ219"/>
      <x:c r="AK219"/>
      <x:c r="AL219"/>
      <x:c r="AM219"/>
      <x:c r="AN219"/>
      <x:c r="AO219"/>
      <x:c r="AP219"/>
      <x:c r="AQ219"/>
      <x:c r="AR219"/>
      <x:c r="AS219"/>
      <x:c r="AT219"/>
      <x:c r="AU219"/>
      <x:c r="AV219"/>
      <x:c r="AW219"/>
      <x:c r="AX219"/>
      <x:c r="AY219"/>
      <x:c r="AZ219"/>
      <x:c r="BA219"/>
      <x:c r="BB219"/>
      <x:c r="BC219"/>
      <x:c r="BD219"/>
      <x:c r="BE219"/>
    </x:row>
    <x:row r="220">
      <x:c r="H220" s="79"/>
      <x:c r="K220"/>
      <x:c r="L220"/>
      <x:c r="M220"/>
      <x:c r="N220"/>
      <x:c r="O220"/>
      <x:c r="P220"/>
      <x:c r="Q220"/>
      <x:c r="R220"/>
      <x:c r="S220"/>
      <x:c r="T220"/>
      <x:c r="U220"/>
      <x:c r="V220"/>
      <x:c r="W220"/>
      <x:c r="X220"/>
      <x:c r="Y220"/>
      <x:c r="Z220"/>
      <x:c r="AA220"/>
      <x:c r="AB220"/>
      <x:c r="AC220"/>
      <x:c r="AD220"/>
      <x:c r="AE220"/>
      <x:c r="AF220"/>
      <x:c r="AG220"/>
      <x:c r="AH220"/>
      <x:c r="AI220"/>
      <x:c r="AJ220"/>
      <x:c r="AK220"/>
      <x:c r="AL220"/>
      <x:c r="AM220"/>
      <x:c r="AN220"/>
      <x:c r="AO220"/>
      <x:c r="AP220"/>
      <x:c r="AQ220"/>
      <x:c r="AR220"/>
      <x:c r="AS220"/>
      <x:c r="AT220"/>
      <x:c r="AU220"/>
      <x:c r="AV220"/>
      <x:c r="AW220"/>
      <x:c r="AX220"/>
      <x:c r="AY220"/>
      <x:c r="AZ220"/>
      <x:c r="BA220"/>
      <x:c r="BB220"/>
      <x:c r="BC220"/>
      <x:c r="BD220"/>
      <x:c r="BE220"/>
    </x:row>
    <x:row r="221">
      <x:c r="H221" s="79"/>
      <x:c r="K221"/>
      <x:c r="L221"/>
      <x:c r="M221"/>
      <x:c r="N221"/>
      <x:c r="O221"/>
      <x:c r="P221"/>
      <x:c r="Q221"/>
      <x:c r="R221"/>
      <x:c r="S221"/>
      <x:c r="T221"/>
      <x:c r="U221"/>
      <x:c r="V221"/>
      <x:c r="W221"/>
      <x:c r="X221"/>
      <x:c r="Y221"/>
      <x:c r="Z221"/>
      <x:c r="AA221"/>
      <x:c r="AB221"/>
      <x:c r="AC221"/>
      <x:c r="AD221"/>
      <x:c r="AE221"/>
      <x:c r="AF221"/>
      <x:c r="AG221"/>
      <x:c r="AH221"/>
      <x:c r="AI221"/>
      <x:c r="AJ221"/>
      <x:c r="AK221"/>
      <x:c r="AL221"/>
      <x:c r="AM221"/>
      <x:c r="AN221"/>
      <x:c r="AO221"/>
      <x:c r="AP221"/>
      <x:c r="AQ221"/>
      <x:c r="AR221"/>
      <x:c r="AS221"/>
      <x:c r="AT221"/>
      <x:c r="AU221"/>
      <x:c r="AV221"/>
      <x:c r="AW221"/>
      <x:c r="AX221"/>
      <x:c r="AY221"/>
      <x:c r="AZ221"/>
      <x:c r="BA221"/>
      <x:c r="BB221"/>
      <x:c r="BC221"/>
      <x:c r="BD221"/>
      <x:c r="BE221"/>
    </x:row>
    <x:row r="222">
      <x:c r="H222" s="79"/>
      <x:c r="K222"/>
      <x:c r="L222"/>
      <x:c r="M222"/>
      <x:c r="N222"/>
      <x:c r="O222"/>
      <x:c r="P222"/>
      <x:c r="Q222"/>
      <x:c r="R222"/>
      <x:c r="S222"/>
      <x:c r="T222"/>
      <x:c r="U222"/>
      <x:c r="V222"/>
      <x:c r="W222"/>
      <x:c r="X222"/>
      <x:c r="Y222"/>
      <x:c r="Z222"/>
      <x:c r="AA222"/>
      <x:c r="AB222"/>
      <x:c r="AC222"/>
      <x:c r="AD222"/>
      <x:c r="AE222"/>
      <x:c r="AF222"/>
      <x:c r="AG222"/>
      <x:c r="AH222"/>
      <x:c r="AI222"/>
      <x:c r="AJ222"/>
      <x:c r="AK222"/>
      <x:c r="AL222"/>
      <x:c r="AM222"/>
      <x:c r="AN222"/>
      <x:c r="AO222"/>
      <x:c r="AP222"/>
      <x:c r="AQ222"/>
      <x:c r="AR222"/>
      <x:c r="AS222"/>
      <x:c r="AT222"/>
      <x:c r="AU222"/>
      <x:c r="AV222"/>
      <x:c r="AW222"/>
      <x:c r="AX222"/>
      <x:c r="AY222"/>
      <x:c r="AZ222"/>
      <x:c r="BA222"/>
      <x:c r="BB222"/>
      <x:c r="BC222"/>
      <x:c r="BD222"/>
      <x:c r="BE222"/>
    </x:row>
    <x:row r="223">
      <x:c r="H223" s="79"/>
      <x:c r="K223"/>
      <x:c r="L223"/>
      <x:c r="M223"/>
      <x:c r="N223"/>
      <x:c r="O223"/>
      <x:c r="P223"/>
      <x:c r="Q223"/>
      <x:c r="R223"/>
      <x:c r="S223"/>
      <x:c r="T223"/>
      <x:c r="U223"/>
      <x:c r="V223"/>
      <x:c r="W223"/>
      <x:c r="X223"/>
      <x:c r="Y223"/>
      <x:c r="Z223"/>
      <x:c r="AA223"/>
      <x:c r="AB223"/>
      <x:c r="AC223"/>
      <x:c r="AD223"/>
      <x:c r="AE223"/>
      <x:c r="AF223"/>
      <x:c r="AG223"/>
      <x:c r="AH223"/>
      <x:c r="AI223"/>
      <x:c r="AJ223"/>
      <x:c r="AK223"/>
      <x:c r="AL223"/>
      <x:c r="AM223"/>
      <x:c r="AN223"/>
      <x:c r="AO223"/>
      <x:c r="AP223"/>
      <x:c r="AQ223"/>
      <x:c r="AR223"/>
      <x:c r="AS223"/>
      <x:c r="AT223"/>
      <x:c r="AU223"/>
      <x:c r="AV223"/>
      <x:c r="AW223"/>
      <x:c r="AX223"/>
      <x:c r="AY223"/>
      <x:c r="AZ223"/>
      <x:c r="BA223"/>
      <x:c r="BB223"/>
      <x:c r="BC223"/>
      <x:c r="BD223"/>
      <x:c r="BE223"/>
    </x:row>
    <x:row r="224">
      <x:c r="H224" s="79"/>
      <x:c r="K224"/>
      <x:c r="L224"/>
      <x:c r="M224"/>
      <x:c r="N224"/>
      <x:c r="O224"/>
      <x:c r="P224"/>
      <x:c r="Q224"/>
      <x:c r="R224"/>
      <x:c r="S224"/>
      <x:c r="T224"/>
      <x:c r="U224"/>
      <x:c r="V224"/>
      <x:c r="W224"/>
      <x:c r="X224"/>
      <x:c r="Y224"/>
      <x:c r="Z224"/>
      <x:c r="AA224"/>
      <x:c r="AB224"/>
      <x:c r="AC224"/>
      <x:c r="AD224"/>
      <x:c r="AE224"/>
      <x:c r="AF224"/>
      <x:c r="AG224"/>
      <x:c r="AH224"/>
      <x:c r="AI224"/>
      <x:c r="AJ224"/>
      <x:c r="AK224"/>
      <x:c r="AL224"/>
      <x:c r="AM224"/>
      <x:c r="AN224"/>
      <x:c r="AO224"/>
      <x:c r="AP224"/>
      <x:c r="AQ224"/>
      <x:c r="AR224"/>
      <x:c r="AS224"/>
      <x:c r="AT224"/>
      <x:c r="AU224"/>
      <x:c r="AV224"/>
      <x:c r="AW224"/>
      <x:c r="AX224"/>
      <x:c r="AY224"/>
      <x:c r="AZ224"/>
      <x:c r="BA224"/>
      <x:c r="BB224"/>
      <x:c r="BC224"/>
      <x:c r="BD224"/>
      <x:c r="BE224"/>
    </x:row>
    <x:row r="225">
      <x:c r="H225" s="79"/>
      <x:c r="K225"/>
      <x:c r="L225"/>
      <x:c r="M225"/>
      <x:c r="N225"/>
      <x:c r="O225"/>
      <x:c r="P225"/>
      <x:c r="Q225"/>
      <x:c r="R225"/>
      <x:c r="S225"/>
      <x:c r="T225"/>
      <x:c r="U225"/>
      <x:c r="V225"/>
      <x:c r="W225"/>
      <x:c r="X225"/>
      <x:c r="Y225"/>
      <x:c r="Z225"/>
      <x:c r="AA225"/>
      <x:c r="AB225"/>
      <x:c r="AC225"/>
      <x:c r="AD225"/>
      <x:c r="AE225"/>
      <x:c r="AF225"/>
      <x:c r="AG225"/>
      <x:c r="AH225"/>
      <x:c r="AI225"/>
      <x:c r="AJ225"/>
      <x:c r="AK225"/>
      <x:c r="AL225"/>
      <x:c r="AM225"/>
      <x:c r="AN225"/>
      <x:c r="AO225"/>
      <x:c r="AP225"/>
      <x:c r="AQ225"/>
      <x:c r="AR225"/>
      <x:c r="AS225"/>
      <x:c r="AT225"/>
      <x:c r="AU225"/>
      <x:c r="AV225"/>
      <x:c r="AW225"/>
      <x:c r="AX225"/>
      <x:c r="AY225"/>
      <x:c r="AZ225"/>
      <x:c r="BA225"/>
      <x:c r="BB225"/>
      <x:c r="BC225"/>
      <x:c r="BD225"/>
      <x:c r="BE225"/>
    </x:row>
    <x:row r="226">
      <x:c r="H226" s="79"/>
      <x:c r="K226"/>
      <x:c r="L226"/>
      <x:c r="M226"/>
      <x:c r="N226"/>
      <x:c r="O226"/>
      <x:c r="P226"/>
      <x:c r="Q226"/>
      <x:c r="R226"/>
      <x:c r="S226"/>
      <x:c r="T226"/>
      <x:c r="U226"/>
      <x:c r="V226"/>
      <x:c r="W226"/>
      <x:c r="X226"/>
      <x:c r="Y226"/>
      <x:c r="Z226"/>
      <x:c r="AA226"/>
      <x:c r="AB226"/>
      <x:c r="AC226"/>
      <x:c r="AD226"/>
      <x:c r="AE226"/>
      <x:c r="AF226"/>
      <x:c r="AG226"/>
      <x:c r="AH226"/>
      <x:c r="AI226"/>
      <x:c r="AJ226"/>
      <x:c r="AK226"/>
      <x:c r="AL226"/>
      <x:c r="AM226"/>
      <x:c r="AN226"/>
      <x:c r="AO226"/>
      <x:c r="AP226"/>
      <x:c r="AQ226"/>
      <x:c r="AR226"/>
      <x:c r="AS226"/>
      <x:c r="AT226"/>
      <x:c r="AU226"/>
      <x:c r="AV226"/>
      <x:c r="AW226"/>
      <x:c r="AX226"/>
      <x:c r="AY226"/>
      <x:c r="AZ226"/>
      <x:c r="BA226"/>
      <x:c r="BB226"/>
      <x:c r="BC226"/>
      <x:c r="BD226"/>
      <x:c r="BE226"/>
    </x:row>
    <x:row r="227">
      <x:c r="H227" s="79"/>
      <x:c r="K227"/>
      <x:c r="L227"/>
      <x:c r="M227"/>
      <x:c r="N227"/>
      <x:c r="O227"/>
      <x:c r="P227"/>
      <x:c r="Q227"/>
      <x:c r="R227"/>
      <x:c r="S227"/>
      <x:c r="T227"/>
      <x:c r="U227"/>
      <x:c r="V227"/>
      <x:c r="W227"/>
      <x:c r="X227"/>
      <x:c r="Y227"/>
      <x:c r="Z227"/>
      <x:c r="AA227"/>
      <x:c r="AB227"/>
      <x:c r="AC227"/>
      <x:c r="AD227"/>
      <x:c r="AE227"/>
      <x:c r="AF227"/>
      <x:c r="AG227"/>
      <x:c r="AH227"/>
      <x:c r="AI227"/>
      <x:c r="AJ227"/>
      <x:c r="AK227"/>
      <x:c r="AL227"/>
      <x:c r="AM227"/>
      <x:c r="AN227"/>
      <x:c r="AO227"/>
      <x:c r="AP227"/>
      <x:c r="AQ227"/>
      <x:c r="AR227"/>
      <x:c r="AS227"/>
      <x:c r="AT227"/>
      <x:c r="AU227"/>
      <x:c r="AV227"/>
      <x:c r="AW227"/>
      <x:c r="AX227"/>
      <x:c r="AY227"/>
      <x:c r="AZ227"/>
      <x:c r="BA227"/>
      <x:c r="BB227"/>
      <x:c r="BC227"/>
      <x:c r="BD227"/>
      <x:c r="BE227"/>
    </x:row>
    <x:row r="228">
      <x:c r="H228" s="79"/>
      <x:c r="K228"/>
      <x:c r="L228"/>
      <x:c r="M228"/>
      <x:c r="N228"/>
      <x:c r="O228"/>
      <x:c r="P228"/>
      <x:c r="Q228"/>
      <x:c r="R228"/>
      <x:c r="S228"/>
      <x:c r="T228"/>
      <x:c r="U228"/>
      <x:c r="V228"/>
      <x:c r="W228"/>
      <x:c r="X228"/>
      <x:c r="Y228"/>
      <x:c r="Z228"/>
      <x:c r="AA228"/>
      <x:c r="AB228"/>
      <x:c r="AC228"/>
      <x:c r="AD228"/>
      <x:c r="AE228"/>
      <x:c r="AF228"/>
      <x:c r="AG228"/>
      <x:c r="AH228"/>
      <x:c r="AI228"/>
      <x:c r="AJ228"/>
      <x:c r="AK228"/>
      <x:c r="AL228"/>
      <x:c r="AM228"/>
      <x:c r="AN228"/>
      <x:c r="AO228"/>
      <x:c r="AP228"/>
      <x:c r="AQ228"/>
      <x:c r="AR228"/>
      <x:c r="AS228"/>
      <x:c r="AT228"/>
      <x:c r="AU228"/>
      <x:c r="AV228"/>
      <x:c r="AW228"/>
      <x:c r="AX228"/>
      <x:c r="AY228"/>
      <x:c r="AZ228"/>
      <x:c r="BA228"/>
      <x:c r="BB228"/>
      <x:c r="BC228"/>
      <x:c r="BD228"/>
      <x:c r="BE228"/>
    </x:row>
    <x:row r="229">
      <x:c r="H229" s="79"/>
      <x:c r="K229"/>
      <x:c r="L229"/>
      <x:c r="M229"/>
      <x:c r="N229"/>
      <x:c r="O229"/>
      <x:c r="P229"/>
      <x:c r="Q229"/>
      <x:c r="R229"/>
      <x:c r="S229"/>
      <x:c r="T229"/>
      <x:c r="U229"/>
      <x:c r="V229"/>
      <x:c r="W229"/>
      <x:c r="X229"/>
      <x:c r="Y229"/>
      <x:c r="Z229"/>
      <x:c r="AA229"/>
      <x:c r="AB229"/>
      <x:c r="AC229"/>
      <x:c r="AD229"/>
      <x:c r="AE229"/>
      <x:c r="AF229"/>
      <x:c r="AG229"/>
      <x:c r="AH229"/>
      <x:c r="AI229"/>
      <x:c r="AJ229"/>
      <x:c r="AK229"/>
      <x:c r="AL229"/>
      <x:c r="AM229"/>
      <x:c r="AN229"/>
      <x:c r="AO229"/>
      <x:c r="AP229"/>
      <x:c r="AQ229"/>
      <x:c r="AR229"/>
      <x:c r="AS229"/>
      <x:c r="AT229"/>
      <x:c r="AU229"/>
      <x:c r="AV229"/>
      <x:c r="AW229"/>
      <x:c r="AX229"/>
      <x:c r="AY229"/>
      <x:c r="AZ229"/>
      <x:c r="BA229"/>
      <x:c r="BB229"/>
      <x:c r="BC229"/>
      <x:c r="BD229"/>
      <x:c r="BE229"/>
    </x:row>
    <x:row r="230">
      <x:c r="H230" s="79"/>
      <x:c r="K230"/>
      <x:c r="L230"/>
      <x:c r="M230"/>
      <x:c r="N230"/>
      <x:c r="O230"/>
      <x:c r="P230"/>
      <x:c r="Q230"/>
      <x:c r="R230"/>
      <x:c r="S230"/>
      <x:c r="T230"/>
      <x:c r="U230"/>
      <x:c r="V230"/>
      <x:c r="W230"/>
      <x:c r="X230"/>
      <x:c r="Y230"/>
      <x:c r="Z230"/>
      <x:c r="AA230"/>
      <x:c r="AB230"/>
      <x:c r="AC230"/>
      <x:c r="AD230"/>
      <x:c r="AE230"/>
      <x:c r="AF230"/>
      <x:c r="AG230"/>
      <x:c r="AH230"/>
      <x:c r="AI230"/>
      <x:c r="AJ230"/>
      <x:c r="AK230"/>
      <x:c r="AL230"/>
      <x:c r="AM230"/>
      <x:c r="AN230"/>
      <x:c r="AO230"/>
      <x:c r="AP230"/>
      <x:c r="AQ230"/>
      <x:c r="AR230"/>
      <x:c r="AS230"/>
      <x:c r="AT230"/>
      <x:c r="AU230"/>
      <x:c r="AV230"/>
      <x:c r="AW230"/>
      <x:c r="AX230"/>
      <x:c r="AY230"/>
      <x:c r="AZ230"/>
      <x:c r="BA230"/>
      <x:c r="BB230"/>
      <x:c r="BC230"/>
      <x:c r="BD230"/>
      <x:c r="BE230"/>
    </x:row>
    <x:row r="231">
      <x:c r="H231" s="79"/>
      <x:c r="K231"/>
      <x:c r="L231"/>
      <x:c r="M231"/>
      <x:c r="N231"/>
      <x:c r="O231"/>
      <x:c r="P231"/>
      <x:c r="Q231"/>
      <x:c r="R231"/>
      <x:c r="S231"/>
      <x:c r="T231"/>
      <x:c r="U231"/>
      <x:c r="V231"/>
      <x:c r="W231"/>
      <x:c r="X231"/>
      <x:c r="Y231"/>
      <x:c r="Z231"/>
      <x:c r="AA231"/>
      <x:c r="AB231"/>
      <x:c r="AC231"/>
      <x:c r="AD231"/>
      <x:c r="AE231"/>
      <x:c r="AF231"/>
      <x:c r="AG231"/>
      <x:c r="AH231"/>
      <x:c r="AI231"/>
      <x:c r="AJ231"/>
      <x:c r="AK231"/>
      <x:c r="AL231"/>
      <x:c r="AM231"/>
      <x:c r="AN231"/>
      <x:c r="AO231"/>
      <x:c r="AP231"/>
      <x:c r="AQ231"/>
      <x:c r="AR231"/>
      <x:c r="AS231"/>
      <x:c r="AT231"/>
      <x:c r="AU231"/>
      <x:c r="AV231"/>
      <x:c r="AW231"/>
      <x:c r="AX231"/>
      <x:c r="AY231"/>
      <x:c r="AZ231"/>
      <x:c r="BA231"/>
      <x:c r="BB231"/>
      <x:c r="BC231"/>
      <x:c r="BD231"/>
      <x:c r="BE231"/>
    </x:row>
    <x:row r="232">
      <x:c r="H232" s="79"/>
      <x:c r="K232"/>
      <x:c r="L232"/>
      <x:c r="M232"/>
      <x:c r="N232"/>
      <x:c r="O232"/>
      <x:c r="P232"/>
      <x:c r="Q232"/>
      <x:c r="R232"/>
      <x:c r="S232"/>
      <x:c r="T232"/>
      <x:c r="U232"/>
      <x:c r="V232"/>
      <x:c r="W232"/>
      <x:c r="X232"/>
      <x:c r="Y232"/>
      <x:c r="Z232"/>
      <x:c r="AA232"/>
      <x:c r="AB232"/>
      <x:c r="AC232"/>
      <x:c r="AD232"/>
      <x:c r="AE232"/>
      <x:c r="AF232"/>
      <x:c r="AG232"/>
      <x:c r="AH232"/>
      <x:c r="AI232"/>
      <x:c r="AJ232"/>
      <x:c r="AK232"/>
      <x:c r="AL232"/>
      <x:c r="AM232"/>
      <x:c r="AN232"/>
      <x:c r="AO232"/>
      <x:c r="AP232"/>
      <x:c r="AQ232"/>
      <x:c r="AR232"/>
      <x:c r="AS232"/>
      <x:c r="AT232"/>
      <x:c r="AU232"/>
      <x:c r="AV232"/>
      <x:c r="AW232"/>
      <x:c r="AX232"/>
      <x:c r="AY232"/>
      <x:c r="AZ232"/>
      <x:c r="BA232"/>
      <x:c r="BB232"/>
      <x:c r="BC232"/>
      <x:c r="BD232"/>
      <x:c r="BE232"/>
    </x:row>
    <x:row r="233">
      <x:c r="H233" s="79"/>
      <x:c r="K233"/>
      <x:c r="L233"/>
      <x:c r="M233"/>
      <x:c r="N233"/>
      <x:c r="O233"/>
      <x:c r="P233"/>
      <x:c r="Q233"/>
      <x:c r="R233"/>
      <x:c r="S233"/>
      <x:c r="T233"/>
      <x:c r="U233"/>
      <x:c r="V233"/>
      <x:c r="W233"/>
      <x:c r="X233"/>
      <x:c r="Y233"/>
      <x:c r="Z233"/>
      <x:c r="AA233"/>
      <x:c r="AB233"/>
      <x:c r="AC233"/>
      <x:c r="AD233"/>
      <x:c r="AE233"/>
      <x:c r="AF233"/>
      <x:c r="AG233"/>
      <x:c r="AH233"/>
      <x:c r="AI233"/>
      <x:c r="AJ233"/>
      <x:c r="AK233"/>
      <x:c r="AL233"/>
      <x:c r="AM233"/>
      <x:c r="AN233"/>
      <x:c r="AO233"/>
      <x:c r="AP233"/>
      <x:c r="AQ233"/>
      <x:c r="AR233"/>
      <x:c r="AS233"/>
      <x:c r="AT233"/>
      <x:c r="AU233"/>
      <x:c r="AV233"/>
      <x:c r="AW233"/>
      <x:c r="AX233"/>
      <x:c r="AY233"/>
      <x:c r="AZ233"/>
      <x:c r="BA233"/>
      <x:c r="BB233"/>
      <x:c r="BC233"/>
      <x:c r="BD233"/>
      <x:c r="BE233"/>
    </x:row>
    <x:row r="234">
      <x:c r="H234" s="79"/>
      <x:c r="K234"/>
      <x:c r="L234"/>
      <x:c r="M234"/>
      <x:c r="N234"/>
      <x:c r="O234"/>
      <x:c r="P234"/>
      <x:c r="Q234"/>
      <x:c r="R234"/>
      <x:c r="S234"/>
      <x:c r="T234"/>
      <x:c r="U234"/>
      <x:c r="V234"/>
      <x:c r="W234"/>
      <x:c r="X234"/>
      <x:c r="Y234"/>
      <x:c r="Z234"/>
      <x:c r="AA234"/>
      <x:c r="AB234"/>
      <x:c r="AC234"/>
      <x:c r="AD234"/>
      <x:c r="AE234"/>
      <x:c r="AF234"/>
      <x:c r="AG234"/>
      <x:c r="AH234"/>
      <x:c r="AI234"/>
      <x:c r="AJ234"/>
      <x:c r="AK234"/>
      <x:c r="AL234"/>
      <x:c r="AM234"/>
      <x:c r="AN234"/>
      <x:c r="AO234"/>
      <x:c r="AP234"/>
      <x:c r="AQ234"/>
      <x:c r="AR234"/>
      <x:c r="AS234"/>
      <x:c r="AT234"/>
      <x:c r="AU234"/>
      <x:c r="AV234"/>
      <x:c r="AW234"/>
      <x:c r="AX234"/>
      <x:c r="AY234"/>
      <x:c r="AZ234"/>
      <x:c r="BA234"/>
      <x:c r="BB234"/>
      <x:c r="BC234"/>
      <x:c r="BD234"/>
      <x:c r="BE234"/>
    </x:row>
    <x:row r="235">
      <x:c r="H235" s="79"/>
      <x:c r="K235"/>
      <x:c r="L235"/>
      <x:c r="M235"/>
      <x:c r="N235"/>
      <x:c r="O235"/>
      <x:c r="P235"/>
      <x:c r="Q235"/>
      <x:c r="R235"/>
      <x:c r="S235"/>
      <x:c r="T235"/>
      <x:c r="U235"/>
      <x:c r="V235"/>
      <x:c r="W235"/>
      <x:c r="X235"/>
      <x:c r="Y235"/>
      <x:c r="Z235"/>
      <x:c r="AA235"/>
      <x:c r="AB235"/>
      <x:c r="AC235"/>
      <x:c r="AD235"/>
      <x:c r="AE235"/>
      <x:c r="AF235"/>
      <x:c r="AG235"/>
      <x:c r="AH235"/>
      <x:c r="AI235"/>
      <x:c r="AJ235"/>
      <x:c r="AK235"/>
      <x:c r="AL235"/>
      <x:c r="AM235"/>
      <x:c r="AN235"/>
      <x:c r="AO235"/>
      <x:c r="AP235"/>
      <x:c r="AQ235"/>
      <x:c r="AR235"/>
      <x:c r="AS235"/>
      <x:c r="AT235"/>
      <x:c r="AU235"/>
      <x:c r="AV235"/>
      <x:c r="AW235"/>
      <x:c r="AX235"/>
      <x:c r="AY235"/>
      <x:c r="AZ235"/>
      <x:c r="BA235"/>
      <x:c r="BB235"/>
      <x:c r="BC235"/>
      <x:c r="BD235"/>
      <x:c r="BE235"/>
    </x:row>
    <x:row r="236">
      <x:c r="H236" s="79"/>
      <x:c r="K236"/>
      <x:c r="L236"/>
      <x:c r="M236"/>
      <x:c r="N236"/>
      <x:c r="O236"/>
      <x:c r="P236"/>
      <x:c r="Q236"/>
      <x:c r="R236"/>
      <x:c r="S236"/>
      <x:c r="T236"/>
      <x:c r="U236"/>
      <x:c r="V236"/>
      <x:c r="W236"/>
      <x:c r="X236"/>
      <x:c r="Y236"/>
      <x:c r="Z236"/>
      <x:c r="AA236"/>
      <x:c r="AB236"/>
      <x:c r="AC236"/>
      <x:c r="AD236"/>
      <x:c r="AE236"/>
      <x:c r="AF236"/>
      <x:c r="AG236"/>
      <x:c r="AH236"/>
      <x:c r="AI236"/>
      <x:c r="AJ236"/>
      <x:c r="AK236"/>
      <x:c r="AL236"/>
      <x:c r="AM236"/>
      <x:c r="AN236"/>
      <x:c r="AO236"/>
      <x:c r="AP236"/>
      <x:c r="AQ236"/>
      <x:c r="AR236"/>
      <x:c r="AS236"/>
      <x:c r="AT236"/>
      <x:c r="AU236"/>
      <x:c r="AV236"/>
      <x:c r="AW236"/>
      <x:c r="AX236"/>
      <x:c r="AY236"/>
      <x:c r="AZ236"/>
      <x:c r="BA236"/>
      <x:c r="BB236"/>
      <x:c r="BC236"/>
      <x:c r="BD236"/>
      <x:c r="BE236"/>
    </x:row>
    <x:row r="237">
      <x:c r="H237" s="79"/>
      <x:c r="K237"/>
      <x:c r="L237"/>
      <x:c r="M237"/>
      <x:c r="N237"/>
      <x:c r="O237"/>
      <x:c r="P237"/>
      <x:c r="Q237"/>
      <x:c r="R237"/>
      <x:c r="S237"/>
      <x:c r="T237"/>
      <x:c r="U237"/>
      <x:c r="V237"/>
      <x:c r="W237"/>
      <x:c r="X237"/>
      <x:c r="Y237"/>
      <x:c r="Z237"/>
      <x:c r="AA237"/>
      <x:c r="AB237"/>
      <x:c r="AC237"/>
      <x:c r="AD237"/>
      <x:c r="AE237"/>
      <x:c r="AF237"/>
      <x:c r="AG237"/>
      <x:c r="AH237"/>
      <x:c r="AI237"/>
      <x:c r="AJ237"/>
      <x:c r="AK237"/>
      <x:c r="AL237"/>
      <x:c r="AM237"/>
      <x:c r="AN237"/>
      <x:c r="AO237"/>
      <x:c r="AP237"/>
      <x:c r="AQ237"/>
      <x:c r="AR237"/>
      <x:c r="AS237"/>
      <x:c r="AT237"/>
      <x:c r="AU237"/>
      <x:c r="AV237"/>
      <x:c r="AW237"/>
      <x:c r="AX237"/>
      <x:c r="AY237"/>
      <x:c r="AZ237"/>
      <x:c r="BA237"/>
      <x:c r="BB237"/>
      <x:c r="BC237"/>
      <x:c r="BD237"/>
      <x:c r="BE237"/>
    </x:row>
    <x:row r="238">
      <x:c r="H238" s="79"/>
      <x:c r="K238"/>
      <x:c r="L238"/>
      <x:c r="M238"/>
      <x:c r="N238"/>
      <x:c r="O238"/>
      <x:c r="P238"/>
      <x:c r="Q238"/>
      <x:c r="R238"/>
      <x:c r="S238"/>
      <x:c r="T238"/>
      <x:c r="U238"/>
      <x:c r="V238"/>
      <x:c r="W238"/>
      <x:c r="X238"/>
      <x:c r="Y238"/>
      <x:c r="Z238"/>
      <x:c r="AA238"/>
      <x:c r="AB238"/>
      <x:c r="AC238"/>
      <x:c r="AD238"/>
      <x:c r="AE238"/>
      <x:c r="AF238"/>
      <x:c r="AG238"/>
      <x:c r="AH238"/>
      <x:c r="AI238"/>
      <x:c r="AJ238"/>
      <x:c r="AK238"/>
      <x:c r="AL238"/>
      <x:c r="AM238"/>
      <x:c r="AN238"/>
      <x:c r="AO238"/>
      <x:c r="AP238"/>
      <x:c r="AQ238"/>
      <x:c r="AR238"/>
      <x:c r="AS238"/>
      <x:c r="AT238"/>
      <x:c r="AU238"/>
      <x:c r="AV238"/>
      <x:c r="AW238"/>
      <x:c r="AX238"/>
      <x:c r="AY238"/>
      <x:c r="AZ238"/>
      <x:c r="BA238"/>
      <x:c r="BB238"/>
      <x:c r="BC238"/>
      <x:c r="BD238"/>
      <x:c r="BE238"/>
    </x:row>
    <x:row r="239">
      <x:c r="H239" s="79"/>
      <x:c r="K239"/>
      <x:c r="L239"/>
      <x:c r="M239"/>
      <x:c r="N239"/>
      <x:c r="O239"/>
      <x:c r="P239"/>
      <x:c r="Q239"/>
      <x:c r="R239"/>
      <x:c r="S239"/>
      <x:c r="T239"/>
      <x:c r="U239"/>
      <x:c r="V239"/>
      <x:c r="W239"/>
      <x:c r="X239"/>
      <x:c r="Y239"/>
      <x:c r="Z239"/>
      <x:c r="AA239"/>
      <x:c r="AB239"/>
      <x:c r="AC239"/>
      <x:c r="AD239"/>
      <x:c r="AE239"/>
      <x:c r="AF239"/>
      <x:c r="AG239"/>
      <x:c r="AH239"/>
      <x:c r="AI239"/>
      <x:c r="AJ239"/>
      <x:c r="AK239"/>
      <x:c r="AL239"/>
      <x:c r="AM239"/>
      <x:c r="AN239"/>
      <x:c r="AO239"/>
      <x:c r="AP239"/>
      <x:c r="AQ239"/>
      <x:c r="AR239"/>
      <x:c r="AS239"/>
      <x:c r="AT239"/>
      <x:c r="AU239"/>
      <x:c r="AV239"/>
      <x:c r="AW239"/>
      <x:c r="AX239"/>
      <x:c r="AY239"/>
      <x:c r="AZ239"/>
      <x:c r="BA239"/>
      <x:c r="BB239"/>
      <x:c r="BC239"/>
      <x:c r="BD239"/>
      <x:c r="BE239"/>
    </x:row>
    <x:row r="240">
      <x:c r="H240" s="79"/>
      <x:c r="K240"/>
      <x:c r="L240"/>
      <x:c r="M240"/>
      <x:c r="N240"/>
      <x:c r="O240"/>
      <x:c r="P240"/>
      <x:c r="Q240"/>
      <x:c r="R240"/>
      <x:c r="S240"/>
      <x:c r="T240"/>
      <x:c r="U240"/>
      <x:c r="V240"/>
      <x:c r="W240"/>
      <x:c r="X240"/>
      <x:c r="Y240"/>
      <x:c r="Z240"/>
      <x:c r="AA240"/>
      <x:c r="AB240"/>
      <x:c r="AC240"/>
      <x:c r="AD240"/>
      <x:c r="AE240"/>
      <x:c r="AF240"/>
      <x:c r="AG240"/>
      <x:c r="AH240"/>
      <x:c r="AI240"/>
      <x:c r="AJ240"/>
      <x:c r="AK240"/>
      <x:c r="AL240"/>
      <x:c r="AM240"/>
      <x:c r="AN240"/>
      <x:c r="AO240"/>
      <x:c r="AP240"/>
      <x:c r="AQ240"/>
      <x:c r="AR240"/>
      <x:c r="AS240"/>
      <x:c r="AT240"/>
      <x:c r="AU240"/>
      <x:c r="AV240"/>
      <x:c r="AW240"/>
      <x:c r="AX240"/>
      <x:c r="AY240"/>
      <x:c r="AZ240"/>
      <x:c r="BA240"/>
      <x:c r="BB240"/>
      <x:c r="BC240"/>
      <x:c r="BD240"/>
      <x:c r="BE240"/>
    </x:row>
    <x:row r="241">
      <x:c r="H241" s="79"/>
      <x:c r="K241"/>
      <x:c r="L241"/>
      <x:c r="M241"/>
      <x:c r="N241"/>
      <x:c r="O241"/>
      <x:c r="P241"/>
      <x:c r="Q241"/>
      <x:c r="R241"/>
      <x:c r="S241"/>
      <x:c r="T241"/>
      <x:c r="U241"/>
      <x:c r="V241"/>
      <x:c r="W241"/>
      <x:c r="X241"/>
      <x:c r="Y241"/>
      <x:c r="Z241"/>
      <x:c r="AA241"/>
      <x:c r="AB241"/>
      <x:c r="AC241"/>
      <x:c r="AD241"/>
      <x:c r="AE241"/>
      <x:c r="AF241"/>
      <x:c r="AG241"/>
      <x:c r="AH241"/>
      <x:c r="AI241"/>
      <x:c r="AJ241"/>
      <x:c r="AK241"/>
      <x:c r="AL241"/>
      <x:c r="AM241"/>
      <x:c r="AN241"/>
      <x:c r="AO241"/>
      <x:c r="AP241"/>
      <x:c r="AQ241"/>
      <x:c r="AR241"/>
      <x:c r="AS241"/>
      <x:c r="AT241"/>
      <x:c r="AU241"/>
      <x:c r="AV241"/>
      <x:c r="AW241"/>
      <x:c r="AX241"/>
      <x:c r="AY241"/>
      <x:c r="AZ241"/>
      <x:c r="BA241"/>
      <x:c r="BB241"/>
      <x:c r="BC241"/>
      <x:c r="BD241"/>
      <x:c r="BE241"/>
    </x:row>
    <x:row r="242">
      <x:c r="H242" s="79"/>
      <x:c r="K242"/>
      <x:c r="L242"/>
      <x:c r="M242"/>
      <x:c r="N242"/>
      <x:c r="O242"/>
      <x:c r="P242"/>
      <x:c r="Q242"/>
      <x:c r="R242"/>
      <x:c r="S242"/>
      <x:c r="T242"/>
      <x:c r="U242"/>
      <x:c r="V242"/>
      <x:c r="W242"/>
      <x:c r="X242"/>
      <x:c r="Y242"/>
      <x:c r="Z242"/>
      <x:c r="AA242"/>
      <x:c r="AB242"/>
      <x:c r="AC242"/>
      <x:c r="AD242"/>
      <x:c r="AE242"/>
      <x:c r="AF242"/>
      <x:c r="AG242"/>
      <x:c r="AH242"/>
      <x:c r="AI242"/>
      <x:c r="AJ242"/>
      <x:c r="AK242"/>
      <x:c r="AL242"/>
      <x:c r="AM242"/>
      <x:c r="AN242"/>
      <x:c r="AO242"/>
      <x:c r="AP242"/>
      <x:c r="AQ242"/>
      <x:c r="AR242"/>
      <x:c r="AS242"/>
      <x:c r="AT242"/>
      <x:c r="AU242"/>
      <x:c r="AV242"/>
      <x:c r="AW242"/>
      <x:c r="AX242"/>
      <x:c r="AY242"/>
      <x:c r="AZ242"/>
      <x:c r="BA242"/>
      <x:c r="BB242"/>
      <x:c r="BC242"/>
      <x:c r="BD242"/>
      <x:c r="BE242"/>
    </x:row>
    <x:row r="243">
      <x:c r="H243" s="79"/>
      <x:c r="K243"/>
      <x:c r="L243"/>
      <x:c r="M243"/>
      <x:c r="N243"/>
      <x:c r="O243"/>
      <x:c r="P243"/>
      <x:c r="Q243"/>
      <x:c r="R243"/>
      <x:c r="S243"/>
      <x:c r="T243"/>
      <x:c r="U243"/>
      <x:c r="V243"/>
      <x:c r="W243"/>
      <x:c r="X243"/>
      <x:c r="Y243"/>
      <x:c r="Z243"/>
      <x:c r="AA243"/>
      <x:c r="AB243"/>
      <x:c r="AC243"/>
      <x:c r="AD243"/>
      <x:c r="AE243"/>
      <x:c r="AF243"/>
      <x:c r="AG243"/>
      <x:c r="AH243"/>
      <x:c r="AI243"/>
      <x:c r="AJ243"/>
      <x:c r="AK243"/>
      <x:c r="AL243"/>
      <x:c r="AM243"/>
      <x:c r="AN243"/>
      <x:c r="AO243"/>
      <x:c r="AP243"/>
      <x:c r="AQ243"/>
      <x:c r="AR243"/>
      <x:c r="AS243"/>
      <x:c r="AT243"/>
      <x:c r="AU243"/>
      <x:c r="AV243"/>
      <x:c r="AW243"/>
      <x:c r="AX243"/>
      <x:c r="AY243"/>
      <x:c r="AZ243"/>
      <x:c r="BA243"/>
      <x:c r="BB243"/>
      <x:c r="BC243"/>
      <x:c r="BD243"/>
      <x:c r="BE243"/>
    </x:row>
    <x:row r="244">
      <x:c r="H244" s="79"/>
      <x:c r="K244"/>
      <x:c r="L244"/>
      <x:c r="M244"/>
      <x:c r="N244"/>
      <x:c r="O244"/>
      <x:c r="P244"/>
      <x:c r="Q244"/>
      <x:c r="R244"/>
      <x:c r="S244"/>
      <x:c r="T244"/>
      <x:c r="U244"/>
      <x:c r="V244"/>
      <x:c r="W244"/>
      <x:c r="X244"/>
      <x:c r="Y244"/>
      <x:c r="Z244"/>
      <x:c r="AA244"/>
      <x:c r="AB244"/>
      <x:c r="AC244"/>
      <x:c r="AD244"/>
      <x:c r="AE244"/>
      <x:c r="AF244"/>
      <x:c r="AG244"/>
      <x:c r="AH244"/>
      <x:c r="AI244"/>
      <x:c r="AJ244"/>
      <x:c r="AK244"/>
      <x:c r="AL244"/>
      <x:c r="AM244"/>
      <x:c r="AN244"/>
      <x:c r="AO244"/>
      <x:c r="AP244"/>
      <x:c r="AQ244"/>
      <x:c r="AR244"/>
      <x:c r="AS244"/>
      <x:c r="AT244"/>
      <x:c r="AU244"/>
      <x:c r="AV244"/>
      <x:c r="AW244"/>
      <x:c r="AX244"/>
      <x:c r="AY244"/>
      <x:c r="AZ244"/>
      <x:c r="BA244"/>
      <x:c r="BB244"/>
      <x:c r="BC244"/>
      <x:c r="BD244"/>
      <x:c r="BE244"/>
    </x:row>
    <x:row r="245">
      <x:c r="H245" s="79"/>
      <x:c r="K245"/>
      <x:c r="L245"/>
      <x:c r="M245"/>
      <x:c r="N245"/>
      <x:c r="O245"/>
      <x:c r="P245"/>
      <x:c r="Q245"/>
      <x:c r="R245"/>
      <x:c r="S245"/>
      <x:c r="T245"/>
      <x:c r="U245"/>
      <x:c r="V245"/>
      <x:c r="W245"/>
      <x:c r="X245"/>
      <x:c r="Y245"/>
      <x:c r="Z245"/>
      <x:c r="AA245"/>
      <x:c r="AB245"/>
      <x:c r="AC245"/>
      <x:c r="AD245"/>
      <x:c r="AE245"/>
      <x:c r="AF245"/>
      <x:c r="AG245"/>
      <x:c r="AH245"/>
      <x:c r="AI245"/>
      <x:c r="AJ245"/>
      <x:c r="AK245"/>
      <x:c r="AL245"/>
      <x:c r="AM245"/>
      <x:c r="AN245"/>
      <x:c r="AO245"/>
      <x:c r="AP245"/>
      <x:c r="AQ245"/>
      <x:c r="AR245"/>
      <x:c r="AS245"/>
      <x:c r="AT245"/>
      <x:c r="AU245"/>
      <x:c r="AV245"/>
      <x:c r="AW245"/>
      <x:c r="AX245"/>
      <x:c r="AY245"/>
      <x:c r="AZ245"/>
      <x:c r="BA245"/>
      <x:c r="BB245"/>
      <x:c r="BC245"/>
      <x:c r="BD245"/>
      <x:c r="BE245"/>
    </x:row>
    <x:row r="246">
      <x:c r="H246" s="79"/>
      <x:c r="K246"/>
      <x:c r="L246"/>
      <x:c r="M246"/>
      <x:c r="N246"/>
      <x:c r="O246"/>
      <x:c r="P246"/>
      <x:c r="Q246"/>
      <x:c r="R246"/>
      <x:c r="S246"/>
      <x:c r="T246"/>
      <x:c r="U246"/>
      <x:c r="V246"/>
      <x:c r="W246"/>
      <x:c r="X246"/>
      <x:c r="Y246"/>
      <x:c r="Z246"/>
      <x:c r="AA246"/>
      <x:c r="AB246"/>
      <x:c r="AC246"/>
      <x:c r="AD246"/>
      <x:c r="AE246"/>
      <x:c r="AF246"/>
      <x:c r="AG246"/>
      <x:c r="AH246"/>
      <x:c r="AI246"/>
      <x:c r="AJ246"/>
      <x:c r="AK246"/>
      <x:c r="AL246"/>
      <x:c r="AM246"/>
      <x:c r="AN246"/>
      <x:c r="AO246"/>
      <x:c r="AP246"/>
      <x:c r="AQ246"/>
      <x:c r="AR246"/>
      <x:c r="AS246"/>
      <x:c r="AT246"/>
      <x:c r="AU246"/>
      <x:c r="AV246"/>
      <x:c r="AW246"/>
      <x:c r="AX246"/>
      <x:c r="AY246"/>
      <x:c r="AZ246"/>
      <x:c r="BA246"/>
      <x:c r="BB246"/>
      <x:c r="BC246"/>
      <x:c r="BD246"/>
      <x:c r="BE246"/>
    </x:row>
    <x:row r="247">
      <x:c r="H247" s="79"/>
      <x:c r="K247"/>
      <x:c r="L247"/>
      <x:c r="M247"/>
      <x:c r="N247"/>
      <x:c r="O247"/>
      <x:c r="P247"/>
      <x:c r="Q247"/>
      <x:c r="R247"/>
      <x:c r="S247"/>
      <x:c r="T247"/>
      <x:c r="U247"/>
      <x:c r="V247"/>
      <x:c r="W247"/>
      <x:c r="X247"/>
      <x:c r="Y247"/>
      <x:c r="Z247"/>
      <x:c r="AA247"/>
      <x:c r="AB247"/>
      <x:c r="AC247"/>
      <x:c r="AD247"/>
      <x:c r="AE247"/>
      <x:c r="AF247"/>
      <x:c r="AG247"/>
      <x:c r="AH247"/>
      <x:c r="AI247"/>
      <x:c r="AJ247"/>
      <x:c r="AK247"/>
      <x:c r="AL247"/>
      <x:c r="AM247"/>
      <x:c r="AN247"/>
      <x:c r="AO247"/>
      <x:c r="AP247"/>
      <x:c r="AQ247"/>
      <x:c r="AR247"/>
      <x:c r="AS247"/>
      <x:c r="AT247"/>
      <x:c r="AU247"/>
      <x:c r="AV247"/>
      <x:c r="AW247"/>
      <x:c r="AX247"/>
      <x:c r="AY247"/>
      <x:c r="AZ247"/>
      <x:c r="BA247"/>
      <x:c r="BB247"/>
      <x:c r="BC247"/>
      <x:c r="BD247"/>
      <x:c r="BE247"/>
    </x:row>
    <x:row r="248">
      <x:c r="H248" s="79"/>
      <x:c r="K248"/>
      <x:c r="L248"/>
      <x:c r="M248"/>
      <x:c r="N248"/>
      <x:c r="O248"/>
      <x:c r="P248"/>
      <x:c r="Q248"/>
      <x:c r="R248"/>
      <x:c r="S248"/>
      <x:c r="T248"/>
      <x:c r="U248"/>
      <x:c r="V248"/>
      <x:c r="W248"/>
      <x:c r="X248"/>
      <x:c r="Y248"/>
      <x:c r="Z248"/>
      <x:c r="AA248"/>
      <x:c r="AB248"/>
      <x:c r="AC248"/>
      <x:c r="AD248"/>
      <x:c r="AE248"/>
      <x:c r="AF248"/>
      <x:c r="AG248"/>
      <x:c r="AH248"/>
      <x:c r="AI248"/>
      <x:c r="AJ248"/>
      <x:c r="AK248"/>
      <x:c r="AL248"/>
      <x:c r="AM248"/>
      <x:c r="AN248"/>
      <x:c r="AO248"/>
      <x:c r="AP248"/>
      <x:c r="AQ248"/>
      <x:c r="AR248"/>
      <x:c r="AS248"/>
      <x:c r="AT248"/>
      <x:c r="AU248"/>
      <x:c r="AV248"/>
      <x:c r="AW248"/>
      <x:c r="AX248"/>
      <x:c r="AY248"/>
      <x:c r="AZ248"/>
      <x:c r="BA248"/>
      <x:c r="BB248"/>
      <x:c r="BC248"/>
      <x:c r="BD248"/>
      <x:c r="BE248"/>
    </x:row>
    <x:row r="249">
      <x:c r="H249" s="79"/>
      <x:c r="K249"/>
      <x:c r="L249"/>
      <x:c r="M249"/>
      <x:c r="N249"/>
      <x:c r="O249"/>
      <x:c r="P249"/>
      <x:c r="Q249"/>
      <x:c r="R249"/>
      <x:c r="S249"/>
      <x:c r="T249"/>
      <x:c r="U249"/>
      <x:c r="V249"/>
      <x:c r="W249"/>
      <x:c r="X249"/>
      <x:c r="Y249"/>
      <x:c r="Z249"/>
      <x:c r="AA249"/>
      <x:c r="AB249"/>
      <x:c r="AC249"/>
      <x:c r="AD249"/>
      <x:c r="AE249"/>
      <x:c r="AF249"/>
      <x:c r="AG249"/>
      <x:c r="AH249"/>
      <x:c r="AI249"/>
      <x:c r="AJ249"/>
      <x:c r="AK249"/>
      <x:c r="AL249"/>
      <x:c r="AM249"/>
      <x:c r="AN249"/>
      <x:c r="AO249"/>
      <x:c r="AP249"/>
      <x:c r="AQ249"/>
      <x:c r="AR249"/>
      <x:c r="AS249"/>
      <x:c r="AT249"/>
      <x:c r="AU249"/>
      <x:c r="AV249"/>
      <x:c r="AW249"/>
      <x:c r="AX249"/>
      <x:c r="AY249"/>
      <x:c r="AZ249"/>
      <x:c r="BA249"/>
      <x:c r="BB249"/>
      <x:c r="BC249"/>
      <x:c r="BD249"/>
      <x:c r="BE249"/>
    </x:row>
    <x:row r="250">
      <x:c r="H250" s="79"/>
      <x:c r="K250"/>
      <x:c r="L250"/>
      <x:c r="M250"/>
      <x:c r="N250"/>
      <x:c r="O250"/>
      <x:c r="P250"/>
      <x:c r="Q250"/>
      <x:c r="R250"/>
      <x:c r="S250"/>
      <x:c r="T250"/>
      <x:c r="U250"/>
      <x:c r="V250"/>
      <x:c r="W250"/>
      <x:c r="X250"/>
      <x:c r="Y250"/>
      <x:c r="Z250"/>
      <x:c r="AA250"/>
      <x:c r="AB250"/>
      <x:c r="AC250"/>
      <x:c r="AD250"/>
      <x:c r="AE250"/>
      <x:c r="AF250"/>
      <x:c r="AG250"/>
      <x:c r="AH250"/>
      <x:c r="AI250"/>
      <x:c r="AJ250"/>
      <x:c r="AK250"/>
      <x:c r="AL250"/>
      <x:c r="AM250"/>
      <x:c r="AN250"/>
      <x:c r="AO250"/>
      <x:c r="AP250"/>
      <x:c r="AQ250"/>
      <x:c r="AR250"/>
      <x:c r="AS250"/>
      <x:c r="AT250"/>
      <x:c r="AU250"/>
      <x:c r="AV250"/>
      <x:c r="AW250"/>
      <x:c r="AX250"/>
      <x:c r="AY250"/>
      <x:c r="AZ250"/>
      <x:c r="BA250"/>
      <x:c r="BB250"/>
      <x:c r="BC250"/>
      <x:c r="BD250"/>
      <x:c r="BE250"/>
    </x:row>
    <x:row r="251">
      <x:c r="H251" s="79"/>
      <x:c r="K251"/>
      <x:c r="L251"/>
      <x:c r="M251"/>
      <x:c r="N251"/>
      <x:c r="O251"/>
      <x:c r="P251"/>
      <x:c r="Q251"/>
      <x:c r="R251"/>
      <x:c r="S251"/>
      <x:c r="T251"/>
      <x:c r="U251"/>
      <x:c r="V251"/>
      <x:c r="W251"/>
      <x:c r="X251"/>
      <x:c r="Y251"/>
      <x:c r="Z251"/>
      <x:c r="AA251"/>
      <x:c r="AB251"/>
      <x:c r="AC251"/>
      <x:c r="AD251"/>
      <x:c r="AE251"/>
      <x:c r="AF251"/>
      <x:c r="AG251"/>
      <x:c r="AH251"/>
      <x:c r="AI251"/>
      <x:c r="AJ251"/>
      <x:c r="AK251"/>
      <x:c r="AL251"/>
      <x:c r="AM251"/>
      <x:c r="AN251"/>
      <x:c r="AO251"/>
      <x:c r="AP251"/>
      <x:c r="AQ251"/>
      <x:c r="AR251"/>
      <x:c r="AS251"/>
      <x:c r="AT251"/>
      <x:c r="AU251"/>
      <x:c r="AV251"/>
      <x:c r="AW251"/>
      <x:c r="AX251"/>
      <x:c r="AY251"/>
      <x:c r="AZ251"/>
      <x:c r="BA251"/>
      <x:c r="BB251"/>
      <x:c r="BC251"/>
      <x:c r="BD251"/>
      <x:c r="BE251"/>
    </x:row>
    <x:row r="252">
      <x:c r="H252" s="79"/>
      <x:c r="K252"/>
      <x:c r="L252"/>
      <x:c r="M252"/>
      <x:c r="N252"/>
      <x:c r="O252"/>
      <x:c r="P252"/>
      <x:c r="Q252"/>
      <x:c r="R252"/>
      <x:c r="S252"/>
      <x:c r="T252"/>
      <x:c r="U252"/>
      <x:c r="V252"/>
      <x:c r="W252"/>
      <x:c r="X252"/>
      <x:c r="Y252"/>
      <x:c r="Z252"/>
      <x:c r="AA252"/>
      <x:c r="AB252"/>
      <x:c r="AC252"/>
      <x:c r="AD252"/>
      <x:c r="AE252"/>
      <x:c r="AF252"/>
      <x:c r="AG252"/>
      <x:c r="AH252"/>
      <x:c r="AI252"/>
      <x:c r="AJ252"/>
      <x:c r="AK252"/>
      <x:c r="AL252"/>
      <x:c r="AM252"/>
      <x:c r="AN252"/>
      <x:c r="AO252"/>
      <x:c r="AP252"/>
      <x:c r="AQ252"/>
      <x:c r="AR252"/>
      <x:c r="AS252"/>
      <x:c r="AT252"/>
      <x:c r="AU252"/>
      <x:c r="AV252"/>
      <x:c r="AW252"/>
      <x:c r="AX252"/>
      <x:c r="AY252"/>
      <x:c r="AZ252"/>
      <x:c r="BA252"/>
      <x:c r="BB252"/>
      <x:c r="BC252"/>
      <x:c r="BD252"/>
      <x:c r="BE252"/>
    </x:row>
    <x:row r="253">
      <x:c r="H253" s="79"/>
      <x:c r="K253"/>
      <x:c r="L253"/>
      <x:c r="M253"/>
      <x:c r="N253"/>
      <x:c r="O253"/>
      <x:c r="P253"/>
      <x:c r="Q253"/>
      <x:c r="R253"/>
      <x:c r="S253"/>
      <x:c r="T253"/>
      <x:c r="U253"/>
      <x:c r="V253"/>
      <x:c r="W253"/>
      <x:c r="X253"/>
      <x:c r="Y253"/>
      <x:c r="Z253"/>
      <x:c r="AA253"/>
      <x:c r="AB253"/>
      <x:c r="AC253"/>
      <x:c r="AD253"/>
      <x:c r="AE253"/>
      <x:c r="AF253"/>
      <x:c r="AG253"/>
      <x:c r="AH253"/>
      <x:c r="AI253"/>
      <x:c r="AJ253"/>
      <x:c r="AK253"/>
      <x:c r="AL253"/>
      <x:c r="AM253"/>
      <x:c r="AN253"/>
      <x:c r="AO253"/>
      <x:c r="AP253"/>
      <x:c r="AQ253"/>
      <x:c r="AR253"/>
      <x:c r="AS253"/>
      <x:c r="AT253"/>
      <x:c r="AU253"/>
      <x:c r="AV253"/>
      <x:c r="AW253"/>
      <x:c r="AX253"/>
      <x:c r="AY253"/>
      <x:c r="AZ253"/>
      <x:c r="BA253"/>
      <x:c r="BB253"/>
      <x:c r="BC253"/>
      <x:c r="BD253"/>
      <x:c r="BE253"/>
    </x:row>
    <x:row r="254">
      <x:c r="H254" s="79"/>
      <x:c r="K254"/>
      <x:c r="L254"/>
      <x:c r="M254"/>
      <x:c r="N254"/>
      <x:c r="O254"/>
      <x:c r="P254"/>
      <x:c r="Q254"/>
      <x:c r="R254"/>
      <x:c r="S254"/>
      <x:c r="T254"/>
      <x:c r="U254"/>
      <x:c r="V254"/>
      <x:c r="W254"/>
      <x:c r="X254"/>
      <x:c r="Y254"/>
      <x:c r="Z254"/>
      <x:c r="AA254"/>
      <x:c r="AB254"/>
      <x:c r="AC254"/>
      <x:c r="AD254"/>
      <x:c r="AE254"/>
      <x:c r="AF254"/>
      <x:c r="AG254"/>
      <x:c r="AH254"/>
      <x:c r="AI254"/>
      <x:c r="AJ254"/>
      <x:c r="AK254"/>
      <x:c r="AL254"/>
      <x:c r="AM254"/>
      <x:c r="AN254"/>
      <x:c r="AO254"/>
      <x:c r="AP254"/>
      <x:c r="AQ254"/>
      <x:c r="AR254"/>
      <x:c r="AS254"/>
      <x:c r="AT254"/>
      <x:c r="AU254"/>
      <x:c r="AV254"/>
      <x:c r="AW254"/>
      <x:c r="AX254"/>
      <x:c r="AY254"/>
      <x:c r="AZ254"/>
      <x:c r="BA254"/>
      <x:c r="BB254"/>
      <x:c r="BC254"/>
      <x:c r="BD254"/>
      <x:c r="BE254"/>
    </x:row>
    <x:row r="255">
      <x:c r="H255" s="79"/>
      <x:c r="K255"/>
      <x:c r="L255"/>
      <x:c r="M255"/>
      <x:c r="N255"/>
      <x:c r="O255"/>
      <x:c r="P255"/>
      <x:c r="Q255"/>
      <x:c r="R255"/>
      <x:c r="S255"/>
      <x:c r="T255"/>
      <x:c r="U255"/>
      <x:c r="V255"/>
      <x:c r="W255"/>
      <x:c r="X255"/>
      <x:c r="Y255"/>
      <x:c r="Z255"/>
      <x:c r="AA255"/>
      <x:c r="AB255"/>
      <x:c r="AC255"/>
      <x:c r="AD255"/>
      <x:c r="AE255"/>
      <x:c r="AF255"/>
      <x:c r="AG255"/>
      <x:c r="AH255"/>
      <x:c r="AI255"/>
      <x:c r="AJ255"/>
      <x:c r="AK255"/>
      <x:c r="AL255"/>
      <x:c r="AM255"/>
      <x:c r="AN255"/>
      <x:c r="AO255"/>
      <x:c r="AP255"/>
      <x:c r="AQ255"/>
      <x:c r="AR255"/>
      <x:c r="AS255"/>
      <x:c r="AT255"/>
      <x:c r="AU255"/>
      <x:c r="AV255"/>
      <x:c r="AW255"/>
      <x:c r="AX255"/>
      <x:c r="AY255"/>
      <x:c r="AZ255"/>
      <x:c r="BA255"/>
      <x:c r="BB255"/>
      <x:c r="BC255"/>
      <x:c r="BD255"/>
      <x:c r="BE255"/>
    </x:row>
    <x:row r="256">
      <x:c r="H256" s="79"/>
      <x:c r="K256"/>
      <x:c r="L256"/>
      <x:c r="M256"/>
      <x:c r="N256"/>
      <x:c r="O256"/>
      <x:c r="P256"/>
      <x:c r="Q256"/>
      <x:c r="R256"/>
      <x:c r="S256"/>
      <x:c r="T256"/>
      <x:c r="U256"/>
      <x:c r="V256"/>
      <x:c r="W256"/>
      <x:c r="X256"/>
      <x:c r="Y256"/>
      <x:c r="Z256"/>
      <x:c r="AA256"/>
      <x:c r="AB256"/>
      <x:c r="AC256"/>
      <x:c r="AD256"/>
      <x:c r="AE256"/>
      <x:c r="AF256"/>
      <x:c r="AG256"/>
      <x:c r="AH256"/>
      <x:c r="AI256"/>
      <x:c r="AJ256"/>
      <x:c r="AK256"/>
      <x:c r="AL256"/>
      <x:c r="AM256"/>
      <x:c r="AN256"/>
      <x:c r="AO256"/>
      <x:c r="AP256"/>
      <x:c r="AQ256"/>
      <x:c r="AR256"/>
      <x:c r="AS256"/>
      <x:c r="AT256"/>
      <x:c r="AU256"/>
      <x:c r="AV256"/>
      <x:c r="AW256"/>
      <x:c r="AX256"/>
      <x:c r="AY256"/>
      <x:c r="AZ256"/>
      <x:c r="BA256"/>
      <x:c r="BB256"/>
      <x:c r="BC256"/>
      <x:c r="BD256"/>
      <x:c r="BE256"/>
    </x:row>
    <x:row r="257">
      <x:c r="H257" s="79"/>
      <x:c r="K257"/>
      <x:c r="L257"/>
      <x:c r="M257"/>
      <x:c r="N257"/>
      <x:c r="O257"/>
      <x:c r="P257"/>
      <x:c r="Q257"/>
      <x:c r="R257"/>
      <x:c r="S257"/>
      <x:c r="T257"/>
      <x:c r="U257"/>
      <x:c r="V257"/>
      <x:c r="W257"/>
      <x:c r="X257"/>
      <x:c r="Y257"/>
      <x:c r="Z257"/>
      <x:c r="AA257"/>
      <x:c r="AB257"/>
      <x:c r="AC257"/>
      <x:c r="AD257"/>
      <x:c r="AE257"/>
      <x:c r="AF257"/>
      <x:c r="AG257"/>
      <x:c r="AH257"/>
      <x:c r="AI257"/>
      <x:c r="AJ257"/>
      <x:c r="AK257"/>
      <x:c r="AL257"/>
      <x:c r="AM257"/>
      <x:c r="AN257"/>
      <x:c r="AO257"/>
      <x:c r="AP257"/>
      <x:c r="AQ257"/>
      <x:c r="AR257"/>
      <x:c r="AS257"/>
      <x:c r="AT257"/>
      <x:c r="AU257"/>
      <x:c r="AV257"/>
      <x:c r="AW257"/>
      <x:c r="AX257"/>
      <x:c r="AY257"/>
      <x:c r="AZ257"/>
      <x:c r="BA257"/>
      <x:c r="BB257"/>
      <x:c r="BC257"/>
      <x:c r="BD257"/>
      <x:c r="BE257"/>
    </x:row>
    <x:row r="258">
      <x:c r="H258" s="79"/>
      <x:c r="K258"/>
      <x:c r="L258"/>
      <x:c r="M258"/>
      <x:c r="N258"/>
      <x:c r="O258"/>
      <x:c r="P258"/>
      <x:c r="Q258"/>
      <x:c r="R258"/>
      <x:c r="S258"/>
      <x:c r="T258"/>
      <x:c r="U258"/>
      <x:c r="V258"/>
      <x:c r="W258"/>
      <x:c r="X258"/>
      <x:c r="Y258"/>
      <x:c r="Z258"/>
      <x:c r="AA258"/>
      <x:c r="AB258"/>
      <x:c r="AC258"/>
      <x:c r="AD258"/>
      <x:c r="AE258"/>
      <x:c r="AF258"/>
      <x:c r="AG258"/>
      <x:c r="AH258"/>
      <x:c r="AI258"/>
      <x:c r="AJ258"/>
      <x:c r="AK258"/>
      <x:c r="AL258"/>
      <x:c r="AM258"/>
      <x:c r="AN258"/>
      <x:c r="AO258"/>
      <x:c r="AP258"/>
      <x:c r="AQ258"/>
      <x:c r="AR258"/>
      <x:c r="AS258"/>
      <x:c r="AT258"/>
      <x:c r="AU258"/>
      <x:c r="AV258"/>
      <x:c r="AW258"/>
      <x:c r="AX258"/>
      <x:c r="AY258"/>
      <x:c r="AZ258"/>
      <x:c r="BA258"/>
      <x:c r="BB258"/>
      <x:c r="BC258"/>
      <x:c r="BD258"/>
      <x:c r="BE258"/>
    </x:row>
    <x:row r="259">
      <x:c r="H259" s="79"/>
      <x:c r="K259"/>
      <x:c r="L259"/>
      <x:c r="M259"/>
      <x:c r="N259"/>
      <x:c r="O259"/>
      <x:c r="P259"/>
      <x:c r="Q259"/>
      <x:c r="R259"/>
      <x:c r="S259"/>
      <x:c r="T259"/>
      <x:c r="U259"/>
      <x:c r="V259"/>
      <x:c r="W259"/>
      <x:c r="X259"/>
      <x:c r="Y259"/>
      <x:c r="Z259"/>
      <x:c r="AA259"/>
      <x:c r="AB259"/>
      <x:c r="AC259"/>
      <x:c r="AD259"/>
      <x:c r="AE259"/>
      <x:c r="AF259"/>
      <x:c r="AG259"/>
      <x:c r="AH259"/>
      <x:c r="AI259"/>
      <x:c r="AJ259"/>
      <x:c r="AK259"/>
      <x:c r="AL259"/>
      <x:c r="AM259"/>
      <x:c r="AN259"/>
      <x:c r="AO259"/>
      <x:c r="AP259"/>
      <x:c r="AQ259"/>
      <x:c r="AR259"/>
      <x:c r="AS259"/>
      <x:c r="AT259"/>
      <x:c r="AU259"/>
      <x:c r="AV259"/>
      <x:c r="AW259"/>
      <x:c r="AX259"/>
      <x:c r="AY259"/>
      <x:c r="AZ259"/>
      <x:c r="BA259"/>
      <x:c r="BB259"/>
      <x:c r="BC259"/>
      <x:c r="BD259"/>
      <x:c r="BE259"/>
    </x:row>
    <x:row r="260">
      <x:c r="H260" s="79"/>
      <x:c r="K260"/>
      <x:c r="L260"/>
      <x:c r="M260"/>
      <x:c r="N260"/>
      <x:c r="O260"/>
      <x:c r="P260"/>
      <x:c r="Q260"/>
      <x:c r="R260"/>
      <x:c r="S260"/>
      <x:c r="T260"/>
      <x:c r="U260"/>
      <x:c r="V260"/>
      <x:c r="W260"/>
      <x:c r="X260"/>
      <x:c r="Y260"/>
      <x:c r="Z260"/>
      <x:c r="AA260"/>
      <x:c r="AB260"/>
      <x:c r="AC260"/>
      <x:c r="AD260"/>
      <x:c r="AE260"/>
      <x:c r="AF260"/>
      <x:c r="AG260"/>
      <x:c r="AH260"/>
      <x:c r="AI260"/>
      <x:c r="AJ260"/>
      <x:c r="AK260"/>
      <x:c r="AL260"/>
      <x:c r="AM260"/>
      <x:c r="AN260"/>
      <x:c r="AO260"/>
      <x:c r="AP260"/>
      <x:c r="AQ260"/>
      <x:c r="AR260"/>
      <x:c r="AS260"/>
      <x:c r="AT260"/>
      <x:c r="AU260"/>
      <x:c r="AV260"/>
      <x:c r="AW260"/>
      <x:c r="AX260"/>
      <x:c r="AY260"/>
      <x:c r="AZ260"/>
      <x:c r="BA260"/>
      <x:c r="BB260"/>
      <x:c r="BC260"/>
      <x:c r="BD260"/>
      <x:c r="BE260"/>
    </x:row>
    <x:row r="261">
      <x:c r="H261" s="79"/>
      <x:c r="K261"/>
      <x:c r="L261"/>
      <x:c r="M261"/>
      <x:c r="N261"/>
      <x:c r="O261"/>
      <x:c r="P261"/>
      <x:c r="Q261"/>
      <x:c r="R261"/>
      <x:c r="S261"/>
      <x:c r="T261"/>
      <x:c r="U261"/>
      <x:c r="V261"/>
      <x:c r="W261"/>
      <x:c r="X261"/>
      <x:c r="Y261"/>
      <x:c r="Z261"/>
      <x:c r="AA261"/>
      <x:c r="AB261"/>
      <x:c r="AC261"/>
      <x:c r="AD261"/>
      <x:c r="AE261"/>
      <x:c r="AF261"/>
      <x:c r="AG261"/>
      <x:c r="AH261"/>
      <x:c r="AI261"/>
      <x:c r="AJ261"/>
      <x:c r="AK261"/>
      <x:c r="AL261"/>
      <x:c r="AM261"/>
      <x:c r="AN261"/>
      <x:c r="AO261"/>
      <x:c r="AP261"/>
      <x:c r="AQ261"/>
      <x:c r="AR261"/>
      <x:c r="AS261"/>
      <x:c r="AT261"/>
      <x:c r="AU261"/>
      <x:c r="AV261"/>
      <x:c r="AW261"/>
      <x:c r="AX261"/>
      <x:c r="AY261"/>
      <x:c r="AZ261"/>
      <x:c r="BA261"/>
      <x:c r="BB261"/>
      <x:c r="BC261"/>
      <x:c r="BD261"/>
      <x:c r="BE261"/>
    </x:row>
    <x:row r="262">
      <x:c r="H262" s="79"/>
      <x:c r="K262"/>
      <x:c r="L262"/>
      <x:c r="M262"/>
      <x:c r="N262"/>
      <x:c r="O262"/>
      <x:c r="P262"/>
      <x:c r="Q262"/>
      <x:c r="R262"/>
      <x:c r="S262"/>
      <x:c r="T262"/>
      <x:c r="U262"/>
      <x:c r="V262"/>
      <x:c r="W262"/>
      <x:c r="X262"/>
      <x:c r="Y262"/>
      <x:c r="Z262"/>
      <x:c r="AA262"/>
      <x:c r="AB262"/>
      <x:c r="AC262"/>
      <x:c r="AD262"/>
      <x:c r="AE262"/>
      <x:c r="AF262"/>
      <x:c r="AG262"/>
      <x:c r="AH262"/>
      <x:c r="AI262"/>
      <x:c r="AJ262"/>
      <x:c r="AK262"/>
      <x:c r="AL262"/>
      <x:c r="AM262"/>
      <x:c r="AN262"/>
      <x:c r="AO262"/>
      <x:c r="AP262"/>
      <x:c r="AQ262"/>
      <x:c r="AR262"/>
      <x:c r="AS262"/>
      <x:c r="AT262"/>
      <x:c r="AU262"/>
      <x:c r="AV262"/>
      <x:c r="AW262"/>
      <x:c r="AX262"/>
      <x:c r="AY262"/>
      <x:c r="AZ262"/>
      <x:c r="BA262"/>
      <x:c r="BB262"/>
      <x:c r="BC262"/>
      <x:c r="BD262"/>
      <x:c r="BE262"/>
    </x:row>
    <x:row r="263">
      <x:c r="H263" s="79"/>
      <x:c r="K263"/>
      <x:c r="L263"/>
      <x:c r="M263"/>
      <x:c r="N263"/>
      <x:c r="O263"/>
      <x:c r="P263"/>
      <x:c r="Q263"/>
      <x:c r="R263"/>
      <x:c r="S263"/>
      <x:c r="T263"/>
      <x:c r="U263"/>
      <x:c r="V263"/>
      <x:c r="W263"/>
      <x:c r="X263"/>
      <x:c r="Y263"/>
      <x:c r="Z263"/>
      <x:c r="AA263"/>
      <x:c r="AB263"/>
      <x:c r="AC263"/>
      <x:c r="AD263"/>
      <x:c r="AE263"/>
      <x:c r="AF263"/>
      <x:c r="AG263"/>
      <x:c r="AH263"/>
      <x:c r="AI263"/>
      <x:c r="AJ263"/>
      <x:c r="AK263"/>
      <x:c r="AL263"/>
      <x:c r="AM263"/>
      <x:c r="AN263"/>
      <x:c r="AO263"/>
      <x:c r="AP263"/>
      <x:c r="AQ263"/>
      <x:c r="AR263"/>
      <x:c r="AS263"/>
      <x:c r="AT263"/>
      <x:c r="AU263"/>
      <x:c r="AV263"/>
      <x:c r="AW263"/>
      <x:c r="AX263"/>
      <x:c r="AY263"/>
      <x:c r="AZ263"/>
      <x:c r="BA263"/>
      <x:c r="BB263"/>
      <x:c r="BC263"/>
      <x:c r="BD263"/>
      <x:c r="BE263"/>
    </x:row>
    <x:row r="264">
      <x:c r="H264" s="79"/>
      <x:c r="K264"/>
      <x:c r="L264"/>
      <x:c r="M264"/>
      <x:c r="N264"/>
      <x:c r="O264"/>
      <x:c r="P264"/>
      <x:c r="Q264"/>
      <x:c r="R264"/>
      <x:c r="S264"/>
      <x:c r="T264"/>
      <x:c r="U264"/>
      <x:c r="V264"/>
      <x:c r="W264"/>
      <x:c r="X264"/>
      <x:c r="Y264"/>
      <x:c r="Z264"/>
      <x:c r="AA264"/>
      <x:c r="AB264"/>
      <x:c r="AC264"/>
      <x:c r="AD264"/>
      <x:c r="AE264"/>
      <x:c r="AF264"/>
      <x:c r="AG264"/>
      <x:c r="AH264"/>
      <x:c r="AI264"/>
      <x:c r="AJ264"/>
      <x:c r="AK264"/>
      <x:c r="AL264"/>
      <x:c r="AM264"/>
      <x:c r="AN264"/>
      <x:c r="AO264"/>
      <x:c r="AP264"/>
      <x:c r="AQ264"/>
      <x:c r="AR264"/>
      <x:c r="AS264"/>
      <x:c r="AT264"/>
      <x:c r="AU264"/>
      <x:c r="AV264"/>
      <x:c r="AW264"/>
      <x:c r="AX264"/>
      <x:c r="AY264"/>
      <x:c r="AZ264"/>
      <x:c r="BA264"/>
      <x:c r="BB264"/>
      <x:c r="BC264"/>
      <x:c r="BD264"/>
      <x:c r="BE264"/>
    </x:row>
    <x:row r="265">
      <x:c r="H265" s="79"/>
      <x:c r="K265"/>
      <x:c r="L265"/>
      <x:c r="M265"/>
      <x:c r="N265"/>
      <x:c r="O265"/>
      <x:c r="P265"/>
      <x:c r="Q265"/>
      <x:c r="R265"/>
      <x:c r="S265"/>
      <x:c r="T265"/>
      <x:c r="U265"/>
      <x:c r="V265"/>
      <x:c r="W265"/>
      <x:c r="X265"/>
      <x:c r="Y265"/>
      <x:c r="Z265"/>
      <x:c r="AA265"/>
      <x:c r="AB265"/>
      <x:c r="AC265"/>
      <x:c r="AD265"/>
      <x:c r="AE265"/>
      <x:c r="AF265"/>
      <x:c r="AG265"/>
      <x:c r="AH265"/>
      <x:c r="AI265"/>
      <x:c r="AJ265"/>
      <x:c r="AK265"/>
      <x:c r="AL265"/>
      <x:c r="AM265"/>
      <x:c r="AN265"/>
      <x:c r="AO265"/>
      <x:c r="AP265"/>
      <x:c r="AQ265"/>
      <x:c r="AR265"/>
      <x:c r="AS265"/>
      <x:c r="AT265"/>
      <x:c r="AU265"/>
      <x:c r="AV265"/>
      <x:c r="AW265"/>
      <x:c r="AX265"/>
      <x:c r="AY265"/>
      <x:c r="AZ265"/>
      <x:c r="BA265"/>
      <x:c r="BB265"/>
      <x:c r="BC265"/>
      <x:c r="BD265"/>
      <x:c r="BE265"/>
    </x:row>
    <x:row r="266">
      <x:c r="H266" s="79"/>
      <x:c r="K266"/>
      <x:c r="L266"/>
      <x:c r="M266"/>
      <x:c r="N266"/>
      <x:c r="O266"/>
      <x:c r="P266"/>
      <x:c r="Q266"/>
      <x:c r="R266"/>
      <x:c r="S266"/>
      <x:c r="T266"/>
      <x:c r="U266"/>
      <x:c r="V266"/>
      <x:c r="W266"/>
      <x:c r="X266"/>
      <x:c r="Y266"/>
      <x:c r="Z266"/>
      <x:c r="AA266"/>
      <x:c r="AB266"/>
      <x:c r="AC266"/>
      <x:c r="AD266"/>
      <x:c r="AE266"/>
      <x:c r="AF266"/>
      <x:c r="AG266"/>
      <x:c r="AH266"/>
      <x:c r="AI266"/>
      <x:c r="AJ266"/>
      <x:c r="AK266"/>
      <x:c r="AL266"/>
      <x:c r="AM266"/>
      <x:c r="AN266"/>
      <x:c r="AO266"/>
      <x:c r="AP266"/>
      <x:c r="AQ266"/>
      <x:c r="AR266"/>
      <x:c r="AS266"/>
      <x:c r="AT266"/>
      <x:c r="AU266"/>
      <x:c r="AV266"/>
      <x:c r="AW266"/>
      <x:c r="AX266"/>
      <x:c r="AY266"/>
      <x:c r="AZ266"/>
      <x:c r="BA266"/>
      <x:c r="BB266"/>
      <x:c r="BC266"/>
      <x:c r="BD266"/>
      <x:c r="BE266"/>
    </x:row>
    <x:row r="267">
      <x:c r="H267" s="79"/>
      <x:c r="K267"/>
      <x:c r="L267"/>
      <x:c r="M267"/>
      <x:c r="N267"/>
      <x:c r="O267"/>
      <x:c r="P267"/>
      <x:c r="Q267"/>
      <x:c r="R267"/>
      <x:c r="S267"/>
      <x:c r="T267"/>
      <x:c r="U267"/>
      <x:c r="V267"/>
      <x:c r="W267"/>
      <x:c r="X267"/>
      <x:c r="Y267"/>
      <x:c r="Z267"/>
      <x:c r="AA267"/>
      <x:c r="AB267"/>
      <x:c r="AC267"/>
      <x:c r="AD267"/>
      <x:c r="AE267"/>
      <x:c r="AF267"/>
      <x:c r="AG267"/>
      <x:c r="AH267"/>
      <x:c r="AI267"/>
      <x:c r="AJ267"/>
      <x:c r="AK267"/>
      <x:c r="AL267"/>
      <x:c r="AM267"/>
      <x:c r="AN267"/>
      <x:c r="AO267"/>
      <x:c r="AP267"/>
      <x:c r="AQ267"/>
      <x:c r="AR267"/>
      <x:c r="AS267"/>
      <x:c r="AT267"/>
      <x:c r="AU267"/>
      <x:c r="AV267"/>
      <x:c r="AW267"/>
      <x:c r="AX267"/>
      <x:c r="AY267"/>
      <x:c r="AZ267"/>
      <x:c r="BA267"/>
      <x:c r="BB267"/>
      <x:c r="BC267"/>
      <x:c r="BD267"/>
      <x:c r="BE267"/>
    </x:row>
    <x:row r="268">
      <x:c r="H268" s="79"/>
      <x:c r="K268"/>
      <x:c r="L268"/>
      <x:c r="M268"/>
      <x:c r="N268"/>
      <x:c r="O268"/>
      <x:c r="P268"/>
      <x:c r="Q268"/>
      <x:c r="R268"/>
      <x:c r="S268"/>
      <x:c r="T268"/>
      <x:c r="U268"/>
      <x:c r="V268"/>
      <x:c r="W268"/>
      <x:c r="X268"/>
      <x:c r="Y268"/>
      <x:c r="Z268"/>
      <x:c r="AA268"/>
      <x:c r="AB268"/>
      <x:c r="AC268"/>
      <x:c r="AD268"/>
      <x:c r="AE268"/>
      <x:c r="AF268"/>
      <x:c r="AG268"/>
      <x:c r="AH268"/>
      <x:c r="AI268"/>
      <x:c r="AJ268"/>
      <x:c r="AK268"/>
      <x:c r="AL268"/>
      <x:c r="AM268"/>
      <x:c r="AN268"/>
      <x:c r="AO268"/>
      <x:c r="AP268"/>
      <x:c r="AQ268"/>
      <x:c r="AR268"/>
      <x:c r="AS268"/>
      <x:c r="AT268"/>
      <x:c r="AU268"/>
      <x:c r="AV268"/>
      <x:c r="AW268"/>
      <x:c r="AX268"/>
      <x:c r="AY268"/>
      <x:c r="AZ268"/>
      <x:c r="BA268"/>
      <x:c r="BB268"/>
      <x:c r="BC268"/>
      <x:c r="BD268"/>
      <x:c r="BE268"/>
    </x:row>
    <x:row r="269">
      <x:c r="H269" s="79"/>
      <x:c r="K269"/>
      <x:c r="L269"/>
      <x:c r="M269"/>
      <x:c r="N269"/>
      <x:c r="O269"/>
      <x:c r="P269"/>
      <x:c r="Q269"/>
      <x:c r="R269"/>
      <x:c r="S269"/>
      <x:c r="T269"/>
      <x:c r="U269"/>
      <x:c r="V269"/>
      <x:c r="W269"/>
      <x:c r="X269"/>
      <x:c r="Y269"/>
      <x:c r="Z269"/>
      <x:c r="AA269"/>
      <x:c r="AB269"/>
      <x:c r="AC269"/>
      <x:c r="AD269"/>
      <x:c r="AE269"/>
      <x:c r="AF269"/>
      <x:c r="AG269"/>
      <x:c r="AH269"/>
      <x:c r="AI269"/>
      <x:c r="AJ269"/>
      <x:c r="AK269"/>
      <x:c r="AL269"/>
      <x:c r="AM269"/>
      <x:c r="AN269"/>
      <x:c r="AO269"/>
      <x:c r="AP269"/>
      <x:c r="AQ269"/>
      <x:c r="AR269"/>
      <x:c r="AS269"/>
      <x:c r="AT269"/>
      <x:c r="AU269"/>
      <x:c r="AV269"/>
      <x:c r="AW269"/>
      <x:c r="AX269"/>
      <x:c r="AY269"/>
      <x:c r="AZ269"/>
      <x:c r="BA269"/>
      <x:c r="BB269"/>
      <x:c r="BC269"/>
      <x:c r="BD269"/>
      <x:c r="BE269"/>
    </x:row>
    <x:row r="270">
      <x:c r="H270" s="79"/>
      <x:c r="K270"/>
      <x:c r="L270"/>
      <x:c r="M270"/>
      <x:c r="N270"/>
      <x:c r="O270"/>
      <x:c r="P270"/>
      <x:c r="Q270"/>
      <x:c r="R270"/>
      <x:c r="S270"/>
      <x:c r="T270"/>
      <x:c r="U270"/>
      <x:c r="V270"/>
      <x:c r="W270"/>
      <x:c r="X270"/>
      <x:c r="Y270"/>
      <x:c r="Z270"/>
      <x:c r="AA270"/>
      <x:c r="AB270"/>
      <x:c r="AC270"/>
      <x:c r="AD270"/>
      <x:c r="AE270"/>
      <x:c r="AF270"/>
      <x:c r="AG270"/>
      <x:c r="AH270"/>
      <x:c r="AI270"/>
      <x:c r="AJ270"/>
      <x:c r="AK270"/>
      <x:c r="AL270"/>
      <x:c r="AM270"/>
      <x:c r="AN270"/>
      <x:c r="AO270"/>
      <x:c r="AP270"/>
      <x:c r="AQ270"/>
      <x:c r="AR270"/>
      <x:c r="AS270"/>
      <x:c r="AT270"/>
      <x:c r="AU270"/>
      <x:c r="AV270"/>
      <x:c r="AW270"/>
      <x:c r="AX270"/>
      <x:c r="AY270"/>
      <x:c r="AZ270"/>
      <x:c r="BA270"/>
      <x:c r="BB270"/>
      <x:c r="BC270"/>
      <x:c r="BD270"/>
      <x:c r="BE270"/>
    </x:row>
    <x:row r="271">
      <x:c r="H271" s="79"/>
      <x:c r="K271"/>
      <x:c r="L271"/>
      <x:c r="M271"/>
      <x:c r="N271"/>
      <x:c r="O271"/>
      <x:c r="P271"/>
      <x:c r="Q271"/>
      <x:c r="R271"/>
      <x:c r="S271"/>
      <x:c r="T271"/>
      <x:c r="U271"/>
      <x:c r="V271"/>
      <x:c r="W271"/>
      <x:c r="X271"/>
      <x:c r="Y271"/>
      <x:c r="Z271"/>
      <x:c r="AA271"/>
      <x:c r="AB271"/>
      <x:c r="AC271"/>
      <x:c r="AD271"/>
      <x:c r="AE271"/>
      <x:c r="AF271"/>
      <x:c r="AG271"/>
      <x:c r="AH271"/>
      <x:c r="AI271"/>
      <x:c r="AJ271"/>
      <x:c r="AK271"/>
      <x:c r="AL271"/>
      <x:c r="AM271"/>
      <x:c r="AN271"/>
      <x:c r="AO271"/>
      <x:c r="AP271"/>
      <x:c r="AQ271"/>
      <x:c r="AR271"/>
      <x:c r="AS271"/>
      <x:c r="AT271"/>
      <x:c r="AU271"/>
      <x:c r="AV271"/>
      <x:c r="AW271"/>
      <x:c r="AX271"/>
      <x:c r="AY271"/>
      <x:c r="AZ271"/>
      <x:c r="BA271"/>
      <x:c r="BB271"/>
      <x:c r="BC271"/>
      <x:c r="BD271"/>
      <x:c r="BE271"/>
    </x:row>
    <x:row r="272">
      <x:c r="H272" s="79"/>
      <x:c r="K272"/>
      <x:c r="L272"/>
      <x:c r="M272"/>
      <x:c r="N272"/>
      <x:c r="O272"/>
      <x:c r="P272"/>
      <x:c r="Q272"/>
      <x:c r="R272"/>
      <x:c r="S272"/>
      <x:c r="T272"/>
      <x:c r="U272"/>
      <x:c r="V272"/>
      <x:c r="W272"/>
      <x:c r="X272"/>
      <x:c r="Y272"/>
      <x:c r="Z272"/>
      <x:c r="AA272"/>
      <x:c r="AB272"/>
      <x:c r="AC272"/>
      <x:c r="AD272"/>
      <x:c r="AE272"/>
      <x:c r="AF272"/>
      <x:c r="AG272"/>
      <x:c r="AH272"/>
      <x:c r="AI272"/>
      <x:c r="AJ272"/>
      <x:c r="AK272"/>
      <x:c r="AL272"/>
      <x:c r="AM272"/>
      <x:c r="AN272"/>
      <x:c r="AO272"/>
      <x:c r="AP272"/>
      <x:c r="AQ272"/>
      <x:c r="AR272"/>
      <x:c r="AS272"/>
      <x:c r="AT272"/>
      <x:c r="AU272"/>
      <x:c r="AV272"/>
      <x:c r="AW272"/>
      <x:c r="AX272"/>
      <x:c r="AY272"/>
      <x:c r="AZ272"/>
      <x:c r="BA272"/>
      <x:c r="BB272"/>
      <x:c r="BC272"/>
      <x:c r="BD272"/>
      <x:c r="BE272"/>
    </x:row>
    <x:row r="273">
      <x:c r="H273" s="79"/>
      <x:c r="K273"/>
      <x:c r="L273"/>
      <x:c r="M273"/>
      <x:c r="N273"/>
      <x:c r="O273"/>
      <x:c r="P273"/>
      <x:c r="Q273"/>
      <x:c r="R273"/>
      <x:c r="S273"/>
      <x:c r="T273"/>
      <x:c r="U273"/>
      <x:c r="V273"/>
      <x:c r="W273"/>
      <x:c r="X273"/>
      <x:c r="Y273"/>
      <x:c r="Z273"/>
      <x:c r="AA273"/>
      <x:c r="AB273"/>
      <x:c r="AC273"/>
      <x:c r="AD273"/>
      <x:c r="AE273"/>
      <x:c r="AF273"/>
      <x:c r="AG273"/>
      <x:c r="AH273"/>
      <x:c r="AI273"/>
      <x:c r="AJ273"/>
      <x:c r="AK273"/>
      <x:c r="AL273"/>
      <x:c r="AM273"/>
      <x:c r="AN273"/>
      <x:c r="AO273"/>
      <x:c r="AP273"/>
      <x:c r="AQ273"/>
      <x:c r="AR273"/>
      <x:c r="AS273"/>
      <x:c r="AT273"/>
      <x:c r="AU273"/>
      <x:c r="AV273"/>
      <x:c r="AW273"/>
      <x:c r="AX273"/>
      <x:c r="AY273"/>
      <x:c r="AZ273"/>
      <x:c r="BA273"/>
      <x:c r="BB273"/>
      <x:c r="BC273"/>
      <x:c r="BD273"/>
      <x:c r="BE273"/>
    </x:row>
    <x:row r="274">
      <x:c r="H274" s="79"/>
      <x:c r="K274"/>
      <x:c r="L274"/>
      <x:c r="M274"/>
      <x:c r="N274"/>
      <x:c r="O274"/>
      <x:c r="P274"/>
      <x:c r="Q274"/>
      <x:c r="R274"/>
      <x:c r="S274"/>
      <x:c r="T274"/>
      <x:c r="U274"/>
      <x:c r="V274"/>
      <x:c r="W274"/>
      <x:c r="X274"/>
      <x:c r="Y274"/>
      <x:c r="Z274"/>
      <x:c r="AA274"/>
      <x:c r="AB274"/>
      <x:c r="AC274"/>
      <x:c r="AD274"/>
      <x:c r="AE274"/>
      <x:c r="AF274"/>
      <x:c r="AG274"/>
      <x:c r="AH274"/>
      <x:c r="AI274"/>
      <x:c r="AJ274"/>
      <x:c r="AK274"/>
      <x:c r="AL274"/>
      <x:c r="AM274"/>
      <x:c r="AN274"/>
      <x:c r="AO274"/>
      <x:c r="AP274"/>
      <x:c r="AQ274"/>
      <x:c r="AR274"/>
      <x:c r="AS274"/>
      <x:c r="AT274"/>
      <x:c r="AU274"/>
      <x:c r="AV274"/>
      <x:c r="AW274"/>
      <x:c r="AX274"/>
      <x:c r="AY274"/>
      <x:c r="AZ274"/>
      <x:c r="BA274"/>
      <x:c r="BB274"/>
      <x:c r="BC274"/>
      <x:c r="BD274"/>
      <x:c r="BE274"/>
    </x:row>
    <x:row r="275">
      <x:c r="H275" s="79"/>
      <x:c r="K275"/>
      <x:c r="L275"/>
      <x:c r="M275"/>
      <x:c r="N275"/>
      <x:c r="O275"/>
      <x:c r="P275"/>
      <x:c r="Q275"/>
      <x:c r="R275"/>
      <x:c r="S275"/>
      <x:c r="T275"/>
      <x:c r="U275"/>
      <x:c r="V275"/>
      <x:c r="W275"/>
      <x:c r="X275"/>
      <x:c r="Y275"/>
      <x:c r="Z275"/>
      <x:c r="AA275"/>
      <x:c r="AB275"/>
      <x:c r="AC275"/>
      <x:c r="AD275"/>
      <x:c r="AE275"/>
      <x:c r="AF275"/>
      <x:c r="AG275"/>
      <x:c r="AH275"/>
      <x:c r="AI275"/>
      <x:c r="AJ275"/>
      <x:c r="AK275"/>
      <x:c r="AL275"/>
      <x:c r="AM275"/>
      <x:c r="AN275"/>
      <x:c r="AO275"/>
      <x:c r="AP275"/>
      <x:c r="AQ275"/>
      <x:c r="AR275"/>
      <x:c r="AS275"/>
      <x:c r="AT275"/>
      <x:c r="AU275"/>
      <x:c r="AV275"/>
      <x:c r="AW275"/>
      <x:c r="AX275"/>
      <x:c r="AY275"/>
      <x:c r="AZ275"/>
      <x:c r="BA275"/>
      <x:c r="BB275"/>
      <x:c r="BC275"/>
      <x:c r="BD275"/>
      <x:c r="BE275"/>
    </x:row>
    <x:row r="276">
      <x:c r="H276" s="79"/>
      <x:c r="K276"/>
      <x:c r="L276"/>
      <x:c r="M276"/>
      <x:c r="N276"/>
      <x:c r="O276"/>
      <x:c r="P276"/>
      <x:c r="Q276"/>
      <x:c r="R276"/>
      <x:c r="S276"/>
      <x:c r="T276"/>
      <x:c r="U276"/>
      <x:c r="V276"/>
      <x:c r="W276"/>
      <x:c r="X276"/>
      <x:c r="Y276"/>
      <x:c r="Z276"/>
      <x:c r="AA276"/>
      <x:c r="AB276"/>
      <x:c r="AC276"/>
      <x:c r="AD276"/>
      <x:c r="AE276"/>
      <x:c r="AF276"/>
      <x:c r="AG276"/>
      <x:c r="AH276"/>
      <x:c r="AI276"/>
      <x:c r="AJ276"/>
      <x:c r="AK276"/>
      <x:c r="AL276"/>
      <x:c r="AM276"/>
      <x:c r="AN276"/>
      <x:c r="AO276"/>
      <x:c r="AP276"/>
      <x:c r="AQ276"/>
      <x:c r="AR276"/>
      <x:c r="AS276"/>
      <x:c r="AT276"/>
      <x:c r="AU276"/>
      <x:c r="AV276"/>
      <x:c r="AW276"/>
      <x:c r="AX276"/>
      <x:c r="AY276"/>
      <x:c r="AZ276"/>
      <x:c r="BA276"/>
      <x:c r="BB276"/>
      <x:c r="BC276"/>
      <x:c r="BD276"/>
      <x:c r="BE276"/>
    </x:row>
    <x:row r="277">
      <x:c r="H277" s="79"/>
      <x:c r="K277"/>
      <x:c r="L277"/>
      <x:c r="M277"/>
      <x:c r="N277"/>
      <x:c r="O277"/>
      <x:c r="P277"/>
      <x:c r="Q277"/>
      <x:c r="R277"/>
      <x:c r="S277"/>
      <x:c r="T277"/>
      <x:c r="U277"/>
      <x:c r="V277"/>
      <x:c r="W277"/>
      <x:c r="X277"/>
      <x:c r="Y277"/>
      <x:c r="Z277"/>
      <x:c r="AA277"/>
      <x:c r="AB277"/>
      <x:c r="AC277"/>
      <x:c r="AD277"/>
      <x:c r="AE277"/>
      <x:c r="AF277"/>
      <x:c r="AG277"/>
      <x:c r="AH277"/>
      <x:c r="AI277"/>
      <x:c r="AJ277"/>
      <x:c r="AK277"/>
      <x:c r="AL277"/>
      <x:c r="AM277"/>
      <x:c r="AN277"/>
      <x:c r="AO277"/>
      <x:c r="AP277"/>
      <x:c r="AQ277"/>
      <x:c r="AR277"/>
      <x:c r="AS277"/>
      <x:c r="AT277"/>
      <x:c r="AU277"/>
      <x:c r="AV277"/>
      <x:c r="AW277"/>
      <x:c r="AX277"/>
      <x:c r="AY277"/>
      <x:c r="AZ277"/>
      <x:c r="BA277"/>
      <x:c r="BB277"/>
      <x:c r="BC277"/>
      <x:c r="BD277"/>
      <x:c r="BE277"/>
    </x:row>
    <x:row r="278">
      <x:c r="H278" s="79"/>
      <x:c r="K278"/>
      <x:c r="L278"/>
      <x:c r="M278"/>
      <x:c r="N278"/>
      <x:c r="O278"/>
      <x:c r="P278"/>
      <x:c r="Q278"/>
      <x:c r="R278"/>
      <x:c r="S278"/>
      <x:c r="T278"/>
      <x:c r="U278"/>
      <x:c r="V278"/>
      <x:c r="W278"/>
      <x:c r="X278"/>
      <x:c r="Y278"/>
      <x:c r="Z278"/>
      <x:c r="AA278"/>
      <x:c r="AB278"/>
      <x:c r="AC278"/>
      <x:c r="AD278"/>
      <x:c r="AE278"/>
      <x:c r="AF278"/>
      <x:c r="AG278"/>
      <x:c r="AH278"/>
      <x:c r="AI278"/>
      <x:c r="AJ278"/>
      <x:c r="AK278"/>
      <x:c r="AL278"/>
      <x:c r="AM278"/>
      <x:c r="AN278"/>
      <x:c r="AO278"/>
      <x:c r="AP278"/>
      <x:c r="AQ278"/>
      <x:c r="AR278"/>
      <x:c r="AS278"/>
      <x:c r="AT278"/>
      <x:c r="AU278"/>
      <x:c r="AV278"/>
      <x:c r="AW278"/>
      <x:c r="AX278"/>
      <x:c r="AY278"/>
      <x:c r="AZ278"/>
      <x:c r="BA278"/>
      <x:c r="BB278"/>
      <x:c r="BC278"/>
      <x:c r="BD278"/>
      <x:c r="BE278"/>
    </x:row>
    <x:row r="279">
      <x:c r="H279" s="79"/>
      <x:c r="K279"/>
      <x:c r="L279"/>
      <x:c r="M279"/>
      <x:c r="N279"/>
      <x:c r="O279"/>
      <x:c r="P279"/>
      <x:c r="Q279"/>
      <x:c r="R279"/>
      <x:c r="S279"/>
      <x:c r="T279"/>
      <x:c r="U279"/>
      <x:c r="V279"/>
      <x:c r="W279"/>
      <x:c r="X279"/>
      <x:c r="Y279"/>
      <x:c r="Z279"/>
      <x:c r="AA279"/>
      <x:c r="AB279"/>
      <x:c r="AC279"/>
      <x:c r="AD279"/>
      <x:c r="AE279"/>
      <x:c r="AF279"/>
      <x:c r="AG279"/>
      <x:c r="AH279"/>
      <x:c r="AI279"/>
      <x:c r="AJ279"/>
      <x:c r="AK279"/>
      <x:c r="AL279"/>
      <x:c r="AM279"/>
      <x:c r="AN279"/>
      <x:c r="AO279"/>
      <x:c r="AP279"/>
      <x:c r="AQ279"/>
      <x:c r="AR279"/>
      <x:c r="AS279"/>
      <x:c r="AT279"/>
      <x:c r="AU279"/>
      <x:c r="AV279"/>
      <x:c r="AW279"/>
      <x:c r="AX279"/>
      <x:c r="AY279"/>
      <x:c r="AZ279"/>
      <x:c r="BA279"/>
      <x:c r="BB279"/>
      <x:c r="BC279"/>
      <x:c r="BD279"/>
      <x:c r="BE279"/>
    </x:row>
    <x:row r="280">
      <x:c r="H280" s="79"/>
      <x:c r="K280"/>
      <x:c r="L280"/>
      <x:c r="M280"/>
      <x:c r="N280"/>
      <x:c r="O280"/>
      <x:c r="P280"/>
      <x:c r="Q280"/>
      <x:c r="R280"/>
      <x:c r="S280"/>
      <x:c r="T280"/>
      <x:c r="U280"/>
      <x:c r="V280"/>
      <x:c r="W280"/>
      <x:c r="X280"/>
      <x:c r="Y280"/>
      <x:c r="Z280"/>
      <x:c r="AA280"/>
      <x:c r="AB280"/>
      <x:c r="AC280"/>
      <x:c r="AD280"/>
      <x:c r="AE280"/>
      <x:c r="AF280"/>
      <x:c r="AG280"/>
      <x:c r="AH280"/>
      <x:c r="AI280"/>
      <x:c r="AJ280"/>
      <x:c r="AK280"/>
      <x:c r="AL280"/>
      <x:c r="AM280"/>
      <x:c r="AN280"/>
      <x:c r="AO280"/>
      <x:c r="AP280"/>
      <x:c r="AQ280"/>
      <x:c r="AR280"/>
      <x:c r="AS280"/>
      <x:c r="AT280"/>
      <x:c r="AU280"/>
      <x:c r="AV280"/>
      <x:c r="AW280"/>
      <x:c r="AX280"/>
      <x:c r="AY280"/>
      <x:c r="AZ280"/>
      <x:c r="BA280"/>
      <x:c r="BB280"/>
      <x:c r="BC280"/>
      <x:c r="BD280"/>
      <x:c r="BE280"/>
    </x:row>
    <x:row r="281">
      <x:c r="H281" s="79"/>
      <x:c r="K281"/>
      <x:c r="L281"/>
      <x:c r="M281"/>
      <x:c r="N281"/>
      <x:c r="O281"/>
      <x:c r="P281"/>
      <x:c r="Q281"/>
      <x:c r="R281"/>
      <x:c r="S281"/>
      <x:c r="T281"/>
      <x:c r="U281"/>
      <x:c r="V281"/>
      <x:c r="W281"/>
      <x:c r="X281"/>
      <x:c r="Y281"/>
      <x:c r="Z281"/>
      <x:c r="AA281"/>
      <x:c r="AB281"/>
      <x:c r="AC281"/>
      <x:c r="AD281"/>
      <x:c r="AE281"/>
      <x:c r="AF281"/>
      <x:c r="AG281"/>
      <x:c r="AH281"/>
      <x:c r="AI281"/>
      <x:c r="AJ281"/>
      <x:c r="AK281"/>
      <x:c r="AL281"/>
      <x:c r="AM281"/>
      <x:c r="AN281"/>
      <x:c r="AO281"/>
      <x:c r="AP281"/>
      <x:c r="AQ281"/>
      <x:c r="AR281"/>
      <x:c r="AS281"/>
      <x:c r="AT281"/>
      <x:c r="AU281"/>
      <x:c r="AV281"/>
      <x:c r="AW281"/>
      <x:c r="AX281"/>
      <x:c r="AY281"/>
      <x:c r="AZ281"/>
      <x:c r="BA281"/>
      <x:c r="BB281"/>
      <x:c r="BC281"/>
      <x:c r="BD281"/>
      <x:c r="BE281"/>
    </x:row>
    <x:row r="282">
      <x:c r="H282" s="79"/>
      <x:c r="K282"/>
      <x:c r="L282"/>
      <x:c r="M282"/>
      <x:c r="N282"/>
      <x:c r="O282"/>
      <x:c r="P282"/>
      <x:c r="Q282"/>
      <x:c r="R282"/>
      <x:c r="S282"/>
      <x:c r="T282"/>
      <x:c r="U282"/>
      <x:c r="V282"/>
      <x:c r="W282"/>
      <x:c r="X282"/>
      <x:c r="Y282"/>
      <x:c r="Z282"/>
      <x:c r="AA282"/>
      <x:c r="AB282"/>
      <x:c r="AC282"/>
      <x:c r="AD282"/>
      <x:c r="AE282"/>
      <x:c r="AF282"/>
      <x:c r="AG282"/>
      <x:c r="AH282"/>
      <x:c r="AI282"/>
      <x:c r="AJ282"/>
      <x:c r="AK282"/>
      <x:c r="AL282"/>
      <x:c r="AM282"/>
      <x:c r="AN282"/>
      <x:c r="AO282"/>
      <x:c r="AP282"/>
      <x:c r="AQ282"/>
      <x:c r="AR282"/>
      <x:c r="AS282"/>
      <x:c r="AT282"/>
      <x:c r="AU282"/>
      <x:c r="AV282"/>
      <x:c r="AW282"/>
      <x:c r="AX282"/>
      <x:c r="AY282"/>
      <x:c r="AZ282"/>
      <x:c r="BA282"/>
      <x:c r="BB282"/>
      <x:c r="BC282"/>
      <x:c r="BD282"/>
      <x:c r="BE282"/>
    </x:row>
    <x:row r="283">
      <x:c r="H283" s="79"/>
      <x:c r="K283"/>
      <x:c r="L283"/>
      <x:c r="M283"/>
      <x:c r="N283"/>
      <x:c r="O283"/>
      <x:c r="P283"/>
      <x:c r="Q283"/>
      <x:c r="R283"/>
      <x:c r="S283"/>
      <x:c r="T283"/>
      <x:c r="U283"/>
      <x:c r="V283"/>
      <x:c r="W283"/>
      <x:c r="X283"/>
      <x:c r="Y283"/>
      <x:c r="Z283"/>
      <x:c r="AA283"/>
      <x:c r="AB283"/>
      <x:c r="AC283"/>
      <x:c r="AD283"/>
      <x:c r="AE283"/>
      <x:c r="AF283"/>
      <x:c r="AG283"/>
      <x:c r="AH283"/>
      <x:c r="AI283"/>
      <x:c r="AJ283"/>
      <x:c r="AK283"/>
      <x:c r="AL283"/>
      <x:c r="AM283"/>
      <x:c r="AN283"/>
      <x:c r="AO283"/>
      <x:c r="AP283"/>
      <x:c r="AQ283"/>
      <x:c r="AR283"/>
      <x:c r="AS283"/>
      <x:c r="AT283"/>
      <x:c r="AU283"/>
      <x:c r="AV283"/>
      <x:c r="AW283"/>
      <x:c r="AX283"/>
      <x:c r="AY283"/>
      <x:c r="AZ283"/>
      <x:c r="BA283"/>
      <x:c r="BB283"/>
      <x:c r="BC283"/>
      <x:c r="BD283"/>
      <x:c r="BE283"/>
    </x:row>
    <x:row r="284">
      <x:c r="H284" s="79"/>
      <x:c r="K284"/>
      <x:c r="L284"/>
      <x:c r="M284"/>
      <x:c r="N284"/>
      <x:c r="O284"/>
      <x:c r="P284"/>
      <x:c r="Q284"/>
      <x:c r="R284"/>
      <x:c r="S284"/>
      <x:c r="T284"/>
      <x:c r="U284"/>
      <x:c r="V284"/>
      <x:c r="W284"/>
      <x:c r="X284"/>
      <x:c r="Y284"/>
      <x:c r="Z284"/>
      <x:c r="AA284"/>
      <x:c r="AB284"/>
      <x:c r="AC284"/>
      <x:c r="AD284"/>
      <x:c r="AE284"/>
      <x:c r="AF284"/>
      <x:c r="AG284"/>
      <x:c r="AH284"/>
      <x:c r="AI284"/>
      <x:c r="AJ284"/>
      <x:c r="AK284"/>
      <x:c r="AL284"/>
      <x:c r="AM284"/>
      <x:c r="AN284"/>
      <x:c r="AO284"/>
      <x:c r="AP284"/>
      <x:c r="AQ284"/>
      <x:c r="AR284"/>
      <x:c r="AS284"/>
      <x:c r="AT284"/>
      <x:c r="AU284"/>
      <x:c r="AV284"/>
      <x:c r="AW284"/>
      <x:c r="AX284"/>
      <x:c r="AY284"/>
      <x:c r="AZ284"/>
      <x:c r="BA284"/>
      <x:c r="BB284"/>
      <x:c r="BC284"/>
      <x:c r="BD284"/>
      <x:c r="BE284"/>
    </x:row>
    <x:row r="285">
      <x:c r="H285" s="79"/>
      <x:c r="K285"/>
      <x:c r="L285"/>
      <x:c r="M285"/>
      <x:c r="N285"/>
      <x:c r="O285"/>
      <x:c r="P285"/>
      <x:c r="Q285"/>
      <x:c r="R285"/>
      <x:c r="S285"/>
      <x:c r="T285"/>
      <x:c r="U285"/>
      <x:c r="V285"/>
      <x:c r="W285"/>
      <x:c r="X285"/>
      <x:c r="Y285"/>
      <x:c r="Z285"/>
      <x:c r="AA285"/>
      <x:c r="AB285"/>
      <x:c r="AC285"/>
      <x:c r="AD285"/>
      <x:c r="AE285"/>
      <x:c r="AF285"/>
      <x:c r="AG285"/>
      <x:c r="AH285"/>
      <x:c r="AI285"/>
      <x:c r="AJ285"/>
      <x:c r="AK285"/>
      <x:c r="AL285"/>
      <x:c r="AM285"/>
      <x:c r="AN285"/>
      <x:c r="AO285"/>
      <x:c r="AP285"/>
      <x:c r="AQ285"/>
      <x:c r="AR285"/>
      <x:c r="AS285"/>
      <x:c r="AT285"/>
      <x:c r="AU285"/>
      <x:c r="AV285"/>
      <x:c r="AW285"/>
      <x:c r="AX285"/>
      <x:c r="AY285"/>
      <x:c r="AZ285"/>
      <x:c r="BA285"/>
      <x:c r="BB285"/>
      <x:c r="BC285"/>
      <x:c r="BD285"/>
      <x:c r="BE285"/>
    </x:row>
    <x:row r="286">
      <x:c r="H286" s="79"/>
      <x:c r="K286"/>
      <x:c r="L286"/>
      <x:c r="M286"/>
      <x:c r="N286"/>
      <x:c r="O286"/>
      <x:c r="P286"/>
      <x:c r="Q286"/>
      <x:c r="R286"/>
      <x:c r="S286"/>
      <x:c r="T286"/>
      <x:c r="U286"/>
      <x:c r="V286"/>
      <x:c r="W286"/>
      <x:c r="X286"/>
      <x:c r="Y286"/>
      <x:c r="Z286"/>
      <x:c r="AA286"/>
      <x:c r="AB286"/>
      <x:c r="AC286"/>
      <x:c r="AD286"/>
      <x:c r="AE286"/>
      <x:c r="AF286"/>
      <x:c r="AG286"/>
      <x:c r="AH286"/>
      <x:c r="AI286"/>
      <x:c r="AJ286"/>
      <x:c r="AK286"/>
      <x:c r="AL286"/>
      <x:c r="AM286"/>
      <x:c r="AN286"/>
      <x:c r="AO286"/>
      <x:c r="AP286"/>
      <x:c r="AQ286"/>
      <x:c r="AR286"/>
      <x:c r="AS286"/>
      <x:c r="AT286"/>
      <x:c r="AU286"/>
      <x:c r="AV286"/>
      <x:c r="AW286"/>
      <x:c r="AX286"/>
      <x:c r="AY286"/>
      <x:c r="AZ286"/>
      <x:c r="BA286"/>
      <x:c r="BB286"/>
      <x:c r="BC286"/>
      <x:c r="BD286"/>
      <x:c r="BE286"/>
    </x:row>
    <x:row r="287">
      <x:c r="H287" s="79"/>
      <x:c r="K287"/>
      <x:c r="L287"/>
      <x:c r="M287"/>
      <x:c r="N287"/>
      <x:c r="O287"/>
      <x:c r="P287"/>
      <x:c r="Q287"/>
      <x:c r="R287"/>
      <x:c r="S287"/>
      <x:c r="T287"/>
      <x:c r="U287"/>
      <x:c r="V287"/>
      <x:c r="W287"/>
      <x:c r="X287"/>
      <x:c r="Y287"/>
      <x:c r="Z287"/>
      <x:c r="AA287"/>
      <x:c r="AB287"/>
      <x:c r="AC287"/>
      <x:c r="AD287"/>
      <x:c r="AE287"/>
      <x:c r="AF287"/>
      <x:c r="AG287"/>
      <x:c r="AH287"/>
      <x:c r="AI287"/>
      <x:c r="AJ287"/>
      <x:c r="AK287"/>
      <x:c r="AL287"/>
      <x:c r="AM287"/>
      <x:c r="AN287"/>
      <x:c r="AO287"/>
      <x:c r="AP287"/>
      <x:c r="AQ287"/>
      <x:c r="AR287"/>
      <x:c r="AS287"/>
      <x:c r="AT287"/>
      <x:c r="AU287"/>
      <x:c r="AV287"/>
      <x:c r="AW287"/>
      <x:c r="AX287"/>
      <x:c r="AY287"/>
      <x:c r="AZ287"/>
      <x:c r="BA287"/>
      <x:c r="BB287"/>
      <x:c r="BC287"/>
      <x:c r="BD287"/>
      <x:c r="BE287"/>
    </x:row>
    <x:row r="288">
      <x:c r="H288" s="79"/>
      <x:c r="K288"/>
      <x:c r="L288"/>
      <x:c r="M288"/>
      <x:c r="N288"/>
      <x:c r="O288"/>
      <x:c r="P288"/>
      <x:c r="Q288"/>
      <x:c r="R288"/>
      <x:c r="S288"/>
      <x:c r="T288"/>
      <x:c r="U288"/>
      <x:c r="V288"/>
      <x:c r="W288"/>
      <x:c r="X288"/>
      <x:c r="Y288"/>
      <x:c r="Z288"/>
      <x:c r="AA288"/>
      <x:c r="AB288"/>
      <x:c r="AC288"/>
      <x:c r="AD288"/>
      <x:c r="AE288"/>
      <x:c r="AF288"/>
      <x:c r="AG288"/>
      <x:c r="AH288"/>
      <x:c r="AI288"/>
      <x:c r="AJ288"/>
      <x:c r="AK288"/>
      <x:c r="AL288"/>
      <x:c r="AM288"/>
      <x:c r="AN288"/>
      <x:c r="AO288"/>
      <x:c r="AP288"/>
      <x:c r="AQ288"/>
      <x:c r="AR288"/>
      <x:c r="AS288"/>
      <x:c r="AT288"/>
      <x:c r="AU288"/>
      <x:c r="AV288"/>
      <x:c r="AW288"/>
      <x:c r="AX288"/>
      <x:c r="AY288"/>
      <x:c r="AZ288"/>
      <x:c r="BA288"/>
      <x:c r="BB288"/>
      <x:c r="BC288"/>
      <x:c r="BD288"/>
      <x:c r="BE288"/>
    </x:row>
    <x:row r="289">
      <x:c r="H289" s="79"/>
      <x:c r="K289"/>
      <x:c r="L289"/>
      <x:c r="M289"/>
      <x:c r="N289"/>
      <x:c r="O289"/>
      <x:c r="P289"/>
      <x:c r="Q289"/>
      <x:c r="R289"/>
      <x:c r="S289"/>
      <x:c r="T289"/>
      <x:c r="U289"/>
      <x:c r="V289"/>
      <x:c r="W289"/>
      <x:c r="X289"/>
      <x:c r="Y289"/>
      <x:c r="Z289"/>
      <x:c r="AA289"/>
      <x:c r="AB289"/>
      <x:c r="AC289"/>
      <x:c r="AD289"/>
      <x:c r="AE289"/>
      <x:c r="AF289"/>
      <x:c r="AG289"/>
      <x:c r="AH289"/>
      <x:c r="AI289"/>
      <x:c r="AJ289"/>
      <x:c r="AK289"/>
      <x:c r="AL289"/>
      <x:c r="AM289"/>
      <x:c r="AN289"/>
      <x:c r="AO289"/>
      <x:c r="AP289"/>
      <x:c r="AQ289"/>
      <x:c r="AR289"/>
      <x:c r="AS289"/>
      <x:c r="AT289"/>
      <x:c r="AU289"/>
      <x:c r="AV289"/>
      <x:c r="AW289"/>
      <x:c r="AX289"/>
      <x:c r="AY289"/>
      <x:c r="AZ289"/>
      <x:c r="BA289"/>
      <x:c r="BB289"/>
      <x:c r="BC289"/>
      <x:c r="BD289"/>
      <x:c r="BE289"/>
    </x:row>
    <x:row r="290">
      <x:c r="H290" s="79"/>
      <x:c r="K290"/>
      <x:c r="L290"/>
      <x:c r="M290"/>
      <x:c r="N290"/>
      <x:c r="O290"/>
      <x:c r="P290"/>
      <x:c r="Q290"/>
      <x:c r="R290"/>
      <x:c r="S290"/>
      <x:c r="T290"/>
      <x:c r="U290"/>
      <x:c r="V290"/>
      <x:c r="W290"/>
      <x:c r="X290"/>
      <x:c r="Y290"/>
      <x:c r="Z290"/>
      <x:c r="AA290"/>
      <x:c r="AB290"/>
      <x:c r="AC290"/>
      <x:c r="AD290"/>
      <x:c r="AE290"/>
      <x:c r="AF290"/>
      <x:c r="AG290"/>
      <x:c r="AH290"/>
      <x:c r="AI290"/>
      <x:c r="AJ290"/>
      <x:c r="AK290"/>
      <x:c r="AL290"/>
      <x:c r="AM290"/>
      <x:c r="AN290"/>
      <x:c r="AO290"/>
      <x:c r="AP290"/>
      <x:c r="AQ290"/>
      <x:c r="AR290"/>
      <x:c r="AS290"/>
      <x:c r="AT290"/>
      <x:c r="AU290"/>
      <x:c r="AV290"/>
      <x:c r="AW290"/>
      <x:c r="AX290"/>
      <x:c r="AY290"/>
      <x:c r="AZ290"/>
      <x:c r="BA290"/>
      <x:c r="BB290"/>
      <x:c r="BC290"/>
      <x:c r="BD290"/>
      <x:c r="BE290"/>
    </x:row>
    <x:row r="291">
      <x:c r="H291" s="79"/>
      <x:c r="K291"/>
      <x:c r="L291"/>
      <x:c r="M291"/>
      <x:c r="N291"/>
      <x:c r="O291"/>
      <x:c r="P291"/>
      <x:c r="Q291"/>
      <x:c r="R291"/>
      <x:c r="S291"/>
      <x:c r="T291"/>
      <x:c r="U291"/>
      <x:c r="V291"/>
      <x:c r="W291"/>
      <x:c r="X291"/>
      <x:c r="Y291"/>
      <x:c r="Z291"/>
      <x:c r="AA291"/>
      <x:c r="AB291"/>
      <x:c r="AC291"/>
      <x:c r="AD291"/>
      <x:c r="AE291"/>
      <x:c r="AF291"/>
      <x:c r="AG291"/>
      <x:c r="AH291"/>
      <x:c r="AI291"/>
      <x:c r="AJ291"/>
      <x:c r="AK291"/>
      <x:c r="AL291"/>
      <x:c r="AM291"/>
      <x:c r="AN291"/>
      <x:c r="AO291"/>
      <x:c r="AP291"/>
      <x:c r="AQ291"/>
      <x:c r="AR291"/>
      <x:c r="AS291"/>
      <x:c r="AT291"/>
      <x:c r="AU291"/>
      <x:c r="AV291"/>
      <x:c r="AW291"/>
      <x:c r="AX291"/>
      <x:c r="AY291"/>
      <x:c r="AZ291"/>
      <x:c r="BA291"/>
      <x:c r="BB291"/>
      <x:c r="BC291"/>
      <x:c r="BD291"/>
      <x:c r="BE291"/>
    </x:row>
    <x:row r="292">
      <x:c r="H292" s="79"/>
      <x:c r="K292"/>
      <x:c r="L292"/>
      <x:c r="M292"/>
      <x:c r="N292"/>
      <x:c r="O292"/>
      <x:c r="P292"/>
      <x:c r="Q292"/>
      <x:c r="R292"/>
      <x:c r="S292"/>
      <x:c r="T292"/>
      <x:c r="U292"/>
      <x:c r="V292"/>
      <x:c r="W292"/>
      <x:c r="X292"/>
      <x:c r="Y292"/>
      <x:c r="Z292"/>
      <x:c r="AA292"/>
      <x:c r="AB292"/>
      <x:c r="AC292"/>
      <x:c r="AD292"/>
      <x:c r="AE292"/>
      <x:c r="AF292"/>
      <x:c r="AG292"/>
      <x:c r="AH292"/>
      <x:c r="AI292"/>
      <x:c r="AJ292"/>
      <x:c r="AK292"/>
      <x:c r="AL292"/>
      <x:c r="AM292"/>
      <x:c r="AN292"/>
      <x:c r="AO292"/>
      <x:c r="AP292"/>
      <x:c r="AQ292"/>
      <x:c r="AR292"/>
      <x:c r="AS292"/>
      <x:c r="AT292"/>
      <x:c r="AU292"/>
      <x:c r="AV292"/>
      <x:c r="AW292"/>
      <x:c r="AX292"/>
      <x:c r="AY292"/>
      <x:c r="AZ292"/>
      <x:c r="BA292"/>
      <x:c r="BB292"/>
      <x:c r="BC292"/>
      <x:c r="BD292"/>
      <x:c r="BE292"/>
    </x:row>
    <x:row r="293">
      <x:c r="H293" s="79"/>
      <x:c r="K293"/>
      <x:c r="L293"/>
      <x:c r="M293"/>
      <x:c r="N293"/>
      <x:c r="O293"/>
      <x:c r="P293"/>
      <x:c r="Q293"/>
      <x:c r="R293"/>
      <x:c r="S293"/>
      <x:c r="T293"/>
      <x:c r="U293"/>
      <x:c r="V293"/>
      <x:c r="W293"/>
      <x:c r="X293"/>
      <x:c r="Y293"/>
      <x:c r="Z293"/>
      <x:c r="AA293"/>
      <x:c r="AB293"/>
      <x:c r="AC293"/>
      <x:c r="AD293"/>
      <x:c r="AE293"/>
      <x:c r="AF293"/>
      <x:c r="AG293"/>
      <x:c r="AH293"/>
      <x:c r="AI293"/>
      <x:c r="AJ293"/>
      <x:c r="AK293"/>
      <x:c r="AL293"/>
      <x:c r="AM293"/>
      <x:c r="AN293"/>
      <x:c r="AO293"/>
      <x:c r="AP293"/>
      <x:c r="AQ293"/>
      <x:c r="AR293"/>
      <x:c r="AS293"/>
      <x:c r="AT293"/>
      <x:c r="AU293"/>
      <x:c r="AV293"/>
      <x:c r="AW293"/>
      <x:c r="AX293"/>
      <x:c r="AY293"/>
      <x:c r="AZ293"/>
      <x:c r="BA293"/>
      <x:c r="BB293"/>
      <x:c r="BC293"/>
      <x:c r="BD293"/>
      <x:c r="BE293"/>
    </x:row>
    <x:row r="294">
      <x:c r="H294" s="79"/>
      <x:c r="K294"/>
      <x:c r="L294"/>
      <x:c r="M294"/>
      <x:c r="N294"/>
      <x:c r="O294"/>
      <x:c r="P294"/>
      <x:c r="Q294"/>
      <x:c r="R294"/>
      <x:c r="S294"/>
      <x:c r="T294"/>
      <x:c r="U294"/>
      <x:c r="V294"/>
      <x:c r="W294"/>
      <x:c r="X294"/>
      <x:c r="Y294"/>
      <x:c r="Z294"/>
      <x:c r="AA294"/>
      <x:c r="AB294"/>
      <x:c r="AC294"/>
      <x:c r="AD294"/>
      <x:c r="AE294"/>
      <x:c r="AF294"/>
      <x:c r="AG294"/>
      <x:c r="AH294"/>
      <x:c r="AI294"/>
      <x:c r="AJ294"/>
      <x:c r="AK294"/>
      <x:c r="AL294"/>
      <x:c r="AM294"/>
      <x:c r="AN294"/>
      <x:c r="AO294"/>
      <x:c r="AP294"/>
      <x:c r="AQ294"/>
      <x:c r="AR294"/>
      <x:c r="AS294"/>
      <x:c r="AT294"/>
      <x:c r="AU294"/>
      <x:c r="AV294"/>
      <x:c r="AW294"/>
      <x:c r="AX294"/>
      <x:c r="AY294"/>
      <x:c r="AZ294"/>
      <x:c r="BA294"/>
      <x:c r="BB294"/>
      <x:c r="BC294"/>
      <x:c r="BD294"/>
      <x:c r="BE294"/>
    </x:row>
    <x:row r="295">
      <x:c r="H295" s="79"/>
      <x:c r="K295"/>
      <x:c r="L295"/>
      <x:c r="M295"/>
      <x:c r="N295"/>
      <x:c r="O295"/>
      <x:c r="P295"/>
      <x:c r="Q295"/>
      <x:c r="R295"/>
      <x:c r="S295"/>
      <x:c r="T295"/>
      <x:c r="U295"/>
      <x:c r="V295"/>
      <x:c r="W295"/>
      <x:c r="X295"/>
      <x:c r="Y295"/>
      <x:c r="Z295"/>
      <x:c r="AA295"/>
      <x:c r="AB295"/>
      <x:c r="AC295"/>
      <x:c r="AD295"/>
      <x:c r="AE295"/>
      <x:c r="AF295"/>
      <x:c r="AG295"/>
      <x:c r="AH295"/>
      <x:c r="AI295"/>
      <x:c r="AJ295"/>
      <x:c r="AK295"/>
      <x:c r="AL295"/>
      <x:c r="AM295"/>
      <x:c r="AN295"/>
      <x:c r="AO295"/>
      <x:c r="AP295"/>
      <x:c r="AQ295"/>
      <x:c r="AR295"/>
      <x:c r="AS295"/>
      <x:c r="AT295"/>
      <x:c r="AU295"/>
      <x:c r="AV295"/>
      <x:c r="AW295"/>
      <x:c r="AX295"/>
      <x:c r="AY295"/>
      <x:c r="AZ295"/>
      <x:c r="BA295"/>
      <x:c r="BB295"/>
      <x:c r="BC295"/>
      <x:c r="BD295"/>
      <x:c r="BE295"/>
    </x:row>
    <x:row r="296">
      <x:c r="H296" s="79"/>
      <x:c r="K296"/>
      <x:c r="L296"/>
      <x:c r="M296"/>
      <x:c r="N296"/>
      <x:c r="O296"/>
      <x:c r="P296"/>
      <x:c r="Q296"/>
      <x:c r="R296"/>
      <x:c r="S296"/>
      <x:c r="T296"/>
      <x:c r="U296"/>
      <x:c r="V296"/>
      <x:c r="W296"/>
      <x:c r="X296"/>
      <x:c r="Y296"/>
      <x:c r="Z296"/>
      <x:c r="AA296"/>
      <x:c r="AB296"/>
      <x:c r="AC296"/>
      <x:c r="AD296"/>
      <x:c r="AE296"/>
      <x:c r="AF296"/>
      <x:c r="AG296"/>
      <x:c r="AH296"/>
      <x:c r="AI296"/>
      <x:c r="AJ296"/>
      <x:c r="AK296"/>
      <x:c r="AL296"/>
      <x:c r="AM296"/>
      <x:c r="AN296"/>
      <x:c r="AO296"/>
      <x:c r="AP296"/>
      <x:c r="AQ296"/>
      <x:c r="AR296"/>
      <x:c r="AS296"/>
      <x:c r="AT296"/>
      <x:c r="AU296"/>
      <x:c r="AV296"/>
      <x:c r="AW296"/>
      <x:c r="AX296"/>
      <x:c r="AY296"/>
      <x:c r="AZ296"/>
      <x:c r="BA296"/>
      <x:c r="BB296"/>
      <x:c r="BC296"/>
      <x:c r="BD296"/>
      <x:c r="BE296"/>
    </x:row>
    <x:row r="297">
      <x:c r="H297" s="79"/>
      <x:c r="K297"/>
      <x:c r="L297"/>
      <x:c r="M297"/>
      <x:c r="N297"/>
      <x:c r="O297"/>
      <x:c r="P297"/>
      <x:c r="Q297"/>
      <x:c r="R297"/>
      <x:c r="S297"/>
      <x:c r="T297"/>
      <x:c r="U297"/>
      <x:c r="V297"/>
      <x:c r="W297"/>
      <x:c r="X297"/>
      <x:c r="Y297"/>
      <x:c r="Z297"/>
      <x:c r="AA297"/>
      <x:c r="AB297"/>
      <x:c r="AC297"/>
      <x:c r="AD297"/>
      <x:c r="AE297"/>
      <x:c r="AF297"/>
      <x:c r="AG297"/>
      <x:c r="AH297"/>
      <x:c r="AI297"/>
      <x:c r="AJ297"/>
      <x:c r="AK297"/>
      <x:c r="AL297"/>
      <x:c r="AM297"/>
      <x:c r="AN297"/>
      <x:c r="AO297"/>
      <x:c r="AP297"/>
      <x:c r="AQ297"/>
      <x:c r="AR297"/>
      <x:c r="AS297"/>
      <x:c r="AT297"/>
      <x:c r="AU297"/>
      <x:c r="AV297"/>
      <x:c r="AW297"/>
      <x:c r="AX297"/>
      <x:c r="AY297"/>
      <x:c r="AZ297"/>
      <x:c r="BA297"/>
      <x:c r="BB297"/>
      <x:c r="BC297"/>
      <x:c r="BD297"/>
      <x:c r="BE297"/>
    </x:row>
    <x:row r="298">
      <x:c r="H298" s="79"/>
      <x:c r="K298"/>
      <x:c r="L298"/>
      <x:c r="M298"/>
      <x:c r="N298"/>
      <x:c r="O298"/>
      <x:c r="P298"/>
      <x:c r="Q298"/>
      <x:c r="R298"/>
      <x:c r="S298"/>
      <x:c r="T298"/>
      <x:c r="U298"/>
      <x:c r="V298"/>
      <x:c r="W298"/>
      <x:c r="X298"/>
      <x:c r="Y298"/>
      <x:c r="Z298"/>
      <x:c r="AA298"/>
      <x:c r="AB298"/>
      <x:c r="AC298"/>
      <x:c r="AD298"/>
      <x:c r="AE298"/>
      <x:c r="AF298"/>
      <x:c r="AG298"/>
      <x:c r="AH298"/>
      <x:c r="AI298"/>
      <x:c r="AJ298"/>
      <x:c r="AK298"/>
      <x:c r="AL298"/>
      <x:c r="AM298"/>
      <x:c r="AN298"/>
      <x:c r="AO298"/>
      <x:c r="AP298"/>
      <x:c r="AQ298"/>
      <x:c r="AR298"/>
      <x:c r="AS298"/>
      <x:c r="AT298"/>
      <x:c r="AU298"/>
      <x:c r="AV298"/>
      <x:c r="AW298"/>
      <x:c r="AX298"/>
      <x:c r="AY298"/>
      <x:c r="AZ298"/>
      <x:c r="BA298"/>
      <x:c r="BB298"/>
      <x:c r="BC298"/>
      <x:c r="BD298"/>
      <x:c r="BE298"/>
    </x:row>
    <x:row r="299">
      <x:c r="H299" s="79"/>
      <x:c r="K299"/>
      <x:c r="L299"/>
      <x:c r="M299"/>
      <x:c r="N299"/>
      <x:c r="O299"/>
      <x:c r="P299"/>
      <x:c r="Q299"/>
      <x:c r="R299"/>
      <x:c r="S299"/>
      <x:c r="T299"/>
      <x:c r="U299"/>
      <x:c r="V299"/>
      <x:c r="W299"/>
      <x:c r="X299"/>
      <x:c r="Y299"/>
      <x:c r="Z299"/>
      <x:c r="AA299"/>
      <x:c r="AB299"/>
      <x:c r="AC299"/>
      <x:c r="AD299"/>
      <x:c r="AE299"/>
      <x:c r="AF299"/>
      <x:c r="AG299"/>
      <x:c r="AH299"/>
      <x:c r="AI299"/>
      <x:c r="AJ299"/>
      <x:c r="AK299"/>
      <x:c r="AL299"/>
      <x:c r="AM299"/>
      <x:c r="AN299"/>
      <x:c r="AO299"/>
      <x:c r="AP299"/>
      <x:c r="AQ299"/>
      <x:c r="AR299"/>
      <x:c r="AS299"/>
      <x:c r="AT299"/>
      <x:c r="AU299"/>
      <x:c r="AV299"/>
      <x:c r="AW299"/>
      <x:c r="AX299"/>
      <x:c r="AY299"/>
      <x:c r="AZ299"/>
      <x:c r="BA299"/>
      <x:c r="BB299"/>
      <x:c r="BC299"/>
      <x:c r="BD299"/>
      <x:c r="BE299"/>
    </x:row>
    <x:row r="300">
      <x:c r="H300" s="79"/>
      <x:c r="K300"/>
      <x:c r="L300"/>
      <x:c r="M300"/>
      <x:c r="N300"/>
      <x:c r="O300"/>
      <x:c r="P300"/>
      <x:c r="Q300"/>
      <x:c r="R300"/>
      <x:c r="S300"/>
      <x:c r="T300"/>
      <x:c r="U300"/>
      <x:c r="V300"/>
      <x:c r="W300"/>
      <x:c r="X300"/>
      <x:c r="Y300"/>
      <x:c r="Z300"/>
      <x:c r="AA300"/>
      <x:c r="AB300"/>
      <x:c r="AC300"/>
      <x:c r="AD300"/>
      <x:c r="AE300"/>
      <x:c r="AF300"/>
      <x:c r="AG300"/>
      <x:c r="AH300"/>
      <x:c r="AI300"/>
      <x:c r="AJ300"/>
      <x:c r="AK300"/>
      <x:c r="AL300"/>
      <x:c r="AM300"/>
      <x:c r="AN300"/>
      <x:c r="AO300"/>
      <x:c r="AP300"/>
      <x:c r="AQ300"/>
      <x:c r="AR300"/>
      <x:c r="AS300"/>
      <x:c r="AT300"/>
      <x:c r="AU300"/>
      <x:c r="AV300"/>
      <x:c r="AW300"/>
      <x:c r="AX300"/>
      <x:c r="AY300"/>
      <x:c r="AZ300"/>
      <x:c r="BA300"/>
      <x:c r="BB300"/>
      <x:c r="BC300"/>
      <x:c r="BD300"/>
      <x:c r="BE300"/>
    </x:row>
    <x:row r="301">
      <x:c r="H301" s="79"/>
      <x:c r="K301"/>
      <x:c r="L301"/>
      <x:c r="M301"/>
      <x:c r="N301"/>
      <x:c r="O301"/>
      <x:c r="P301"/>
      <x:c r="Q301"/>
      <x:c r="R301"/>
      <x:c r="S301"/>
      <x:c r="T301"/>
      <x:c r="U301"/>
      <x:c r="V301"/>
      <x:c r="W301"/>
      <x:c r="X301"/>
      <x:c r="Y301"/>
      <x:c r="Z301"/>
      <x:c r="AA301"/>
      <x:c r="AB301"/>
      <x:c r="AC301"/>
      <x:c r="AD301"/>
      <x:c r="AE301"/>
      <x:c r="AF301"/>
      <x:c r="AG301"/>
      <x:c r="AH301"/>
      <x:c r="AI301"/>
      <x:c r="AJ301"/>
      <x:c r="AK301"/>
      <x:c r="AL301"/>
      <x:c r="AM301"/>
      <x:c r="AN301"/>
      <x:c r="AO301"/>
      <x:c r="AP301"/>
      <x:c r="AQ301"/>
      <x:c r="AR301"/>
      <x:c r="AS301"/>
      <x:c r="AT301"/>
      <x:c r="AU301"/>
      <x:c r="AV301"/>
      <x:c r="AW301"/>
      <x:c r="AX301"/>
      <x:c r="AY301"/>
      <x:c r="AZ301"/>
      <x:c r="BA301"/>
      <x:c r="BB301"/>
      <x:c r="BC301"/>
      <x:c r="BD301"/>
      <x:c r="BE301"/>
    </x:row>
    <x:row r="302">
      <x:c r="H302" s="79"/>
      <x:c r="K302"/>
      <x:c r="L302"/>
      <x:c r="M302"/>
      <x:c r="N302"/>
      <x:c r="O302"/>
      <x:c r="P302"/>
      <x:c r="Q302"/>
      <x:c r="R302"/>
      <x:c r="S302"/>
      <x:c r="T302"/>
      <x:c r="U302"/>
      <x:c r="V302"/>
      <x:c r="W302"/>
      <x:c r="X302"/>
      <x:c r="Y302"/>
      <x:c r="Z302"/>
      <x:c r="AA302"/>
      <x:c r="AB302"/>
      <x:c r="AC302"/>
      <x:c r="AD302"/>
      <x:c r="AE302"/>
      <x:c r="AF302"/>
      <x:c r="AG302"/>
      <x:c r="AH302"/>
      <x:c r="AI302"/>
      <x:c r="AJ302"/>
      <x:c r="AK302"/>
      <x:c r="AL302"/>
      <x:c r="AM302"/>
      <x:c r="AN302"/>
      <x:c r="AO302"/>
      <x:c r="AP302"/>
      <x:c r="AQ302"/>
      <x:c r="AR302"/>
      <x:c r="AS302"/>
      <x:c r="AT302"/>
      <x:c r="AU302"/>
      <x:c r="AV302"/>
      <x:c r="AW302"/>
      <x:c r="AX302"/>
      <x:c r="AY302"/>
      <x:c r="AZ302"/>
      <x:c r="BA302"/>
      <x:c r="BB302"/>
      <x:c r="BC302"/>
      <x:c r="BD302"/>
      <x:c r="BE302"/>
    </x:row>
    <x:row r="303">
      <x:c r="H303" s="79"/>
      <x:c r="K303"/>
      <x:c r="L303"/>
      <x:c r="M303"/>
      <x:c r="N303"/>
      <x:c r="O303"/>
      <x:c r="P303"/>
      <x:c r="Q303"/>
      <x:c r="R303"/>
      <x:c r="S303"/>
      <x:c r="T303"/>
      <x:c r="U303"/>
      <x:c r="V303"/>
      <x:c r="W303"/>
      <x:c r="X303"/>
      <x:c r="Y303"/>
      <x:c r="Z303"/>
      <x:c r="AA303"/>
      <x:c r="AB303"/>
      <x:c r="AC303"/>
      <x:c r="AD303"/>
      <x:c r="AE303"/>
      <x:c r="AF303"/>
      <x:c r="AG303"/>
      <x:c r="AH303"/>
      <x:c r="AI303"/>
      <x:c r="AJ303"/>
      <x:c r="AK303"/>
      <x:c r="AL303"/>
      <x:c r="AM303"/>
      <x:c r="AN303"/>
      <x:c r="AO303"/>
      <x:c r="AP303"/>
      <x:c r="AQ303"/>
      <x:c r="AR303"/>
      <x:c r="AS303"/>
      <x:c r="AT303"/>
      <x:c r="AU303"/>
      <x:c r="AV303"/>
      <x:c r="AW303"/>
      <x:c r="AX303"/>
      <x:c r="AY303"/>
      <x:c r="AZ303"/>
      <x:c r="BA303"/>
      <x:c r="BB303"/>
      <x:c r="BC303"/>
      <x:c r="BD303"/>
      <x:c r="BE303"/>
    </x:row>
    <x:row r="304">
      <x:c r="H304" s="79"/>
      <x:c r="K304"/>
      <x:c r="L304"/>
      <x:c r="M304"/>
      <x:c r="N304"/>
      <x:c r="O304"/>
      <x:c r="P304"/>
      <x:c r="Q304"/>
      <x:c r="R304"/>
      <x:c r="S304"/>
      <x:c r="T304"/>
      <x:c r="U304"/>
      <x:c r="V304"/>
      <x:c r="W304"/>
      <x:c r="X304"/>
      <x:c r="Y304"/>
      <x:c r="Z304"/>
      <x:c r="AA304"/>
      <x:c r="AB304"/>
      <x:c r="AC304"/>
      <x:c r="AD304"/>
      <x:c r="AE304"/>
      <x:c r="AF304"/>
      <x:c r="AG304"/>
      <x:c r="AH304"/>
      <x:c r="AI304"/>
      <x:c r="AJ304"/>
      <x:c r="AK304"/>
      <x:c r="AL304"/>
      <x:c r="AM304"/>
      <x:c r="AN304"/>
      <x:c r="AO304"/>
      <x:c r="AP304"/>
      <x:c r="AQ304"/>
      <x:c r="AR304"/>
      <x:c r="AS304"/>
      <x:c r="AT304"/>
      <x:c r="AU304"/>
      <x:c r="AV304"/>
      <x:c r="AW304"/>
      <x:c r="AX304"/>
      <x:c r="AY304"/>
      <x:c r="AZ304"/>
      <x:c r="BA304"/>
      <x:c r="BB304"/>
      <x:c r="BC304"/>
      <x:c r="BD304"/>
      <x:c r="BE304"/>
    </x:row>
    <x:row r="305">
      <x:c r="H305" s="79"/>
      <x:c r="K305"/>
      <x:c r="L305"/>
      <x:c r="M305"/>
      <x:c r="N305"/>
      <x:c r="O305"/>
      <x:c r="P305"/>
      <x:c r="Q305"/>
      <x:c r="R305"/>
      <x:c r="S305"/>
      <x:c r="T305"/>
      <x:c r="U305"/>
      <x:c r="V305"/>
      <x:c r="W305"/>
      <x:c r="X305"/>
      <x:c r="Y305"/>
      <x:c r="Z305"/>
      <x:c r="AA305"/>
      <x:c r="AB305"/>
      <x:c r="AC305"/>
      <x:c r="AD305"/>
      <x:c r="AE305"/>
      <x:c r="AF305"/>
      <x:c r="AG305"/>
      <x:c r="AH305"/>
      <x:c r="AI305"/>
      <x:c r="AJ305"/>
      <x:c r="AK305"/>
      <x:c r="AL305"/>
      <x:c r="AM305"/>
      <x:c r="AN305"/>
      <x:c r="AO305"/>
      <x:c r="AP305"/>
      <x:c r="AQ305"/>
      <x:c r="AR305"/>
      <x:c r="AS305"/>
      <x:c r="AT305"/>
      <x:c r="AU305"/>
      <x:c r="AV305"/>
      <x:c r="AW305"/>
      <x:c r="AX305"/>
      <x:c r="AY305"/>
      <x:c r="AZ305"/>
      <x:c r="BA305"/>
      <x:c r="BB305"/>
      <x:c r="BC305"/>
      <x:c r="BD305"/>
      <x:c r="BE305"/>
    </x:row>
    <x:row r="306">
      <x:c r="H306" s="79"/>
      <x:c r="K306"/>
      <x:c r="L306"/>
      <x:c r="M306"/>
      <x:c r="N306"/>
      <x:c r="O306"/>
      <x:c r="P306"/>
      <x:c r="Q306"/>
      <x:c r="R306"/>
      <x:c r="S306"/>
      <x:c r="T306"/>
      <x:c r="U306"/>
      <x:c r="V306"/>
      <x:c r="W306"/>
      <x:c r="X306"/>
      <x:c r="Y306"/>
      <x:c r="Z306"/>
      <x:c r="AA306"/>
      <x:c r="AB306"/>
      <x:c r="AC306"/>
      <x:c r="AD306"/>
      <x:c r="AE306"/>
      <x:c r="AF306"/>
      <x:c r="AG306"/>
      <x:c r="AH306"/>
      <x:c r="AI306"/>
      <x:c r="AJ306"/>
      <x:c r="AK306"/>
      <x:c r="AL306"/>
      <x:c r="AM306"/>
      <x:c r="AN306"/>
      <x:c r="AO306"/>
      <x:c r="AP306"/>
      <x:c r="AQ306"/>
      <x:c r="AR306"/>
      <x:c r="AS306"/>
      <x:c r="AT306"/>
      <x:c r="AU306"/>
      <x:c r="AV306"/>
      <x:c r="AW306"/>
      <x:c r="AX306"/>
      <x:c r="AY306"/>
      <x:c r="AZ306"/>
      <x:c r="BA306"/>
      <x:c r="BB306"/>
      <x:c r="BC306"/>
      <x:c r="BD306"/>
      <x:c r="BE306"/>
    </x:row>
    <x:row r="307">
      <x:c r="H307" s="79"/>
      <x:c r="K307"/>
      <x:c r="L307"/>
      <x:c r="M307"/>
      <x:c r="N307"/>
      <x:c r="O307"/>
      <x:c r="P307"/>
      <x:c r="Q307"/>
      <x:c r="R307"/>
      <x:c r="S307"/>
      <x:c r="T307"/>
      <x:c r="U307"/>
      <x:c r="V307"/>
      <x:c r="W307"/>
      <x:c r="X307"/>
      <x:c r="Y307"/>
      <x:c r="Z307"/>
      <x:c r="AA307"/>
      <x:c r="AB307"/>
      <x:c r="AC307"/>
      <x:c r="AD307"/>
      <x:c r="AE307"/>
      <x:c r="AF307"/>
      <x:c r="AG307"/>
      <x:c r="AH307"/>
      <x:c r="AI307"/>
      <x:c r="AJ307"/>
      <x:c r="AK307"/>
      <x:c r="AL307"/>
      <x:c r="AM307"/>
      <x:c r="AN307"/>
      <x:c r="AO307"/>
      <x:c r="AP307"/>
      <x:c r="AQ307"/>
      <x:c r="AR307"/>
      <x:c r="AS307"/>
      <x:c r="AT307"/>
      <x:c r="AU307"/>
      <x:c r="AV307"/>
      <x:c r="AW307"/>
      <x:c r="AX307"/>
      <x:c r="AY307"/>
      <x:c r="AZ307"/>
      <x:c r="BA307"/>
      <x:c r="BB307"/>
      <x:c r="BC307"/>
      <x:c r="BD307"/>
      <x:c r="BE307"/>
    </x:row>
    <x:row r="308">
      <x:c r="H308" s="79"/>
      <x:c r="K308"/>
      <x:c r="L308"/>
      <x:c r="M308"/>
      <x:c r="N308"/>
      <x:c r="O308"/>
      <x:c r="P308"/>
      <x:c r="Q308"/>
      <x:c r="R308"/>
      <x:c r="S308"/>
      <x:c r="T308"/>
      <x:c r="U308"/>
      <x:c r="V308"/>
      <x:c r="W308"/>
      <x:c r="X308"/>
      <x:c r="Y308"/>
      <x:c r="Z308"/>
      <x:c r="AA308"/>
      <x:c r="AB308"/>
      <x:c r="AC308"/>
      <x:c r="AD308"/>
      <x:c r="AE308"/>
      <x:c r="AF308"/>
      <x:c r="AG308"/>
      <x:c r="AH308"/>
      <x:c r="AI308"/>
      <x:c r="AJ308"/>
      <x:c r="AK308"/>
      <x:c r="AL308"/>
      <x:c r="AM308"/>
      <x:c r="AN308"/>
      <x:c r="AO308"/>
      <x:c r="AP308"/>
      <x:c r="AQ308"/>
      <x:c r="AR308"/>
      <x:c r="AS308"/>
      <x:c r="AT308"/>
      <x:c r="AU308"/>
      <x:c r="AV308"/>
      <x:c r="AW308"/>
      <x:c r="AX308"/>
      <x:c r="AY308"/>
      <x:c r="AZ308"/>
      <x:c r="BA308"/>
      <x:c r="BB308"/>
      <x:c r="BC308"/>
      <x:c r="BD308"/>
      <x:c r="BE308"/>
    </x:row>
    <x:row r="309">
      <x:c r="H309" s="79"/>
      <x:c r="K309"/>
      <x:c r="L309"/>
      <x:c r="M309"/>
      <x:c r="N309"/>
      <x:c r="O309"/>
      <x:c r="P309"/>
      <x:c r="Q309"/>
      <x:c r="R309"/>
      <x:c r="S309"/>
      <x:c r="T309"/>
      <x:c r="U309"/>
      <x:c r="V309"/>
      <x:c r="W309"/>
      <x:c r="X309"/>
      <x:c r="Y309"/>
      <x:c r="Z309"/>
      <x:c r="AA309"/>
      <x:c r="AB309"/>
      <x:c r="AC309"/>
      <x:c r="AD309"/>
      <x:c r="AE309"/>
      <x:c r="AF309"/>
      <x:c r="AG309"/>
      <x:c r="AH309"/>
      <x:c r="AI309"/>
      <x:c r="AJ309"/>
      <x:c r="AK309"/>
      <x:c r="AL309"/>
      <x:c r="AM309"/>
      <x:c r="AN309"/>
      <x:c r="AO309"/>
      <x:c r="AP309"/>
      <x:c r="AQ309"/>
      <x:c r="AR309"/>
      <x:c r="AS309"/>
      <x:c r="AT309"/>
      <x:c r="AU309"/>
      <x:c r="AV309"/>
      <x:c r="AW309"/>
      <x:c r="AX309"/>
      <x:c r="AY309"/>
      <x:c r="AZ309"/>
      <x:c r="BA309"/>
      <x:c r="BB309"/>
      <x:c r="BC309"/>
      <x:c r="BD309"/>
      <x:c r="BE309"/>
    </x:row>
    <x:row r="310">
      <x:c r="H310" s="79"/>
      <x:c r="K310"/>
      <x:c r="L310"/>
      <x:c r="M310"/>
      <x:c r="N310"/>
      <x:c r="O310"/>
      <x:c r="P310"/>
      <x:c r="Q310"/>
      <x:c r="R310"/>
      <x:c r="S310"/>
      <x:c r="T310"/>
      <x:c r="U310"/>
      <x:c r="V310"/>
      <x:c r="W310"/>
      <x:c r="X310"/>
      <x:c r="Y310"/>
      <x:c r="Z310"/>
      <x:c r="AA310"/>
      <x:c r="AB310"/>
      <x:c r="AC310"/>
      <x:c r="AD310"/>
      <x:c r="AE310"/>
      <x:c r="AF310"/>
      <x:c r="AG310"/>
      <x:c r="AH310"/>
      <x:c r="AI310"/>
      <x:c r="AJ310"/>
      <x:c r="AK310"/>
      <x:c r="AL310"/>
      <x:c r="AM310"/>
      <x:c r="AN310"/>
      <x:c r="AO310"/>
      <x:c r="AP310"/>
      <x:c r="AQ310"/>
      <x:c r="AR310"/>
      <x:c r="AS310"/>
      <x:c r="AT310"/>
      <x:c r="AU310"/>
      <x:c r="AV310"/>
      <x:c r="AW310"/>
      <x:c r="AX310"/>
      <x:c r="AY310"/>
      <x:c r="AZ310"/>
      <x:c r="BA310"/>
      <x:c r="BB310"/>
      <x:c r="BC310"/>
      <x:c r="BD310"/>
      <x:c r="BE310"/>
    </x:row>
    <x:row r="311">
      <x:c r="H311" s="79"/>
      <x:c r="K311"/>
      <x:c r="L311"/>
      <x:c r="M311"/>
      <x:c r="N311"/>
      <x:c r="O311"/>
      <x:c r="P311"/>
      <x:c r="Q311"/>
      <x:c r="R311"/>
      <x:c r="S311"/>
      <x:c r="T311"/>
      <x:c r="U311"/>
      <x:c r="V311"/>
      <x:c r="W311"/>
      <x:c r="X311"/>
      <x:c r="Y311"/>
      <x:c r="Z311"/>
      <x:c r="AA311"/>
      <x:c r="AB311"/>
      <x:c r="AC311"/>
      <x:c r="AD311"/>
      <x:c r="AE311"/>
      <x:c r="AF311"/>
      <x:c r="AG311"/>
      <x:c r="AH311"/>
      <x:c r="AI311"/>
      <x:c r="AJ311"/>
      <x:c r="AK311"/>
      <x:c r="AL311"/>
      <x:c r="AM311"/>
      <x:c r="AN311"/>
      <x:c r="AO311"/>
      <x:c r="AP311"/>
      <x:c r="AQ311"/>
      <x:c r="AR311"/>
      <x:c r="AS311"/>
      <x:c r="AT311"/>
      <x:c r="AU311"/>
      <x:c r="AV311"/>
      <x:c r="AW311"/>
      <x:c r="AX311"/>
      <x:c r="AY311"/>
      <x:c r="AZ311"/>
      <x:c r="BA311"/>
      <x:c r="BB311"/>
      <x:c r="BC311"/>
      <x:c r="BD311"/>
      <x:c r="BE311"/>
    </x:row>
    <x:row r="312">
      <x:c r="H312" s="79"/>
      <x:c r="K312"/>
      <x:c r="L312"/>
      <x:c r="M312"/>
      <x:c r="N312"/>
      <x:c r="O312"/>
      <x:c r="P312"/>
      <x:c r="Q312"/>
      <x:c r="R312"/>
      <x:c r="S312"/>
      <x:c r="T312"/>
      <x:c r="U312"/>
      <x:c r="V312"/>
      <x:c r="W312"/>
      <x:c r="X312"/>
      <x:c r="Y312"/>
      <x:c r="Z312"/>
      <x:c r="AA312"/>
      <x:c r="AB312"/>
      <x:c r="AC312"/>
      <x:c r="AD312"/>
      <x:c r="AE312"/>
      <x:c r="AF312"/>
      <x:c r="AG312"/>
      <x:c r="AH312"/>
      <x:c r="AI312"/>
      <x:c r="AJ312"/>
      <x:c r="AK312"/>
      <x:c r="AL312"/>
      <x:c r="AM312"/>
      <x:c r="AN312"/>
      <x:c r="AO312"/>
      <x:c r="AP312"/>
      <x:c r="AQ312"/>
      <x:c r="AR312"/>
      <x:c r="AS312"/>
      <x:c r="AT312"/>
      <x:c r="AU312"/>
      <x:c r="AV312"/>
      <x:c r="AW312"/>
      <x:c r="AX312"/>
      <x:c r="AY312"/>
      <x:c r="AZ312"/>
      <x:c r="BA312"/>
      <x:c r="BB312"/>
      <x:c r="BC312"/>
      <x:c r="BD312"/>
      <x:c r="BE312"/>
    </x:row>
    <x:row r="313">
      <x:c r="H313" s="79"/>
      <x:c r="K313"/>
      <x:c r="L313"/>
      <x:c r="M313"/>
      <x:c r="N313"/>
      <x:c r="O313"/>
      <x:c r="P313"/>
      <x:c r="Q313"/>
      <x:c r="R313"/>
      <x:c r="S313"/>
      <x:c r="T313"/>
      <x:c r="U313"/>
      <x:c r="V313"/>
      <x:c r="W313"/>
      <x:c r="X313"/>
      <x:c r="Y313"/>
      <x:c r="Z313"/>
      <x:c r="AA313"/>
      <x:c r="AB313"/>
      <x:c r="AC313"/>
      <x:c r="AD313"/>
      <x:c r="AE313"/>
      <x:c r="AF313"/>
      <x:c r="AG313"/>
      <x:c r="AH313"/>
      <x:c r="AI313"/>
      <x:c r="AJ313"/>
      <x:c r="AK313"/>
      <x:c r="AL313"/>
      <x:c r="AM313"/>
      <x:c r="AN313"/>
      <x:c r="AO313"/>
      <x:c r="AP313"/>
      <x:c r="AQ313"/>
      <x:c r="AR313"/>
      <x:c r="AS313"/>
      <x:c r="AT313"/>
      <x:c r="AU313"/>
      <x:c r="AV313"/>
      <x:c r="AW313"/>
      <x:c r="AX313"/>
      <x:c r="AY313"/>
      <x:c r="AZ313"/>
      <x:c r="BA313"/>
      <x:c r="BB313"/>
      <x:c r="BC313"/>
      <x:c r="BD313"/>
      <x:c r="BE313"/>
    </x:row>
    <x:row r="314">
      <x:c r="H314" s="79"/>
      <x:c r="K314"/>
      <x:c r="L314"/>
      <x:c r="M314"/>
      <x:c r="N314"/>
      <x:c r="O314"/>
      <x:c r="P314"/>
      <x:c r="Q314"/>
      <x:c r="R314"/>
      <x:c r="S314"/>
      <x:c r="T314"/>
      <x:c r="U314"/>
      <x:c r="V314"/>
      <x:c r="W314"/>
      <x:c r="X314"/>
      <x:c r="Y314"/>
      <x:c r="Z314"/>
      <x:c r="AA314"/>
      <x:c r="AB314"/>
      <x:c r="AC314"/>
      <x:c r="AD314"/>
      <x:c r="AE314"/>
      <x:c r="AF314"/>
      <x:c r="AG314"/>
      <x:c r="AH314"/>
      <x:c r="AI314"/>
      <x:c r="AJ314"/>
      <x:c r="AK314"/>
      <x:c r="AL314"/>
      <x:c r="AM314"/>
      <x:c r="AN314"/>
      <x:c r="AO314"/>
      <x:c r="AP314"/>
      <x:c r="AQ314"/>
      <x:c r="AR314"/>
      <x:c r="AS314"/>
      <x:c r="AT314"/>
      <x:c r="AU314"/>
      <x:c r="AV314"/>
      <x:c r="AW314"/>
      <x:c r="AX314"/>
      <x:c r="AY314"/>
      <x:c r="AZ314"/>
      <x:c r="BA314"/>
      <x:c r="BB314"/>
      <x:c r="BC314"/>
      <x:c r="BD314"/>
      <x:c r="BE314"/>
    </x:row>
    <x:row r="315">
      <x:c r="H315" s="79"/>
      <x:c r="K315"/>
      <x:c r="L315"/>
      <x:c r="M315"/>
      <x:c r="N315"/>
      <x:c r="O315"/>
      <x:c r="P315"/>
      <x:c r="Q315"/>
      <x:c r="R315"/>
      <x:c r="S315"/>
      <x:c r="T315"/>
      <x:c r="U315"/>
      <x:c r="V315"/>
      <x:c r="W315"/>
      <x:c r="X315"/>
      <x:c r="Y315"/>
      <x:c r="Z315"/>
      <x:c r="AA315"/>
      <x:c r="AB315"/>
      <x:c r="AC315"/>
      <x:c r="AD315"/>
      <x:c r="AE315"/>
      <x:c r="AF315"/>
      <x:c r="AG315"/>
      <x:c r="AH315"/>
      <x:c r="AI315"/>
      <x:c r="AJ315"/>
      <x:c r="AK315"/>
      <x:c r="AL315"/>
      <x:c r="AM315"/>
      <x:c r="AN315"/>
      <x:c r="AO315"/>
      <x:c r="AP315"/>
      <x:c r="AQ315"/>
      <x:c r="AR315"/>
      <x:c r="AS315"/>
      <x:c r="AT315"/>
      <x:c r="AU315"/>
      <x:c r="AV315"/>
      <x:c r="AW315"/>
      <x:c r="AX315"/>
      <x:c r="AY315"/>
      <x:c r="AZ315"/>
      <x:c r="BA315"/>
      <x:c r="BB315"/>
      <x:c r="BC315"/>
      <x:c r="BD315"/>
      <x:c r="BE315"/>
    </x:row>
    <x:row r="316">
      <x:c r="H316" s="79"/>
      <x:c r="K316"/>
      <x:c r="L316"/>
      <x:c r="M316"/>
      <x:c r="N316"/>
      <x:c r="O316"/>
      <x:c r="P316"/>
      <x:c r="Q316"/>
      <x:c r="R316"/>
      <x:c r="S316"/>
      <x:c r="T316"/>
      <x:c r="U316"/>
      <x:c r="V316"/>
      <x:c r="W316"/>
      <x:c r="X316"/>
      <x:c r="Y316"/>
      <x:c r="Z316"/>
      <x:c r="AA316"/>
      <x:c r="AB316"/>
      <x:c r="AC316"/>
      <x:c r="AD316"/>
      <x:c r="AE316"/>
      <x:c r="AF316"/>
      <x:c r="AG316"/>
      <x:c r="AH316"/>
      <x:c r="AI316"/>
      <x:c r="AJ316"/>
      <x:c r="AK316"/>
      <x:c r="AL316"/>
      <x:c r="AM316"/>
      <x:c r="AN316"/>
      <x:c r="AO316"/>
      <x:c r="AP316"/>
      <x:c r="AQ316"/>
      <x:c r="AR316"/>
      <x:c r="AS316"/>
      <x:c r="AT316"/>
      <x:c r="AU316"/>
      <x:c r="AV316"/>
      <x:c r="AW316"/>
      <x:c r="AX316"/>
      <x:c r="AY316"/>
      <x:c r="AZ316"/>
      <x:c r="BA316"/>
      <x:c r="BB316"/>
      <x:c r="BC316"/>
      <x:c r="BD316"/>
      <x:c r="BE316"/>
    </x:row>
    <x:row r="317">
      <x:c r="H317" s="79"/>
      <x:c r="K317"/>
      <x:c r="L317"/>
      <x:c r="M317"/>
      <x:c r="N317"/>
      <x:c r="O317"/>
      <x:c r="P317"/>
      <x:c r="Q317"/>
      <x:c r="R317"/>
      <x:c r="S317"/>
      <x:c r="T317"/>
      <x:c r="U317"/>
      <x:c r="V317"/>
      <x:c r="W317"/>
      <x:c r="X317"/>
      <x:c r="Y317"/>
      <x:c r="Z317"/>
      <x:c r="AA317"/>
      <x:c r="AB317"/>
      <x:c r="AC317"/>
      <x:c r="AD317"/>
      <x:c r="AE317"/>
      <x:c r="AF317"/>
      <x:c r="AG317"/>
      <x:c r="AH317"/>
      <x:c r="AI317"/>
      <x:c r="AJ317"/>
      <x:c r="AK317"/>
      <x:c r="AL317"/>
      <x:c r="AM317"/>
      <x:c r="AN317"/>
      <x:c r="AO317"/>
      <x:c r="AP317"/>
      <x:c r="AQ317"/>
      <x:c r="AR317"/>
      <x:c r="AS317"/>
      <x:c r="AT317"/>
      <x:c r="AU317"/>
      <x:c r="AV317"/>
      <x:c r="AW317"/>
      <x:c r="AX317"/>
      <x:c r="AY317"/>
      <x:c r="AZ317"/>
      <x:c r="BA317"/>
      <x:c r="BB317"/>
      <x:c r="BC317"/>
      <x:c r="BD317"/>
      <x:c r="BE317"/>
    </x:row>
    <x:row r="318">
      <x:c r="H318" s="79"/>
      <x:c r="K318"/>
      <x:c r="L318"/>
      <x:c r="M318"/>
      <x:c r="N318"/>
      <x:c r="O318"/>
      <x:c r="P318"/>
      <x:c r="Q318"/>
      <x:c r="R318"/>
      <x:c r="S318"/>
      <x:c r="T318"/>
      <x:c r="U318"/>
      <x:c r="V318"/>
      <x:c r="W318"/>
      <x:c r="X318"/>
      <x:c r="Y318"/>
      <x:c r="Z318"/>
      <x:c r="AA318"/>
      <x:c r="AB318"/>
      <x:c r="AC318"/>
      <x:c r="AD318"/>
      <x:c r="AE318"/>
      <x:c r="AF318"/>
      <x:c r="AG318"/>
      <x:c r="AH318"/>
      <x:c r="AI318"/>
      <x:c r="AJ318"/>
      <x:c r="AK318"/>
      <x:c r="AL318"/>
      <x:c r="AM318"/>
      <x:c r="AN318"/>
      <x:c r="AO318"/>
      <x:c r="AP318"/>
      <x:c r="AQ318"/>
      <x:c r="AR318"/>
      <x:c r="AS318"/>
      <x:c r="AT318"/>
      <x:c r="AU318"/>
      <x:c r="AV318"/>
      <x:c r="AW318"/>
      <x:c r="AX318"/>
      <x:c r="AY318"/>
      <x:c r="AZ318"/>
      <x:c r="BA318"/>
      <x:c r="BB318"/>
      <x:c r="BC318"/>
      <x:c r="BD318"/>
      <x:c r="BE318"/>
    </x:row>
    <x:row r="319">
      <x:c r="H319" s="79"/>
      <x:c r="K319"/>
      <x:c r="L319"/>
      <x:c r="M319"/>
      <x:c r="N319"/>
      <x:c r="O319"/>
      <x:c r="P319"/>
      <x:c r="Q319"/>
      <x:c r="R319"/>
      <x:c r="S319"/>
      <x:c r="T319"/>
      <x:c r="U319"/>
      <x:c r="V319"/>
      <x:c r="W319"/>
      <x:c r="X319"/>
      <x:c r="Y319"/>
      <x:c r="Z319"/>
      <x:c r="AA319"/>
      <x:c r="AB319"/>
      <x:c r="AC319"/>
      <x:c r="AD319"/>
      <x:c r="AE319"/>
      <x:c r="AF319"/>
      <x:c r="AG319"/>
      <x:c r="AH319"/>
      <x:c r="AI319"/>
      <x:c r="AJ319"/>
      <x:c r="AK319"/>
      <x:c r="AL319"/>
      <x:c r="AM319"/>
      <x:c r="AN319"/>
      <x:c r="AO319"/>
      <x:c r="AP319"/>
      <x:c r="AQ319"/>
      <x:c r="AR319"/>
      <x:c r="AS319"/>
      <x:c r="AT319"/>
      <x:c r="AU319"/>
      <x:c r="AV319"/>
      <x:c r="AW319"/>
      <x:c r="AX319"/>
      <x:c r="AY319"/>
      <x:c r="AZ319"/>
      <x:c r="BA319"/>
      <x:c r="BB319"/>
      <x:c r="BC319"/>
      <x:c r="BD319"/>
      <x:c r="BE319"/>
    </x:row>
    <x:row r="320">
      <x:c r="H320" s="79"/>
      <x:c r="K320"/>
      <x:c r="L320"/>
      <x:c r="M320"/>
      <x:c r="N320"/>
      <x:c r="O320"/>
      <x:c r="P320"/>
      <x:c r="Q320"/>
      <x:c r="R320"/>
      <x:c r="S320"/>
      <x:c r="T320"/>
      <x:c r="U320"/>
      <x:c r="V320"/>
      <x:c r="W320"/>
      <x:c r="X320"/>
      <x:c r="Y320"/>
      <x:c r="Z320"/>
      <x:c r="AA320"/>
      <x:c r="AB320"/>
      <x:c r="AC320"/>
      <x:c r="AD320"/>
      <x:c r="AE320"/>
      <x:c r="AF320"/>
      <x:c r="AG320"/>
      <x:c r="AH320"/>
      <x:c r="AI320"/>
      <x:c r="AJ320"/>
      <x:c r="AK320"/>
      <x:c r="AL320"/>
      <x:c r="AM320"/>
      <x:c r="AN320"/>
      <x:c r="AO320"/>
      <x:c r="AP320"/>
      <x:c r="AQ320"/>
      <x:c r="AR320"/>
      <x:c r="AS320"/>
      <x:c r="AT320"/>
      <x:c r="AU320"/>
      <x:c r="AV320"/>
      <x:c r="AW320"/>
      <x:c r="AX320"/>
      <x:c r="AY320"/>
      <x:c r="AZ320"/>
      <x:c r="BA320"/>
      <x:c r="BB320"/>
      <x:c r="BC320"/>
      <x:c r="BD320"/>
      <x:c r="BE320"/>
    </x:row>
    <x:row r="321">
      <x:c r="H321" s="79"/>
      <x:c r="K321"/>
      <x:c r="L321"/>
      <x:c r="M321"/>
      <x:c r="N321"/>
      <x:c r="O321"/>
      <x:c r="P321"/>
      <x:c r="Q321"/>
      <x:c r="R321"/>
      <x:c r="S321"/>
      <x:c r="T321"/>
      <x:c r="U321"/>
      <x:c r="V321"/>
      <x:c r="W321"/>
      <x:c r="X321"/>
      <x:c r="Y321"/>
      <x:c r="Z321"/>
      <x:c r="AA321"/>
      <x:c r="AB321"/>
      <x:c r="AC321"/>
      <x:c r="AD321"/>
      <x:c r="AE321"/>
      <x:c r="AF321"/>
      <x:c r="AG321"/>
      <x:c r="AH321"/>
      <x:c r="AI321"/>
      <x:c r="AJ321"/>
      <x:c r="AK321"/>
      <x:c r="AL321"/>
      <x:c r="AM321"/>
      <x:c r="AN321"/>
      <x:c r="AO321"/>
      <x:c r="AP321"/>
      <x:c r="AQ321"/>
      <x:c r="AR321"/>
      <x:c r="AS321"/>
      <x:c r="AT321"/>
      <x:c r="AU321"/>
      <x:c r="AV321"/>
      <x:c r="AW321"/>
      <x:c r="AX321"/>
      <x:c r="AY321"/>
      <x:c r="AZ321"/>
      <x:c r="BA321"/>
      <x:c r="BB321"/>
      <x:c r="BC321"/>
      <x:c r="BD321"/>
      <x:c r="BE321"/>
    </x:row>
    <x:row r="322">
      <x:c r="H322" s="79"/>
      <x:c r="K322"/>
      <x:c r="L322"/>
      <x:c r="M322"/>
      <x:c r="N322"/>
      <x:c r="O322"/>
      <x:c r="P322"/>
      <x:c r="Q322"/>
      <x:c r="R322"/>
      <x:c r="S322"/>
      <x:c r="T322"/>
      <x:c r="U322"/>
      <x:c r="V322"/>
      <x:c r="W322"/>
      <x:c r="X322"/>
      <x:c r="Y322"/>
      <x:c r="Z322"/>
      <x:c r="AA322"/>
      <x:c r="AB322"/>
      <x:c r="AC322"/>
      <x:c r="AD322"/>
      <x:c r="AE322"/>
      <x:c r="AF322"/>
      <x:c r="AG322"/>
      <x:c r="AH322"/>
      <x:c r="AI322"/>
      <x:c r="AJ322"/>
      <x:c r="AK322"/>
      <x:c r="AL322"/>
      <x:c r="AM322"/>
      <x:c r="AN322"/>
      <x:c r="AO322"/>
      <x:c r="AP322"/>
      <x:c r="AQ322"/>
      <x:c r="AR322"/>
      <x:c r="AS322"/>
      <x:c r="AT322"/>
      <x:c r="AU322"/>
      <x:c r="AV322"/>
      <x:c r="AW322"/>
      <x:c r="AX322"/>
      <x:c r="AY322"/>
      <x:c r="AZ322"/>
      <x:c r="BA322"/>
      <x:c r="BB322"/>
      <x:c r="BC322"/>
      <x:c r="BD322"/>
      <x:c r="BE322"/>
    </x:row>
    <x:row r="323">
      <x:c r="H323" s="79"/>
      <x:c r="K323"/>
      <x:c r="L323"/>
      <x:c r="M323"/>
      <x:c r="N323"/>
      <x:c r="O323"/>
      <x:c r="P323"/>
      <x:c r="Q323"/>
      <x:c r="R323"/>
      <x:c r="S323"/>
      <x:c r="T323"/>
      <x:c r="U323"/>
      <x:c r="V323"/>
      <x:c r="W323"/>
      <x:c r="X323"/>
      <x:c r="Y323"/>
      <x:c r="Z323"/>
      <x:c r="AA323"/>
      <x:c r="AB323"/>
      <x:c r="AC323"/>
      <x:c r="AD323"/>
      <x:c r="AE323"/>
      <x:c r="AF323"/>
      <x:c r="AG323"/>
      <x:c r="AH323"/>
      <x:c r="AI323"/>
      <x:c r="AJ323"/>
      <x:c r="AK323"/>
      <x:c r="AL323"/>
      <x:c r="AM323"/>
      <x:c r="AN323"/>
      <x:c r="AO323"/>
      <x:c r="AP323"/>
      <x:c r="AQ323"/>
      <x:c r="AR323"/>
      <x:c r="AS323"/>
      <x:c r="AT323"/>
      <x:c r="AU323"/>
      <x:c r="AV323"/>
      <x:c r="AW323"/>
      <x:c r="AX323"/>
      <x:c r="AY323"/>
      <x:c r="AZ323"/>
      <x:c r="BA323"/>
      <x:c r="BB323"/>
      <x:c r="BC323"/>
      <x:c r="BD323"/>
      <x:c r="BE323"/>
    </x:row>
    <x:row r="324">
      <x:c r="H324" s="79"/>
      <x:c r="K324"/>
      <x:c r="L324"/>
      <x:c r="M324"/>
      <x:c r="N324"/>
      <x:c r="O324"/>
      <x:c r="P324"/>
      <x:c r="Q324"/>
      <x:c r="R324"/>
      <x:c r="S324"/>
      <x:c r="T324"/>
      <x:c r="U324"/>
      <x:c r="V324"/>
      <x:c r="W324"/>
      <x:c r="X324"/>
      <x:c r="Y324"/>
      <x:c r="Z324"/>
      <x:c r="AA324"/>
      <x:c r="AB324"/>
      <x:c r="AC324"/>
      <x:c r="AD324"/>
      <x:c r="AE324"/>
      <x:c r="AF324"/>
      <x:c r="AG324"/>
      <x:c r="AH324"/>
      <x:c r="AI324"/>
      <x:c r="AJ324"/>
      <x:c r="AK324"/>
      <x:c r="AL324"/>
      <x:c r="AM324"/>
      <x:c r="AN324"/>
      <x:c r="AO324"/>
      <x:c r="AP324"/>
      <x:c r="AQ324"/>
      <x:c r="AR324"/>
      <x:c r="AS324"/>
      <x:c r="AT324"/>
      <x:c r="AU324"/>
      <x:c r="AV324"/>
      <x:c r="AW324"/>
      <x:c r="AX324"/>
      <x:c r="AY324"/>
      <x:c r="AZ324"/>
      <x:c r="BA324"/>
      <x:c r="BB324"/>
      <x:c r="BC324"/>
      <x:c r="BD324"/>
      <x:c r="BE324"/>
    </x:row>
    <x:row r="325">
      <x:c r="H325" s="79"/>
      <x:c r="K325"/>
      <x:c r="L325"/>
      <x:c r="M325"/>
      <x:c r="N325"/>
      <x:c r="O325"/>
      <x:c r="P325"/>
      <x:c r="Q325"/>
      <x:c r="R325"/>
      <x:c r="S325"/>
      <x:c r="T325"/>
      <x:c r="U325"/>
      <x:c r="V325"/>
      <x:c r="W325"/>
      <x:c r="X325"/>
      <x:c r="Y325"/>
      <x:c r="Z325"/>
      <x:c r="AA325"/>
      <x:c r="AB325"/>
      <x:c r="AC325"/>
      <x:c r="AD325"/>
      <x:c r="AE325"/>
      <x:c r="AF325"/>
      <x:c r="AG325"/>
      <x:c r="AH325"/>
      <x:c r="AI325"/>
      <x:c r="AJ325"/>
      <x:c r="AK325"/>
      <x:c r="AL325"/>
      <x:c r="AM325"/>
      <x:c r="AN325"/>
      <x:c r="AO325"/>
      <x:c r="AP325"/>
      <x:c r="AQ325"/>
      <x:c r="AR325"/>
      <x:c r="AS325"/>
      <x:c r="AT325"/>
      <x:c r="AU325"/>
      <x:c r="AV325"/>
      <x:c r="AW325"/>
      <x:c r="AX325"/>
      <x:c r="AY325"/>
      <x:c r="AZ325"/>
      <x:c r="BA325"/>
      <x:c r="BB325"/>
      <x:c r="BC325"/>
      <x:c r="BD325"/>
      <x:c r="BE325"/>
    </x:row>
    <x:row r="326">
      <x:c r="H326" s="79"/>
      <x:c r="K326"/>
      <x:c r="L326"/>
      <x:c r="M326"/>
      <x:c r="N326"/>
      <x:c r="O326"/>
      <x:c r="P326"/>
      <x:c r="Q326"/>
      <x:c r="R326"/>
      <x:c r="S326"/>
      <x:c r="T326"/>
      <x:c r="U326"/>
      <x:c r="V326"/>
      <x:c r="W326"/>
      <x:c r="X326"/>
      <x:c r="Y326"/>
      <x:c r="Z326"/>
      <x:c r="AA326"/>
      <x:c r="AB326"/>
      <x:c r="AC326"/>
      <x:c r="AD326"/>
      <x:c r="AE326"/>
      <x:c r="AF326"/>
      <x:c r="AG326"/>
      <x:c r="AH326"/>
      <x:c r="AI326"/>
      <x:c r="AJ326"/>
      <x:c r="AK326"/>
      <x:c r="AL326"/>
      <x:c r="AM326"/>
      <x:c r="AN326"/>
      <x:c r="AO326"/>
      <x:c r="AP326"/>
      <x:c r="AQ326"/>
      <x:c r="AR326"/>
      <x:c r="AS326"/>
      <x:c r="AT326"/>
      <x:c r="AU326"/>
      <x:c r="AV326"/>
      <x:c r="AW326"/>
      <x:c r="AX326"/>
      <x:c r="AY326"/>
      <x:c r="AZ326"/>
      <x:c r="BA326"/>
      <x:c r="BB326"/>
      <x:c r="BC326"/>
      <x:c r="BD326"/>
      <x:c r="BE326"/>
    </x:row>
    <x:row r="327">
      <x:c r="H327" s="79"/>
      <x:c r="K327"/>
      <x:c r="L327"/>
      <x:c r="M327"/>
      <x:c r="N327"/>
      <x:c r="O327"/>
      <x:c r="P327"/>
      <x:c r="Q327"/>
      <x:c r="R327"/>
      <x:c r="S327"/>
      <x:c r="T327"/>
      <x:c r="U327"/>
      <x:c r="V327"/>
      <x:c r="W327"/>
      <x:c r="X327"/>
      <x:c r="Y327"/>
      <x:c r="Z327"/>
      <x:c r="AA327"/>
      <x:c r="AB327"/>
      <x:c r="AC327"/>
      <x:c r="AD327"/>
      <x:c r="AE327"/>
      <x:c r="AF327"/>
      <x:c r="AG327"/>
      <x:c r="AH327"/>
      <x:c r="AI327"/>
      <x:c r="AJ327"/>
      <x:c r="AK327"/>
      <x:c r="AL327"/>
      <x:c r="AM327"/>
      <x:c r="AN327"/>
      <x:c r="AO327"/>
      <x:c r="AP327"/>
      <x:c r="AQ327"/>
      <x:c r="AR327"/>
      <x:c r="AS327"/>
      <x:c r="AT327"/>
      <x:c r="AU327"/>
      <x:c r="AV327"/>
      <x:c r="AW327"/>
      <x:c r="AX327"/>
      <x:c r="AY327"/>
      <x:c r="AZ327"/>
      <x:c r="BA327"/>
      <x:c r="BB327"/>
      <x:c r="BC327"/>
      <x:c r="BD327"/>
      <x:c r="BE327"/>
    </x:row>
    <x:row r="328">
      <x:c r="H328" s="79"/>
      <x:c r="K328"/>
      <x:c r="L328"/>
      <x:c r="M328"/>
      <x:c r="N328"/>
      <x:c r="O328"/>
      <x:c r="P328"/>
      <x:c r="Q328"/>
      <x:c r="R328"/>
      <x:c r="S328"/>
      <x:c r="T328"/>
      <x:c r="U328"/>
      <x:c r="V328"/>
      <x:c r="W328"/>
      <x:c r="X328"/>
      <x:c r="Y328"/>
      <x:c r="Z328"/>
      <x:c r="AA328"/>
      <x:c r="AB328"/>
      <x:c r="AC328"/>
      <x:c r="AD328"/>
      <x:c r="AE328"/>
      <x:c r="AF328"/>
      <x:c r="AG328"/>
      <x:c r="AH328"/>
      <x:c r="AI328"/>
      <x:c r="AJ328"/>
      <x:c r="AK328"/>
      <x:c r="AL328"/>
      <x:c r="AM328"/>
      <x:c r="AN328"/>
      <x:c r="AO328"/>
      <x:c r="AP328"/>
      <x:c r="AQ328"/>
      <x:c r="AR328"/>
      <x:c r="AS328"/>
      <x:c r="AT328"/>
      <x:c r="AU328"/>
      <x:c r="AV328"/>
      <x:c r="AW328"/>
      <x:c r="AX328"/>
      <x:c r="AY328"/>
      <x:c r="AZ328"/>
      <x:c r="BA328"/>
      <x:c r="BB328"/>
      <x:c r="BC328"/>
      <x:c r="BD328"/>
      <x:c r="BE328"/>
    </x:row>
    <x:row r="329">
      <x:c r="H329" s="79"/>
      <x:c r="K329"/>
      <x:c r="L329"/>
      <x:c r="M329"/>
      <x:c r="N329"/>
      <x:c r="O329"/>
      <x:c r="P329"/>
      <x:c r="Q329"/>
      <x:c r="R329"/>
      <x:c r="S329"/>
      <x:c r="T329"/>
      <x:c r="U329"/>
      <x:c r="V329"/>
      <x:c r="W329"/>
      <x:c r="X329"/>
      <x:c r="Y329"/>
      <x:c r="Z329"/>
      <x:c r="AA329"/>
      <x:c r="AB329"/>
      <x:c r="AC329"/>
      <x:c r="AD329"/>
      <x:c r="AE329"/>
      <x:c r="AF329"/>
      <x:c r="AG329"/>
      <x:c r="AH329"/>
      <x:c r="AI329"/>
      <x:c r="AJ329"/>
      <x:c r="AK329"/>
      <x:c r="AL329"/>
      <x:c r="AM329"/>
      <x:c r="AN329"/>
      <x:c r="AO329"/>
      <x:c r="AP329"/>
      <x:c r="AQ329"/>
      <x:c r="AR329"/>
      <x:c r="AS329"/>
      <x:c r="AT329"/>
      <x:c r="AU329"/>
      <x:c r="AV329"/>
      <x:c r="AW329"/>
      <x:c r="AX329"/>
      <x:c r="AY329"/>
      <x:c r="AZ329"/>
      <x:c r="BA329"/>
      <x:c r="BB329"/>
      <x:c r="BC329"/>
      <x:c r="BD329"/>
      <x:c r="BE329"/>
    </x:row>
    <x:row r="330">
      <x:c r="H330" s="79"/>
      <x:c r="K330"/>
      <x:c r="L330"/>
      <x:c r="M330"/>
      <x:c r="N330"/>
      <x:c r="O330"/>
      <x:c r="P330"/>
      <x:c r="Q330"/>
      <x:c r="R330"/>
      <x:c r="S330"/>
      <x:c r="T330"/>
      <x:c r="U330"/>
      <x:c r="V330"/>
      <x:c r="W330"/>
      <x:c r="X330"/>
      <x:c r="Y330"/>
      <x:c r="Z330"/>
      <x:c r="AA330"/>
      <x:c r="AB330"/>
      <x:c r="AC330"/>
      <x:c r="AD330"/>
      <x:c r="AE330"/>
      <x:c r="AF330"/>
      <x:c r="AG330"/>
      <x:c r="AH330"/>
      <x:c r="AI330"/>
      <x:c r="AJ330"/>
      <x:c r="AK330"/>
      <x:c r="AL330"/>
      <x:c r="AM330"/>
      <x:c r="AN330"/>
      <x:c r="AO330"/>
      <x:c r="AP330"/>
      <x:c r="AQ330"/>
      <x:c r="AR330"/>
      <x:c r="AS330"/>
      <x:c r="AT330"/>
      <x:c r="AU330"/>
      <x:c r="AV330"/>
      <x:c r="AW330"/>
      <x:c r="AX330"/>
      <x:c r="AY330"/>
      <x:c r="AZ330"/>
      <x:c r="BA330"/>
      <x:c r="BB330"/>
      <x:c r="BC330"/>
      <x:c r="BD330"/>
      <x:c r="BE330"/>
    </x:row>
    <x:row r="331">
      <x:c r="H331" s="79"/>
      <x:c r="K331"/>
      <x:c r="L331"/>
      <x:c r="M331"/>
      <x:c r="N331"/>
      <x:c r="O331"/>
      <x:c r="P331"/>
      <x:c r="Q331"/>
      <x:c r="R331"/>
      <x:c r="S331"/>
      <x:c r="T331"/>
      <x:c r="U331"/>
      <x:c r="V331"/>
      <x:c r="W331"/>
      <x:c r="X331"/>
      <x:c r="Y331"/>
      <x:c r="Z331"/>
      <x:c r="AA331"/>
      <x:c r="AB331"/>
      <x:c r="AC331"/>
      <x:c r="AD331"/>
      <x:c r="AE331"/>
      <x:c r="AF331"/>
      <x:c r="AG331"/>
      <x:c r="AH331"/>
      <x:c r="AI331"/>
      <x:c r="AJ331"/>
      <x:c r="AK331"/>
      <x:c r="AL331"/>
      <x:c r="AM331"/>
      <x:c r="AN331"/>
      <x:c r="AO331"/>
      <x:c r="AP331"/>
      <x:c r="AQ331"/>
      <x:c r="AR331"/>
      <x:c r="AS331"/>
      <x:c r="AT331"/>
      <x:c r="AU331"/>
      <x:c r="AV331"/>
      <x:c r="AW331"/>
      <x:c r="AX331"/>
      <x:c r="AY331"/>
      <x:c r="AZ331"/>
      <x:c r="BA331"/>
      <x:c r="BB331"/>
      <x:c r="BC331"/>
      <x:c r="BD331"/>
      <x:c r="BE331"/>
    </x:row>
    <x:row r="332">
      <x:c r="H332" s="79"/>
      <x:c r="K332"/>
      <x:c r="L332"/>
      <x:c r="M332"/>
      <x:c r="N332"/>
      <x:c r="O332"/>
      <x:c r="P332"/>
      <x:c r="Q332"/>
      <x:c r="R332"/>
      <x:c r="S332"/>
      <x:c r="T332"/>
      <x:c r="U332"/>
      <x:c r="V332"/>
      <x:c r="W332"/>
      <x:c r="X332"/>
      <x:c r="Y332"/>
      <x:c r="Z332"/>
      <x:c r="AA332"/>
      <x:c r="AB332"/>
      <x:c r="AC332"/>
      <x:c r="AD332"/>
      <x:c r="AE332"/>
      <x:c r="AF332"/>
      <x:c r="AG332"/>
      <x:c r="AH332"/>
      <x:c r="AI332"/>
      <x:c r="AJ332"/>
      <x:c r="AK332"/>
      <x:c r="AL332"/>
      <x:c r="AM332"/>
      <x:c r="AN332"/>
      <x:c r="AO332"/>
      <x:c r="AP332"/>
      <x:c r="AQ332"/>
      <x:c r="AR332"/>
      <x:c r="AS332"/>
      <x:c r="AT332"/>
      <x:c r="AU332"/>
      <x:c r="AV332"/>
      <x:c r="AW332"/>
      <x:c r="AX332"/>
      <x:c r="AY332"/>
      <x:c r="AZ332"/>
      <x:c r="BA332"/>
      <x:c r="BB332"/>
      <x:c r="BC332"/>
      <x:c r="BD332"/>
      <x:c r="BE332"/>
    </x:row>
    <x:row r="333">
      <x:c r="H333" s="79"/>
      <x:c r="K333"/>
      <x:c r="L333"/>
      <x:c r="M333"/>
      <x:c r="N333"/>
      <x:c r="O333"/>
      <x:c r="P333"/>
      <x:c r="Q333"/>
      <x:c r="R333"/>
      <x:c r="S333"/>
      <x:c r="T333"/>
      <x:c r="U333"/>
      <x:c r="V333"/>
      <x:c r="W333"/>
      <x:c r="X333"/>
      <x:c r="Y333"/>
      <x:c r="Z333"/>
      <x:c r="AA333"/>
      <x:c r="AB333"/>
      <x:c r="AC333"/>
      <x:c r="AD333"/>
      <x:c r="AE333"/>
      <x:c r="AF333"/>
      <x:c r="AG333"/>
      <x:c r="AH333"/>
      <x:c r="AI333"/>
      <x:c r="AJ333"/>
      <x:c r="AK333"/>
      <x:c r="AL333"/>
      <x:c r="AM333"/>
      <x:c r="AN333"/>
      <x:c r="AO333"/>
      <x:c r="AP333"/>
      <x:c r="AQ333"/>
      <x:c r="AR333"/>
      <x:c r="AS333"/>
      <x:c r="AT333"/>
      <x:c r="AU333"/>
      <x:c r="AV333"/>
      <x:c r="AW333"/>
      <x:c r="AX333"/>
      <x:c r="AY333"/>
      <x:c r="AZ333"/>
      <x:c r="BA333"/>
      <x:c r="BB333"/>
      <x:c r="BC333"/>
      <x:c r="BD333"/>
      <x:c r="BE333"/>
    </x:row>
    <x:row r="334">
      <x:c r="H334" s="79"/>
      <x:c r="K334"/>
      <x:c r="L334"/>
      <x:c r="M334"/>
      <x:c r="N334"/>
      <x:c r="O334"/>
      <x:c r="P334"/>
      <x:c r="Q334"/>
      <x:c r="R334"/>
      <x:c r="S334"/>
      <x:c r="T334"/>
      <x:c r="U334"/>
      <x:c r="V334"/>
      <x:c r="W334"/>
      <x:c r="X334"/>
      <x:c r="Y334"/>
      <x:c r="Z334"/>
      <x:c r="AA334"/>
      <x:c r="AB334"/>
      <x:c r="AC334"/>
      <x:c r="AD334"/>
      <x:c r="AE334"/>
      <x:c r="AF334"/>
      <x:c r="AG334"/>
      <x:c r="AH334"/>
      <x:c r="AI334"/>
      <x:c r="AJ334"/>
      <x:c r="AK334"/>
      <x:c r="AL334"/>
      <x:c r="AM334"/>
      <x:c r="AN334"/>
      <x:c r="AO334"/>
      <x:c r="AP334"/>
      <x:c r="AQ334"/>
      <x:c r="AR334"/>
      <x:c r="AS334"/>
      <x:c r="AT334"/>
      <x:c r="AU334"/>
      <x:c r="AV334"/>
      <x:c r="AW334"/>
      <x:c r="AX334"/>
      <x:c r="AY334"/>
      <x:c r="AZ334"/>
      <x:c r="BA334"/>
      <x:c r="BB334"/>
      <x:c r="BC334"/>
      <x:c r="BD334"/>
      <x:c r="BE334"/>
    </x:row>
    <x:row r="335">
      <x:c r="H335" s="79"/>
      <x:c r="K335"/>
      <x:c r="L335"/>
      <x:c r="M335"/>
      <x:c r="N335"/>
      <x:c r="O335"/>
      <x:c r="P335"/>
      <x:c r="Q335"/>
      <x:c r="R335"/>
      <x:c r="S335"/>
      <x:c r="T335"/>
      <x:c r="U335"/>
      <x:c r="V335"/>
      <x:c r="W335"/>
      <x:c r="X335"/>
      <x:c r="Y335"/>
      <x:c r="Z335"/>
      <x:c r="AA335"/>
      <x:c r="AB335"/>
      <x:c r="AC335"/>
      <x:c r="AD335"/>
      <x:c r="AE335"/>
      <x:c r="AF335"/>
      <x:c r="AG335"/>
      <x:c r="AH335"/>
      <x:c r="AI335"/>
      <x:c r="AJ335"/>
      <x:c r="AK335"/>
      <x:c r="AL335"/>
      <x:c r="AM335"/>
      <x:c r="AN335"/>
      <x:c r="AO335"/>
      <x:c r="AP335"/>
      <x:c r="AQ335"/>
      <x:c r="AR335"/>
      <x:c r="AS335"/>
      <x:c r="AT335"/>
      <x:c r="AU335"/>
      <x:c r="AV335"/>
      <x:c r="AW335"/>
      <x:c r="AX335"/>
      <x:c r="AY335"/>
      <x:c r="AZ335"/>
      <x:c r="BA335"/>
      <x:c r="BB335"/>
      <x:c r="BC335"/>
      <x:c r="BD335"/>
      <x:c r="BE335"/>
    </x:row>
    <x:row r="336">
      <x:c r="H336" s="79"/>
      <x:c r="K336"/>
      <x:c r="L336"/>
      <x:c r="M336"/>
      <x:c r="N336"/>
      <x:c r="O336"/>
      <x:c r="P336"/>
      <x:c r="Q336"/>
      <x:c r="R336"/>
      <x:c r="S336"/>
      <x:c r="T336"/>
      <x:c r="U336"/>
      <x:c r="V336"/>
      <x:c r="W336"/>
      <x:c r="X336"/>
      <x:c r="Y336"/>
      <x:c r="Z336"/>
      <x:c r="AA336"/>
      <x:c r="AB336"/>
      <x:c r="AC336"/>
      <x:c r="AD336"/>
      <x:c r="AE336"/>
      <x:c r="AF336"/>
      <x:c r="AG336"/>
      <x:c r="AH336"/>
      <x:c r="AI336"/>
      <x:c r="AJ336"/>
      <x:c r="AK336"/>
      <x:c r="AL336"/>
      <x:c r="AM336"/>
      <x:c r="AN336"/>
      <x:c r="AO336"/>
      <x:c r="AP336"/>
      <x:c r="AQ336"/>
      <x:c r="AR336"/>
      <x:c r="AS336"/>
      <x:c r="AT336"/>
      <x:c r="AU336"/>
      <x:c r="AV336"/>
      <x:c r="AW336"/>
      <x:c r="AX336"/>
      <x:c r="AY336"/>
      <x:c r="AZ336"/>
      <x:c r="BA336"/>
      <x:c r="BB336"/>
      <x:c r="BC336"/>
      <x:c r="BD336"/>
      <x:c r="BE336"/>
    </x:row>
    <x:row r="337">
      <x:c r="H337" s="79"/>
      <x:c r="K337"/>
      <x:c r="L337"/>
      <x:c r="M337"/>
      <x:c r="N337"/>
      <x:c r="O337"/>
      <x:c r="P337"/>
      <x:c r="Q337"/>
      <x:c r="R337"/>
      <x:c r="S337"/>
      <x:c r="T337"/>
      <x:c r="U337"/>
      <x:c r="V337"/>
      <x:c r="W337"/>
      <x:c r="X337"/>
      <x:c r="Y337"/>
      <x:c r="Z337"/>
      <x:c r="AA337"/>
      <x:c r="AB337"/>
      <x:c r="AC337"/>
      <x:c r="AD337"/>
      <x:c r="AE337"/>
      <x:c r="AF337"/>
      <x:c r="AG337"/>
      <x:c r="AH337"/>
      <x:c r="AI337"/>
      <x:c r="AJ337"/>
      <x:c r="AK337"/>
      <x:c r="AL337"/>
      <x:c r="AM337"/>
      <x:c r="AN337"/>
      <x:c r="AO337"/>
      <x:c r="AP337"/>
      <x:c r="AQ337"/>
      <x:c r="AR337"/>
      <x:c r="AS337"/>
      <x:c r="AT337"/>
      <x:c r="AU337"/>
      <x:c r="AV337"/>
      <x:c r="AW337"/>
      <x:c r="AX337"/>
      <x:c r="AY337"/>
      <x:c r="AZ337"/>
      <x:c r="BA337"/>
      <x:c r="BB337"/>
      <x:c r="BC337"/>
      <x:c r="BD337"/>
      <x:c r="BE337"/>
    </x:row>
    <x:row r="338">
      <x:c r="H338" s="79"/>
      <x:c r="K338"/>
      <x:c r="L338"/>
      <x:c r="M338"/>
      <x:c r="N338"/>
      <x:c r="O338"/>
      <x:c r="P338"/>
      <x:c r="Q338"/>
      <x:c r="R338"/>
      <x:c r="S338"/>
      <x:c r="T338"/>
      <x:c r="U338"/>
      <x:c r="V338"/>
      <x:c r="W338"/>
      <x:c r="X338"/>
      <x:c r="Y338"/>
      <x:c r="Z338"/>
      <x:c r="AA338"/>
      <x:c r="AB338"/>
      <x:c r="AC338"/>
      <x:c r="AD338"/>
      <x:c r="AE338"/>
      <x:c r="AF338"/>
      <x:c r="AG338"/>
      <x:c r="AH338"/>
      <x:c r="AI338"/>
      <x:c r="AJ338"/>
      <x:c r="AK338"/>
      <x:c r="AL338"/>
      <x:c r="AM338"/>
      <x:c r="AN338"/>
      <x:c r="AO338"/>
      <x:c r="AP338"/>
      <x:c r="AQ338"/>
      <x:c r="AR338"/>
      <x:c r="AS338"/>
      <x:c r="AT338"/>
      <x:c r="AU338"/>
      <x:c r="AV338"/>
      <x:c r="AW338"/>
      <x:c r="AX338"/>
      <x:c r="AY338"/>
      <x:c r="AZ338"/>
      <x:c r="BA338"/>
      <x:c r="BB338"/>
      <x:c r="BC338"/>
      <x:c r="BD338"/>
      <x:c r="BE338"/>
    </x:row>
    <x:row r="339">
      <x:c r="H339" s="79"/>
      <x:c r="K339"/>
      <x:c r="L339"/>
      <x:c r="M339"/>
      <x:c r="N339"/>
      <x:c r="O339"/>
      <x:c r="P339"/>
      <x:c r="Q339"/>
      <x:c r="R339"/>
      <x:c r="S339"/>
      <x:c r="T339"/>
      <x:c r="U339"/>
      <x:c r="V339"/>
      <x:c r="W339"/>
      <x:c r="X339"/>
      <x:c r="Y339"/>
      <x:c r="Z339"/>
      <x:c r="AA339"/>
      <x:c r="AB339"/>
      <x:c r="AC339"/>
      <x:c r="AD339"/>
      <x:c r="AE339"/>
      <x:c r="AF339"/>
      <x:c r="AG339"/>
      <x:c r="AH339"/>
      <x:c r="AI339"/>
      <x:c r="AJ339"/>
      <x:c r="AK339"/>
      <x:c r="AL339"/>
      <x:c r="AM339"/>
      <x:c r="AN339"/>
      <x:c r="AO339"/>
      <x:c r="AP339"/>
      <x:c r="AQ339"/>
      <x:c r="AR339"/>
      <x:c r="AS339"/>
      <x:c r="AT339"/>
      <x:c r="AU339"/>
      <x:c r="AV339"/>
      <x:c r="AW339"/>
      <x:c r="AX339"/>
      <x:c r="AY339"/>
      <x:c r="AZ339"/>
      <x:c r="BA339"/>
      <x:c r="BB339"/>
      <x:c r="BC339"/>
      <x:c r="BD339"/>
      <x:c r="BE339"/>
    </x:row>
    <x:row r="340">
      <x:c r="H340" s="79"/>
      <x:c r="K340"/>
      <x:c r="L340"/>
      <x:c r="M340"/>
      <x:c r="N340"/>
      <x:c r="O340"/>
      <x:c r="P340"/>
      <x:c r="Q340"/>
      <x:c r="R340"/>
      <x:c r="S340"/>
      <x:c r="T340"/>
      <x:c r="U340"/>
      <x:c r="V340"/>
      <x:c r="W340"/>
      <x:c r="X340"/>
      <x:c r="Y340"/>
      <x:c r="Z340"/>
      <x:c r="AA340"/>
      <x:c r="AB340"/>
      <x:c r="AC340"/>
      <x:c r="AD340"/>
      <x:c r="AE340"/>
      <x:c r="AF340"/>
      <x:c r="AG340"/>
      <x:c r="AH340"/>
      <x:c r="AI340"/>
      <x:c r="AJ340"/>
      <x:c r="AK340"/>
      <x:c r="AL340"/>
      <x:c r="AM340"/>
      <x:c r="AN340"/>
      <x:c r="AO340"/>
      <x:c r="AP340"/>
      <x:c r="AQ340"/>
      <x:c r="AR340"/>
      <x:c r="AS340"/>
      <x:c r="AT340"/>
      <x:c r="AU340"/>
      <x:c r="AV340"/>
      <x:c r="AW340"/>
      <x:c r="AX340"/>
      <x:c r="AY340"/>
      <x:c r="AZ340"/>
      <x:c r="BA340"/>
      <x:c r="BB340"/>
      <x:c r="BC340"/>
      <x:c r="BD340"/>
      <x:c r="BE340"/>
    </x:row>
    <x:row r="341">
      <x:c r="H341" s="79"/>
      <x:c r="K341"/>
      <x:c r="L341"/>
      <x:c r="M341"/>
      <x:c r="N341"/>
      <x:c r="O341"/>
      <x:c r="P341"/>
      <x:c r="Q341"/>
      <x:c r="R341"/>
      <x:c r="S341"/>
      <x:c r="T341"/>
      <x:c r="U341"/>
      <x:c r="V341"/>
      <x:c r="W341"/>
      <x:c r="X341"/>
      <x:c r="Y341"/>
      <x:c r="Z341"/>
      <x:c r="AA341"/>
      <x:c r="AB341"/>
      <x:c r="AC341"/>
      <x:c r="AD341"/>
      <x:c r="AE341"/>
      <x:c r="AF341"/>
      <x:c r="AG341"/>
      <x:c r="AH341"/>
      <x:c r="AI341"/>
      <x:c r="AJ341"/>
      <x:c r="AK341"/>
      <x:c r="AL341"/>
      <x:c r="AM341"/>
      <x:c r="AN341"/>
      <x:c r="AO341"/>
      <x:c r="AP341"/>
      <x:c r="AQ341"/>
      <x:c r="AR341"/>
      <x:c r="AS341"/>
      <x:c r="AT341"/>
      <x:c r="AU341"/>
      <x:c r="AV341"/>
      <x:c r="AW341"/>
      <x:c r="AX341"/>
      <x:c r="AY341"/>
      <x:c r="AZ341"/>
      <x:c r="BA341"/>
      <x:c r="BB341"/>
      <x:c r="BC341"/>
      <x:c r="BD341"/>
      <x:c r="BE341"/>
    </x:row>
    <x:row r="342">
      <x:c r="H342" s="79"/>
      <x:c r="K342"/>
      <x:c r="L342"/>
      <x:c r="M342"/>
      <x:c r="N342"/>
      <x:c r="O342"/>
      <x:c r="P342"/>
      <x:c r="Q342"/>
      <x:c r="R342"/>
      <x:c r="S342"/>
      <x:c r="T342"/>
      <x:c r="U342"/>
      <x:c r="V342"/>
      <x:c r="W342"/>
      <x:c r="X342"/>
      <x:c r="Y342"/>
      <x:c r="Z342"/>
      <x:c r="AA342"/>
      <x:c r="AB342"/>
      <x:c r="AC342"/>
      <x:c r="AD342"/>
      <x:c r="AE342"/>
      <x:c r="AF342"/>
      <x:c r="AG342"/>
      <x:c r="AH342"/>
      <x:c r="AI342"/>
      <x:c r="AJ342"/>
      <x:c r="AK342"/>
      <x:c r="AL342"/>
      <x:c r="AM342"/>
      <x:c r="AN342"/>
      <x:c r="AO342"/>
      <x:c r="AP342"/>
      <x:c r="AQ342"/>
      <x:c r="AR342"/>
      <x:c r="AS342"/>
      <x:c r="AT342"/>
      <x:c r="AU342"/>
      <x:c r="AV342"/>
      <x:c r="AW342"/>
      <x:c r="AX342"/>
      <x:c r="AY342"/>
      <x:c r="AZ342"/>
      <x:c r="BA342"/>
      <x:c r="BB342"/>
      <x:c r="BC342"/>
      <x:c r="BD342"/>
      <x:c r="BE342"/>
    </x:row>
    <x:row r="343">
      <x:c r="H343" s="79"/>
      <x:c r="K343"/>
      <x:c r="L343"/>
      <x:c r="M343"/>
      <x:c r="N343"/>
      <x:c r="O343"/>
      <x:c r="P343"/>
      <x:c r="Q343"/>
      <x:c r="R343"/>
      <x:c r="S343"/>
      <x:c r="T343"/>
      <x:c r="U343"/>
      <x:c r="V343"/>
      <x:c r="W343"/>
      <x:c r="X343"/>
      <x:c r="Y343"/>
      <x:c r="Z343"/>
      <x:c r="AA343"/>
      <x:c r="AB343"/>
      <x:c r="AC343"/>
      <x:c r="AD343"/>
      <x:c r="AE343"/>
      <x:c r="AF343"/>
      <x:c r="AG343"/>
      <x:c r="AH343"/>
      <x:c r="AI343"/>
      <x:c r="AJ343"/>
      <x:c r="AK343"/>
      <x:c r="AL343"/>
      <x:c r="AM343"/>
      <x:c r="AN343"/>
      <x:c r="AO343"/>
      <x:c r="AP343"/>
      <x:c r="AQ343"/>
      <x:c r="AR343"/>
      <x:c r="AS343"/>
      <x:c r="AT343"/>
      <x:c r="AU343"/>
      <x:c r="AV343"/>
      <x:c r="AW343"/>
      <x:c r="AX343"/>
      <x:c r="AY343"/>
      <x:c r="AZ343"/>
      <x:c r="BA343"/>
      <x:c r="BB343"/>
      <x:c r="BC343"/>
      <x:c r="BD343"/>
      <x:c r="BE343"/>
    </x:row>
    <x:row r="344">
      <x:c r="H344" s="79"/>
      <x:c r="K344"/>
      <x:c r="L344"/>
      <x:c r="M344"/>
      <x:c r="N344"/>
      <x:c r="O344"/>
      <x:c r="P344"/>
      <x:c r="Q344"/>
      <x:c r="R344"/>
      <x:c r="S344"/>
      <x:c r="T344"/>
      <x:c r="U344"/>
      <x:c r="V344"/>
      <x:c r="W344"/>
      <x:c r="X344"/>
      <x:c r="Y344"/>
      <x:c r="Z344"/>
      <x:c r="AA344"/>
      <x:c r="AB344"/>
      <x:c r="AC344"/>
      <x:c r="AD344"/>
      <x:c r="AE344"/>
      <x:c r="AF344"/>
      <x:c r="AG344"/>
      <x:c r="AH344"/>
      <x:c r="AI344"/>
      <x:c r="AJ344"/>
      <x:c r="AK344"/>
      <x:c r="AL344"/>
      <x:c r="AM344"/>
      <x:c r="AN344"/>
      <x:c r="AO344"/>
      <x:c r="AP344"/>
      <x:c r="AQ344"/>
      <x:c r="AR344"/>
      <x:c r="AS344"/>
      <x:c r="AT344"/>
      <x:c r="AU344"/>
      <x:c r="AV344"/>
      <x:c r="AW344"/>
      <x:c r="AX344"/>
      <x:c r="AY344"/>
      <x:c r="AZ344"/>
      <x:c r="BA344"/>
      <x:c r="BB344"/>
      <x:c r="BC344"/>
      <x:c r="BD344"/>
      <x:c r="BE344"/>
    </x:row>
    <x:row r="345">
      <x:c r="H345" s="79"/>
      <x:c r="K345"/>
      <x:c r="L345"/>
      <x:c r="M345"/>
      <x:c r="N345"/>
      <x:c r="O345"/>
      <x:c r="P345"/>
      <x:c r="Q345"/>
      <x:c r="R345"/>
      <x:c r="S345"/>
      <x:c r="T345"/>
      <x:c r="U345"/>
      <x:c r="V345"/>
      <x:c r="W345"/>
      <x:c r="X345"/>
      <x:c r="Y345"/>
      <x:c r="Z345"/>
      <x:c r="AA345"/>
      <x:c r="AB345"/>
      <x:c r="AC345"/>
      <x:c r="AD345"/>
      <x:c r="AE345"/>
      <x:c r="AF345"/>
      <x:c r="AG345"/>
      <x:c r="AH345"/>
      <x:c r="AI345"/>
      <x:c r="AJ345"/>
      <x:c r="AK345"/>
      <x:c r="AL345"/>
      <x:c r="AM345"/>
      <x:c r="AN345"/>
      <x:c r="AO345"/>
      <x:c r="AP345"/>
      <x:c r="AQ345"/>
      <x:c r="AR345"/>
      <x:c r="AS345"/>
      <x:c r="AT345"/>
      <x:c r="AU345"/>
      <x:c r="AV345"/>
      <x:c r="AW345"/>
      <x:c r="AX345"/>
      <x:c r="AY345"/>
      <x:c r="AZ345"/>
      <x:c r="BA345"/>
      <x:c r="BB345"/>
      <x:c r="BC345"/>
      <x:c r="BD345"/>
      <x:c r="BE345"/>
    </x:row>
    <x:row r="346">
      <x:c r="H346" s="79"/>
      <x:c r="K346"/>
      <x:c r="L346"/>
      <x:c r="M346"/>
      <x:c r="N346"/>
      <x:c r="O346"/>
      <x:c r="P346"/>
      <x:c r="Q346"/>
      <x:c r="R346"/>
      <x:c r="S346"/>
      <x:c r="T346"/>
      <x:c r="U346"/>
      <x:c r="V346"/>
      <x:c r="W346"/>
      <x:c r="X346"/>
      <x:c r="Y346"/>
      <x:c r="Z346"/>
      <x:c r="AA346"/>
      <x:c r="AB346"/>
      <x:c r="AC346"/>
      <x:c r="AD346"/>
      <x:c r="AE346"/>
      <x:c r="AF346"/>
      <x:c r="AG346"/>
      <x:c r="AH346"/>
      <x:c r="AI346"/>
      <x:c r="AJ346"/>
      <x:c r="AK346"/>
      <x:c r="AL346"/>
      <x:c r="AM346"/>
      <x:c r="AN346"/>
      <x:c r="AO346"/>
      <x:c r="AP346"/>
      <x:c r="AQ346"/>
      <x:c r="AR346"/>
      <x:c r="AS346"/>
      <x:c r="AT346"/>
      <x:c r="AU346"/>
      <x:c r="AV346"/>
      <x:c r="AW346"/>
      <x:c r="AX346"/>
      <x:c r="AY346"/>
      <x:c r="AZ346"/>
      <x:c r="BA346"/>
      <x:c r="BB346"/>
      <x:c r="BC346"/>
      <x:c r="BD346"/>
      <x:c r="BE346"/>
    </x:row>
    <x:row r="347">
      <x:c r="H347" s="79"/>
      <x:c r="K347"/>
      <x:c r="L347"/>
      <x:c r="M347"/>
      <x:c r="N347"/>
      <x:c r="O347"/>
      <x:c r="P347"/>
      <x:c r="Q347"/>
      <x:c r="R347"/>
      <x:c r="S347"/>
      <x:c r="T347"/>
      <x:c r="U347"/>
      <x:c r="V347"/>
      <x:c r="W347"/>
      <x:c r="X347"/>
      <x:c r="Y347"/>
      <x:c r="Z347"/>
      <x:c r="AA347"/>
      <x:c r="AB347"/>
      <x:c r="AC347"/>
      <x:c r="AD347"/>
      <x:c r="AE347"/>
      <x:c r="AF347"/>
      <x:c r="AG347"/>
      <x:c r="AH347"/>
      <x:c r="AI347"/>
      <x:c r="AJ347"/>
      <x:c r="AK347"/>
      <x:c r="AL347"/>
      <x:c r="AM347"/>
      <x:c r="AN347"/>
      <x:c r="AO347"/>
      <x:c r="AP347"/>
      <x:c r="AQ347"/>
      <x:c r="AR347"/>
      <x:c r="AS347"/>
      <x:c r="AT347"/>
      <x:c r="AU347"/>
      <x:c r="AV347"/>
      <x:c r="AW347"/>
      <x:c r="AX347"/>
      <x:c r="AY347"/>
      <x:c r="AZ347"/>
      <x:c r="BA347"/>
      <x:c r="BB347"/>
      <x:c r="BC347"/>
      <x:c r="BD347"/>
      <x:c r="BE347"/>
    </x:row>
    <x:row r="348">
      <x:c r="H348" s="79"/>
      <x:c r="K348"/>
      <x:c r="L348"/>
      <x:c r="M348"/>
      <x:c r="N348"/>
      <x:c r="O348"/>
      <x:c r="P348"/>
      <x:c r="Q348"/>
      <x:c r="R348"/>
      <x:c r="S348"/>
      <x:c r="T348"/>
      <x:c r="U348"/>
      <x:c r="V348"/>
      <x:c r="W348"/>
      <x:c r="X348"/>
      <x:c r="Y348"/>
      <x:c r="Z348"/>
      <x:c r="AA348"/>
      <x:c r="AB348"/>
      <x:c r="AC348"/>
      <x:c r="AD348"/>
      <x:c r="AE348"/>
      <x:c r="AF348"/>
      <x:c r="AG348"/>
      <x:c r="AH348"/>
      <x:c r="AI348"/>
      <x:c r="AJ348"/>
      <x:c r="AK348"/>
      <x:c r="AL348"/>
      <x:c r="AM348"/>
      <x:c r="AN348"/>
      <x:c r="AO348"/>
      <x:c r="AP348"/>
      <x:c r="AQ348"/>
      <x:c r="AR348"/>
      <x:c r="AS348"/>
      <x:c r="AT348"/>
      <x:c r="AU348"/>
      <x:c r="AV348"/>
      <x:c r="AW348"/>
      <x:c r="AX348"/>
      <x:c r="AY348"/>
      <x:c r="AZ348"/>
      <x:c r="BA348"/>
      <x:c r="BB348"/>
      <x:c r="BC348"/>
      <x:c r="BD348"/>
      <x:c r="BE348"/>
    </x:row>
    <x:row r="349">
      <x:c r="H349" s="79"/>
      <x:c r="K349"/>
      <x:c r="L349"/>
      <x:c r="M349"/>
      <x:c r="N349"/>
      <x:c r="O349"/>
      <x:c r="P349"/>
      <x:c r="Q349"/>
      <x:c r="R349"/>
      <x:c r="S349"/>
      <x:c r="T349"/>
      <x:c r="U349"/>
      <x:c r="V349"/>
      <x:c r="W349"/>
      <x:c r="X349"/>
      <x:c r="Y349"/>
      <x:c r="Z349"/>
      <x:c r="AA349"/>
      <x:c r="AB349"/>
      <x:c r="AC349"/>
      <x:c r="AD349"/>
      <x:c r="AE349"/>
      <x:c r="AF349"/>
      <x:c r="AG349"/>
      <x:c r="AH349"/>
      <x:c r="AI349"/>
      <x:c r="AJ349"/>
      <x:c r="AK349"/>
      <x:c r="AL349"/>
      <x:c r="AM349"/>
      <x:c r="AN349"/>
      <x:c r="AO349"/>
      <x:c r="AP349"/>
      <x:c r="AQ349"/>
      <x:c r="AR349"/>
      <x:c r="AS349"/>
      <x:c r="AT349"/>
      <x:c r="AU349"/>
      <x:c r="AV349"/>
      <x:c r="AW349"/>
      <x:c r="AX349"/>
      <x:c r="AY349"/>
      <x:c r="AZ349"/>
      <x:c r="BA349"/>
      <x:c r="BB349"/>
      <x:c r="BC349"/>
      <x:c r="BD349"/>
      <x:c r="BE349"/>
    </x:row>
    <x:row r="350">
      <x:c r="H350" s="79"/>
      <x:c r="K350"/>
      <x:c r="L350"/>
      <x:c r="M350"/>
      <x:c r="N350"/>
      <x:c r="O350"/>
      <x:c r="P350"/>
      <x:c r="Q350"/>
      <x:c r="R350"/>
      <x:c r="S350"/>
      <x:c r="T350"/>
      <x:c r="U350"/>
      <x:c r="V350"/>
      <x:c r="W350"/>
      <x:c r="X350"/>
      <x:c r="Y350"/>
      <x:c r="Z350"/>
      <x:c r="AA350"/>
      <x:c r="AB350"/>
      <x:c r="AC350"/>
      <x:c r="AD350"/>
      <x:c r="AE350"/>
      <x:c r="AF350"/>
      <x:c r="AG350"/>
      <x:c r="AH350"/>
      <x:c r="AI350"/>
      <x:c r="AJ350"/>
      <x:c r="AK350"/>
      <x:c r="AL350"/>
      <x:c r="AM350"/>
      <x:c r="AN350"/>
      <x:c r="AO350"/>
      <x:c r="AP350"/>
      <x:c r="AQ350"/>
      <x:c r="AR350"/>
      <x:c r="AS350"/>
      <x:c r="AT350"/>
      <x:c r="AU350"/>
      <x:c r="AV350"/>
      <x:c r="AW350"/>
      <x:c r="AX350"/>
      <x:c r="AY350"/>
      <x:c r="AZ350"/>
      <x:c r="BA350"/>
      <x:c r="BB350"/>
      <x:c r="BC350"/>
      <x:c r="BD350"/>
      <x:c r="BE350"/>
    </x:row>
    <x:row r="351">
      <x:c r="H351" s="79"/>
      <x:c r="K351"/>
      <x:c r="L351"/>
      <x:c r="M351"/>
      <x:c r="N351"/>
      <x:c r="O351"/>
      <x:c r="P351"/>
      <x:c r="Q351"/>
      <x:c r="R351"/>
      <x:c r="S351"/>
      <x:c r="T351"/>
      <x:c r="U351"/>
      <x:c r="V351"/>
      <x:c r="W351"/>
      <x:c r="X351"/>
      <x:c r="Y351"/>
      <x:c r="Z351"/>
      <x:c r="AA351"/>
      <x:c r="AB351"/>
      <x:c r="AC351"/>
      <x:c r="AD351"/>
      <x:c r="AE351"/>
      <x:c r="AF351"/>
      <x:c r="AG351"/>
      <x:c r="AH351"/>
      <x:c r="AI351"/>
      <x:c r="AJ351"/>
      <x:c r="AK351"/>
      <x:c r="AL351"/>
      <x:c r="AM351"/>
      <x:c r="AN351"/>
      <x:c r="AO351"/>
      <x:c r="AP351"/>
      <x:c r="AQ351"/>
      <x:c r="AR351"/>
      <x:c r="AS351"/>
      <x:c r="AT351"/>
      <x:c r="AU351"/>
      <x:c r="AV351"/>
      <x:c r="AW351"/>
      <x:c r="AX351"/>
      <x:c r="AY351"/>
      <x:c r="AZ351"/>
      <x:c r="BA351"/>
      <x:c r="BB351"/>
      <x:c r="BC351"/>
      <x:c r="BD351"/>
      <x:c r="BE351"/>
    </x:row>
    <x:row r="352">
      <x:c r="H352" s="79"/>
      <x:c r="K352"/>
      <x:c r="L352"/>
      <x:c r="M352"/>
      <x:c r="N352"/>
      <x:c r="O352"/>
      <x:c r="P352"/>
      <x:c r="Q352"/>
      <x:c r="R352"/>
      <x:c r="S352"/>
      <x:c r="T352"/>
      <x:c r="U352"/>
      <x:c r="V352"/>
      <x:c r="W352"/>
      <x:c r="X352"/>
      <x:c r="Y352"/>
      <x:c r="Z352"/>
      <x:c r="AA352"/>
      <x:c r="AB352"/>
      <x:c r="AC352"/>
      <x:c r="AD352"/>
      <x:c r="AE352"/>
      <x:c r="AF352"/>
      <x:c r="AG352"/>
      <x:c r="AH352"/>
      <x:c r="AI352"/>
      <x:c r="AJ352"/>
      <x:c r="AK352"/>
      <x:c r="AL352"/>
      <x:c r="AM352"/>
      <x:c r="AN352"/>
      <x:c r="AO352"/>
      <x:c r="AP352"/>
      <x:c r="AQ352"/>
      <x:c r="AR352"/>
      <x:c r="AS352"/>
      <x:c r="AT352"/>
      <x:c r="AU352"/>
      <x:c r="AV352"/>
      <x:c r="AW352"/>
      <x:c r="AX352"/>
      <x:c r="AY352"/>
      <x:c r="AZ352"/>
      <x:c r="BA352"/>
      <x:c r="BB352"/>
      <x:c r="BC352"/>
      <x:c r="BD352"/>
      <x:c r="BE352"/>
    </x:row>
    <x:row r="353">
      <x:c r="H353" s="79"/>
      <x:c r="K353"/>
      <x:c r="L353"/>
      <x:c r="M353"/>
      <x:c r="N353"/>
      <x:c r="O353"/>
      <x:c r="P353"/>
      <x:c r="Q353"/>
      <x:c r="R353"/>
      <x:c r="S353"/>
      <x:c r="T353"/>
      <x:c r="U353"/>
      <x:c r="V353"/>
      <x:c r="W353"/>
      <x:c r="X353"/>
      <x:c r="Y353"/>
      <x:c r="Z353"/>
      <x:c r="AA353"/>
      <x:c r="AB353"/>
      <x:c r="AC353"/>
      <x:c r="AD353"/>
      <x:c r="AE353"/>
      <x:c r="AF353"/>
      <x:c r="AG353"/>
      <x:c r="AH353"/>
      <x:c r="AI353"/>
      <x:c r="AJ353"/>
      <x:c r="AK353"/>
      <x:c r="AL353"/>
      <x:c r="AM353"/>
      <x:c r="AN353"/>
      <x:c r="AO353"/>
      <x:c r="AP353"/>
      <x:c r="AQ353"/>
      <x:c r="AR353"/>
      <x:c r="AS353"/>
      <x:c r="AT353"/>
      <x:c r="AU353"/>
      <x:c r="AV353"/>
      <x:c r="AW353"/>
      <x:c r="AX353"/>
      <x:c r="AY353"/>
      <x:c r="AZ353"/>
      <x:c r="BA353"/>
      <x:c r="BB353"/>
      <x:c r="BC353"/>
      <x:c r="BD353"/>
      <x:c r="BE353"/>
    </x:row>
    <x:row r="354">
      <x:c r="H354" s="79"/>
      <x:c r="K354"/>
      <x:c r="L354"/>
      <x:c r="M354"/>
      <x:c r="N354"/>
      <x:c r="O354"/>
      <x:c r="P354"/>
      <x:c r="Q354"/>
      <x:c r="R354"/>
      <x:c r="S354"/>
      <x:c r="T354"/>
      <x:c r="U354"/>
      <x:c r="V354"/>
      <x:c r="W354"/>
      <x:c r="X354"/>
      <x:c r="Y354"/>
      <x:c r="Z354"/>
      <x:c r="AA354"/>
      <x:c r="AB354"/>
      <x:c r="AC354"/>
      <x:c r="AD354"/>
      <x:c r="AE354"/>
      <x:c r="AF354"/>
      <x:c r="AG354"/>
      <x:c r="AH354"/>
      <x:c r="AI354"/>
      <x:c r="AJ354"/>
      <x:c r="AK354"/>
      <x:c r="AL354"/>
      <x:c r="AM354"/>
      <x:c r="AN354"/>
      <x:c r="AO354"/>
      <x:c r="AP354"/>
      <x:c r="AQ354"/>
      <x:c r="AR354"/>
      <x:c r="AS354"/>
      <x:c r="AT354"/>
      <x:c r="AU354"/>
      <x:c r="AV354"/>
      <x:c r="AW354"/>
      <x:c r="AX354"/>
      <x:c r="AY354"/>
      <x:c r="AZ354"/>
      <x:c r="BA354"/>
      <x:c r="BB354"/>
      <x:c r="BC354"/>
      <x:c r="BD354"/>
      <x:c r="BE354"/>
    </x:row>
    <x:row r="355">
      <x:c r="H355" s="79"/>
      <x:c r="K355"/>
      <x:c r="L355"/>
      <x:c r="M355"/>
      <x:c r="N355"/>
      <x:c r="O355"/>
      <x:c r="P355"/>
      <x:c r="Q355"/>
      <x:c r="R355"/>
      <x:c r="S355"/>
      <x:c r="T355"/>
      <x:c r="U355"/>
      <x:c r="V355"/>
      <x:c r="W355"/>
      <x:c r="X355"/>
      <x:c r="Y355"/>
      <x:c r="Z355"/>
      <x:c r="AA355"/>
      <x:c r="AB355"/>
      <x:c r="AC355"/>
      <x:c r="AD355"/>
      <x:c r="AE355"/>
      <x:c r="AF355"/>
      <x:c r="AG355"/>
      <x:c r="AH355"/>
      <x:c r="AI355"/>
      <x:c r="AJ355"/>
      <x:c r="AK355"/>
      <x:c r="AL355"/>
      <x:c r="AM355"/>
      <x:c r="AN355"/>
      <x:c r="AO355"/>
      <x:c r="AP355"/>
      <x:c r="AQ355"/>
      <x:c r="AR355"/>
      <x:c r="AS355"/>
      <x:c r="AT355"/>
      <x:c r="AU355"/>
      <x:c r="AV355"/>
      <x:c r="AW355"/>
      <x:c r="AX355"/>
      <x:c r="AY355"/>
      <x:c r="AZ355"/>
      <x:c r="BA355"/>
      <x:c r="BB355"/>
      <x:c r="BC355"/>
      <x:c r="BD355"/>
      <x:c r="BE355"/>
    </x:row>
    <x:row r="356">
      <x:c r="H356" s="79"/>
      <x:c r="K356"/>
      <x:c r="L356"/>
      <x:c r="M356"/>
      <x:c r="N356"/>
      <x:c r="O356"/>
      <x:c r="P356"/>
      <x:c r="Q356"/>
      <x:c r="R356"/>
      <x:c r="S356"/>
      <x:c r="T356"/>
      <x:c r="U356"/>
      <x:c r="V356"/>
      <x:c r="W356"/>
      <x:c r="X356"/>
      <x:c r="Y356"/>
      <x:c r="Z356"/>
      <x:c r="AA356"/>
      <x:c r="AB356"/>
      <x:c r="AC356"/>
      <x:c r="AD356"/>
      <x:c r="AE356"/>
      <x:c r="AF356"/>
      <x:c r="AG356"/>
      <x:c r="AH356"/>
      <x:c r="AI356"/>
      <x:c r="AJ356"/>
      <x:c r="AK356"/>
      <x:c r="AL356"/>
      <x:c r="AM356"/>
      <x:c r="AN356"/>
      <x:c r="AO356"/>
      <x:c r="AP356"/>
      <x:c r="AQ356"/>
      <x:c r="AR356"/>
      <x:c r="AS356"/>
      <x:c r="AT356"/>
      <x:c r="AU356"/>
      <x:c r="AV356"/>
      <x:c r="AW356"/>
      <x:c r="AX356"/>
      <x:c r="AY356"/>
      <x:c r="AZ356"/>
      <x:c r="BA356"/>
      <x:c r="BB356"/>
      <x:c r="BC356"/>
      <x:c r="BD356"/>
      <x:c r="BE356"/>
    </x:row>
    <x:row r="357">
      <x:c r="H357" s="79"/>
      <x:c r="K357"/>
      <x:c r="L357"/>
      <x:c r="M357"/>
      <x:c r="N357"/>
      <x:c r="O357"/>
      <x:c r="P357"/>
      <x:c r="Q357"/>
      <x:c r="R357"/>
      <x:c r="S357"/>
      <x:c r="T357"/>
      <x:c r="U357"/>
      <x:c r="V357"/>
      <x:c r="W357"/>
      <x:c r="X357"/>
      <x:c r="Y357"/>
      <x:c r="Z357"/>
      <x:c r="AA357"/>
      <x:c r="AB357"/>
      <x:c r="AC357"/>
      <x:c r="AD357"/>
      <x:c r="AE357"/>
      <x:c r="AF357"/>
      <x:c r="AG357"/>
      <x:c r="AH357"/>
      <x:c r="AI357"/>
      <x:c r="AJ357"/>
      <x:c r="AK357"/>
      <x:c r="AL357"/>
      <x:c r="AM357"/>
      <x:c r="AN357"/>
      <x:c r="AO357"/>
      <x:c r="AP357"/>
      <x:c r="AQ357"/>
      <x:c r="AR357"/>
      <x:c r="AS357"/>
      <x:c r="AT357"/>
      <x:c r="AU357"/>
      <x:c r="AV357"/>
      <x:c r="AW357"/>
      <x:c r="AX357"/>
      <x:c r="AY357"/>
      <x:c r="AZ357"/>
      <x:c r="BA357"/>
      <x:c r="BB357"/>
      <x:c r="BC357"/>
      <x:c r="BD357"/>
      <x:c r="BE357"/>
    </x:row>
    <x:row r="358">
      <x:c r="H358" s="79"/>
      <x:c r="K358"/>
      <x:c r="L358"/>
      <x:c r="M358"/>
      <x:c r="N358"/>
      <x:c r="O358"/>
      <x:c r="P358"/>
      <x:c r="Q358"/>
      <x:c r="R358"/>
      <x:c r="S358"/>
      <x:c r="T358"/>
      <x:c r="U358"/>
      <x:c r="V358"/>
      <x:c r="W358"/>
      <x:c r="X358"/>
      <x:c r="Y358"/>
      <x:c r="Z358"/>
      <x:c r="AA358"/>
      <x:c r="AB358"/>
      <x:c r="AC358"/>
      <x:c r="AD358"/>
      <x:c r="AE358"/>
      <x:c r="AF358"/>
      <x:c r="AG358"/>
      <x:c r="AH358"/>
      <x:c r="AI358"/>
      <x:c r="AJ358"/>
      <x:c r="AK358"/>
      <x:c r="AL358"/>
      <x:c r="AM358"/>
      <x:c r="AN358"/>
      <x:c r="AO358"/>
      <x:c r="AP358"/>
      <x:c r="AQ358"/>
      <x:c r="AR358"/>
      <x:c r="AS358"/>
      <x:c r="AT358"/>
      <x:c r="AU358"/>
      <x:c r="AV358"/>
      <x:c r="AW358"/>
      <x:c r="AX358"/>
      <x:c r="AY358"/>
      <x:c r="AZ358"/>
      <x:c r="BA358"/>
      <x:c r="BB358"/>
      <x:c r="BC358"/>
      <x:c r="BD358"/>
      <x:c r="BE358"/>
    </x:row>
    <x:row r="359">
      <x:c r="H359" s="79"/>
      <x:c r="K359"/>
      <x:c r="L359"/>
      <x:c r="M359"/>
      <x:c r="N359"/>
      <x:c r="O359"/>
      <x:c r="P359"/>
      <x:c r="Q359"/>
      <x:c r="R359"/>
      <x:c r="S359"/>
      <x:c r="T359"/>
      <x:c r="U359"/>
      <x:c r="V359"/>
      <x:c r="W359"/>
      <x:c r="X359"/>
      <x:c r="Y359"/>
      <x:c r="Z359"/>
      <x:c r="AA359"/>
      <x:c r="AB359"/>
      <x:c r="AC359"/>
      <x:c r="AD359"/>
      <x:c r="AE359"/>
      <x:c r="AF359"/>
      <x:c r="AG359"/>
      <x:c r="AH359"/>
      <x:c r="AI359"/>
      <x:c r="AJ359"/>
      <x:c r="AK359"/>
      <x:c r="AL359"/>
      <x:c r="AM359"/>
      <x:c r="AN359"/>
      <x:c r="AO359"/>
      <x:c r="AP359"/>
      <x:c r="AQ359"/>
      <x:c r="AR359"/>
      <x:c r="AS359"/>
      <x:c r="AT359"/>
      <x:c r="AU359"/>
      <x:c r="AV359"/>
      <x:c r="AW359"/>
      <x:c r="AX359"/>
      <x:c r="AY359"/>
      <x:c r="AZ359"/>
      <x:c r="BA359"/>
      <x:c r="BB359"/>
      <x:c r="BC359"/>
      <x:c r="BD359"/>
      <x:c r="BE359"/>
    </x:row>
    <x:row r="360">
      <x:c r="H360" s="79"/>
      <x:c r="K360"/>
      <x:c r="L360"/>
      <x:c r="M360"/>
      <x:c r="N360"/>
      <x:c r="O360"/>
      <x:c r="P360"/>
      <x:c r="Q360"/>
      <x:c r="R360"/>
      <x:c r="S360"/>
      <x:c r="T360"/>
      <x:c r="U360"/>
      <x:c r="V360"/>
      <x:c r="W360"/>
      <x:c r="X360"/>
      <x:c r="Y360"/>
      <x:c r="Z360"/>
      <x:c r="AA360"/>
      <x:c r="AB360"/>
      <x:c r="AC360"/>
      <x:c r="AD360"/>
      <x:c r="AE360"/>
      <x:c r="AF360"/>
      <x:c r="AG360"/>
      <x:c r="AH360"/>
      <x:c r="AI360"/>
      <x:c r="AJ360"/>
      <x:c r="AK360"/>
      <x:c r="AL360"/>
      <x:c r="AM360"/>
      <x:c r="AN360"/>
      <x:c r="AO360"/>
      <x:c r="AP360"/>
      <x:c r="AQ360"/>
      <x:c r="AR360"/>
      <x:c r="AS360"/>
      <x:c r="AT360"/>
      <x:c r="AU360"/>
      <x:c r="AV360"/>
      <x:c r="AW360"/>
      <x:c r="AX360"/>
      <x:c r="AY360"/>
      <x:c r="AZ360"/>
      <x:c r="BA360"/>
      <x:c r="BB360"/>
      <x:c r="BC360"/>
      <x:c r="BD360"/>
      <x:c r="BE360"/>
    </x:row>
    <x:row r="361">
      <x:c r="H361" s="79"/>
      <x:c r="K361"/>
      <x:c r="L361"/>
      <x:c r="M361"/>
      <x:c r="N361"/>
      <x:c r="O361"/>
      <x:c r="P361"/>
      <x:c r="Q361"/>
      <x:c r="R361"/>
      <x:c r="S361"/>
      <x:c r="T361"/>
      <x:c r="U361"/>
      <x:c r="V361"/>
      <x:c r="W361"/>
      <x:c r="X361"/>
      <x:c r="Y361"/>
      <x:c r="Z361"/>
      <x:c r="AA361"/>
      <x:c r="AB361"/>
      <x:c r="AC361"/>
      <x:c r="AD361"/>
      <x:c r="AE361"/>
      <x:c r="AF361"/>
      <x:c r="AG361"/>
      <x:c r="AH361"/>
      <x:c r="AI361"/>
      <x:c r="AJ361"/>
      <x:c r="AK361"/>
      <x:c r="AL361"/>
      <x:c r="AM361"/>
      <x:c r="AN361"/>
      <x:c r="AO361"/>
      <x:c r="AP361"/>
      <x:c r="AQ361"/>
      <x:c r="AR361"/>
      <x:c r="AS361"/>
      <x:c r="AT361"/>
      <x:c r="AU361"/>
      <x:c r="AV361"/>
      <x:c r="AW361"/>
      <x:c r="AX361"/>
      <x:c r="AY361"/>
      <x:c r="AZ361"/>
      <x:c r="BA361"/>
      <x:c r="BB361"/>
      <x:c r="BC361"/>
      <x:c r="BD361"/>
      <x:c r="BE361"/>
    </x:row>
    <x:row r="362">
      <x:c r="H362" s="79"/>
      <x:c r="K362"/>
      <x:c r="L362"/>
      <x:c r="M362"/>
      <x:c r="N362"/>
      <x:c r="O362"/>
      <x:c r="P362"/>
      <x:c r="Q362"/>
      <x:c r="R362"/>
      <x:c r="S362"/>
      <x:c r="T362"/>
      <x:c r="U362"/>
      <x:c r="V362"/>
      <x:c r="W362"/>
      <x:c r="X362"/>
      <x:c r="Y362"/>
      <x:c r="Z362"/>
      <x:c r="AA362"/>
      <x:c r="AB362"/>
      <x:c r="AC362"/>
      <x:c r="AD362"/>
      <x:c r="AE362"/>
      <x:c r="AF362"/>
      <x:c r="AG362"/>
      <x:c r="AH362"/>
      <x:c r="AI362"/>
      <x:c r="AJ362"/>
      <x:c r="AK362"/>
      <x:c r="AL362"/>
      <x:c r="AM362"/>
      <x:c r="AN362"/>
      <x:c r="AO362"/>
      <x:c r="AP362"/>
      <x:c r="AQ362"/>
      <x:c r="AR362"/>
      <x:c r="AS362"/>
      <x:c r="AT362"/>
      <x:c r="AU362"/>
      <x:c r="AV362"/>
      <x:c r="AW362"/>
      <x:c r="AX362"/>
      <x:c r="AY362"/>
      <x:c r="AZ362"/>
      <x:c r="BA362"/>
      <x:c r="BB362"/>
      <x:c r="BC362"/>
      <x:c r="BD362"/>
      <x:c r="BE362"/>
    </x:row>
    <x:row r="363">
      <x:c r="H363" s="79"/>
      <x:c r="K363"/>
      <x:c r="L363"/>
      <x:c r="M363"/>
      <x:c r="N363"/>
      <x:c r="O363"/>
      <x:c r="P363"/>
      <x:c r="Q363"/>
      <x:c r="R363"/>
      <x:c r="S363"/>
      <x:c r="T363"/>
      <x:c r="U363"/>
      <x:c r="V363"/>
      <x:c r="W363"/>
      <x:c r="X363"/>
      <x:c r="Y363"/>
      <x:c r="Z363"/>
      <x:c r="AA363"/>
      <x:c r="AB363"/>
      <x:c r="AC363"/>
      <x:c r="AD363"/>
      <x:c r="AE363"/>
      <x:c r="AF363"/>
      <x:c r="AG363"/>
      <x:c r="AH363"/>
      <x:c r="AI363"/>
      <x:c r="AJ363"/>
      <x:c r="AK363"/>
      <x:c r="AL363"/>
      <x:c r="AM363"/>
      <x:c r="AN363"/>
      <x:c r="AO363"/>
      <x:c r="AP363"/>
      <x:c r="AQ363"/>
      <x:c r="AR363"/>
      <x:c r="AS363"/>
      <x:c r="AT363"/>
      <x:c r="AU363"/>
      <x:c r="AV363"/>
      <x:c r="AW363"/>
      <x:c r="AX363"/>
      <x:c r="AY363"/>
      <x:c r="AZ363"/>
      <x:c r="BA363"/>
      <x:c r="BB363"/>
      <x:c r="BC363"/>
      <x:c r="BD363"/>
      <x:c r="BE363"/>
    </x:row>
    <x:row r="364">
      <x:c r="H364" s="79"/>
      <x:c r="K364"/>
      <x:c r="L364"/>
      <x:c r="M364"/>
      <x:c r="N364"/>
      <x:c r="O364"/>
      <x:c r="P364"/>
      <x:c r="Q364"/>
      <x:c r="R364"/>
      <x:c r="S364"/>
      <x:c r="T364"/>
      <x:c r="U364"/>
      <x:c r="V364"/>
      <x:c r="W364"/>
      <x:c r="X364"/>
      <x:c r="Y364"/>
      <x:c r="Z364"/>
      <x:c r="AA364"/>
      <x:c r="AB364"/>
      <x:c r="AC364"/>
      <x:c r="AD364"/>
      <x:c r="AE364"/>
      <x:c r="AF364"/>
      <x:c r="AG364"/>
      <x:c r="AH364"/>
      <x:c r="AI364"/>
      <x:c r="AJ364"/>
      <x:c r="AK364"/>
      <x:c r="AL364"/>
      <x:c r="AM364"/>
      <x:c r="AN364"/>
      <x:c r="AO364"/>
      <x:c r="AP364"/>
      <x:c r="AQ364"/>
      <x:c r="AR364"/>
      <x:c r="AS364"/>
      <x:c r="AT364"/>
      <x:c r="AU364"/>
      <x:c r="AV364"/>
      <x:c r="AW364"/>
      <x:c r="AX364"/>
      <x:c r="AY364"/>
      <x:c r="AZ364"/>
      <x:c r="BA364"/>
      <x:c r="BB364"/>
      <x:c r="BC364"/>
      <x:c r="BD364"/>
      <x:c r="BE364"/>
    </x:row>
    <x:row r="365">
      <x:c r="H365" s="79"/>
      <x:c r="K365"/>
      <x:c r="L365"/>
      <x:c r="M365"/>
      <x:c r="N365"/>
      <x:c r="O365"/>
      <x:c r="P365"/>
      <x:c r="Q365"/>
      <x:c r="R365"/>
      <x:c r="S365"/>
      <x:c r="T365"/>
      <x:c r="U365"/>
      <x:c r="V365"/>
      <x:c r="W365"/>
      <x:c r="X365"/>
      <x:c r="Y365"/>
      <x:c r="Z365"/>
      <x:c r="AA365"/>
      <x:c r="AB365"/>
      <x:c r="AC365"/>
      <x:c r="AD365"/>
      <x:c r="AE365"/>
      <x:c r="AF365"/>
      <x:c r="AG365"/>
      <x:c r="AH365"/>
      <x:c r="AI365"/>
      <x:c r="AJ365"/>
      <x:c r="AK365"/>
      <x:c r="AL365"/>
      <x:c r="AM365"/>
      <x:c r="AN365"/>
      <x:c r="AO365"/>
      <x:c r="AP365"/>
      <x:c r="AQ365"/>
      <x:c r="AR365"/>
      <x:c r="AS365"/>
      <x:c r="AT365"/>
      <x:c r="AU365"/>
      <x:c r="AV365"/>
      <x:c r="AW365"/>
      <x:c r="AX365"/>
      <x:c r="AY365"/>
      <x:c r="AZ365"/>
      <x:c r="BA365"/>
      <x:c r="BB365"/>
      <x:c r="BC365"/>
      <x:c r="BD365"/>
      <x:c r="BE365"/>
    </x:row>
    <x:row r="366">
      <x:c r="H366" s="79"/>
      <x:c r="K366"/>
      <x:c r="L366"/>
      <x:c r="M366"/>
      <x:c r="N366"/>
      <x:c r="O366"/>
      <x:c r="P366"/>
      <x:c r="Q366"/>
      <x:c r="R366"/>
      <x:c r="S366"/>
      <x:c r="T366"/>
      <x:c r="U366"/>
      <x:c r="V366"/>
      <x:c r="W366"/>
      <x:c r="X366"/>
      <x:c r="Y366"/>
      <x:c r="Z366"/>
      <x:c r="AA366"/>
      <x:c r="AB366"/>
      <x:c r="AC366"/>
      <x:c r="AD366"/>
      <x:c r="AE366"/>
      <x:c r="AF366"/>
      <x:c r="AG366"/>
      <x:c r="AH366"/>
      <x:c r="AI366"/>
      <x:c r="AJ366"/>
      <x:c r="AK366"/>
      <x:c r="AL366"/>
      <x:c r="AM366"/>
      <x:c r="AN366"/>
      <x:c r="AO366"/>
      <x:c r="AP366"/>
      <x:c r="AQ366"/>
      <x:c r="AR366"/>
      <x:c r="AS366"/>
      <x:c r="AT366"/>
      <x:c r="AU366"/>
      <x:c r="AV366"/>
      <x:c r="AW366"/>
      <x:c r="AX366"/>
      <x:c r="AY366"/>
      <x:c r="AZ366"/>
      <x:c r="BA366"/>
      <x:c r="BB366"/>
      <x:c r="BC366"/>
      <x:c r="BD366"/>
      <x:c r="BE366"/>
    </x:row>
    <x:row r="367">
      <x:c r="H367" s="79"/>
      <x:c r="K367"/>
      <x:c r="L367"/>
      <x:c r="M367"/>
      <x:c r="N367"/>
      <x:c r="O367"/>
      <x:c r="P367"/>
      <x:c r="Q367"/>
      <x:c r="R367"/>
      <x:c r="S367"/>
      <x:c r="T367"/>
      <x:c r="U367"/>
      <x:c r="V367"/>
      <x:c r="W367"/>
      <x:c r="X367"/>
      <x:c r="Y367"/>
      <x:c r="Z367"/>
      <x:c r="AA367"/>
      <x:c r="AB367"/>
      <x:c r="AC367"/>
      <x:c r="AD367"/>
      <x:c r="AE367"/>
      <x:c r="AF367"/>
      <x:c r="AG367"/>
      <x:c r="AH367"/>
      <x:c r="AI367"/>
      <x:c r="AJ367"/>
      <x:c r="AK367"/>
      <x:c r="AL367"/>
      <x:c r="AM367"/>
      <x:c r="AN367"/>
      <x:c r="AO367"/>
      <x:c r="AP367"/>
      <x:c r="AQ367"/>
      <x:c r="AR367"/>
      <x:c r="AS367"/>
      <x:c r="AT367"/>
      <x:c r="AU367"/>
      <x:c r="AV367"/>
      <x:c r="AW367"/>
      <x:c r="AX367"/>
      <x:c r="AY367"/>
      <x:c r="AZ367"/>
      <x:c r="BA367"/>
      <x:c r="BB367"/>
      <x:c r="BC367"/>
      <x:c r="BD367"/>
      <x:c r="BE367"/>
    </x:row>
    <x:row r="368">
      <x:c r="H368" s="79"/>
      <x:c r="K368"/>
      <x:c r="L368"/>
      <x:c r="M368"/>
      <x:c r="N368"/>
      <x:c r="O368"/>
      <x:c r="P368"/>
      <x:c r="Q368"/>
      <x:c r="R368"/>
      <x:c r="S368"/>
      <x:c r="T368"/>
      <x:c r="U368"/>
      <x:c r="V368"/>
      <x:c r="W368"/>
      <x:c r="X368"/>
      <x:c r="Y368"/>
      <x:c r="Z368"/>
      <x:c r="AA368"/>
      <x:c r="AB368"/>
      <x:c r="AC368"/>
      <x:c r="AD368"/>
      <x:c r="AE368"/>
      <x:c r="AF368"/>
      <x:c r="AG368"/>
      <x:c r="AH368"/>
      <x:c r="AI368"/>
      <x:c r="AJ368"/>
      <x:c r="AK368"/>
      <x:c r="AL368"/>
      <x:c r="AM368"/>
      <x:c r="AN368"/>
      <x:c r="AO368"/>
      <x:c r="AP368"/>
      <x:c r="AQ368"/>
      <x:c r="AR368"/>
      <x:c r="AS368"/>
      <x:c r="AT368"/>
      <x:c r="AU368"/>
      <x:c r="AV368"/>
      <x:c r="AW368"/>
      <x:c r="AX368"/>
      <x:c r="AY368"/>
      <x:c r="AZ368"/>
      <x:c r="BA368"/>
      <x:c r="BB368"/>
      <x:c r="BC368"/>
      <x:c r="BD368"/>
      <x:c r="BE368"/>
    </x:row>
    <x:row r="369">
      <x:c r="H369" s="79"/>
      <x:c r="K369"/>
      <x:c r="L369"/>
      <x:c r="M369"/>
      <x:c r="N369"/>
      <x:c r="O369"/>
      <x:c r="P369"/>
      <x:c r="Q369"/>
      <x:c r="R369"/>
      <x:c r="S369"/>
      <x:c r="T369"/>
      <x:c r="U369"/>
      <x:c r="V369"/>
      <x:c r="W369"/>
      <x:c r="X369"/>
      <x:c r="Y369"/>
      <x:c r="Z369"/>
      <x:c r="AA369"/>
      <x:c r="AB369"/>
      <x:c r="AC369"/>
      <x:c r="AD369"/>
      <x:c r="AE369"/>
      <x:c r="AF369"/>
      <x:c r="AG369"/>
      <x:c r="AH369"/>
      <x:c r="AI369"/>
      <x:c r="AJ369"/>
      <x:c r="AK369"/>
      <x:c r="AL369"/>
      <x:c r="AM369"/>
      <x:c r="AN369"/>
      <x:c r="AO369"/>
      <x:c r="AP369"/>
      <x:c r="AQ369"/>
      <x:c r="AR369"/>
      <x:c r="AS369"/>
      <x:c r="AT369"/>
      <x:c r="AU369"/>
      <x:c r="AV369"/>
      <x:c r="AW369"/>
      <x:c r="AX369"/>
      <x:c r="AY369"/>
      <x:c r="AZ369"/>
      <x:c r="BA369"/>
      <x:c r="BB369"/>
      <x:c r="BC369"/>
      <x:c r="BD369"/>
      <x:c r="BE369"/>
    </x:row>
    <x:row r="370">
      <x:c r="H370" s="79"/>
      <x:c r="K370"/>
      <x:c r="L370"/>
      <x:c r="M370"/>
      <x:c r="N370"/>
      <x:c r="O370"/>
      <x:c r="P370"/>
      <x:c r="Q370"/>
      <x:c r="R370"/>
      <x:c r="S370"/>
      <x:c r="T370"/>
      <x:c r="U370"/>
      <x:c r="V370"/>
      <x:c r="W370"/>
      <x:c r="X370"/>
      <x:c r="Y370"/>
      <x:c r="Z370"/>
      <x:c r="AA370"/>
      <x:c r="AB370"/>
      <x:c r="AC370"/>
      <x:c r="AD370"/>
      <x:c r="AE370"/>
      <x:c r="AF370"/>
      <x:c r="AG370"/>
      <x:c r="AH370"/>
      <x:c r="AI370"/>
      <x:c r="AJ370"/>
      <x:c r="AK370"/>
      <x:c r="AL370"/>
      <x:c r="AM370"/>
      <x:c r="AN370"/>
      <x:c r="AO370"/>
      <x:c r="AP370"/>
      <x:c r="AQ370"/>
      <x:c r="AR370"/>
      <x:c r="AS370"/>
      <x:c r="AT370"/>
      <x:c r="AU370"/>
      <x:c r="AV370"/>
      <x:c r="AW370"/>
      <x:c r="AX370"/>
      <x:c r="AY370"/>
      <x:c r="AZ370"/>
      <x:c r="BA370"/>
      <x:c r="BB370"/>
      <x:c r="BC370"/>
      <x:c r="BD370"/>
      <x:c r="BE370"/>
    </x:row>
    <x:row r="371">
      <x:c r="H371" s="79"/>
      <x:c r="K371"/>
      <x:c r="L371"/>
      <x:c r="M371"/>
      <x:c r="N371"/>
      <x:c r="O371"/>
      <x:c r="P371"/>
      <x:c r="Q371"/>
      <x:c r="R371"/>
      <x:c r="S371"/>
      <x:c r="T371"/>
      <x:c r="U371"/>
      <x:c r="V371"/>
      <x:c r="W371"/>
      <x:c r="X371"/>
      <x:c r="Y371"/>
      <x:c r="Z371"/>
      <x:c r="AA371"/>
      <x:c r="AB371"/>
      <x:c r="AC371"/>
      <x:c r="AD371"/>
      <x:c r="AE371"/>
      <x:c r="AF371"/>
      <x:c r="AG371"/>
      <x:c r="AH371"/>
      <x:c r="AI371"/>
      <x:c r="AJ371"/>
      <x:c r="AK371"/>
      <x:c r="AL371"/>
      <x:c r="AM371"/>
      <x:c r="AN371"/>
      <x:c r="AO371"/>
      <x:c r="AP371"/>
      <x:c r="AQ371"/>
      <x:c r="AR371"/>
      <x:c r="AS371"/>
      <x:c r="AT371"/>
      <x:c r="AU371"/>
      <x:c r="AV371"/>
      <x:c r="AW371"/>
      <x:c r="AX371"/>
      <x:c r="AY371"/>
      <x:c r="AZ371"/>
      <x:c r="BA371"/>
      <x:c r="BB371"/>
      <x:c r="BC371"/>
      <x:c r="BD371"/>
      <x:c r="BE371"/>
    </x:row>
    <x:row r="372">
      <x:c r="H372" s="79"/>
      <x:c r="K372"/>
      <x:c r="L372"/>
      <x:c r="M372"/>
      <x:c r="N372"/>
      <x:c r="O372"/>
      <x:c r="P372"/>
      <x:c r="Q372"/>
      <x:c r="R372"/>
      <x:c r="S372"/>
      <x:c r="T372"/>
      <x:c r="U372"/>
      <x:c r="V372"/>
      <x:c r="W372"/>
      <x:c r="X372"/>
      <x:c r="Y372"/>
      <x:c r="Z372"/>
      <x:c r="AA372"/>
      <x:c r="AB372"/>
      <x:c r="AC372"/>
      <x:c r="AD372"/>
      <x:c r="AE372"/>
      <x:c r="AF372"/>
      <x:c r="AG372"/>
      <x:c r="AH372"/>
      <x:c r="AI372"/>
      <x:c r="AJ372"/>
      <x:c r="AK372"/>
      <x:c r="AL372"/>
      <x:c r="AM372"/>
      <x:c r="AN372"/>
      <x:c r="AO372"/>
      <x:c r="AP372"/>
      <x:c r="AQ372"/>
      <x:c r="AR372"/>
      <x:c r="AS372"/>
      <x:c r="AT372"/>
      <x:c r="AU372"/>
      <x:c r="AV372"/>
      <x:c r="AW372"/>
      <x:c r="AX372"/>
      <x:c r="AY372"/>
      <x:c r="AZ372"/>
      <x:c r="BA372"/>
      <x:c r="BB372"/>
      <x:c r="BC372"/>
      <x:c r="BD372"/>
      <x:c r="BE372"/>
    </x:row>
    <x:row r="373">
      <x:c r="H373" s="79"/>
      <x:c r="K373"/>
      <x:c r="L373"/>
      <x:c r="M373"/>
      <x:c r="N373"/>
      <x:c r="O373"/>
      <x:c r="P373"/>
      <x:c r="Q373"/>
      <x:c r="R373"/>
      <x:c r="S373"/>
      <x:c r="T373"/>
      <x:c r="U373"/>
      <x:c r="V373"/>
      <x:c r="W373"/>
      <x:c r="X373"/>
      <x:c r="Y373"/>
      <x:c r="Z373"/>
      <x:c r="AA373"/>
      <x:c r="AB373"/>
      <x:c r="AC373"/>
      <x:c r="AD373"/>
      <x:c r="AE373"/>
      <x:c r="AF373"/>
      <x:c r="AG373"/>
      <x:c r="AH373"/>
      <x:c r="AI373"/>
      <x:c r="AJ373"/>
      <x:c r="AK373"/>
      <x:c r="AL373"/>
      <x:c r="AM373"/>
      <x:c r="AN373"/>
      <x:c r="AO373"/>
      <x:c r="AP373"/>
      <x:c r="AQ373"/>
      <x:c r="AR373"/>
      <x:c r="AS373"/>
      <x:c r="AT373"/>
      <x:c r="AU373"/>
      <x:c r="AV373"/>
      <x:c r="AW373"/>
      <x:c r="AX373"/>
      <x:c r="AY373"/>
      <x:c r="AZ373"/>
      <x:c r="BA373"/>
      <x:c r="BB373"/>
      <x:c r="BC373"/>
      <x:c r="BD373"/>
      <x:c r="BE373"/>
    </x:row>
    <x:row r="374">
      <x:c r="H374" s="79"/>
      <x:c r="K374"/>
      <x:c r="L374"/>
      <x:c r="M374"/>
      <x:c r="N374"/>
      <x:c r="O374"/>
      <x:c r="P374"/>
      <x:c r="Q374"/>
      <x:c r="R374"/>
      <x:c r="S374"/>
      <x:c r="T374"/>
      <x:c r="U374"/>
      <x:c r="V374"/>
      <x:c r="W374"/>
      <x:c r="X374"/>
      <x:c r="Y374"/>
      <x:c r="Z374"/>
      <x:c r="AA374"/>
      <x:c r="AB374"/>
      <x:c r="AC374"/>
      <x:c r="AD374"/>
      <x:c r="AE374"/>
      <x:c r="AF374"/>
      <x:c r="AG374"/>
      <x:c r="AH374"/>
      <x:c r="AI374"/>
      <x:c r="AJ374"/>
      <x:c r="AK374"/>
      <x:c r="AL374"/>
      <x:c r="AM374"/>
      <x:c r="AN374"/>
      <x:c r="AO374"/>
      <x:c r="AP374"/>
      <x:c r="AQ374"/>
      <x:c r="AR374"/>
      <x:c r="AS374"/>
      <x:c r="AT374"/>
      <x:c r="AU374"/>
      <x:c r="AV374"/>
      <x:c r="AW374"/>
      <x:c r="AX374"/>
      <x:c r="AY374"/>
      <x:c r="AZ374"/>
      <x:c r="BA374"/>
      <x:c r="BB374"/>
      <x:c r="BC374"/>
      <x:c r="BD374"/>
      <x:c r="BE374"/>
    </x:row>
    <x:row r="375">
      <x:c r="H375" s="79"/>
      <x:c r="K375"/>
      <x:c r="L375"/>
      <x:c r="M375"/>
      <x:c r="N375"/>
      <x:c r="O375"/>
      <x:c r="P375"/>
      <x:c r="Q375"/>
      <x:c r="R375"/>
      <x:c r="S375"/>
      <x:c r="T375"/>
      <x:c r="U375"/>
      <x:c r="V375"/>
      <x:c r="W375"/>
      <x:c r="X375"/>
      <x:c r="Y375"/>
      <x:c r="Z375"/>
      <x:c r="AA375"/>
      <x:c r="AB375"/>
      <x:c r="AC375"/>
      <x:c r="AD375"/>
      <x:c r="AE375"/>
      <x:c r="AF375"/>
      <x:c r="AG375"/>
      <x:c r="AH375"/>
      <x:c r="AI375"/>
      <x:c r="AJ375"/>
      <x:c r="AK375"/>
      <x:c r="AL375"/>
      <x:c r="AM375"/>
      <x:c r="AN375"/>
      <x:c r="AO375"/>
      <x:c r="AP375"/>
      <x:c r="AQ375"/>
      <x:c r="AR375"/>
      <x:c r="AS375"/>
      <x:c r="AT375"/>
      <x:c r="AU375"/>
      <x:c r="AV375"/>
      <x:c r="AW375"/>
      <x:c r="AX375"/>
      <x:c r="AY375"/>
      <x:c r="AZ375"/>
      <x:c r="BA375"/>
      <x:c r="BB375"/>
      <x:c r="BC375"/>
      <x:c r="BD375"/>
      <x:c r="BE375"/>
    </x:row>
    <x:row r="376">
      <x:c r="H376" s="79"/>
      <x:c r="K376"/>
      <x:c r="L376"/>
      <x:c r="M376"/>
      <x:c r="N376"/>
      <x:c r="O376"/>
      <x:c r="P376"/>
      <x:c r="Q376"/>
      <x:c r="R376"/>
      <x:c r="S376"/>
      <x:c r="T376"/>
      <x:c r="U376"/>
      <x:c r="V376"/>
      <x:c r="W376"/>
      <x:c r="X376"/>
      <x:c r="Y376"/>
      <x:c r="Z376"/>
      <x:c r="AA376"/>
      <x:c r="AB376"/>
      <x:c r="AC376"/>
      <x:c r="AD376"/>
      <x:c r="AE376"/>
      <x:c r="AF376"/>
      <x:c r="AG376"/>
      <x:c r="AH376"/>
      <x:c r="AI376"/>
      <x:c r="AJ376"/>
      <x:c r="AK376"/>
      <x:c r="AL376"/>
      <x:c r="AM376"/>
      <x:c r="AN376"/>
      <x:c r="AO376"/>
      <x:c r="AP376"/>
      <x:c r="AQ376"/>
      <x:c r="AR376"/>
      <x:c r="AS376"/>
      <x:c r="AT376"/>
      <x:c r="AU376"/>
      <x:c r="AV376"/>
      <x:c r="AW376"/>
      <x:c r="AX376"/>
      <x:c r="AY376"/>
      <x:c r="AZ376"/>
      <x:c r="BA376"/>
      <x:c r="BB376"/>
      <x:c r="BC376"/>
      <x:c r="BD376"/>
      <x:c r="BE376"/>
    </x:row>
    <x:row r="377">
      <x:c r="H377" s="79"/>
      <x:c r="K377"/>
      <x:c r="L377"/>
      <x:c r="M377"/>
      <x:c r="N377"/>
      <x:c r="O377"/>
      <x:c r="P377"/>
      <x:c r="Q377"/>
      <x:c r="R377"/>
      <x:c r="S377"/>
      <x:c r="T377"/>
      <x:c r="U377"/>
      <x:c r="V377"/>
      <x:c r="W377"/>
      <x:c r="X377"/>
      <x:c r="Y377"/>
      <x:c r="Z377"/>
      <x:c r="AA377"/>
      <x:c r="AB377"/>
      <x:c r="AC377"/>
      <x:c r="AD377"/>
      <x:c r="AE377"/>
      <x:c r="AF377"/>
      <x:c r="AG377"/>
      <x:c r="AH377"/>
      <x:c r="AI377"/>
      <x:c r="AJ377"/>
      <x:c r="AK377"/>
      <x:c r="AL377"/>
      <x:c r="AM377"/>
      <x:c r="AN377"/>
      <x:c r="AO377"/>
      <x:c r="AP377"/>
      <x:c r="AQ377"/>
      <x:c r="AR377"/>
      <x:c r="AS377"/>
      <x:c r="AT377"/>
      <x:c r="AU377"/>
      <x:c r="AV377"/>
      <x:c r="AW377"/>
      <x:c r="AX377"/>
      <x:c r="AY377"/>
      <x:c r="AZ377"/>
      <x:c r="BA377"/>
      <x:c r="BB377"/>
      <x:c r="BC377"/>
      <x:c r="BD377"/>
      <x:c r="BE377"/>
    </x:row>
    <x:row r="378">
      <x:c r="H378" s="79"/>
      <x:c r="K378"/>
      <x:c r="L378"/>
      <x:c r="M378"/>
      <x:c r="N378"/>
      <x:c r="O378"/>
      <x:c r="P378"/>
      <x:c r="Q378"/>
      <x:c r="R378"/>
      <x:c r="S378"/>
      <x:c r="T378"/>
      <x:c r="U378"/>
      <x:c r="V378"/>
      <x:c r="W378"/>
      <x:c r="X378"/>
      <x:c r="Y378"/>
      <x:c r="Z378"/>
      <x:c r="AA378"/>
      <x:c r="AB378"/>
      <x:c r="AC378"/>
      <x:c r="AD378"/>
      <x:c r="AE378"/>
      <x:c r="AF378"/>
      <x:c r="AG378"/>
      <x:c r="AH378"/>
      <x:c r="AI378"/>
      <x:c r="AJ378"/>
      <x:c r="AK378"/>
      <x:c r="AL378"/>
      <x:c r="AM378"/>
      <x:c r="AN378"/>
      <x:c r="AO378"/>
      <x:c r="AP378"/>
      <x:c r="AQ378"/>
      <x:c r="AR378"/>
      <x:c r="AS378"/>
      <x:c r="AT378"/>
      <x:c r="AU378"/>
      <x:c r="AV378"/>
      <x:c r="AW378"/>
      <x:c r="AX378"/>
      <x:c r="AY378"/>
      <x:c r="AZ378"/>
      <x:c r="BA378"/>
      <x:c r="BB378"/>
      <x:c r="BC378"/>
      <x:c r="BD378"/>
      <x:c r="BE378"/>
    </x:row>
    <x:row r="379">
      <x:c r="H379" s="79"/>
      <x:c r="K379"/>
      <x:c r="L379"/>
      <x:c r="M379"/>
      <x:c r="N379"/>
      <x:c r="O379"/>
      <x:c r="P379"/>
      <x:c r="Q379"/>
      <x:c r="R379"/>
      <x:c r="S379"/>
      <x:c r="T379"/>
      <x:c r="U379"/>
      <x:c r="V379"/>
      <x:c r="W379"/>
      <x:c r="X379"/>
      <x:c r="Y379"/>
      <x:c r="Z379"/>
      <x:c r="AA379"/>
      <x:c r="AB379"/>
      <x:c r="AC379"/>
      <x:c r="AD379"/>
      <x:c r="AE379"/>
      <x:c r="AF379"/>
      <x:c r="AG379"/>
      <x:c r="AH379"/>
      <x:c r="AI379"/>
      <x:c r="AJ379"/>
      <x:c r="AK379"/>
      <x:c r="AL379"/>
      <x:c r="AM379"/>
      <x:c r="AN379"/>
      <x:c r="AO379"/>
      <x:c r="AP379"/>
      <x:c r="AQ379"/>
      <x:c r="AR379"/>
      <x:c r="AS379"/>
      <x:c r="AT379"/>
      <x:c r="AU379"/>
      <x:c r="AV379"/>
      <x:c r="AW379"/>
      <x:c r="AX379"/>
      <x:c r="AY379"/>
      <x:c r="AZ379"/>
      <x:c r="BA379"/>
      <x:c r="BB379"/>
      <x:c r="BC379"/>
      <x:c r="BD379"/>
      <x:c r="BE379"/>
    </x:row>
    <x:row r="380">
      <x:c r="H380" s="79"/>
      <x:c r="K380"/>
      <x:c r="L380"/>
      <x:c r="M380"/>
      <x:c r="N380"/>
      <x:c r="O380"/>
      <x:c r="P380"/>
      <x:c r="Q380"/>
      <x:c r="R380"/>
      <x:c r="S380"/>
      <x:c r="T380"/>
      <x:c r="U380"/>
      <x:c r="V380"/>
      <x:c r="W380"/>
      <x:c r="X380"/>
      <x:c r="Y380"/>
      <x:c r="Z380"/>
      <x:c r="AA380"/>
      <x:c r="AB380"/>
      <x:c r="AC380"/>
      <x:c r="AD380"/>
      <x:c r="AE380"/>
      <x:c r="AF380"/>
      <x:c r="AG380"/>
      <x:c r="AH380"/>
      <x:c r="AI380"/>
      <x:c r="AJ380"/>
      <x:c r="AK380"/>
      <x:c r="AL380"/>
      <x:c r="AM380"/>
      <x:c r="AN380"/>
      <x:c r="AO380"/>
      <x:c r="AP380"/>
      <x:c r="AQ380"/>
      <x:c r="AR380"/>
      <x:c r="AS380"/>
      <x:c r="AT380"/>
      <x:c r="AU380"/>
      <x:c r="AV380"/>
      <x:c r="AW380"/>
      <x:c r="AX380"/>
      <x:c r="AY380"/>
      <x:c r="AZ380"/>
      <x:c r="BA380"/>
      <x:c r="BB380"/>
      <x:c r="BC380"/>
      <x:c r="BD380"/>
      <x:c r="BE380"/>
    </x:row>
    <x:row r="381">
      <x:c r="H381" s="79"/>
      <x:c r="K381"/>
      <x:c r="L381"/>
      <x:c r="M381"/>
      <x:c r="N381"/>
      <x:c r="O381"/>
      <x:c r="P381"/>
      <x:c r="Q381"/>
      <x:c r="R381"/>
      <x:c r="S381"/>
      <x:c r="T381"/>
      <x:c r="U381"/>
      <x:c r="V381"/>
      <x:c r="W381"/>
      <x:c r="X381"/>
      <x:c r="Y381"/>
      <x:c r="Z381"/>
      <x:c r="AA381"/>
      <x:c r="AB381"/>
      <x:c r="AC381"/>
      <x:c r="AD381"/>
      <x:c r="AE381"/>
      <x:c r="AF381"/>
      <x:c r="AG381"/>
      <x:c r="AH381"/>
      <x:c r="AI381"/>
      <x:c r="AJ381"/>
      <x:c r="AK381"/>
      <x:c r="AL381"/>
      <x:c r="AM381"/>
      <x:c r="AN381"/>
      <x:c r="AO381"/>
      <x:c r="AP381"/>
      <x:c r="AQ381"/>
      <x:c r="AR381"/>
      <x:c r="AS381"/>
      <x:c r="AT381"/>
      <x:c r="AU381"/>
      <x:c r="AV381"/>
      <x:c r="AW381"/>
      <x:c r="AX381"/>
      <x:c r="AY381"/>
      <x:c r="AZ381"/>
      <x:c r="BA381"/>
      <x:c r="BB381"/>
      <x:c r="BC381"/>
      <x:c r="BD381"/>
      <x:c r="BE381"/>
    </x:row>
    <x:row r="382">
      <x:c r="H382" s="79"/>
      <x:c r="K382"/>
      <x:c r="L382"/>
      <x:c r="M382"/>
      <x:c r="N382"/>
      <x:c r="O382"/>
      <x:c r="P382"/>
      <x:c r="Q382"/>
      <x:c r="R382"/>
      <x:c r="S382"/>
      <x:c r="T382"/>
      <x:c r="U382"/>
      <x:c r="V382"/>
      <x:c r="W382"/>
      <x:c r="X382"/>
      <x:c r="Y382"/>
      <x:c r="Z382"/>
      <x:c r="AA382"/>
      <x:c r="AB382"/>
      <x:c r="AC382"/>
      <x:c r="AD382"/>
      <x:c r="AE382"/>
      <x:c r="AF382"/>
      <x:c r="AG382"/>
      <x:c r="AH382"/>
      <x:c r="AI382"/>
      <x:c r="AJ382"/>
      <x:c r="AK382"/>
      <x:c r="AL382"/>
      <x:c r="AM382"/>
      <x:c r="AN382"/>
      <x:c r="AO382"/>
      <x:c r="AP382"/>
      <x:c r="AQ382"/>
      <x:c r="AR382"/>
      <x:c r="AS382"/>
      <x:c r="AT382"/>
      <x:c r="AU382"/>
      <x:c r="AV382"/>
      <x:c r="AW382"/>
      <x:c r="AX382"/>
      <x:c r="AY382"/>
      <x:c r="AZ382"/>
      <x:c r="BA382"/>
      <x:c r="BB382"/>
      <x:c r="BC382"/>
      <x:c r="BD382"/>
      <x:c r="BE382"/>
    </x:row>
    <x:row r="383">
      <x:c r="H383" s="79"/>
      <x:c r="K383"/>
      <x:c r="L383"/>
      <x:c r="M383"/>
      <x:c r="N383"/>
      <x:c r="O383"/>
      <x:c r="P383"/>
      <x:c r="Q383"/>
      <x:c r="R383"/>
      <x:c r="S383"/>
      <x:c r="T383"/>
      <x:c r="U383"/>
      <x:c r="V383"/>
      <x:c r="W383"/>
      <x:c r="X383"/>
      <x:c r="Y383"/>
      <x:c r="Z383"/>
      <x:c r="AA383"/>
      <x:c r="AB383"/>
      <x:c r="AC383"/>
      <x:c r="AD383"/>
      <x:c r="AE383"/>
      <x:c r="AF383"/>
      <x:c r="AG383"/>
      <x:c r="AH383"/>
      <x:c r="AI383"/>
      <x:c r="AJ383"/>
      <x:c r="AK383"/>
      <x:c r="AL383"/>
      <x:c r="AM383"/>
      <x:c r="AN383"/>
      <x:c r="AO383"/>
      <x:c r="AP383"/>
      <x:c r="AQ383"/>
      <x:c r="AR383"/>
      <x:c r="AS383"/>
      <x:c r="AT383"/>
      <x:c r="AU383"/>
      <x:c r="AV383"/>
      <x:c r="AW383"/>
      <x:c r="AX383"/>
      <x:c r="AY383"/>
      <x:c r="AZ383"/>
      <x:c r="BA383"/>
      <x:c r="BB383"/>
      <x:c r="BC383"/>
      <x:c r="BD383"/>
      <x:c r="BE383"/>
    </x:row>
    <x:row r="384">
      <x:c r="H384" s="79"/>
      <x:c r="K384"/>
      <x:c r="L384"/>
      <x:c r="M384"/>
      <x:c r="N384"/>
      <x:c r="O384"/>
      <x:c r="P384"/>
      <x:c r="Q384"/>
      <x:c r="R384"/>
      <x:c r="S384"/>
      <x:c r="T384"/>
      <x:c r="U384"/>
      <x:c r="V384"/>
      <x:c r="W384"/>
      <x:c r="X384"/>
      <x:c r="Y384"/>
      <x:c r="Z384"/>
      <x:c r="AA384"/>
      <x:c r="AB384"/>
      <x:c r="AC384"/>
      <x:c r="AD384"/>
      <x:c r="AE384"/>
      <x:c r="AF384"/>
      <x:c r="AG384"/>
      <x:c r="AH384"/>
      <x:c r="AI384"/>
      <x:c r="AJ384"/>
      <x:c r="AK384"/>
      <x:c r="AL384"/>
      <x:c r="AM384"/>
      <x:c r="AN384"/>
      <x:c r="AO384"/>
      <x:c r="AP384"/>
      <x:c r="AQ384"/>
      <x:c r="AR384"/>
      <x:c r="AS384"/>
      <x:c r="AT384"/>
      <x:c r="AU384"/>
      <x:c r="AV384"/>
      <x:c r="AW384"/>
      <x:c r="AX384"/>
      <x:c r="AY384"/>
      <x:c r="AZ384"/>
      <x:c r="BA384"/>
      <x:c r="BB384"/>
      <x:c r="BC384"/>
      <x:c r="BD384"/>
      <x:c r="BE384"/>
    </x:row>
    <x:row r="385">
      <x:c r="H385" s="79"/>
      <x:c r="K385"/>
      <x:c r="L385"/>
      <x:c r="M385"/>
      <x:c r="N385"/>
      <x:c r="O385"/>
      <x:c r="P385"/>
      <x:c r="Q385"/>
      <x:c r="R385"/>
      <x:c r="S385"/>
      <x:c r="T385"/>
      <x:c r="U385"/>
      <x:c r="V385"/>
      <x:c r="W385"/>
      <x:c r="X385"/>
      <x:c r="Y385"/>
      <x:c r="Z385"/>
      <x:c r="AA385"/>
      <x:c r="AB385"/>
      <x:c r="AC385"/>
      <x:c r="AD385"/>
      <x:c r="AE385"/>
      <x:c r="AF385"/>
      <x:c r="AG385"/>
      <x:c r="AH385"/>
      <x:c r="AI385"/>
      <x:c r="AJ385"/>
      <x:c r="AK385"/>
      <x:c r="AL385"/>
      <x:c r="AM385"/>
      <x:c r="AN385"/>
      <x:c r="AO385"/>
      <x:c r="AP385"/>
      <x:c r="AQ385"/>
      <x:c r="AR385"/>
      <x:c r="AS385"/>
      <x:c r="AT385"/>
      <x:c r="AU385"/>
      <x:c r="AV385"/>
      <x:c r="AW385"/>
      <x:c r="AX385"/>
      <x:c r="AY385"/>
      <x:c r="AZ385"/>
      <x:c r="BA385"/>
      <x:c r="BB385"/>
      <x:c r="BC385"/>
      <x:c r="BD385"/>
      <x:c r="BE385"/>
    </x:row>
    <x:row r="386">
      <x:c r="H386" s="79"/>
      <x:c r="K386"/>
      <x:c r="L386"/>
      <x:c r="M386"/>
      <x:c r="N386"/>
      <x:c r="O386"/>
      <x:c r="P386"/>
      <x:c r="Q386"/>
      <x:c r="R386"/>
      <x:c r="S386"/>
      <x:c r="T386"/>
      <x:c r="U386"/>
      <x:c r="V386"/>
      <x:c r="W386"/>
      <x:c r="X386"/>
      <x:c r="Y386"/>
      <x:c r="Z386"/>
      <x:c r="AA386"/>
      <x:c r="AB386"/>
      <x:c r="AC386"/>
      <x:c r="AD386"/>
      <x:c r="AE386"/>
      <x:c r="AF386"/>
      <x:c r="AG386"/>
      <x:c r="AH386"/>
      <x:c r="AI386"/>
      <x:c r="AJ386"/>
      <x:c r="AK386"/>
      <x:c r="AL386"/>
      <x:c r="AM386"/>
      <x:c r="AN386"/>
      <x:c r="AO386"/>
      <x:c r="AP386"/>
      <x:c r="AQ386"/>
      <x:c r="AR386"/>
      <x:c r="AS386"/>
      <x:c r="AT386"/>
      <x:c r="AU386"/>
      <x:c r="AV386"/>
      <x:c r="AW386"/>
      <x:c r="AX386"/>
      <x:c r="AY386"/>
      <x:c r="AZ386"/>
      <x:c r="BA386"/>
      <x:c r="BB386"/>
      <x:c r="BC386"/>
      <x:c r="BD386"/>
      <x:c r="BE386"/>
    </x:row>
    <x:row r="387">
      <x:c r="H387" s="79"/>
      <x:c r="K387"/>
      <x:c r="L387"/>
      <x:c r="M387"/>
      <x:c r="N387"/>
      <x:c r="O387"/>
      <x:c r="P387"/>
      <x:c r="Q387"/>
      <x:c r="R387"/>
      <x:c r="S387"/>
      <x:c r="T387"/>
      <x:c r="U387"/>
      <x:c r="V387"/>
      <x:c r="W387"/>
      <x:c r="X387"/>
      <x:c r="Y387"/>
      <x:c r="Z387"/>
      <x:c r="AA387"/>
      <x:c r="AB387"/>
      <x:c r="AC387"/>
      <x:c r="AD387"/>
      <x:c r="AE387"/>
      <x:c r="AF387"/>
      <x:c r="AG387"/>
      <x:c r="AH387"/>
      <x:c r="AI387"/>
      <x:c r="AJ387"/>
      <x:c r="AK387"/>
      <x:c r="AL387"/>
      <x:c r="AM387"/>
      <x:c r="AN387"/>
      <x:c r="AO387"/>
      <x:c r="AP387"/>
      <x:c r="AQ387"/>
      <x:c r="AR387"/>
      <x:c r="AS387"/>
      <x:c r="AT387"/>
      <x:c r="AU387"/>
      <x:c r="AV387"/>
      <x:c r="AW387"/>
      <x:c r="AX387"/>
      <x:c r="AY387"/>
      <x:c r="AZ387"/>
      <x:c r="BA387"/>
      <x:c r="BB387"/>
      <x:c r="BC387"/>
      <x:c r="BD387"/>
      <x:c r="BE387"/>
    </x:row>
    <x:row r="388">
      <x:c r="H388" s="79"/>
      <x:c r="K388"/>
      <x:c r="L388"/>
      <x:c r="M388"/>
      <x:c r="N388"/>
      <x:c r="O388"/>
      <x:c r="P388"/>
      <x:c r="Q388"/>
      <x:c r="R388"/>
      <x:c r="S388"/>
      <x:c r="T388"/>
      <x:c r="U388"/>
      <x:c r="V388"/>
      <x:c r="W388"/>
      <x:c r="X388"/>
      <x:c r="Y388"/>
      <x:c r="Z388"/>
      <x:c r="AA388"/>
      <x:c r="AB388"/>
      <x:c r="AC388"/>
      <x:c r="AD388"/>
      <x:c r="AE388"/>
      <x:c r="AF388"/>
      <x:c r="AG388"/>
      <x:c r="AH388"/>
      <x:c r="AI388"/>
      <x:c r="AJ388"/>
      <x:c r="AK388"/>
      <x:c r="AL388"/>
      <x:c r="AM388"/>
      <x:c r="AN388"/>
      <x:c r="AO388"/>
      <x:c r="AP388"/>
      <x:c r="AQ388"/>
      <x:c r="AR388"/>
      <x:c r="AS388"/>
      <x:c r="AT388"/>
      <x:c r="AU388"/>
      <x:c r="AV388"/>
      <x:c r="AW388"/>
      <x:c r="AX388"/>
      <x:c r="AY388"/>
      <x:c r="AZ388"/>
      <x:c r="BA388"/>
      <x:c r="BB388"/>
      <x:c r="BC388"/>
      <x:c r="BD388"/>
      <x:c r="BE388"/>
    </x:row>
    <x:row r="389">
      <x:c r="H389" s="79"/>
      <x:c r="K389"/>
      <x:c r="L389"/>
      <x:c r="M389"/>
      <x:c r="N389"/>
      <x:c r="O389"/>
      <x:c r="P389"/>
      <x:c r="Q389"/>
      <x:c r="R389"/>
      <x:c r="S389"/>
      <x:c r="T389"/>
      <x:c r="U389"/>
      <x:c r="V389"/>
      <x:c r="W389"/>
      <x:c r="X389"/>
      <x:c r="Y389"/>
      <x:c r="Z389"/>
      <x:c r="AA389"/>
      <x:c r="AB389"/>
      <x:c r="AC389"/>
      <x:c r="AD389"/>
      <x:c r="AE389"/>
      <x:c r="AF389"/>
      <x:c r="AG389"/>
      <x:c r="AH389"/>
      <x:c r="AI389"/>
      <x:c r="AJ389"/>
      <x:c r="AK389"/>
      <x:c r="AL389"/>
      <x:c r="AM389"/>
      <x:c r="AN389"/>
      <x:c r="AO389"/>
      <x:c r="AP389"/>
      <x:c r="AQ389"/>
      <x:c r="AR389"/>
      <x:c r="AS389"/>
      <x:c r="AT389"/>
      <x:c r="AU389"/>
      <x:c r="AV389"/>
      <x:c r="AW389"/>
      <x:c r="AX389"/>
      <x:c r="AY389"/>
      <x:c r="AZ389"/>
      <x:c r="BA389"/>
      <x:c r="BB389"/>
      <x:c r="BC389"/>
      <x:c r="BD389"/>
      <x:c r="BE389"/>
    </x:row>
    <x:row r="390">
      <x:c r="H390" s="79"/>
      <x:c r="K390"/>
      <x:c r="L390"/>
      <x:c r="M390"/>
      <x:c r="N390"/>
      <x:c r="O390"/>
      <x:c r="P390"/>
      <x:c r="Q390"/>
      <x:c r="R390"/>
      <x:c r="S390"/>
      <x:c r="T390"/>
      <x:c r="U390"/>
      <x:c r="V390"/>
      <x:c r="W390"/>
      <x:c r="X390"/>
      <x:c r="Y390"/>
      <x:c r="Z390"/>
      <x:c r="AA390"/>
      <x:c r="AB390"/>
      <x:c r="AC390"/>
      <x:c r="AD390"/>
      <x:c r="AE390"/>
      <x:c r="AF390"/>
      <x:c r="AG390"/>
      <x:c r="AH390"/>
      <x:c r="AI390"/>
      <x:c r="AJ390"/>
      <x:c r="AK390"/>
      <x:c r="AL390"/>
      <x:c r="AM390"/>
      <x:c r="AN390"/>
      <x:c r="AO390"/>
      <x:c r="AP390"/>
      <x:c r="AQ390"/>
      <x:c r="AR390"/>
      <x:c r="AS390"/>
      <x:c r="AT390"/>
      <x:c r="AU390"/>
      <x:c r="AV390"/>
      <x:c r="AW390"/>
      <x:c r="AX390"/>
      <x:c r="AY390"/>
      <x:c r="AZ390"/>
      <x:c r="BA390"/>
      <x:c r="BB390"/>
      <x:c r="BC390"/>
      <x:c r="BD390"/>
      <x:c r="BE390"/>
    </x:row>
    <x:row r="391">
      <x:c r="H391" s="79"/>
      <x:c r="K391"/>
      <x:c r="L391"/>
      <x:c r="M391"/>
      <x:c r="N391"/>
      <x:c r="O391"/>
      <x:c r="P391"/>
      <x:c r="Q391"/>
      <x:c r="R391"/>
      <x:c r="S391"/>
      <x:c r="T391"/>
      <x:c r="U391"/>
      <x:c r="V391"/>
      <x:c r="W391"/>
      <x:c r="X391"/>
      <x:c r="Y391"/>
      <x:c r="Z391"/>
      <x:c r="AA391"/>
      <x:c r="AB391"/>
      <x:c r="AC391"/>
      <x:c r="AD391"/>
      <x:c r="AE391"/>
      <x:c r="AF391"/>
      <x:c r="AG391"/>
      <x:c r="AH391"/>
      <x:c r="AI391"/>
      <x:c r="AJ391"/>
      <x:c r="AK391"/>
      <x:c r="AL391"/>
      <x:c r="AM391"/>
      <x:c r="AN391"/>
      <x:c r="AO391"/>
      <x:c r="AP391"/>
      <x:c r="AQ391"/>
      <x:c r="AR391"/>
      <x:c r="AS391"/>
      <x:c r="AT391"/>
      <x:c r="AU391"/>
      <x:c r="AV391"/>
      <x:c r="AW391"/>
      <x:c r="AX391"/>
      <x:c r="AY391"/>
      <x:c r="AZ391"/>
      <x:c r="BA391"/>
      <x:c r="BB391"/>
      <x:c r="BC391"/>
      <x:c r="BD391"/>
      <x:c r="BE391"/>
    </x:row>
    <x:row r="392">
      <x:c r="H392" s="79"/>
      <x:c r="K392"/>
      <x:c r="L392"/>
      <x:c r="M392"/>
      <x:c r="N392"/>
      <x:c r="O392"/>
      <x:c r="P392"/>
      <x:c r="Q392"/>
      <x:c r="R392"/>
      <x:c r="S392"/>
      <x:c r="T392"/>
      <x:c r="U392"/>
      <x:c r="V392"/>
      <x:c r="W392"/>
      <x:c r="X392"/>
      <x:c r="Y392"/>
      <x:c r="Z392"/>
      <x:c r="AA392"/>
      <x:c r="AB392"/>
      <x:c r="AC392"/>
      <x:c r="AD392"/>
      <x:c r="AE392"/>
      <x:c r="AF392"/>
      <x:c r="AG392"/>
      <x:c r="AH392"/>
      <x:c r="AI392"/>
      <x:c r="AJ392"/>
      <x:c r="AK392"/>
      <x:c r="AL392"/>
      <x:c r="AM392"/>
      <x:c r="AN392"/>
      <x:c r="AO392"/>
      <x:c r="AP392"/>
      <x:c r="AQ392"/>
      <x:c r="AR392"/>
      <x:c r="AS392"/>
      <x:c r="AT392"/>
      <x:c r="AU392"/>
      <x:c r="AV392"/>
      <x:c r="AW392"/>
      <x:c r="AX392"/>
      <x:c r="AY392"/>
      <x:c r="AZ392"/>
      <x:c r="BA392"/>
      <x:c r="BB392"/>
      <x:c r="BC392"/>
      <x:c r="BD392"/>
      <x:c r="BE392"/>
    </x:row>
    <x:row r="393">
      <x:c r="H393" s="79"/>
      <x:c r="K393"/>
      <x:c r="L393"/>
      <x:c r="M393"/>
      <x:c r="N393"/>
      <x:c r="O393"/>
      <x:c r="P393"/>
      <x:c r="Q393"/>
      <x:c r="R393"/>
      <x:c r="S393"/>
      <x:c r="T393"/>
      <x:c r="U393"/>
      <x:c r="V393"/>
      <x:c r="W393"/>
      <x:c r="X393"/>
      <x:c r="Y393"/>
      <x:c r="Z393"/>
      <x:c r="AA393"/>
      <x:c r="AB393"/>
      <x:c r="AC393"/>
      <x:c r="AD393"/>
      <x:c r="AE393"/>
      <x:c r="AF393"/>
      <x:c r="AG393"/>
      <x:c r="AH393"/>
      <x:c r="AI393"/>
      <x:c r="AJ393"/>
      <x:c r="AK393"/>
      <x:c r="AL393"/>
      <x:c r="AM393"/>
      <x:c r="AN393"/>
      <x:c r="AO393"/>
      <x:c r="AP393"/>
      <x:c r="AQ393"/>
      <x:c r="AR393"/>
      <x:c r="AS393"/>
      <x:c r="AT393"/>
      <x:c r="AU393"/>
      <x:c r="AV393"/>
      <x:c r="AW393"/>
      <x:c r="AX393"/>
      <x:c r="AY393"/>
      <x:c r="AZ393"/>
      <x:c r="BA393"/>
      <x:c r="BB393"/>
      <x:c r="BC393"/>
      <x:c r="BD393"/>
      <x:c r="BE393"/>
    </x:row>
    <x:row r="394">
      <x:c r="H394" s="79"/>
      <x:c r="K394"/>
      <x:c r="L394"/>
      <x:c r="M394"/>
      <x:c r="N394"/>
      <x:c r="O394"/>
      <x:c r="P394"/>
      <x:c r="Q394"/>
      <x:c r="R394"/>
      <x:c r="S394"/>
      <x:c r="T394"/>
      <x:c r="U394"/>
      <x:c r="V394"/>
      <x:c r="W394"/>
      <x:c r="X394"/>
      <x:c r="Y394"/>
      <x:c r="Z394"/>
      <x:c r="AA394"/>
      <x:c r="AB394"/>
      <x:c r="AC394"/>
      <x:c r="AD394"/>
      <x:c r="AE394"/>
      <x:c r="AF394"/>
      <x:c r="AG394"/>
      <x:c r="AH394"/>
      <x:c r="AI394"/>
      <x:c r="AJ394"/>
      <x:c r="AK394"/>
      <x:c r="AL394"/>
      <x:c r="AM394"/>
      <x:c r="AN394"/>
      <x:c r="AO394"/>
      <x:c r="AP394"/>
      <x:c r="AQ394"/>
      <x:c r="AR394"/>
      <x:c r="AS394"/>
      <x:c r="AT394"/>
      <x:c r="AU394"/>
      <x:c r="AV394"/>
      <x:c r="AW394"/>
      <x:c r="AX394"/>
      <x:c r="AY394"/>
      <x:c r="AZ394"/>
      <x:c r="BA394"/>
      <x:c r="BB394"/>
      <x:c r="BC394"/>
      <x:c r="BD394"/>
      <x:c r="BE394"/>
    </x:row>
    <x:row r="395">
      <x:c r="H395" s="79"/>
      <x:c r="K395"/>
      <x:c r="L395"/>
      <x:c r="M395"/>
      <x:c r="N395"/>
      <x:c r="O395"/>
      <x:c r="P395"/>
      <x:c r="Q395"/>
      <x:c r="R395"/>
      <x:c r="S395"/>
      <x:c r="T395"/>
      <x:c r="U395"/>
      <x:c r="V395"/>
      <x:c r="W395"/>
      <x:c r="X395"/>
      <x:c r="Y395"/>
      <x:c r="Z395"/>
      <x:c r="AA395"/>
      <x:c r="AB395"/>
      <x:c r="AC395"/>
      <x:c r="AD395"/>
      <x:c r="AE395"/>
      <x:c r="AF395"/>
      <x:c r="AG395"/>
      <x:c r="AH395"/>
      <x:c r="AI395"/>
      <x:c r="AJ395"/>
      <x:c r="AK395"/>
      <x:c r="AL395"/>
      <x:c r="AM395"/>
      <x:c r="AN395"/>
      <x:c r="AO395"/>
      <x:c r="AP395"/>
      <x:c r="AQ395"/>
      <x:c r="AR395"/>
      <x:c r="AS395"/>
      <x:c r="AT395"/>
      <x:c r="AU395"/>
      <x:c r="AV395"/>
      <x:c r="AW395"/>
      <x:c r="AX395"/>
      <x:c r="AY395"/>
      <x:c r="AZ395"/>
      <x:c r="BA395"/>
      <x:c r="BB395"/>
      <x:c r="BC395"/>
      <x:c r="BD395"/>
      <x:c r="BE395"/>
    </x:row>
    <x:row r="396">
      <x:c r="H396" s="79"/>
      <x:c r="K396"/>
      <x:c r="L396"/>
      <x:c r="M396"/>
      <x:c r="N396"/>
      <x:c r="O396"/>
      <x:c r="P396"/>
      <x:c r="Q396"/>
      <x:c r="R396"/>
      <x:c r="S396"/>
      <x:c r="T396"/>
      <x:c r="U396"/>
      <x:c r="V396"/>
      <x:c r="W396"/>
      <x:c r="X396"/>
      <x:c r="Y396"/>
      <x:c r="Z396"/>
      <x:c r="AA396"/>
      <x:c r="AB396"/>
      <x:c r="AC396"/>
      <x:c r="AD396"/>
      <x:c r="AE396"/>
      <x:c r="AF396"/>
      <x:c r="AG396"/>
      <x:c r="AH396"/>
      <x:c r="AI396"/>
      <x:c r="AJ396"/>
      <x:c r="AK396"/>
      <x:c r="AL396"/>
      <x:c r="AM396"/>
      <x:c r="AN396"/>
      <x:c r="AO396"/>
      <x:c r="AP396"/>
      <x:c r="AQ396"/>
      <x:c r="AR396"/>
      <x:c r="AS396"/>
      <x:c r="AT396"/>
      <x:c r="AU396"/>
      <x:c r="AV396"/>
      <x:c r="AW396"/>
      <x:c r="AX396"/>
      <x:c r="AY396"/>
      <x:c r="AZ396"/>
      <x:c r="BA396"/>
      <x:c r="BB396"/>
      <x:c r="BC396"/>
      <x:c r="BD396"/>
      <x:c r="BE396"/>
    </x:row>
    <x:row r="397">
      <x:c r="H397" s="79"/>
      <x:c r="K397"/>
      <x:c r="L397"/>
      <x:c r="M397"/>
      <x:c r="N397"/>
      <x:c r="O397"/>
      <x:c r="P397"/>
      <x:c r="Q397"/>
      <x:c r="R397"/>
      <x:c r="S397"/>
      <x:c r="T397"/>
      <x:c r="U397"/>
      <x:c r="V397"/>
      <x:c r="W397"/>
      <x:c r="X397"/>
      <x:c r="Y397"/>
      <x:c r="Z397"/>
      <x:c r="AA397"/>
      <x:c r="AB397"/>
      <x:c r="AC397"/>
      <x:c r="AD397"/>
      <x:c r="AE397"/>
      <x:c r="AF397"/>
      <x:c r="AG397"/>
      <x:c r="AH397"/>
      <x:c r="AI397"/>
      <x:c r="AJ397"/>
      <x:c r="AK397"/>
      <x:c r="AL397"/>
      <x:c r="AM397"/>
      <x:c r="AN397"/>
      <x:c r="AO397"/>
      <x:c r="AP397"/>
      <x:c r="AQ397"/>
      <x:c r="AR397"/>
      <x:c r="AS397"/>
      <x:c r="AT397"/>
      <x:c r="AU397"/>
      <x:c r="AV397"/>
      <x:c r="AW397"/>
      <x:c r="AX397"/>
      <x:c r="AY397"/>
      <x:c r="AZ397"/>
      <x:c r="BA397"/>
      <x:c r="BB397"/>
      <x:c r="BC397"/>
      <x:c r="BD397"/>
      <x:c r="BE397"/>
    </x:row>
    <x:row r="398">
      <x:c r="H398" s="79"/>
      <x:c r="K398"/>
      <x:c r="L398"/>
      <x:c r="M398"/>
      <x:c r="N398"/>
      <x:c r="O398"/>
      <x:c r="P398"/>
      <x:c r="Q398"/>
      <x:c r="R398"/>
      <x:c r="S398"/>
      <x:c r="T398"/>
      <x:c r="U398"/>
      <x:c r="V398"/>
      <x:c r="W398"/>
      <x:c r="X398"/>
      <x:c r="Y398"/>
      <x:c r="Z398"/>
      <x:c r="AA398"/>
      <x:c r="AB398"/>
      <x:c r="AC398"/>
      <x:c r="AD398"/>
      <x:c r="AE398"/>
      <x:c r="AF398"/>
      <x:c r="AG398"/>
      <x:c r="AH398"/>
      <x:c r="AI398"/>
      <x:c r="AJ398"/>
      <x:c r="AK398"/>
      <x:c r="AL398"/>
      <x:c r="AM398"/>
      <x:c r="AN398"/>
      <x:c r="AO398"/>
      <x:c r="AP398"/>
      <x:c r="AQ398"/>
      <x:c r="AR398"/>
      <x:c r="AS398"/>
      <x:c r="AT398"/>
      <x:c r="AU398"/>
      <x:c r="AV398"/>
      <x:c r="AW398"/>
      <x:c r="AX398"/>
      <x:c r="AY398"/>
      <x:c r="AZ398"/>
      <x:c r="BA398"/>
      <x:c r="BB398"/>
      <x:c r="BC398"/>
      <x:c r="BD398"/>
      <x:c r="BE398"/>
    </x:row>
    <x:row r="399">
      <x:c r="H399" s="79"/>
      <x:c r="K399"/>
      <x:c r="L399"/>
      <x:c r="M399"/>
      <x:c r="N399"/>
      <x:c r="O399"/>
      <x:c r="P399"/>
      <x:c r="Q399"/>
      <x:c r="R399"/>
      <x:c r="S399"/>
      <x:c r="T399"/>
      <x:c r="U399"/>
      <x:c r="V399"/>
      <x:c r="W399"/>
      <x:c r="X399"/>
      <x:c r="Y399"/>
      <x:c r="Z399"/>
      <x:c r="AA399"/>
      <x:c r="AB399"/>
      <x:c r="AC399"/>
      <x:c r="AD399"/>
      <x:c r="AE399"/>
      <x:c r="AF399"/>
      <x:c r="AG399"/>
      <x:c r="AH399"/>
      <x:c r="AI399"/>
      <x:c r="AJ399"/>
      <x:c r="AK399"/>
      <x:c r="AL399"/>
      <x:c r="AM399"/>
      <x:c r="AN399"/>
      <x:c r="AO399"/>
      <x:c r="AP399"/>
      <x:c r="AQ399"/>
      <x:c r="AR399"/>
      <x:c r="AS399"/>
      <x:c r="AT399"/>
      <x:c r="AU399"/>
      <x:c r="AV399"/>
      <x:c r="AW399"/>
      <x:c r="AX399"/>
      <x:c r="AY399"/>
      <x:c r="AZ399"/>
      <x:c r="BA399"/>
      <x:c r="BB399"/>
      <x:c r="BC399"/>
      <x:c r="BD399"/>
      <x:c r="BE399"/>
    </x:row>
    <x:row r="400">
      <x:c r="H400" s="79"/>
      <x:c r="K400"/>
      <x:c r="L400"/>
      <x:c r="M400"/>
      <x:c r="N400"/>
      <x:c r="O400"/>
      <x:c r="P400"/>
      <x:c r="Q400"/>
      <x:c r="R400"/>
      <x:c r="S400"/>
      <x:c r="T400"/>
      <x:c r="U400"/>
      <x:c r="V400"/>
      <x:c r="W400"/>
      <x:c r="X400"/>
      <x:c r="Y400"/>
      <x:c r="Z400"/>
      <x:c r="AA400"/>
      <x:c r="AB400"/>
      <x:c r="AC400"/>
      <x:c r="AD400"/>
      <x:c r="AE400"/>
      <x:c r="AF400"/>
      <x:c r="AG400"/>
      <x:c r="AH400"/>
      <x:c r="AI400"/>
      <x:c r="AJ400"/>
      <x:c r="AK400"/>
      <x:c r="AL400"/>
      <x:c r="AM400"/>
      <x:c r="AN400"/>
      <x:c r="AO400"/>
      <x:c r="AP400"/>
      <x:c r="AQ400"/>
      <x:c r="AR400"/>
      <x:c r="AS400"/>
      <x:c r="AT400"/>
      <x:c r="AU400"/>
      <x:c r="AV400"/>
      <x:c r="AW400"/>
      <x:c r="AX400"/>
      <x:c r="AY400"/>
      <x:c r="AZ400"/>
      <x:c r="BA400"/>
      <x:c r="BB400"/>
      <x:c r="BC400"/>
      <x:c r="BD400"/>
      <x:c r="BE400"/>
    </x:row>
    <x:row r="401">
      <x:c r="H401" s="79"/>
      <x:c r="K401"/>
      <x:c r="L401"/>
      <x:c r="M401"/>
      <x:c r="N401"/>
      <x:c r="O401"/>
      <x:c r="P401"/>
      <x:c r="Q401"/>
      <x:c r="R401"/>
      <x:c r="S401"/>
      <x:c r="T401"/>
      <x:c r="U401"/>
      <x:c r="V401"/>
      <x:c r="W401"/>
      <x:c r="X401"/>
      <x:c r="Y401"/>
      <x:c r="Z401"/>
      <x:c r="AA401"/>
      <x:c r="AB401"/>
      <x:c r="AC401"/>
      <x:c r="AD401"/>
      <x:c r="AE401"/>
      <x:c r="AF401"/>
      <x:c r="AG401"/>
      <x:c r="AH401"/>
      <x:c r="AI401"/>
      <x:c r="AJ401"/>
      <x:c r="AK401"/>
      <x:c r="AL401"/>
      <x:c r="AM401"/>
      <x:c r="AN401"/>
      <x:c r="AO401"/>
      <x:c r="AP401"/>
      <x:c r="AQ401"/>
      <x:c r="AR401"/>
      <x:c r="AS401"/>
      <x:c r="AT401"/>
      <x:c r="AU401"/>
      <x:c r="AV401"/>
      <x:c r="AW401"/>
      <x:c r="AX401"/>
      <x:c r="AY401"/>
      <x:c r="AZ401"/>
      <x:c r="BA401"/>
      <x:c r="BB401"/>
      <x:c r="BC401"/>
      <x:c r="BD401"/>
      <x:c r="BE401"/>
    </x:row>
    <x:row r="402">
      <x:c r="H402" s="79"/>
      <x:c r="K402"/>
      <x:c r="L402"/>
      <x:c r="M402"/>
      <x:c r="N402"/>
      <x:c r="O402"/>
      <x:c r="P402"/>
      <x:c r="Q402"/>
      <x:c r="R402"/>
      <x:c r="S402"/>
      <x:c r="T402"/>
      <x:c r="U402"/>
      <x:c r="V402"/>
      <x:c r="W402"/>
      <x:c r="X402"/>
      <x:c r="Y402"/>
      <x:c r="Z402"/>
      <x:c r="AA402"/>
      <x:c r="AB402"/>
      <x:c r="AC402"/>
      <x:c r="AD402"/>
      <x:c r="AE402"/>
      <x:c r="AF402"/>
      <x:c r="AG402"/>
      <x:c r="AH402"/>
      <x:c r="AI402"/>
      <x:c r="AJ402"/>
      <x:c r="AK402"/>
      <x:c r="AL402"/>
      <x:c r="AM402"/>
      <x:c r="AN402"/>
      <x:c r="AO402"/>
      <x:c r="AP402"/>
      <x:c r="AQ402"/>
      <x:c r="AR402"/>
      <x:c r="AS402"/>
      <x:c r="AT402"/>
      <x:c r="AU402"/>
      <x:c r="AV402"/>
      <x:c r="AW402"/>
      <x:c r="AX402"/>
      <x:c r="AY402"/>
      <x:c r="AZ402"/>
      <x:c r="BA402"/>
      <x:c r="BB402"/>
      <x:c r="BC402"/>
      <x:c r="BD402"/>
      <x:c r="BE402"/>
    </x:row>
    <x:row r="403">
      <x:c r="H403" s="79"/>
      <x:c r="K403"/>
      <x:c r="L403"/>
      <x:c r="M403"/>
      <x:c r="N403"/>
      <x:c r="O403"/>
      <x:c r="P403"/>
      <x:c r="Q403"/>
      <x:c r="R403"/>
      <x:c r="S403"/>
      <x:c r="T403"/>
      <x:c r="U403"/>
      <x:c r="V403"/>
      <x:c r="W403"/>
      <x:c r="X403"/>
      <x:c r="Y403"/>
      <x:c r="Z403"/>
      <x:c r="AA403"/>
      <x:c r="AB403"/>
      <x:c r="AC403"/>
      <x:c r="AD403"/>
      <x:c r="AE403"/>
      <x:c r="AF403"/>
      <x:c r="AG403"/>
      <x:c r="AH403"/>
      <x:c r="AI403"/>
      <x:c r="AJ403"/>
      <x:c r="AK403"/>
      <x:c r="AL403"/>
      <x:c r="AM403"/>
      <x:c r="AN403"/>
      <x:c r="AO403"/>
      <x:c r="AP403"/>
      <x:c r="AQ403"/>
      <x:c r="AR403"/>
      <x:c r="AS403"/>
      <x:c r="AT403"/>
      <x:c r="AU403"/>
      <x:c r="AV403"/>
      <x:c r="AW403"/>
      <x:c r="AX403"/>
      <x:c r="AY403"/>
      <x:c r="AZ403"/>
      <x:c r="BA403"/>
      <x:c r="BB403"/>
      <x:c r="BC403"/>
      <x:c r="BD403"/>
      <x:c r="BE403"/>
    </x:row>
    <x:row r="404">
      <x:c r="H404" s="79"/>
      <x:c r="K404"/>
      <x:c r="L404"/>
      <x:c r="M404"/>
      <x:c r="N404"/>
      <x:c r="O404"/>
      <x:c r="P404"/>
      <x:c r="Q404"/>
      <x:c r="R404"/>
      <x:c r="S404"/>
      <x:c r="T404"/>
      <x:c r="U404"/>
      <x:c r="V404"/>
      <x:c r="W404"/>
      <x:c r="X404"/>
      <x:c r="Y404"/>
      <x:c r="Z404"/>
      <x:c r="AA404"/>
      <x:c r="AB404"/>
      <x:c r="AC404"/>
      <x:c r="AD404"/>
      <x:c r="AE404"/>
      <x:c r="AF404"/>
      <x:c r="AG404"/>
      <x:c r="AH404"/>
      <x:c r="AI404"/>
      <x:c r="AJ404"/>
      <x:c r="AK404"/>
      <x:c r="AL404"/>
      <x:c r="AM404"/>
      <x:c r="AN404"/>
      <x:c r="AO404"/>
      <x:c r="AP404"/>
      <x:c r="AQ404"/>
      <x:c r="AR404"/>
      <x:c r="AS404"/>
      <x:c r="AT404"/>
      <x:c r="AU404"/>
      <x:c r="AV404"/>
      <x:c r="AW404"/>
      <x:c r="AX404"/>
      <x:c r="AY404"/>
      <x:c r="AZ404"/>
      <x:c r="BA404"/>
      <x:c r="BB404"/>
      <x:c r="BC404"/>
      <x:c r="BD404"/>
      <x:c r="BE404"/>
    </x:row>
    <x:row r="405">
      <x:c r="H405" s="79"/>
      <x:c r="K405"/>
      <x:c r="L405"/>
      <x:c r="M405"/>
      <x:c r="N405"/>
      <x:c r="O405"/>
      <x:c r="P405"/>
      <x:c r="Q405"/>
      <x:c r="R405"/>
      <x:c r="S405"/>
      <x:c r="T405"/>
      <x:c r="U405"/>
      <x:c r="V405"/>
      <x:c r="W405"/>
      <x:c r="X405"/>
      <x:c r="Y405"/>
      <x:c r="Z405"/>
      <x:c r="AA405"/>
      <x:c r="AB405"/>
      <x:c r="AC405"/>
      <x:c r="AD405"/>
      <x:c r="AE405"/>
      <x:c r="AF405"/>
      <x:c r="AG405"/>
      <x:c r="AH405"/>
      <x:c r="AI405"/>
      <x:c r="AJ405"/>
      <x:c r="AK405"/>
      <x:c r="AL405"/>
      <x:c r="AM405"/>
      <x:c r="AN405"/>
      <x:c r="AO405"/>
      <x:c r="AP405"/>
      <x:c r="AQ405"/>
      <x:c r="AR405"/>
      <x:c r="AS405"/>
      <x:c r="AT405"/>
      <x:c r="AU405"/>
      <x:c r="AV405"/>
      <x:c r="AW405"/>
      <x:c r="AX405"/>
      <x:c r="AY405"/>
      <x:c r="AZ405"/>
      <x:c r="BA405"/>
      <x:c r="BB405"/>
      <x:c r="BC405"/>
      <x:c r="BD405"/>
      <x:c r="BE405"/>
    </x:row>
    <x:row r="406">
      <x:c r="H406" s="79"/>
      <x:c r="K406"/>
      <x:c r="L406"/>
      <x:c r="M406"/>
      <x:c r="N406"/>
      <x:c r="O406"/>
      <x:c r="P406"/>
      <x:c r="Q406"/>
      <x:c r="R406"/>
      <x:c r="S406"/>
      <x:c r="T406"/>
      <x:c r="U406"/>
      <x:c r="V406"/>
      <x:c r="W406"/>
      <x:c r="X406"/>
      <x:c r="Y406"/>
      <x:c r="Z406"/>
      <x:c r="AA406"/>
      <x:c r="AB406"/>
      <x:c r="AC406"/>
      <x:c r="AD406"/>
      <x:c r="AE406"/>
      <x:c r="AF406"/>
      <x:c r="AG406"/>
      <x:c r="AH406"/>
      <x:c r="AI406"/>
      <x:c r="AJ406"/>
      <x:c r="AK406"/>
      <x:c r="AL406"/>
      <x:c r="AM406"/>
      <x:c r="AN406"/>
      <x:c r="AO406"/>
      <x:c r="AP406"/>
      <x:c r="AQ406"/>
      <x:c r="AR406"/>
      <x:c r="AS406"/>
      <x:c r="AT406"/>
      <x:c r="AU406"/>
      <x:c r="AV406"/>
      <x:c r="AW406"/>
      <x:c r="AX406"/>
      <x:c r="AY406"/>
      <x:c r="AZ406"/>
      <x:c r="BA406"/>
      <x:c r="BB406"/>
      <x:c r="BC406"/>
      <x:c r="BD406"/>
      <x:c r="BE406"/>
    </x:row>
    <x:row r="407">
      <x:c r="H407" s="79"/>
      <x:c r="K407"/>
      <x:c r="L407"/>
      <x:c r="M407"/>
      <x:c r="N407"/>
      <x:c r="O407"/>
      <x:c r="P407"/>
      <x:c r="Q407"/>
      <x:c r="R407"/>
      <x:c r="S407"/>
      <x:c r="T407"/>
      <x:c r="U407"/>
      <x:c r="V407"/>
      <x:c r="W407"/>
      <x:c r="X407"/>
      <x:c r="Y407"/>
      <x:c r="Z407"/>
      <x:c r="AA407"/>
      <x:c r="AB407"/>
      <x:c r="AC407"/>
      <x:c r="AD407"/>
      <x:c r="AE407"/>
      <x:c r="AF407"/>
      <x:c r="AG407"/>
      <x:c r="AH407"/>
      <x:c r="AI407"/>
      <x:c r="AJ407"/>
      <x:c r="AK407"/>
      <x:c r="AL407"/>
      <x:c r="AM407"/>
      <x:c r="AN407"/>
      <x:c r="AO407"/>
      <x:c r="AP407"/>
      <x:c r="AQ407"/>
      <x:c r="AR407"/>
      <x:c r="AS407"/>
      <x:c r="AT407"/>
      <x:c r="AU407"/>
      <x:c r="AV407"/>
      <x:c r="AW407"/>
      <x:c r="AX407"/>
      <x:c r="AY407"/>
      <x:c r="AZ407"/>
      <x:c r="BA407"/>
      <x:c r="BB407"/>
      <x:c r="BC407"/>
      <x:c r="BD407"/>
      <x:c r="BE407"/>
    </x:row>
    <x:row r="408">
      <x:c r="H408" s="79"/>
      <x:c r="K408"/>
      <x:c r="L408"/>
      <x:c r="M408"/>
      <x:c r="N408"/>
      <x:c r="O408"/>
      <x:c r="P408"/>
      <x:c r="Q408"/>
      <x:c r="R408"/>
      <x:c r="S408"/>
      <x:c r="T408"/>
      <x:c r="U408"/>
      <x:c r="V408"/>
      <x:c r="W408"/>
      <x:c r="X408"/>
      <x:c r="Y408"/>
      <x:c r="Z408"/>
      <x:c r="AA408"/>
      <x:c r="AB408"/>
      <x:c r="AC408"/>
      <x:c r="AD408"/>
      <x:c r="AE408"/>
      <x:c r="AF408"/>
      <x:c r="AG408"/>
      <x:c r="AH408"/>
      <x:c r="AI408"/>
      <x:c r="AJ408"/>
      <x:c r="AK408"/>
      <x:c r="AL408"/>
      <x:c r="AM408"/>
      <x:c r="AN408"/>
      <x:c r="AO408"/>
      <x:c r="AP408"/>
      <x:c r="AQ408"/>
      <x:c r="AR408"/>
      <x:c r="AS408"/>
      <x:c r="AT408"/>
      <x:c r="AU408"/>
      <x:c r="AV408"/>
      <x:c r="AW408"/>
      <x:c r="AX408"/>
      <x:c r="AY408"/>
      <x:c r="AZ408"/>
      <x:c r="BA408"/>
      <x:c r="BB408"/>
      <x:c r="BC408"/>
      <x:c r="BD408"/>
      <x:c r="BE408"/>
    </x:row>
    <x:row r="409">
      <x:c r="H409" s="79"/>
      <x:c r="K409"/>
      <x:c r="L409"/>
      <x:c r="M409"/>
      <x:c r="N409"/>
      <x:c r="O409"/>
      <x:c r="P409"/>
      <x:c r="Q409"/>
      <x:c r="R409"/>
      <x:c r="S409"/>
      <x:c r="T409"/>
      <x:c r="U409"/>
      <x:c r="V409"/>
      <x:c r="W409"/>
      <x:c r="X409"/>
      <x:c r="Y409"/>
      <x:c r="Z409"/>
      <x:c r="AA409"/>
      <x:c r="AB409"/>
      <x:c r="AC409"/>
      <x:c r="AD409"/>
      <x:c r="AE409"/>
      <x:c r="AF409"/>
      <x:c r="AG409"/>
      <x:c r="AH409"/>
      <x:c r="AI409"/>
      <x:c r="AJ409"/>
      <x:c r="AK409"/>
      <x:c r="AL409"/>
      <x:c r="AM409"/>
      <x:c r="AN409"/>
      <x:c r="AO409"/>
      <x:c r="AP409"/>
      <x:c r="AQ409"/>
      <x:c r="AR409"/>
      <x:c r="AS409"/>
      <x:c r="AT409"/>
      <x:c r="AU409"/>
      <x:c r="AV409"/>
      <x:c r="AW409"/>
      <x:c r="AX409"/>
      <x:c r="AY409"/>
      <x:c r="AZ409"/>
      <x:c r="BA409"/>
      <x:c r="BB409"/>
      <x:c r="BC409"/>
      <x:c r="BD409"/>
      <x:c r="BE409"/>
    </x:row>
    <x:row r="410">
      <x:c r="H410" s="79"/>
      <x:c r="K410"/>
      <x:c r="L410"/>
      <x:c r="M410"/>
      <x:c r="N410"/>
      <x:c r="O410"/>
      <x:c r="P410"/>
      <x:c r="Q410"/>
      <x:c r="R410"/>
      <x:c r="S410"/>
      <x:c r="T410"/>
      <x:c r="U410"/>
      <x:c r="V410"/>
      <x:c r="W410"/>
      <x:c r="X410"/>
      <x:c r="Y410"/>
      <x:c r="Z410"/>
      <x:c r="AA410"/>
      <x:c r="AB410"/>
      <x:c r="AC410"/>
      <x:c r="AD410"/>
      <x:c r="AE410"/>
      <x:c r="AF410"/>
      <x:c r="AG410"/>
      <x:c r="AH410"/>
      <x:c r="AI410"/>
      <x:c r="AJ410"/>
      <x:c r="AK410"/>
      <x:c r="AL410"/>
      <x:c r="AM410"/>
      <x:c r="AN410"/>
      <x:c r="AO410"/>
      <x:c r="AP410"/>
      <x:c r="AQ410"/>
      <x:c r="AR410"/>
      <x:c r="AS410"/>
      <x:c r="AT410"/>
      <x:c r="AU410"/>
      <x:c r="AV410"/>
      <x:c r="AW410"/>
      <x:c r="AX410"/>
      <x:c r="AY410"/>
      <x:c r="AZ410"/>
      <x:c r="BA410"/>
      <x:c r="BB410"/>
      <x:c r="BC410"/>
      <x:c r="BD410"/>
      <x:c r="BE410"/>
    </x:row>
    <x:row r="411">
      <x:c r="H411" s="79"/>
      <x:c r="K411"/>
      <x:c r="L411"/>
      <x:c r="M411"/>
      <x:c r="N411"/>
      <x:c r="O411"/>
      <x:c r="P411"/>
      <x:c r="Q411"/>
      <x:c r="R411"/>
      <x:c r="S411"/>
      <x:c r="T411"/>
      <x:c r="U411"/>
      <x:c r="V411"/>
      <x:c r="W411"/>
      <x:c r="X411"/>
      <x:c r="Y411"/>
      <x:c r="Z411"/>
      <x:c r="AA411"/>
      <x:c r="AB411"/>
      <x:c r="AC411"/>
      <x:c r="AD411"/>
      <x:c r="AE411"/>
      <x:c r="AF411"/>
      <x:c r="AG411"/>
      <x:c r="AH411"/>
      <x:c r="AI411"/>
      <x:c r="AJ411"/>
      <x:c r="AK411"/>
      <x:c r="AL411"/>
      <x:c r="AM411"/>
      <x:c r="AN411"/>
      <x:c r="AO411"/>
      <x:c r="AP411"/>
      <x:c r="AQ411"/>
      <x:c r="AR411"/>
      <x:c r="AS411"/>
      <x:c r="AT411"/>
      <x:c r="AU411"/>
      <x:c r="AV411"/>
      <x:c r="AW411"/>
      <x:c r="AX411"/>
      <x:c r="AY411"/>
      <x:c r="AZ411"/>
      <x:c r="BA411"/>
      <x:c r="BB411"/>
      <x:c r="BC411"/>
      <x:c r="BD411"/>
      <x:c r="BE411"/>
    </x:row>
    <x:row r="412">
      <x:c r="H412" s="79"/>
      <x:c r="K412"/>
      <x:c r="L412"/>
      <x:c r="M412"/>
      <x:c r="N412"/>
      <x:c r="O412"/>
      <x:c r="P412"/>
      <x:c r="Q412"/>
      <x:c r="R412"/>
      <x:c r="S412"/>
      <x:c r="T412"/>
      <x:c r="U412"/>
      <x:c r="V412"/>
      <x:c r="W412"/>
      <x:c r="X412"/>
      <x:c r="Y412"/>
      <x:c r="Z412"/>
      <x:c r="AA412"/>
      <x:c r="AB412"/>
      <x:c r="AC412"/>
      <x:c r="AD412"/>
      <x:c r="AE412"/>
      <x:c r="AF412"/>
      <x:c r="AG412"/>
      <x:c r="AH412"/>
      <x:c r="AI412"/>
      <x:c r="AJ412"/>
      <x:c r="AK412"/>
      <x:c r="AL412"/>
      <x:c r="AM412"/>
      <x:c r="AN412"/>
      <x:c r="AO412"/>
      <x:c r="AP412"/>
      <x:c r="AQ412"/>
      <x:c r="AR412"/>
      <x:c r="AS412"/>
      <x:c r="AT412"/>
      <x:c r="AU412"/>
      <x:c r="AV412"/>
      <x:c r="AW412"/>
      <x:c r="AX412"/>
      <x:c r="AY412"/>
      <x:c r="AZ412"/>
      <x:c r="BA412"/>
      <x:c r="BB412"/>
      <x:c r="BC412"/>
      <x:c r="BD412"/>
      <x:c r="BE412"/>
    </x:row>
    <x:row r="413">
      <x:c r="H413" s="79"/>
      <x:c r="K413"/>
      <x:c r="L413"/>
      <x:c r="M413"/>
      <x:c r="N413"/>
      <x:c r="O413"/>
      <x:c r="P413"/>
      <x:c r="Q413"/>
      <x:c r="R413"/>
      <x:c r="S413"/>
      <x:c r="T413"/>
      <x:c r="U413"/>
      <x:c r="V413"/>
      <x:c r="W413"/>
      <x:c r="X413"/>
      <x:c r="Y413"/>
      <x:c r="Z413"/>
      <x:c r="AA413"/>
      <x:c r="AB413"/>
      <x:c r="AC413"/>
      <x:c r="AD413"/>
      <x:c r="AE413"/>
      <x:c r="AF413"/>
      <x:c r="AG413"/>
      <x:c r="AH413"/>
      <x:c r="AI413"/>
      <x:c r="AJ413"/>
      <x:c r="AK413"/>
      <x:c r="AL413"/>
      <x:c r="AM413"/>
      <x:c r="AN413"/>
      <x:c r="AO413"/>
      <x:c r="AP413"/>
      <x:c r="AQ413"/>
      <x:c r="AR413"/>
      <x:c r="AS413"/>
      <x:c r="AT413"/>
      <x:c r="AU413"/>
      <x:c r="AV413"/>
      <x:c r="AW413"/>
      <x:c r="AX413"/>
      <x:c r="AY413"/>
      <x:c r="AZ413"/>
      <x:c r="BA413"/>
      <x:c r="BB413"/>
      <x:c r="BC413"/>
      <x:c r="BD413"/>
      <x:c r="BE413"/>
    </x:row>
    <x:row r="414">
      <x:c r="H414" s="79"/>
      <x:c r="K414"/>
      <x:c r="L414"/>
      <x:c r="M414"/>
      <x:c r="N414"/>
      <x:c r="O414"/>
      <x:c r="P414"/>
      <x:c r="Q414"/>
      <x:c r="R414"/>
      <x:c r="S414"/>
      <x:c r="T414"/>
      <x:c r="U414"/>
      <x:c r="V414"/>
      <x:c r="W414"/>
      <x:c r="X414"/>
      <x:c r="Y414"/>
      <x:c r="Z414"/>
      <x:c r="AA414"/>
      <x:c r="AB414"/>
      <x:c r="AC414"/>
      <x:c r="AD414"/>
      <x:c r="AE414"/>
      <x:c r="AF414"/>
      <x:c r="AG414"/>
      <x:c r="AH414"/>
      <x:c r="AI414"/>
      <x:c r="AJ414"/>
      <x:c r="AK414"/>
      <x:c r="AL414"/>
      <x:c r="AM414"/>
      <x:c r="AN414"/>
      <x:c r="AO414"/>
      <x:c r="AP414"/>
      <x:c r="AQ414"/>
      <x:c r="AR414"/>
      <x:c r="AS414"/>
      <x:c r="AT414"/>
      <x:c r="AU414"/>
      <x:c r="AV414"/>
      <x:c r="AW414"/>
      <x:c r="AX414"/>
      <x:c r="AY414"/>
      <x:c r="AZ414"/>
      <x:c r="BA414"/>
      <x:c r="BB414"/>
      <x:c r="BC414"/>
      <x:c r="BD414"/>
      <x:c r="BE414"/>
    </x:row>
    <x:row r="415">
      <x:c r="H415" s="79"/>
      <x:c r="K415"/>
      <x:c r="L415"/>
      <x:c r="M415"/>
      <x:c r="N415"/>
      <x:c r="O415"/>
      <x:c r="P415"/>
      <x:c r="Q415"/>
      <x:c r="R415"/>
      <x:c r="S415"/>
      <x:c r="T415"/>
      <x:c r="U415"/>
      <x:c r="V415"/>
      <x:c r="W415"/>
      <x:c r="X415"/>
      <x:c r="Y415"/>
      <x:c r="Z415"/>
      <x:c r="AA415"/>
      <x:c r="AB415"/>
      <x:c r="AC415"/>
      <x:c r="AD415"/>
      <x:c r="AE415"/>
      <x:c r="AF415"/>
      <x:c r="AG415"/>
      <x:c r="AH415"/>
      <x:c r="AI415"/>
      <x:c r="AJ415"/>
      <x:c r="AK415"/>
      <x:c r="AL415"/>
      <x:c r="AM415"/>
      <x:c r="AN415"/>
      <x:c r="AO415"/>
      <x:c r="AP415"/>
      <x:c r="AQ415"/>
      <x:c r="AR415"/>
      <x:c r="AS415"/>
      <x:c r="AT415"/>
      <x:c r="AU415"/>
      <x:c r="AV415"/>
      <x:c r="AW415"/>
      <x:c r="AX415"/>
      <x:c r="AY415"/>
      <x:c r="AZ415"/>
      <x:c r="BA415"/>
      <x:c r="BB415"/>
      <x:c r="BC415"/>
      <x:c r="BD415"/>
      <x:c r="BE415"/>
    </x:row>
    <x:row r="416">
      <x:c r="H416" s="79"/>
      <x:c r="K416"/>
      <x:c r="L416"/>
      <x:c r="M416"/>
      <x:c r="N416"/>
      <x:c r="O416"/>
      <x:c r="P416"/>
      <x:c r="Q416"/>
      <x:c r="R416"/>
      <x:c r="S416"/>
      <x:c r="T416"/>
      <x:c r="U416"/>
      <x:c r="V416"/>
      <x:c r="W416"/>
      <x:c r="X416"/>
      <x:c r="Y416"/>
      <x:c r="Z416"/>
      <x:c r="AA416"/>
      <x:c r="AB416"/>
      <x:c r="AC416"/>
      <x:c r="AD416"/>
      <x:c r="AE416"/>
      <x:c r="AF416"/>
      <x:c r="AG416"/>
      <x:c r="AH416"/>
      <x:c r="AI416"/>
      <x:c r="AJ416"/>
      <x:c r="AK416"/>
      <x:c r="AL416"/>
      <x:c r="AM416"/>
      <x:c r="AN416"/>
      <x:c r="AO416"/>
      <x:c r="AP416"/>
      <x:c r="AQ416"/>
      <x:c r="AR416"/>
      <x:c r="AS416"/>
      <x:c r="AT416"/>
      <x:c r="AU416"/>
      <x:c r="AV416"/>
      <x:c r="AW416"/>
      <x:c r="AX416"/>
      <x:c r="AY416"/>
      <x:c r="AZ416"/>
      <x:c r="BA416"/>
      <x:c r="BB416"/>
      <x:c r="BC416"/>
      <x:c r="BD416"/>
      <x:c r="BE416"/>
    </x:row>
    <x:row r="417">
      <x:c r="H417" s="79"/>
      <x:c r="K417"/>
      <x:c r="L417"/>
      <x:c r="M417"/>
      <x:c r="N417"/>
      <x:c r="O417"/>
      <x:c r="P417"/>
      <x:c r="Q417"/>
      <x:c r="R417"/>
      <x:c r="S417"/>
      <x:c r="T417"/>
      <x:c r="U417"/>
      <x:c r="V417"/>
      <x:c r="W417"/>
      <x:c r="X417"/>
      <x:c r="Y417"/>
      <x:c r="Z417"/>
      <x:c r="AA417"/>
      <x:c r="AB417"/>
      <x:c r="AC417"/>
      <x:c r="AD417"/>
      <x:c r="AE417"/>
      <x:c r="AF417"/>
      <x:c r="AG417"/>
      <x:c r="AH417"/>
      <x:c r="AI417"/>
      <x:c r="AJ417"/>
      <x:c r="AK417"/>
      <x:c r="AL417"/>
      <x:c r="AM417"/>
      <x:c r="AN417"/>
      <x:c r="AO417"/>
      <x:c r="AP417"/>
      <x:c r="AQ417"/>
      <x:c r="AR417"/>
      <x:c r="AS417"/>
      <x:c r="AT417"/>
      <x:c r="AU417"/>
      <x:c r="AV417"/>
      <x:c r="AW417"/>
      <x:c r="AX417"/>
      <x:c r="AY417"/>
      <x:c r="AZ417"/>
      <x:c r="BA417"/>
      <x:c r="BB417"/>
      <x:c r="BC417"/>
      <x:c r="BD417"/>
      <x:c r="BE417"/>
    </x:row>
    <x:row r="418">
      <x:c r="H418" s="79"/>
      <x:c r="K418"/>
      <x:c r="L418"/>
      <x:c r="M418"/>
      <x:c r="N418"/>
      <x:c r="O418"/>
      <x:c r="P418"/>
      <x:c r="Q418"/>
      <x:c r="R418"/>
      <x:c r="S418"/>
      <x:c r="T418"/>
      <x:c r="U418"/>
      <x:c r="V418"/>
      <x:c r="W418"/>
      <x:c r="X418"/>
      <x:c r="Y418"/>
      <x:c r="Z418"/>
      <x:c r="AA418"/>
      <x:c r="AB418"/>
      <x:c r="AC418"/>
      <x:c r="AD418"/>
      <x:c r="AE418"/>
      <x:c r="AF418"/>
      <x:c r="AG418"/>
      <x:c r="AH418"/>
      <x:c r="AI418"/>
      <x:c r="AJ418"/>
      <x:c r="AK418"/>
      <x:c r="AL418"/>
      <x:c r="AM418"/>
      <x:c r="AN418"/>
      <x:c r="AO418"/>
      <x:c r="AP418"/>
      <x:c r="AQ418"/>
      <x:c r="AR418"/>
      <x:c r="AS418"/>
      <x:c r="AT418"/>
      <x:c r="AU418"/>
      <x:c r="AV418"/>
      <x:c r="AW418"/>
      <x:c r="AX418"/>
      <x:c r="AY418"/>
      <x:c r="AZ418"/>
      <x:c r="BA418"/>
      <x:c r="BB418"/>
      <x:c r="BC418"/>
      <x:c r="BD418"/>
      <x:c r="BE418"/>
    </x:row>
    <x:row r="419">
      <x:c r="H419" s="79"/>
      <x:c r="K419"/>
      <x:c r="L419"/>
      <x:c r="M419"/>
      <x:c r="N419"/>
      <x:c r="O419"/>
      <x:c r="P419"/>
      <x:c r="Q419"/>
      <x:c r="R419"/>
      <x:c r="S419"/>
      <x:c r="T419"/>
      <x:c r="U419"/>
      <x:c r="V419"/>
      <x:c r="W419"/>
      <x:c r="X419"/>
      <x:c r="Y419"/>
      <x:c r="Z419"/>
      <x:c r="AA419"/>
      <x:c r="AB419"/>
      <x:c r="AC419"/>
      <x:c r="AD419"/>
      <x:c r="AE419"/>
      <x:c r="AF419"/>
      <x:c r="AG419"/>
      <x:c r="AH419"/>
      <x:c r="AI419"/>
      <x:c r="AJ419"/>
      <x:c r="AK419"/>
      <x:c r="AL419"/>
      <x:c r="AM419"/>
      <x:c r="AN419"/>
      <x:c r="AO419"/>
      <x:c r="AP419"/>
      <x:c r="AQ419"/>
      <x:c r="AR419"/>
      <x:c r="AS419"/>
      <x:c r="AT419"/>
      <x:c r="AU419"/>
      <x:c r="AV419"/>
      <x:c r="AW419"/>
      <x:c r="AX419"/>
      <x:c r="AY419"/>
      <x:c r="AZ419"/>
      <x:c r="BA419"/>
      <x:c r="BB419"/>
      <x:c r="BC419"/>
      <x:c r="BD419"/>
      <x:c r="BE419"/>
    </x:row>
    <x:row r="420">
      <x:c r="H420" s="79"/>
      <x:c r="K420"/>
      <x:c r="L420"/>
      <x:c r="M420"/>
      <x:c r="N420"/>
      <x:c r="O420"/>
      <x:c r="P420"/>
      <x:c r="Q420"/>
      <x:c r="R420"/>
      <x:c r="S420"/>
      <x:c r="T420"/>
      <x:c r="U420"/>
      <x:c r="V420"/>
      <x:c r="W420"/>
      <x:c r="X420"/>
      <x:c r="Y420"/>
      <x:c r="Z420"/>
      <x:c r="AA420"/>
      <x:c r="AB420"/>
      <x:c r="AC420"/>
      <x:c r="AD420"/>
      <x:c r="AE420"/>
      <x:c r="AF420"/>
      <x:c r="AG420"/>
      <x:c r="AH420"/>
      <x:c r="AI420"/>
      <x:c r="AJ420"/>
      <x:c r="AK420"/>
      <x:c r="AL420"/>
      <x:c r="AM420"/>
      <x:c r="AN420"/>
      <x:c r="AO420"/>
      <x:c r="AP420"/>
      <x:c r="AQ420"/>
      <x:c r="AR420"/>
      <x:c r="AS420"/>
      <x:c r="AT420"/>
      <x:c r="AU420"/>
      <x:c r="AV420"/>
      <x:c r="AW420"/>
      <x:c r="AX420"/>
      <x:c r="AY420"/>
      <x:c r="AZ420"/>
      <x:c r="BA420"/>
      <x:c r="BB420"/>
      <x:c r="BC420"/>
      <x:c r="BD420"/>
      <x:c r="BE420"/>
    </x:row>
    <x:row r="421">
      <x:c r="H421" s="79"/>
      <x:c r="K421"/>
      <x:c r="L421"/>
      <x:c r="M421"/>
      <x:c r="N421"/>
      <x:c r="O421"/>
      <x:c r="P421"/>
      <x:c r="Q421"/>
      <x:c r="R421"/>
      <x:c r="S421"/>
      <x:c r="T421"/>
      <x:c r="U421"/>
      <x:c r="V421"/>
      <x:c r="W421"/>
      <x:c r="X421"/>
      <x:c r="Y421"/>
      <x:c r="Z421"/>
      <x:c r="AA421"/>
      <x:c r="AB421"/>
      <x:c r="AC421"/>
      <x:c r="AD421"/>
      <x:c r="AE421"/>
      <x:c r="AF421"/>
      <x:c r="AG421"/>
      <x:c r="AH421"/>
      <x:c r="AI421"/>
      <x:c r="AJ421"/>
      <x:c r="AK421"/>
      <x:c r="AL421"/>
      <x:c r="AM421"/>
      <x:c r="AN421"/>
      <x:c r="AO421"/>
      <x:c r="AP421"/>
      <x:c r="AQ421"/>
      <x:c r="AR421"/>
      <x:c r="AS421"/>
      <x:c r="AT421"/>
      <x:c r="AU421"/>
      <x:c r="AV421"/>
      <x:c r="AW421"/>
      <x:c r="AX421"/>
      <x:c r="AY421"/>
      <x:c r="AZ421"/>
      <x:c r="BA421"/>
      <x:c r="BB421"/>
      <x:c r="BC421"/>
      <x:c r="BD421"/>
      <x:c r="BE421"/>
    </x:row>
    <x:row r="422">
      <x:c r="H422" s="79"/>
      <x:c r="K422"/>
      <x:c r="L422"/>
      <x:c r="M422"/>
      <x:c r="N422"/>
      <x:c r="O422"/>
      <x:c r="P422"/>
      <x:c r="Q422"/>
      <x:c r="R422"/>
      <x:c r="S422"/>
      <x:c r="T422"/>
      <x:c r="U422"/>
      <x:c r="V422"/>
      <x:c r="W422"/>
      <x:c r="X422"/>
      <x:c r="Y422"/>
      <x:c r="Z422"/>
      <x:c r="AA422"/>
      <x:c r="AB422"/>
      <x:c r="AC422"/>
      <x:c r="AD422"/>
      <x:c r="AE422"/>
      <x:c r="AF422"/>
      <x:c r="AG422"/>
      <x:c r="AH422"/>
      <x:c r="AI422"/>
      <x:c r="AJ422"/>
      <x:c r="AK422"/>
      <x:c r="AL422"/>
      <x:c r="AM422"/>
      <x:c r="AN422"/>
      <x:c r="AO422"/>
      <x:c r="AP422"/>
      <x:c r="AQ422"/>
      <x:c r="AR422"/>
      <x:c r="AS422"/>
      <x:c r="AT422"/>
      <x:c r="AU422"/>
      <x:c r="AV422"/>
      <x:c r="AW422"/>
      <x:c r="AX422"/>
      <x:c r="AY422"/>
      <x:c r="AZ422"/>
      <x:c r="BA422"/>
      <x:c r="BB422"/>
      <x:c r="BC422"/>
      <x:c r="BD422"/>
      <x:c r="BE422"/>
    </x:row>
    <x:row r="423">
      <x:c r="H423" s="79"/>
      <x:c r="K423"/>
      <x:c r="L423"/>
      <x:c r="M423"/>
      <x:c r="N423"/>
      <x:c r="O423"/>
      <x:c r="P423"/>
      <x:c r="Q423"/>
      <x:c r="R423"/>
      <x:c r="S423"/>
      <x:c r="T423"/>
      <x:c r="U423"/>
      <x:c r="V423"/>
      <x:c r="W423"/>
      <x:c r="X423"/>
      <x:c r="Y423"/>
      <x:c r="Z423"/>
      <x:c r="AA423"/>
      <x:c r="AB423"/>
      <x:c r="AC423"/>
      <x:c r="AD423"/>
      <x:c r="AE423"/>
      <x:c r="AF423"/>
      <x:c r="AG423"/>
      <x:c r="AH423"/>
      <x:c r="AI423"/>
      <x:c r="AJ423"/>
      <x:c r="AK423"/>
      <x:c r="AL423"/>
      <x:c r="AM423"/>
      <x:c r="AN423"/>
      <x:c r="AO423"/>
      <x:c r="AP423"/>
      <x:c r="AQ423"/>
      <x:c r="AR423"/>
      <x:c r="AS423"/>
      <x:c r="AT423"/>
      <x:c r="AU423"/>
      <x:c r="AV423"/>
      <x:c r="AW423"/>
      <x:c r="AX423"/>
      <x:c r="AY423"/>
      <x:c r="AZ423"/>
      <x:c r="BA423"/>
      <x:c r="BB423"/>
      <x:c r="BC423"/>
      <x:c r="BD423"/>
      <x:c r="BE423"/>
    </x:row>
    <x:row r="424">
      <x:c r="H424" s="79"/>
      <x:c r="K424"/>
      <x:c r="L424"/>
      <x:c r="M424"/>
      <x:c r="N424"/>
      <x:c r="O424"/>
      <x:c r="P424"/>
      <x:c r="Q424"/>
      <x:c r="R424"/>
      <x:c r="S424"/>
      <x:c r="T424"/>
      <x:c r="U424"/>
      <x:c r="V424"/>
      <x:c r="W424"/>
      <x:c r="X424"/>
      <x:c r="Y424"/>
      <x:c r="Z424"/>
      <x:c r="AA424"/>
      <x:c r="AB424"/>
      <x:c r="AC424"/>
      <x:c r="AD424"/>
      <x:c r="AE424"/>
      <x:c r="AF424"/>
      <x:c r="AG424"/>
      <x:c r="AH424"/>
      <x:c r="AI424"/>
      <x:c r="AJ424"/>
      <x:c r="AK424"/>
      <x:c r="AL424"/>
      <x:c r="AM424"/>
      <x:c r="AN424"/>
      <x:c r="AO424"/>
      <x:c r="AP424"/>
      <x:c r="AQ424"/>
      <x:c r="AR424"/>
      <x:c r="AS424"/>
      <x:c r="AT424"/>
      <x:c r="AU424"/>
      <x:c r="AV424"/>
      <x:c r="AW424"/>
      <x:c r="AX424"/>
      <x:c r="AY424"/>
      <x:c r="AZ424"/>
      <x:c r="BA424"/>
      <x:c r="BB424"/>
      <x:c r="BC424"/>
      <x:c r="BD424"/>
      <x:c r="BE424"/>
    </x:row>
    <x:row r="425">
      <x:c r="H425" s="79"/>
      <x:c r="K425"/>
      <x:c r="L425"/>
      <x:c r="M425"/>
      <x:c r="N425"/>
      <x:c r="O425"/>
      <x:c r="P425"/>
      <x:c r="Q425"/>
      <x:c r="R425"/>
      <x:c r="S425"/>
      <x:c r="T425"/>
      <x:c r="U425"/>
      <x:c r="V425"/>
      <x:c r="W425"/>
      <x:c r="X425"/>
      <x:c r="Y425"/>
      <x:c r="Z425"/>
      <x:c r="AA425"/>
      <x:c r="AB425"/>
      <x:c r="AC425"/>
      <x:c r="AD425"/>
      <x:c r="AE425"/>
      <x:c r="AF425"/>
      <x:c r="AG425"/>
      <x:c r="AH425"/>
      <x:c r="AI425"/>
      <x:c r="AJ425"/>
      <x:c r="AK425"/>
      <x:c r="AL425"/>
      <x:c r="AM425"/>
      <x:c r="AN425"/>
      <x:c r="AO425"/>
      <x:c r="AP425"/>
      <x:c r="AQ425"/>
      <x:c r="AR425"/>
      <x:c r="AS425"/>
      <x:c r="AT425"/>
      <x:c r="AU425"/>
      <x:c r="AV425"/>
      <x:c r="AW425"/>
      <x:c r="AX425"/>
      <x:c r="AY425"/>
      <x:c r="AZ425"/>
      <x:c r="BA425"/>
      <x:c r="BB425"/>
      <x:c r="BC425"/>
      <x:c r="BD425"/>
      <x:c r="BE425"/>
    </x:row>
    <x:row r="426">
      <x:c r="H426" s="79"/>
      <x:c r="K426"/>
      <x:c r="L426"/>
      <x:c r="M426"/>
      <x:c r="N426"/>
      <x:c r="O426"/>
      <x:c r="P426"/>
      <x:c r="Q426"/>
      <x:c r="R426"/>
      <x:c r="S426"/>
      <x:c r="T426"/>
      <x:c r="U426"/>
      <x:c r="V426"/>
      <x:c r="W426"/>
      <x:c r="X426"/>
      <x:c r="Y426"/>
      <x:c r="Z426"/>
      <x:c r="AA426"/>
      <x:c r="AB426"/>
      <x:c r="AC426"/>
      <x:c r="AD426"/>
      <x:c r="AE426"/>
      <x:c r="AF426"/>
      <x:c r="AG426"/>
      <x:c r="AH426"/>
      <x:c r="AI426"/>
      <x:c r="AJ426"/>
      <x:c r="AK426"/>
      <x:c r="AL426"/>
      <x:c r="AM426"/>
      <x:c r="AN426"/>
      <x:c r="AO426"/>
      <x:c r="AP426"/>
      <x:c r="AQ426"/>
      <x:c r="AR426"/>
      <x:c r="AS426"/>
      <x:c r="AT426"/>
      <x:c r="AU426"/>
      <x:c r="AV426"/>
      <x:c r="AW426"/>
      <x:c r="AX426"/>
      <x:c r="AY426"/>
      <x:c r="AZ426"/>
      <x:c r="BA426"/>
      <x:c r="BB426"/>
      <x:c r="BC426"/>
      <x:c r="BD426"/>
      <x:c r="BE426"/>
    </x:row>
    <x:row r="427">
      <x:c r="H427" s="79"/>
      <x:c r="K427"/>
      <x:c r="L427"/>
      <x:c r="M427"/>
      <x:c r="N427"/>
      <x:c r="O427"/>
      <x:c r="P427"/>
      <x:c r="Q427"/>
      <x:c r="R427"/>
      <x:c r="S427"/>
      <x:c r="T427"/>
      <x:c r="U427"/>
      <x:c r="V427"/>
      <x:c r="W427"/>
      <x:c r="X427"/>
      <x:c r="Y427"/>
      <x:c r="Z427"/>
      <x:c r="AA427"/>
      <x:c r="AB427"/>
      <x:c r="AC427"/>
      <x:c r="AD427"/>
      <x:c r="AE427"/>
      <x:c r="AF427"/>
      <x:c r="AG427"/>
      <x:c r="AH427"/>
      <x:c r="AI427"/>
      <x:c r="AJ427"/>
      <x:c r="AK427"/>
      <x:c r="AL427"/>
      <x:c r="AM427"/>
      <x:c r="AN427"/>
      <x:c r="AO427"/>
      <x:c r="AP427"/>
      <x:c r="AQ427"/>
      <x:c r="AR427"/>
      <x:c r="AS427"/>
      <x:c r="AT427"/>
      <x:c r="AU427"/>
      <x:c r="AV427"/>
      <x:c r="AW427"/>
      <x:c r="AX427"/>
      <x:c r="AY427"/>
      <x:c r="AZ427"/>
      <x:c r="BA427"/>
      <x:c r="BB427"/>
      <x:c r="BC427"/>
      <x:c r="BD427"/>
      <x:c r="BE427"/>
    </x:row>
    <x:row r="428">
      <x:c r="H428" s="79"/>
      <x:c r="K428"/>
      <x:c r="L428"/>
      <x:c r="M428"/>
      <x:c r="N428"/>
      <x:c r="O428"/>
      <x:c r="P428"/>
      <x:c r="Q428"/>
      <x:c r="R428"/>
      <x:c r="S428"/>
      <x:c r="T428"/>
      <x:c r="U428"/>
      <x:c r="V428"/>
      <x:c r="W428"/>
      <x:c r="X428"/>
      <x:c r="Y428"/>
      <x:c r="Z428"/>
      <x:c r="AA428"/>
      <x:c r="AB428"/>
      <x:c r="AC428"/>
      <x:c r="AD428"/>
      <x:c r="AE428"/>
      <x:c r="AF428"/>
      <x:c r="AG428"/>
      <x:c r="AH428"/>
      <x:c r="AI428"/>
      <x:c r="AJ428"/>
      <x:c r="AK428"/>
      <x:c r="AL428"/>
      <x:c r="AM428"/>
      <x:c r="AN428"/>
      <x:c r="AO428"/>
      <x:c r="AP428"/>
      <x:c r="AQ428"/>
      <x:c r="AR428"/>
      <x:c r="AS428"/>
      <x:c r="AT428"/>
      <x:c r="AU428"/>
      <x:c r="AV428"/>
      <x:c r="AW428"/>
      <x:c r="AX428"/>
      <x:c r="AY428"/>
      <x:c r="AZ428"/>
      <x:c r="BA428"/>
      <x:c r="BB428"/>
      <x:c r="BC428"/>
      <x:c r="BD428"/>
      <x:c r="BE428"/>
    </x:row>
    <x:row r="429">
      <x:c r="H429" s="79"/>
      <x:c r="K429"/>
      <x:c r="L429"/>
      <x:c r="M429"/>
      <x:c r="N429"/>
      <x:c r="O429"/>
      <x:c r="P429"/>
      <x:c r="Q429"/>
      <x:c r="R429"/>
      <x:c r="S429"/>
      <x:c r="T429"/>
      <x:c r="U429"/>
      <x:c r="V429"/>
      <x:c r="W429"/>
      <x:c r="X429"/>
      <x:c r="Y429"/>
      <x:c r="Z429"/>
      <x:c r="AA429"/>
      <x:c r="AB429"/>
      <x:c r="AC429"/>
      <x:c r="AD429"/>
      <x:c r="AE429"/>
      <x:c r="AF429"/>
      <x:c r="AG429"/>
      <x:c r="AH429"/>
      <x:c r="AI429"/>
      <x:c r="AJ429"/>
      <x:c r="AK429"/>
      <x:c r="AL429"/>
      <x:c r="AM429"/>
      <x:c r="AN429"/>
      <x:c r="AO429"/>
      <x:c r="AP429"/>
      <x:c r="AQ429"/>
      <x:c r="AR429"/>
      <x:c r="AS429"/>
      <x:c r="AT429"/>
      <x:c r="AU429"/>
      <x:c r="AV429"/>
      <x:c r="AW429"/>
      <x:c r="AX429"/>
      <x:c r="AY429"/>
      <x:c r="AZ429"/>
      <x:c r="BA429"/>
      <x:c r="BB429"/>
      <x:c r="BC429"/>
      <x:c r="BD429"/>
      <x:c r="BE429"/>
    </x:row>
    <x:row r="430">
      <x:c r="H430" s="79"/>
      <x:c r="K430"/>
      <x:c r="L430"/>
      <x:c r="M430"/>
      <x:c r="N430"/>
      <x:c r="O430"/>
      <x:c r="P430"/>
      <x:c r="Q430"/>
      <x:c r="R430"/>
      <x:c r="S430"/>
      <x:c r="T430"/>
      <x:c r="U430"/>
      <x:c r="V430"/>
      <x:c r="W430"/>
      <x:c r="X430"/>
      <x:c r="Y430"/>
      <x:c r="Z430"/>
      <x:c r="AA430"/>
      <x:c r="AB430"/>
      <x:c r="AC430"/>
      <x:c r="AD430"/>
      <x:c r="AE430"/>
      <x:c r="AF430"/>
      <x:c r="AG430"/>
      <x:c r="AH430"/>
      <x:c r="AI430"/>
      <x:c r="AJ430"/>
      <x:c r="AK430"/>
      <x:c r="AL430"/>
      <x:c r="AM430"/>
      <x:c r="AN430"/>
      <x:c r="AO430"/>
      <x:c r="AP430"/>
      <x:c r="AQ430"/>
      <x:c r="AR430"/>
      <x:c r="AS430"/>
      <x:c r="AT430"/>
      <x:c r="AU430"/>
      <x:c r="AV430"/>
      <x:c r="AW430"/>
      <x:c r="AX430"/>
      <x:c r="AY430"/>
      <x:c r="AZ430"/>
      <x:c r="BA430"/>
      <x:c r="BB430"/>
      <x:c r="BC430"/>
      <x:c r="BD430"/>
      <x:c r="BE430"/>
    </x:row>
    <x:row r="431">
      <x:c r="H431" s="79"/>
      <x:c r="K431"/>
      <x:c r="L431"/>
      <x:c r="M431"/>
      <x:c r="N431"/>
      <x:c r="O431"/>
      <x:c r="P431"/>
      <x:c r="Q431"/>
      <x:c r="R431"/>
      <x:c r="S431"/>
      <x:c r="T431"/>
      <x:c r="U431"/>
      <x:c r="V431"/>
      <x:c r="W431"/>
      <x:c r="X431"/>
      <x:c r="Y431"/>
      <x:c r="Z431"/>
      <x:c r="AA431"/>
      <x:c r="AB431"/>
      <x:c r="AC431"/>
      <x:c r="AD431"/>
      <x:c r="AE431"/>
      <x:c r="AF431"/>
      <x:c r="AG431"/>
      <x:c r="AH431"/>
      <x:c r="AI431"/>
      <x:c r="AJ431"/>
      <x:c r="AK431"/>
      <x:c r="AL431"/>
      <x:c r="AM431"/>
      <x:c r="AN431"/>
      <x:c r="AO431"/>
      <x:c r="AP431"/>
      <x:c r="AQ431"/>
      <x:c r="AR431"/>
      <x:c r="AS431"/>
      <x:c r="AT431"/>
      <x:c r="AU431"/>
      <x:c r="AV431"/>
      <x:c r="AW431"/>
      <x:c r="AX431"/>
      <x:c r="AY431"/>
      <x:c r="AZ431"/>
      <x:c r="BA431"/>
      <x:c r="BB431"/>
      <x:c r="BC431"/>
      <x:c r="BD431"/>
      <x:c r="BE431"/>
    </x:row>
    <x:row r="432">
      <x:c r="H432" s="79"/>
      <x:c r="K432"/>
      <x:c r="L432"/>
      <x:c r="M432"/>
      <x:c r="N432"/>
      <x:c r="O432"/>
      <x:c r="P432"/>
      <x:c r="Q432"/>
      <x:c r="R432"/>
      <x:c r="S432"/>
      <x:c r="T432"/>
      <x:c r="U432"/>
      <x:c r="V432"/>
      <x:c r="W432"/>
      <x:c r="X432"/>
      <x:c r="Y432"/>
      <x:c r="Z432"/>
      <x:c r="AA432"/>
      <x:c r="AB432"/>
      <x:c r="AC432"/>
      <x:c r="AD432"/>
      <x:c r="AE432"/>
      <x:c r="AF432"/>
      <x:c r="AG432"/>
      <x:c r="AH432"/>
      <x:c r="AI432"/>
      <x:c r="AJ432"/>
      <x:c r="AK432"/>
      <x:c r="AL432"/>
      <x:c r="AM432"/>
      <x:c r="AN432"/>
      <x:c r="AO432"/>
      <x:c r="AP432"/>
      <x:c r="AQ432"/>
      <x:c r="AR432"/>
      <x:c r="AS432"/>
      <x:c r="AT432"/>
      <x:c r="AU432"/>
      <x:c r="AV432"/>
      <x:c r="AW432"/>
      <x:c r="AX432"/>
      <x:c r="AY432"/>
      <x:c r="AZ432"/>
      <x:c r="BA432"/>
      <x:c r="BB432"/>
      <x:c r="BC432"/>
      <x:c r="BD432"/>
      <x:c r="BE432"/>
    </x:row>
    <x:row r="433">
      <x:c r="H433" s="79"/>
      <x:c r="K433"/>
      <x:c r="L433"/>
      <x:c r="M433"/>
      <x:c r="N433"/>
      <x:c r="O433"/>
      <x:c r="P433"/>
      <x:c r="Q433"/>
      <x:c r="R433"/>
      <x:c r="S433"/>
      <x:c r="T433"/>
      <x:c r="U433"/>
      <x:c r="V433"/>
      <x:c r="W433"/>
      <x:c r="X433"/>
      <x:c r="Y433"/>
      <x:c r="Z433"/>
      <x:c r="AA433"/>
      <x:c r="AB433"/>
      <x:c r="AC433"/>
      <x:c r="AD433"/>
      <x:c r="AE433"/>
      <x:c r="AF433"/>
      <x:c r="AG433"/>
      <x:c r="AH433"/>
      <x:c r="AI433"/>
      <x:c r="AJ433"/>
      <x:c r="AK433"/>
      <x:c r="AL433"/>
      <x:c r="AM433"/>
      <x:c r="AN433"/>
      <x:c r="AO433"/>
      <x:c r="AP433"/>
      <x:c r="AQ433"/>
      <x:c r="AR433"/>
      <x:c r="AS433"/>
      <x:c r="AT433"/>
      <x:c r="AU433"/>
      <x:c r="AV433"/>
      <x:c r="AW433"/>
      <x:c r="AX433"/>
      <x:c r="AY433"/>
      <x:c r="AZ433"/>
      <x:c r="BA433"/>
      <x:c r="BB433"/>
      <x:c r="BC433"/>
      <x:c r="BD433"/>
      <x:c r="BE433"/>
    </x:row>
    <x:row r="434">
      <x:c r="H434" s="79"/>
      <x:c r="K434"/>
      <x:c r="L434"/>
      <x:c r="M434"/>
      <x:c r="N434"/>
      <x:c r="O434"/>
      <x:c r="P434"/>
      <x:c r="Q434"/>
      <x:c r="R434"/>
      <x:c r="S434"/>
      <x:c r="T434"/>
      <x:c r="U434"/>
      <x:c r="V434"/>
      <x:c r="W434"/>
      <x:c r="X434"/>
      <x:c r="Y434"/>
      <x:c r="Z434"/>
      <x:c r="AA434"/>
      <x:c r="AB434"/>
      <x:c r="AC434"/>
      <x:c r="AD434"/>
      <x:c r="AE434"/>
      <x:c r="AF434"/>
      <x:c r="AG434"/>
      <x:c r="AH434"/>
      <x:c r="AI434"/>
      <x:c r="AJ434"/>
      <x:c r="AK434"/>
      <x:c r="AL434"/>
      <x:c r="AM434"/>
      <x:c r="AN434"/>
      <x:c r="AO434"/>
      <x:c r="AP434"/>
      <x:c r="AQ434"/>
      <x:c r="AR434"/>
      <x:c r="AS434"/>
      <x:c r="AT434"/>
      <x:c r="AU434"/>
      <x:c r="AV434"/>
      <x:c r="AW434"/>
      <x:c r="AX434"/>
      <x:c r="AY434"/>
      <x:c r="AZ434"/>
      <x:c r="BA434"/>
      <x:c r="BB434"/>
      <x:c r="BC434"/>
      <x:c r="BD434"/>
      <x:c r="BE434"/>
    </x:row>
    <x:row r="435">
      <x:c r="H435" s="79"/>
      <x:c r="K435"/>
      <x:c r="L435"/>
      <x:c r="M435"/>
      <x:c r="N435"/>
      <x:c r="O435"/>
      <x:c r="P435"/>
      <x:c r="Q435"/>
      <x:c r="R435"/>
      <x:c r="S435"/>
      <x:c r="T435"/>
      <x:c r="U435"/>
      <x:c r="V435"/>
      <x:c r="W435"/>
      <x:c r="X435"/>
      <x:c r="Y435"/>
      <x:c r="Z435"/>
      <x:c r="AA435"/>
      <x:c r="AB435"/>
      <x:c r="AC435"/>
      <x:c r="AD435"/>
      <x:c r="AE435"/>
      <x:c r="AF435"/>
      <x:c r="AG435"/>
      <x:c r="AH435"/>
      <x:c r="AI435"/>
      <x:c r="AJ435"/>
      <x:c r="AK435"/>
      <x:c r="AL435"/>
      <x:c r="AM435"/>
      <x:c r="AN435"/>
      <x:c r="AO435"/>
      <x:c r="AP435"/>
      <x:c r="AQ435"/>
      <x:c r="AR435"/>
      <x:c r="AS435"/>
      <x:c r="AT435"/>
      <x:c r="AU435"/>
      <x:c r="AV435"/>
      <x:c r="AW435"/>
      <x:c r="AX435"/>
      <x:c r="AY435"/>
      <x:c r="AZ435"/>
      <x:c r="BA435"/>
      <x:c r="BB435"/>
      <x:c r="BC435"/>
      <x:c r="BD435"/>
      <x:c r="BE435"/>
    </x:row>
    <x:row r="436">
      <x:c r="H436" s="79"/>
      <x:c r="K436"/>
      <x:c r="L436"/>
      <x:c r="M436"/>
      <x:c r="N436"/>
      <x:c r="O436"/>
      <x:c r="P436"/>
      <x:c r="Q436"/>
      <x:c r="R436"/>
      <x:c r="S436"/>
      <x:c r="T436"/>
      <x:c r="U436"/>
      <x:c r="V436"/>
      <x:c r="W436"/>
      <x:c r="X436"/>
      <x:c r="Y436"/>
      <x:c r="Z436"/>
      <x:c r="AA436"/>
      <x:c r="AB436"/>
      <x:c r="AC436"/>
      <x:c r="AD436"/>
      <x:c r="AE436"/>
      <x:c r="AF436"/>
      <x:c r="AG436"/>
      <x:c r="AH436"/>
      <x:c r="AI436"/>
      <x:c r="AJ436"/>
      <x:c r="AK436"/>
      <x:c r="AL436"/>
      <x:c r="AM436"/>
      <x:c r="AN436"/>
      <x:c r="AO436"/>
      <x:c r="AP436"/>
      <x:c r="AQ436"/>
      <x:c r="AR436"/>
      <x:c r="AS436"/>
      <x:c r="AT436"/>
      <x:c r="AU436"/>
      <x:c r="AV436"/>
      <x:c r="AW436"/>
      <x:c r="AX436"/>
      <x:c r="AY436"/>
      <x:c r="AZ436"/>
      <x:c r="BA436"/>
      <x:c r="BB436"/>
      <x:c r="BC436"/>
      <x:c r="BD436"/>
      <x:c r="BE436"/>
    </x:row>
    <x:row r="437">
      <x:c r="H437" s="79"/>
      <x:c r="K437"/>
      <x:c r="L437"/>
      <x:c r="M437"/>
      <x:c r="N437"/>
      <x:c r="O437"/>
      <x:c r="P437"/>
      <x:c r="Q437"/>
      <x:c r="R437"/>
      <x:c r="S437"/>
      <x:c r="T437"/>
      <x:c r="U437"/>
      <x:c r="V437"/>
      <x:c r="W437"/>
      <x:c r="X437"/>
      <x:c r="Y437"/>
      <x:c r="Z437"/>
      <x:c r="AA437"/>
      <x:c r="AB437"/>
      <x:c r="AC437"/>
      <x:c r="AD437"/>
      <x:c r="AE437"/>
      <x:c r="AF437"/>
      <x:c r="AG437"/>
      <x:c r="AH437"/>
      <x:c r="AI437"/>
      <x:c r="AJ437"/>
      <x:c r="AK437"/>
      <x:c r="AL437"/>
      <x:c r="AM437"/>
      <x:c r="AN437"/>
      <x:c r="AO437"/>
      <x:c r="AP437"/>
      <x:c r="AQ437"/>
      <x:c r="AR437"/>
      <x:c r="AS437"/>
      <x:c r="AT437"/>
      <x:c r="AU437"/>
      <x:c r="AV437"/>
      <x:c r="AW437"/>
      <x:c r="AX437"/>
      <x:c r="AY437"/>
      <x:c r="AZ437"/>
      <x:c r="BA437"/>
      <x:c r="BB437"/>
      <x:c r="BC437"/>
      <x:c r="BD437"/>
      <x:c r="BE437"/>
    </x:row>
    <x:row r="438">
      <x:c r="H438" s="79"/>
      <x:c r="K438"/>
      <x:c r="L438"/>
      <x:c r="M438"/>
      <x:c r="N438"/>
      <x:c r="O438"/>
      <x:c r="P438"/>
      <x:c r="Q438"/>
      <x:c r="R438"/>
      <x:c r="S438"/>
      <x:c r="T438"/>
      <x:c r="U438"/>
      <x:c r="V438"/>
      <x:c r="W438"/>
      <x:c r="X438"/>
      <x:c r="Y438"/>
      <x:c r="Z438"/>
      <x:c r="AA438"/>
      <x:c r="AB438"/>
      <x:c r="AC438"/>
      <x:c r="AD438"/>
      <x:c r="AE438"/>
      <x:c r="AF438"/>
      <x:c r="AG438"/>
      <x:c r="AH438"/>
      <x:c r="AI438"/>
      <x:c r="AJ438"/>
      <x:c r="AK438"/>
      <x:c r="AL438"/>
      <x:c r="AM438"/>
      <x:c r="AN438"/>
      <x:c r="AO438"/>
      <x:c r="AP438"/>
      <x:c r="AQ438"/>
      <x:c r="AR438"/>
      <x:c r="AS438"/>
      <x:c r="AT438"/>
      <x:c r="AU438"/>
      <x:c r="AV438"/>
      <x:c r="AW438"/>
      <x:c r="AX438"/>
      <x:c r="AY438"/>
      <x:c r="AZ438"/>
      <x:c r="BA438"/>
      <x:c r="BB438"/>
      <x:c r="BC438"/>
      <x:c r="BD438"/>
      <x:c r="BE438"/>
    </x:row>
    <x:row r="439">
      <x:c r="H439" s="79"/>
      <x:c r="K439"/>
      <x:c r="L439"/>
      <x:c r="M439"/>
      <x:c r="N439"/>
      <x:c r="O439"/>
      <x:c r="P439"/>
      <x:c r="Q439"/>
      <x:c r="R439"/>
      <x:c r="S439"/>
      <x:c r="T439"/>
      <x:c r="U439"/>
      <x:c r="V439"/>
      <x:c r="W439"/>
      <x:c r="X439"/>
      <x:c r="Y439"/>
      <x:c r="Z439"/>
      <x:c r="AA439"/>
      <x:c r="AB439"/>
      <x:c r="AC439"/>
      <x:c r="AD439"/>
      <x:c r="AE439"/>
      <x:c r="AF439"/>
      <x:c r="AG439"/>
      <x:c r="AH439"/>
      <x:c r="AI439"/>
      <x:c r="AJ439"/>
      <x:c r="AK439"/>
      <x:c r="AL439"/>
      <x:c r="AM439"/>
      <x:c r="AN439"/>
      <x:c r="AO439"/>
      <x:c r="AP439"/>
      <x:c r="AQ439"/>
      <x:c r="AR439"/>
      <x:c r="AS439"/>
      <x:c r="AT439"/>
      <x:c r="AU439"/>
      <x:c r="AV439"/>
      <x:c r="AW439"/>
      <x:c r="AX439"/>
      <x:c r="AY439"/>
      <x:c r="AZ439"/>
      <x:c r="BA439"/>
      <x:c r="BB439"/>
      <x:c r="BC439"/>
      <x:c r="BD439"/>
      <x:c r="BE439"/>
    </x:row>
    <x:row r="440">
      <x:c r="H440" s="79"/>
      <x:c r="K440"/>
      <x:c r="L440"/>
      <x:c r="M440"/>
      <x:c r="N440"/>
      <x:c r="O440"/>
      <x:c r="P440"/>
      <x:c r="Q440"/>
      <x:c r="R440"/>
      <x:c r="S440"/>
      <x:c r="T440"/>
      <x:c r="U440"/>
      <x:c r="V440"/>
      <x:c r="W440"/>
      <x:c r="X440"/>
      <x:c r="Y440"/>
      <x:c r="Z440"/>
      <x:c r="AA440"/>
      <x:c r="AB440"/>
      <x:c r="AC440"/>
      <x:c r="AD440"/>
      <x:c r="AE440"/>
      <x:c r="AF440"/>
      <x:c r="AG440"/>
      <x:c r="AH440"/>
      <x:c r="AI440"/>
      <x:c r="AJ440"/>
      <x:c r="AK440"/>
      <x:c r="AL440"/>
      <x:c r="AM440"/>
      <x:c r="AN440"/>
      <x:c r="AO440"/>
      <x:c r="AP440"/>
      <x:c r="AQ440"/>
      <x:c r="AR440"/>
      <x:c r="AS440"/>
      <x:c r="AT440"/>
      <x:c r="AU440"/>
      <x:c r="AV440"/>
      <x:c r="AW440"/>
      <x:c r="AX440"/>
      <x:c r="AY440"/>
      <x:c r="AZ440"/>
      <x:c r="BA440"/>
      <x:c r="BB440"/>
      <x:c r="BC440"/>
      <x:c r="BD440"/>
      <x:c r="BE440"/>
    </x:row>
    <x:row r="441">
      <x:c r="H441" s="79"/>
      <x:c r="K441"/>
      <x:c r="L441"/>
      <x:c r="M441"/>
      <x:c r="N441"/>
      <x:c r="O441"/>
      <x:c r="P441"/>
      <x:c r="Q441"/>
      <x:c r="R441"/>
      <x:c r="S441"/>
      <x:c r="T441"/>
      <x:c r="U441"/>
      <x:c r="V441"/>
      <x:c r="W441"/>
      <x:c r="X441"/>
      <x:c r="Y441"/>
      <x:c r="Z441"/>
      <x:c r="AA441"/>
      <x:c r="AB441"/>
      <x:c r="AC441"/>
      <x:c r="AD441"/>
      <x:c r="AE441"/>
      <x:c r="AF441"/>
      <x:c r="AG441"/>
      <x:c r="AH441"/>
      <x:c r="AI441"/>
      <x:c r="AJ441"/>
      <x:c r="AK441"/>
      <x:c r="AL441"/>
      <x:c r="AM441"/>
      <x:c r="AN441"/>
      <x:c r="AO441"/>
      <x:c r="AP441"/>
      <x:c r="AQ441"/>
      <x:c r="AR441"/>
      <x:c r="AS441"/>
      <x:c r="AT441"/>
      <x:c r="AU441"/>
      <x:c r="AV441"/>
      <x:c r="AW441"/>
      <x:c r="AX441"/>
      <x:c r="AY441"/>
      <x:c r="AZ441"/>
      <x:c r="BA441"/>
      <x:c r="BB441"/>
      <x:c r="BC441"/>
      <x:c r="BD441"/>
      <x:c r="BE441"/>
    </x:row>
    <x:row r="442">
      <x:c r="H442" s="79"/>
      <x:c r="K442"/>
      <x:c r="L442"/>
      <x:c r="M442"/>
      <x:c r="N442"/>
      <x:c r="O442"/>
      <x:c r="P442"/>
      <x:c r="Q442"/>
      <x:c r="R442"/>
      <x:c r="S442"/>
      <x:c r="T442"/>
      <x:c r="U442"/>
      <x:c r="V442"/>
      <x:c r="W442"/>
      <x:c r="X442"/>
      <x:c r="Y442"/>
      <x:c r="Z442"/>
      <x:c r="AA442"/>
      <x:c r="AB442"/>
      <x:c r="AC442"/>
      <x:c r="AD442"/>
      <x:c r="AE442"/>
      <x:c r="AF442"/>
      <x:c r="AG442"/>
      <x:c r="AH442"/>
      <x:c r="AI442"/>
      <x:c r="AJ442"/>
      <x:c r="AK442"/>
      <x:c r="AL442"/>
      <x:c r="AM442"/>
      <x:c r="AN442"/>
      <x:c r="AO442"/>
      <x:c r="AP442"/>
      <x:c r="AQ442"/>
      <x:c r="AR442"/>
      <x:c r="AS442"/>
      <x:c r="AT442"/>
      <x:c r="AU442"/>
      <x:c r="AV442"/>
      <x:c r="AW442"/>
      <x:c r="AX442"/>
      <x:c r="AY442"/>
      <x:c r="AZ442"/>
      <x:c r="BA442"/>
      <x:c r="BB442"/>
      <x:c r="BC442"/>
      <x:c r="BD442"/>
      <x:c r="BE442"/>
    </x:row>
    <x:row r="443">
      <x:c r="H443" s="79"/>
      <x:c r="K443"/>
      <x:c r="L443"/>
      <x:c r="M443"/>
      <x:c r="N443"/>
      <x:c r="O443"/>
      <x:c r="P443"/>
      <x:c r="Q443"/>
      <x:c r="R443"/>
      <x:c r="S443"/>
      <x:c r="T443"/>
      <x:c r="U443"/>
      <x:c r="V443"/>
      <x:c r="W443"/>
      <x:c r="X443"/>
      <x:c r="Y443"/>
      <x:c r="Z443"/>
      <x:c r="AA443"/>
      <x:c r="AB443"/>
      <x:c r="AC443"/>
      <x:c r="AD443"/>
      <x:c r="AE443"/>
      <x:c r="AF443"/>
      <x:c r="AG443"/>
      <x:c r="AH443"/>
      <x:c r="AI443"/>
      <x:c r="AJ443"/>
      <x:c r="AK443"/>
      <x:c r="AL443"/>
      <x:c r="AM443"/>
      <x:c r="AN443"/>
      <x:c r="AO443"/>
      <x:c r="AP443"/>
      <x:c r="AQ443"/>
      <x:c r="AR443"/>
      <x:c r="AS443"/>
      <x:c r="AT443"/>
      <x:c r="AU443"/>
      <x:c r="AV443"/>
      <x:c r="AW443"/>
      <x:c r="AX443"/>
      <x:c r="AY443"/>
      <x:c r="AZ443"/>
      <x:c r="BA443"/>
      <x:c r="BB443"/>
      <x:c r="BC443"/>
      <x:c r="BD443"/>
      <x:c r="BE443"/>
    </x:row>
    <x:row r="444">
      <x:c r="H444" s="79"/>
      <x:c r="K444"/>
      <x:c r="L444"/>
      <x:c r="M444"/>
      <x:c r="N444"/>
      <x:c r="O444"/>
      <x:c r="P444"/>
      <x:c r="Q444"/>
      <x:c r="R444"/>
      <x:c r="S444"/>
      <x:c r="T444"/>
      <x:c r="U444"/>
      <x:c r="V444"/>
      <x:c r="W444"/>
      <x:c r="X444"/>
      <x:c r="Y444"/>
      <x:c r="Z444"/>
      <x:c r="AA444"/>
      <x:c r="AB444"/>
      <x:c r="AC444"/>
      <x:c r="AD444"/>
      <x:c r="AE444"/>
      <x:c r="AF444"/>
      <x:c r="AG444"/>
      <x:c r="AH444"/>
      <x:c r="AI444"/>
      <x:c r="AJ444"/>
      <x:c r="AK444"/>
      <x:c r="AL444"/>
      <x:c r="AM444"/>
      <x:c r="AN444"/>
      <x:c r="AO444"/>
      <x:c r="AP444"/>
      <x:c r="AQ444"/>
      <x:c r="AR444"/>
      <x:c r="AS444"/>
      <x:c r="AT444"/>
      <x:c r="AU444"/>
      <x:c r="AV444"/>
      <x:c r="AW444"/>
      <x:c r="AX444"/>
      <x:c r="AY444"/>
      <x:c r="AZ444"/>
      <x:c r="BA444"/>
      <x:c r="BB444"/>
      <x:c r="BC444"/>
      <x:c r="BD444"/>
      <x:c r="BE444"/>
    </x:row>
    <x:row r="445">
      <x:c r="H445" s="79"/>
      <x:c r="K445"/>
      <x:c r="L445"/>
      <x:c r="M445"/>
      <x:c r="N445"/>
      <x:c r="O445"/>
      <x:c r="P445"/>
      <x:c r="Q445"/>
      <x:c r="R445"/>
      <x:c r="S445"/>
      <x:c r="T445"/>
      <x:c r="U445"/>
      <x:c r="V445"/>
      <x:c r="W445"/>
      <x:c r="X445"/>
      <x:c r="Y445"/>
      <x:c r="Z445"/>
      <x:c r="AA445"/>
      <x:c r="AB445"/>
      <x:c r="AC445"/>
      <x:c r="AD445"/>
      <x:c r="AE445"/>
      <x:c r="AF445"/>
      <x:c r="AG445"/>
      <x:c r="AH445"/>
      <x:c r="AI445"/>
      <x:c r="AJ445"/>
      <x:c r="AK445"/>
      <x:c r="AL445"/>
      <x:c r="AM445"/>
      <x:c r="AN445"/>
      <x:c r="AO445"/>
      <x:c r="AP445"/>
      <x:c r="AQ445"/>
      <x:c r="AR445"/>
      <x:c r="AS445"/>
      <x:c r="AT445"/>
      <x:c r="AU445"/>
      <x:c r="AV445"/>
      <x:c r="AW445"/>
      <x:c r="AX445"/>
      <x:c r="AY445"/>
      <x:c r="AZ445"/>
      <x:c r="BA445"/>
      <x:c r="BB445"/>
      <x:c r="BC445"/>
      <x:c r="BD445"/>
      <x:c r="BE445"/>
    </x:row>
    <x:row r="446">
      <x:c r="H446" s="79"/>
      <x:c r="K446"/>
      <x:c r="L446"/>
      <x:c r="M446"/>
      <x:c r="N446"/>
      <x:c r="O446"/>
      <x:c r="P446"/>
      <x:c r="Q446"/>
      <x:c r="R446"/>
      <x:c r="S446"/>
      <x:c r="T446"/>
      <x:c r="U446"/>
      <x:c r="V446"/>
      <x:c r="W446"/>
      <x:c r="X446"/>
      <x:c r="Y446"/>
      <x:c r="Z446"/>
      <x:c r="AA446"/>
      <x:c r="AB446"/>
      <x:c r="AC446"/>
      <x:c r="AD446"/>
      <x:c r="AE446"/>
      <x:c r="AF446"/>
      <x:c r="AG446"/>
      <x:c r="AH446"/>
      <x:c r="AI446"/>
      <x:c r="AJ446"/>
      <x:c r="AK446"/>
      <x:c r="AL446"/>
      <x:c r="AM446"/>
      <x:c r="AN446"/>
      <x:c r="AO446"/>
      <x:c r="AP446"/>
      <x:c r="AQ446"/>
      <x:c r="AR446"/>
      <x:c r="AS446"/>
      <x:c r="AT446"/>
      <x:c r="AU446"/>
      <x:c r="AV446"/>
      <x:c r="AW446"/>
      <x:c r="AX446"/>
      <x:c r="AY446"/>
      <x:c r="AZ446"/>
      <x:c r="BA446"/>
      <x:c r="BB446"/>
      <x:c r="BC446"/>
      <x:c r="BD446"/>
      <x:c r="BE446"/>
    </x:row>
    <x:row r="447">
      <x:c r="H447" s="79"/>
      <x:c r="K447"/>
      <x:c r="L447"/>
      <x:c r="M447"/>
      <x:c r="N447"/>
      <x:c r="O447"/>
      <x:c r="P447"/>
      <x:c r="Q447"/>
      <x:c r="R447"/>
      <x:c r="S447"/>
      <x:c r="T447"/>
      <x:c r="U447"/>
      <x:c r="V447"/>
      <x:c r="W447"/>
      <x:c r="X447"/>
      <x:c r="Y447"/>
      <x:c r="Z447"/>
      <x:c r="AA447"/>
      <x:c r="AB447"/>
      <x:c r="AC447"/>
      <x:c r="AD447"/>
      <x:c r="AE447"/>
      <x:c r="AF447"/>
      <x:c r="AG447"/>
      <x:c r="AH447"/>
      <x:c r="AI447"/>
      <x:c r="AJ447"/>
      <x:c r="AK447"/>
      <x:c r="AL447"/>
      <x:c r="AM447"/>
      <x:c r="AN447"/>
      <x:c r="AO447"/>
      <x:c r="AP447"/>
      <x:c r="AQ447"/>
      <x:c r="AR447"/>
      <x:c r="AS447"/>
      <x:c r="AT447"/>
      <x:c r="AU447"/>
      <x:c r="AV447"/>
      <x:c r="AW447"/>
      <x:c r="AX447"/>
      <x:c r="AY447"/>
      <x:c r="AZ447"/>
      <x:c r="BA447"/>
      <x:c r="BB447"/>
      <x:c r="BC447"/>
      <x:c r="BD447"/>
      <x:c r="BE447"/>
    </x:row>
    <x:row r="448">
      <x:c r="H448" s="79"/>
      <x:c r="K448"/>
      <x:c r="L448"/>
      <x:c r="M448"/>
      <x:c r="N448"/>
      <x:c r="O448"/>
      <x:c r="P448"/>
      <x:c r="Q448"/>
      <x:c r="R448"/>
      <x:c r="S448"/>
      <x:c r="T448"/>
      <x:c r="U448"/>
      <x:c r="V448"/>
      <x:c r="W448"/>
      <x:c r="X448"/>
      <x:c r="Y448"/>
      <x:c r="Z448"/>
      <x:c r="AA448"/>
      <x:c r="AB448"/>
      <x:c r="AC448"/>
      <x:c r="AD448"/>
      <x:c r="AE448"/>
      <x:c r="AF448"/>
      <x:c r="AG448"/>
      <x:c r="AH448"/>
      <x:c r="AI448"/>
      <x:c r="AJ448"/>
      <x:c r="AK448"/>
      <x:c r="AL448"/>
      <x:c r="AM448"/>
      <x:c r="AN448"/>
      <x:c r="AO448"/>
      <x:c r="AP448"/>
      <x:c r="AQ448"/>
      <x:c r="AR448"/>
      <x:c r="AS448"/>
      <x:c r="AT448"/>
      <x:c r="AU448"/>
      <x:c r="AV448"/>
      <x:c r="AW448"/>
      <x:c r="AX448"/>
      <x:c r="AY448"/>
      <x:c r="AZ448"/>
      <x:c r="BA448"/>
      <x:c r="BB448"/>
      <x:c r="BC448"/>
      <x:c r="BD448"/>
      <x:c r="BE448"/>
    </x:row>
    <x:row r="449">
      <x:c r="H449" s="79"/>
      <x:c r="K449"/>
      <x:c r="L449"/>
      <x:c r="M449"/>
      <x:c r="N449"/>
      <x:c r="O449"/>
      <x:c r="P449"/>
      <x:c r="Q449"/>
      <x:c r="R449"/>
      <x:c r="S449"/>
      <x:c r="T449"/>
      <x:c r="U449"/>
      <x:c r="V449"/>
      <x:c r="W449"/>
      <x:c r="X449"/>
      <x:c r="Y449"/>
      <x:c r="Z449"/>
      <x:c r="AA449"/>
      <x:c r="AB449"/>
      <x:c r="AC449"/>
      <x:c r="AD449"/>
      <x:c r="AE449"/>
      <x:c r="AF449"/>
      <x:c r="AG449"/>
      <x:c r="AH449"/>
      <x:c r="AI449"/>
      <x:c r="AJ449"/>
      <x:c r="AK449"/>
      <x:c r="AL449"/>
      <x:c r="AM449"/>
      <x:c r="AN449"/>
      <x:c r="AO449"/>
      <x:c r="AP449"/>
      <x:c r="AQ449"/>
      <x:c r="AR449"/>
      <x:c r="AS449"/>
      <x:c r="AT449"/>
      <x:c r="AU449"/>
      <x:c r="AV449"/>
      <x:c r="AW449"/>
      <x:c r="AX449"/>
      <x:c r="AY449"/>
      <x:c r="AZ449"/>
      <x:c r="BA449"/>
      <x:c r="BB449"/>
      <x:c r="BC449"/>
      <x:c r="BD449"/>
      <x:c r="BE449"/>
    </x:row>
    <x:row r="450">
      <x:c r="H450" s="79"/>
      <x:c r="K450"/>
      <x:c r="L450"/>
      <x:c r="M450"/>
      <x:c r="N450"/>
      <x:c r="O450"/>
      <x:c r="P450"/>
      <x:c r="Q450"/>
      <x:c r="R450"/>
      <x:c r="S450"/>
      <x:c r="T450"/>
      <x:c r="U450"/>
      <x:c r="V450"/>
      <x:c r="W450"/>
      <x:c r="X450"/>
      <x:c r="Y450"/>
      <x:c r="Z450"/>
      <x:c r="AA450"/>
      <x:c r="AB450"/>
      <x:c r="AC450"/>
      <x:c r="AD450"/>
      <x:c r="AE450"/>
      <x:c r="AF450"/>
      <x:c r="AG450"/>
      <x:c r="AH450"/>
      <x:c r="AI450"/>
      <x:c r="AJ450"/>
      <x:c r="AK450"/>
      <x:c r="AL450"/>
      <x:c r="AM450"/>
      <x:c r="AN450"/>
      <x:c r="AO450"/>
      <x:c r="AP450"/>
      <x:c r="AQ450"/>
      <x:c r="AR450"/>
      <x:c r="AS450"/>
      <x:c r="AT450"/>
      <x:c r="AU450"/>
      <x:c r="AV450"/>
      <x:c r="AW450"/>
      <x:c r="AX450"/>
      <x:c r="AY450"/>
      <x:c r="AZ450"/>
      <x:c r="BA450"/>
      <x:c r="BB450"/>
      <x:c r="BC450"/>
      <x:c r="BD450"/>
      <x:c r="BE450"/>
    </x:row>
    <x:row r="451">
      <x:c r="H451" s="79"/>
      <x:c r="K451"/>
      <x:c r="L451"/>
      <x:c r="M451"/>
      <x:c r="N451"/>
      <x:c r="O451"/>
      <x:c r="P451"/>
      <x:c r="Q451"/>
      <x:c r="R451"/>
      <x:c r="S451"/>
      <x:c r="T451"/>
      <x:c r="U451"/>
      <x:c r="V451"/>
      <x:c r="W451"/>
      <x:c r="X451"/>
      <x:c r="Y451"/>
      <x:c r="Z451"/>
      <x:c r="AA451"/>
      <x:c r="AB451"/>
      <x:c r="AC451"/>
      <x:c r="AD451"/>
      <x:c r="AE451"/>
      <x:c r="AF451"/>
      <x:c r="AG451"/>
      <x:c r="AH451"/>
      <x:c r="AI451"/>
      <x:c r="AJ451"/>
      <x:c r="AK451"/>
      <x:c r="AL451"/>
      <x:c r="AM451"/>
      <x:c r="AN451"/>
      <x:c r="AO451"/>
      <x:c r="AP451"/>
      <x:c r="AQ451"/>
      <x:c r="AR451"/>
      <x:c r="AS451"/>
      <x:c r="AT451"/>
      <x:c r="AU451"/>
      <x:c r="AV451"/>
      <x:c r="AW451"/>
      <x:c r="AX451"/>
      <x:c r="AY451"/>
      <x:c r="AZ451"/>
      <x:c r="BA451"/>
      <x:c r="BB451"/>
      <x:c r="BC451"/>
      <x:c r="BD451"/>
      <x:c r="BE451"/>
    </x:row>
    <x:row r="452">
      <x:c r="H452" s="79"/>
      <x:c r="K452"/>
      <x:c r="L452"/>
      <x:c r="M452"/>
      <x:c r="N452"/>
      <x:c r="O452"/>
      <x:c r="P452"/>
      <x:c r="Q452"/>
      <x:c r="R452"/>
      <x:c r="S452"/>
      <x:c r="T452"/>
      <x:c r="U452"/>
      <x:c r="V452"/>
      <x:c r="W452"/>
      <x:c r="X452"/>
      <x:c r="Y452"/>
      <x:c r="Z452"/>
      <x:c r="AA452"/>
      <x:c r="AB452"/>
      <x:c r="AC452"/>
      <x:c r="AD452"/>
      <x:c r="AE452"/>
      <x:c r="AF452"/>
      <x:c r="AG452"/>
      <x:c r="AH452"/>
      <x:c r="AI452"/>
      <x:c r="AJ452"/>
      <x:c r="AK452"/>
      <x:c r="AL452"/>
      <x:c r="AM452"/>
      <x:c r="AN452"/>
      <x:c r="AO452"/>
      <x:c r="AP452"/>
      <x:c r="AQ452"/>
      <x:c r="AR452"/>
      <x:c r="AS452"/>
      <x:c r="AT452"/>
      <x:c r="AU452"/>
      <x:c r="AV452"/>
      <x:c r="AW452"/>
      <x:c r="AX452"/>
      <x:c r="AY452"/>
      <x:c r="AZ452"/>
      <x:c r="BA452"/>
      <x:c r="BB452"/>
      <x:c r="BC452"/>
      <x:c r="BD452"/>
      <x:c r="BE452"/>
    </x:row>
    <x:row r="453">
      <x:c r="H453" s="79"/>
      <x:c r="K453"/>
      <x:c r="L453"/>
      <x:c r="M453"/>
      <x:c r="N453"/>
      <x:c r="O453"/>
      <x:c r="P453"/>
      <x:c r="Q453"/>
      <x:c r="R453"/>
      <x:c r="S453"/>
      <x:c r="T453"/>
      <x:c r="U453"/>
      <x:c r="V453"/>
      <x:c r="W453"/>
      <x:c r="X453"/>
      <x:c r="Y453"/>
      <x:c r="Z453"/>
      <x:c r="AA453"/>
      <x:c r="AB453"/>
      <x:c r="AC453"/>
      <x:c r="AD453"/>
      <x:c r="AE453"/>
      <x:c r="AF453"/>
      <x:c r="AG453"/>
      <x:c r="AH453"/>
      <x:c r="AI453"/>
      <x:c r="AJ453"/>
      <x:c r="AK453"/>
      <x:c r="AL453"/>
      <x:c r="AM453"/>
      <x:c r="AN453"/>
      <x:c r="AO453"/>
      <x:c r="AP453"/>
      <x:c r="AQ453"/>
      <x:c r="AR453"/>
      <x:c r="AS453"/>
      <x:c r="AT453"/>
      <x:c r="AU453"/>
      <x:c r="AV453"/>
      <x:c r="AW453"/>
      <x:c r="AX453"/>
      <x:c r="AY453"/>
      <x:c r="AZ453"/>
      <x:c r="BA453"/>
      <x:c r="BB453"/>
      <x:c r="BC453"/>
      <x:c r="BD453"/>
      <x:c r="BE453"/>
    </x:row>
    <x:row r="454">
      <x:c r="H454" s="79"/>
      <x:c r="K454"/>
      <x:c r="L454"/>
      <x:c r="M454"/>
      <x:c r="N454"/>
      <x:c r="O454"/>
      <x:c r="P454"/>
      <x:c r="Q454"/>
      <x:c r="R454"/>
      <x:c r="S454"/>
      <x:c r="T454"/>
      <x:c r="U454"/>
      <x:c r="V454"/>
      <x:c r="W454"/>
      <x:c r="X454"/>
      <x:c r="Y454"/>
      <x:c r="Z454"/>
      <x:c r="AA454"/>
      <x:c r="AB454"/>
      <x:c r="AC454"/>
      <x:c r="AD454"/>
      <x:c r="AE454"/>
      <x:c r="AF454"/>
      <x:c r="AG454"/>
      <x:c r="AH454"/>
      <x:c r="AI454"/>
      <x:c r="AJ454"/>
      <x:c r="AK454"/>
      <x:c r="AL454"/>
      <x:c r="AM454"/>
      <x:c r="AN454"/>
      <x:c r="AO454"/>
      <x:c r="AP454"/>
      <x:c r="AQ454"/>
      <x:c r="AR454"/>
      <x:c r="AS454"/>
      <x:c r="AT454"/>
      <x:c r="AU454"/>
      <x:c r="AV454"/>
      <x:c r="AW454"/>
      <x:c r="AX454"/>
      <x:c r="AY454"/>
      <x:c r="AZ454"/>
      <x:c r="BA454"/>
      <x:c r="BB454"/>
      <x:c r="BC454"/>
      <x:c r="BD454"/>
      <x:c r="BE454"/>
    </x:row>
    <x:row r="455">
      <x:c r="H455" s="79"/>
      <x:c r="K455"/>
      <x:c r="L455"/>
      <x:c r="M455"/>
      <x:c r="N455"/>
      <x:c r="O455"/>
      <x:c r="P455"/>
      <x:c r="Q455"/>
      <x:c r="R455"/>
      <x:c r="S455"/>
      <x:c r="T455"/>
      <x:c r="U455"/>
      <x:c r="V455"/>
      <x:c r="W455"/>
      <x:c r="X455"/>
      <x:c r="Y455"/>
      <x:c r="Z455"/>
      <x:c r="AA455"/>
      <x:c r="AB455"/>
      <x:c r="AC455"/>
      <x:c r="AD455"/>
      <x:c r="AE455"/>
      <x:c r="AF455"/>
      <x:c r="AG455"/>
      <x:c r="AH455"/>
      <x:c r="AI455"/>
      <x:c r="AJ455"/>
      <x:c r="AK455"/>
      <x:c r="AL455"/>
      <x:c r="AM455"/>
      <x:c r="AN455"/>
      <x:c r="AO455"/>
      <x:c r="AP455"/>
      <x:c r="AQ455"/>
      <x:c r="AR455"/>
      <x:c r="AS455"/>
      <x:c r="AT455"/>
      <x:c r="AU455"/>
      <x:c r="AV455"/>
      <x:c r="AW455"/>
      <x:c r="AX455"/>
      <x:c r="AY455"/>
      <x:c r="AZ455"/>
      <x:c r="BA455"/>
      <x:c r="BB455"/>
      <x:c r="BC455"/>
      <x:c r="BD455"/>
      <x:c r="BE455"/>
    </x:row>
    <x:row r="456">
      <x:c r="H456" s="79"/>
      <x:c r="K456"/>
      <x:c r="L456"/>
      <x:c r="M456"/>
      <x:c r="N456"/>
      <x:c r="O456"/>
      <x:c r="P456"/>
      <x:c r="Q456"/>
      <x:c r="R456"/>
      <x:c r="S456"/>
      <x:c r="T456"/>
      <x:c r="U456"/>
      <x:c r="V456"/>
      <x:c r="W456"/>
      <x:c r="X456"/>
      <x:c r="Y456"/>
      <x:c r="Z456"/>
      <x:c r="AA456"/>
      <x:c r="AB456"/>
      <x:c r="AC456"/>
      <x:c r="AD456"/>
      <x:c r="AE456"/>
      <x:c r="AF456"/>
      <x:c r="AG456"/>
      <x:c r="AH456"/>
      <x:c r="AI456"/>
      <x:c r="AJ456"/>
      <x:c r="AK456"/>
      <x:c r="AL456"/>
      <x:c r="AM456"/>
      <x:c r="AN456"/>
      <x:c r="AO456"/>
      <x:c r="AP456"/>
      <x:c r="AQ456"/>
      <x:c r="AR456"/>
      <x:c r="AS456"/>
      <x:c r="AT456"/>
      <x:c r="AU456"/>
      <x:c r="AV456"/>
      <x:c r="AW456"/>
      <x:c r="AX456"/>
      <x:c r="AY456"/>
      <x:c r="AZ456"/>
      <x:c r="BA456"/>
      <x:c r="BB456"/>
      <x:c r="BC456"/>
      <x:c r="BD456"/>
      <x:c r="BE456"/>
    </x:row>
    <x:row r="457">
      <x:c r="H457" s="79"/>
      <x:c r="K457"/>
      <x:c r="L457"/>
      <x:c r="M457"/>
      <x:c r="N457"/>
      <x:c r="O457"/>
      <x:c r="P457"/>
      <x:c r="Q457"/>
      <x:c r="R457"/>
      <x:c r="S457"/>
      <x:c r="T457"/>
      <x:c r="U457"/>
      <x:c r="V457"/>
      <x:c r="W457"/>
      <x:c r="X457"/>
      <x:c r="Y457"/>
      <x:c r="Z457"/>
      <x:c r="AA457"/>
      <x:c r="AB457"/>
      <x:c r="AC457"/>
      <x:c r="AD457"/>
      <x:c r="AE457"/>
      <x:c r="AF457"/>
      <x:c r="AG457"/>
      <x:c r="AH457"/>
      <x:c r="AI457"/>
      <x:c r="AJ457"/>
      <x:c r="AK457"/>
      <x:c r="AL457"/>
      <x:c r="AM457"/>
      <x:c r="AN457"/>
      <x:c r="AO457"/>
      <x:c r="AP457"/>
      <x:c r="AQ457"/>
      <x:c r="AR457"/>
      <x:c r="AS457"/>
      <x:c r="AT457"/>
      <x:c r="AU457"/>
      <x:c r="AV457"/>
      <x:c r="AW457"/>
      <x:c r="AX457"/>
      <x:c r="AY457"/>
      <x:c r="AZ457"/>
      <x:c r="BA457"/>
      <x:c r="BB457"/>
      <x:c r="BC457"/>
      <x:c r="BD457"/>
      <x:c r="BE457"/>
    </x:row>
    <x:row r="458">
      <x:c r="H458" s="79"/>
      <x:c r="K458"/>
      <x:c r="L458"/>
      <x:c r="M458"/>
      <x:c r="N458"/>
      <x:c r="O458"/>
      <x:c r="P458"/>
      <x:c r="Q458"/>
      <x:c r="R458"/>
      <x:c r="S458"/>
      <x:c r="T458"/>
      <x:c r="U458"/>
      <x:c r="V458"/>
      <x:c r="W458"/>
      <x:c r="X458"/>
      <x:c r="Y458"/>
      <x:c r="Z458"/>
      <x:c r="AA458"/>
      <x:c r="AB458"/>
      <x:c r="AC458"/>
      <x:c r="AD458"/>
      <x:c r="AE458"/>
      <x:c r="AF458"/>
      <x:c r="AG458"/>
      <x:c r="AH458"/>
      <x:c r="AI458"/>
      <x:c r="AJ458"/>
      <x:c r="AK458"/>
      <x:c r="AL458"/>
      <x:c r="AM458"/>
      <x:c r="AN458"/>
      <x:c r="AO458"/>
      <x:c r="AP458"/>
      <x:c r="AQ458"/>
      <x:c r="AR458"/>
      <x:c r="AS458"/>
      <x:c r="AT458"/>
      <x:c r="AU458"/>
      <x:c r="AV458"/>
      <x:c r="AW458"/>
      <x:c r="AX458"/>
      <x:c r="AY458"/>
      <x:c r="AZ458"/>
      <x:c r="BA458"/>
      <x:c r="BB458"/>
      <x:c r="BC458"/>
      <x:c r="BD458"/>
      <x:c r="BE458"/>
    </x:row>
    <x:row r="459">
      <x:c r="H459" s="79"/>
      <x:c r="K459"/>
      <x:c r="L459"/>
      <x:c r="M459"/>
      <x:c r="N459"/>
      <x:c r="O459"/>
      <x:c r="P459"/>
      <x:c r="Q459"/>
      <x:c r="R459"/>
      <x:c r="S459"/>
      <x:c r="T459"/>
      <x:c r="U459"/>
      <x:c r="V459"/>
      <x:c r="W459"/>
      <x:c r="X459"/>
      <x:c r="Y459"/>
      <x:c r="Z459"/>
      <x:c r="AA459"/>
      <x:c r="AB459"/>
      <x:c r="AC459"/>
      <x:c r="AD459"/>
      <x:c r="AE459"/>
      <x:c r="AF459"/>
      <x:c r="AG459"/>
      <x:c r="AH459"/>
      <x:c r="AI459"/>
      <x:c r="AJ459"/>
      <x:c r="AK459"/>
      <x:c r="AL459"/>
      <x:c r="AM459"/>
      <x:c r="AN459"/>
      <x:c r="AO459"/>
      <x:c r="AP459"/>
      <x:c r="AQ459"/>
      <x:c r="AR459"/>
      <x:c r="AS459"/>
      <x:c r="AT459"/>
      <x:c r="AU459"/>
      <x:c r="AV459"/>
      <x:c r="AW459"/>
      <x:c r="AX459"/>
      <x:c r="AY459"/>
      <x:c r="AZ459"/>
      <x:c r="BA459"/>
      <x:c r="BB459"/>
      <x:c r="BC459"/>
      <x:c r="BD459"/>
      <x:c r="BE459"/>
    </x:row>
    <x:row r="460">
      <x:c r="H460" s="79"/>
      <x:c r="K460"/>
      <x:c r="L460"/>
      <x:c r="M460"/>
      <x:c r="N460"/>
      <x:c r="O460"/>
      <x:c r="P460"/>
      <x:c r="Q460"/>
      <x:c r="R460"/>
      <x:c r="S460"/>
      <x:c r="T460"/>
      <x:c r="U460"/>
      <x:c r="V460"/>
      <x:c r="W460"/>
      <x:c r="X460"/>
      <x:c r="Y460"/>
      <x:c r="Z460"/>
      <x:c r="AA460"/>
      <x:c r="AB460"/>
      <x:c r="AC460"/>
      <x:c r="AD460"/>
      <x:c r="AE460"/>
      <x:c r="AF460"/>
      <x:c r="AG460"/>
      <x:c r="AH460"/>
      <x:c r="AI460"/>
      <x:c r="AJ460"/>
      <x:c r="AK460"/>
      <x:c r="AL460"/>
      <x:c r="AM460"/>
      <x:c r="AN460"/>
      <x:c r="AO460"/>
      <x:c r="AP460"/>
      <x:c r="AQ460"/>
      <x:c r="AR460"/>
      <x:c r="AS460"/>
      <x:c r="AT460"/>
      <x:c r="AU460"/>
      <x:c r="AV460"/>
      <x:c r="AW460"/>
      <x:c r="AX460"/>
      <x:c r="AY460"/>
      <x:c r="AZ460"/>
      <x:c r="BA460"/>
      <x:c r="BB460"/>
      <x:c r="BC460"/>
      <x:c r="BD460"/>
      <x:c r="BE460"/>
    </x:row>
    <x:row r="461">
      <x:c r="H461" s="79"/>
      <x:c r="K461"/>
      <x:c r="L461"/>
      <x:c r="M461"/>
      <x:c r="N461"/>
      <x:c r="O461"/>
      <x:c r="P461"/>
      <x:c r="Q461"/>
      <x:c r="R461"/>
      <x:c r="S461"/>
      <x:c r="T461"/>
      <x:c r="U461"/>
      <x:c r="V461"/>
      <x:c r="W461"/>
      <x:c r="X461"/>
      <x:c r="Y461"/>
      <x:c r="Z461"/>
      <x:c r="AA461"/>
      <x:c r="AB461"/>
      <x:c r="AC461"/>
      <x:c r="AD461"/>
      <x:c r="AE461"/>
      <x:c r="AF461"/>
      <x:c r="AG461"/>
      <x:c r="AH461"/>
      <x:c r="AI461"/>
      <x:c r="AJ461"/>
      <x:c r="AK461"/>
      <x:c r="AL461"/>
      <x:c r="AM461"/>
      <x:c r="AN461"/>
      <x:c r="AO461"/>
      <x:c r="AP461"/>
      <x:c r="AQ461"/>
      <x:c r="AR461"/>
      <x:c r="AS461"/>
      <x:c r="AT461"/>
      <x:c r="AU461"/>
      <x:c r="AV461"/>
      <x:c r="AW461"/>
      <x:c r="AX461"/>
      <x:c r="AY461"/>
      <x:c r="AZ461"/>
      <x:c r="BA461"/>
      <x:c r="BB461"/>
      <x:c r="BC461"/>
      <x:c r="BD461"/>
      <x:c r="BE461"/>
    </x:row>
    <x:row r="462">
      <x:c r="H462" s="79"/>
      <x:c r="K462"/>
      <x:c r="L462"/>
      <x:c r="M462"/>
      <x:c r="N462"/>
      <x:c r="O462"/>
      <x:c r="P462"/>
      <x:c r="Q462"/>
      <x:c r="R462"/>
      <x:c r="S462"/>
      <x:c r="T462"/>
      <x:c r="U462"/>
      <x:c r="V462"/>
      <x:c r="W462"/>
      <x:c r="X462"/>
      <x:c r="Y462"/>
      <x:c r="Z462"/>
      <x:c r="AA462"/>
      <x:c r="AB462"/>
      <x:c r="AC462"/>
      <x:c r="AD462"/>
      <x:c r="AE462"/>
      <x:c r="AF462"/>
      <x:c r="AG462"/>
      <x:c r="AH462"/>
      <x:c r="AI462"/>
      <x:c r="AJ462"/>
      <x:c r="AK462"/>
      <x:c r="AL462"/>
      <x:c r="AM462"/>
      <x:c r="AN462"/>
      <x:c r="AO462"/>
      <x:c r="AP462"/>
      <x:c r="AQ462"/>
      <x:c r="AR462"/>
      <x:c r="AS462"/>
      <x:c r="AT462"/>
      <x:c r="AU462"/>
      <x:c r="AV462"/>
      <x:c r="AW462"/>
      <x:c r="AX462"/>
      <x:c r="AY462"/>
      <x:c r="AZ462"/>
      <x:c r="BA462"/>
      <x:c r="BB462"/>
      <x:c r="BC462"/>
      <x:c r="BD462"/>
      <x:c r="BE462"/>
    </x:row>
    <x:row r="463">
      <x:c r="H463" s="79"/>
      <x:c r="K463"/>
      <x:c r="L463"/>
      <x:c r="M463"/>
      <x:c r="N463"/>
      <x:c r="O463"/>
      <x:c r="P463"/>
      <x:c r="Q463"/>
      <x:c r="R463"/>
      <x:c r="S463"/>
      <x:c r="T463"/>
      <x:c r="U463"/>
      <x:c r="V463"/>
      <x:c r="W463"/>
      <x:c r="X463"/>
      <x:c r="Y463"/>
      <x:c r="Z463"/>
      <x:c r="AA463"/>
      <x:c r="AB463"/>
      <x:c r="AC463"/>
      <x:c r="AD463"/>
      <x:c r="AE463"/>
      <x:c r="AF463"/>
      <x:c r="AG463"/>
      <x:c r="AH463"/>
      <x:c r="AI463"/>
      <x:c r="AJ463"/>
      <x:c r="AK463"/>
      <x:c r="AL463"/>
      <x:c r="AM463"/>
      <x:c r="AN463"/>
      <x:c r="AO463"/>
      <x:c r="AP463"/>
      <x:c r="AQ463"/>
      <x:c r="AR463"/>
      <x:c r="AS463"/>
      <x:c r="AT463"/>
      <x:c r="AU463"/>
      <x:c r="AV463"/>
      <x:c r="AW463"/>
      <x:c r="AX463"/>
      <x:c r="AY463"/>
      <x:c r="AZ463"/>
      <x:c r="BA463"/>
      <x:c r="BB463"/>
      <x:c r="BC463"/>
      <x:c r="BD463"/>
      <x:c r="BE463"/>
    </x:row>
    <x:row r="464">
      <x:c r="H464" s="79"/>
      <x:c r="K464"/>
      <x:c r="L464"/>
      <x:c r="M464"/>
      <x:c r="N464"/>
      <x:c r="O464"/>
      <x:c r="P464"/>
      <x:c r="Q464"/>
      <x:c r="R464"/>
      <x:c r="S464"/>
      <x:c r="T464"/>
      <x:c r="U464"/>
      <x:c r="V464"/>
      <x:c r="W464"/>
      <x:c r="X464"/>
      <x:c r="Y464"/>
      <x:c r="Z464"/>
      <x:c r="AA464"/>
      <x:c r="AB464"/>
      <x:c r="AC464"/>
      <x:c r="AD464"/>
      <x:c r="AE464"/>
      <x:c r="AF464"/>
      <x:c r="AG464"/>
      <x:c r="AH464"/>
      <x:c r="AI464"/>
      <x:c r="AJ464"/>
      <x:c r="AK464"/>
      <x:c r="AL464"/>
      <x:c r="AM464"/>
      <x:c r="AN464"/>
      <x:c r="AO464"/>
      <x:c r="AP464"/>
      <x:c r="AQ464"/>
      <x:c r="AR464"/>
      <x:c r="AS464"/>
      <x:c r="AT464"/>
      <x:c r="AU464"/>
      <x:c r="AV464"/>
      <x:c r="AW464"/>
      <x:c r="AX464"/>
      <x:c r="AY464"/>
      <x:c r="AZ464"/>
      <x:c r="BA464"/>
      <x:c r="BB464"/>
      <x:c r="BC464"/>
      <x:c r="BD464"/>
      <x:c r="BE464"/>
    </x:row>
    <x:row r="465">
      <x:c r="H465" s="79"/>
      <x:c r="K465"/>
      <x:c r="L465"/>
      <x:c r="M465"/>
      <x:c r="N465"/>
      <x:c r="O465"/>
      <x:c r="P465"/>
      <x:c r="Q465"/>
      <x:c r="R465"/>
      <x:c r="S465"/>
      <x:c r="T465"/>
      <x:c r="U465"/>
      <x:c r="V465"/>
      <x:c r="W465"/>
      <x:c r="X465"/>
      <x:c r="Y465"/>
      <x:c r="Z465"/>
      <x:c r="AA465"/>
      <x:c r="AB465"/>
      <x:c r="AC465"/>
      <x:c r="AD465"/>
      <x:c r="AE465"/>
      <x:c r="AF465"/>
      <x:c r="AG465"/>
      <x:c r="AH465"/>
      <x:c r="AI465"/>
      <x:c r="AJ465"/>
      <x:c r="AK465"/>
      <x:c r="AL465"/>
      <x:c r="AM465"/>
      <x:c r="AN465"/>
      <x:c r="AO465"/>
      <x:c r="AP465"/>
      <x:c r="AQ465"/>
      <x:c r="AR465"/>
      <x:c r="AS465"/>
      <x:c r="AT465"/>
      <x:c r="AU465"/>
      <x:c r="AV465"/>
      <x:c r="AW465"/>
      <x:c r="AX465"/>
      <x:c r="AY465"/>
      <x:c r="AZ465"/>
      <x:c r="BA465"/>
      <x:c r="BB465"/>
      <x:c r="BC465"/>
      <x:c r="BD465"/>
      <x:c r="BE465"/>
    </x:row>
    <x:row r="466">
      <x:c r="H466" s="79"/>
      <x:c r="K466"/>
      <x:c r="L466"/>
      <x:c r="M466"/>
      <x:c r="N466"/>
      <x:c r="O466"/>
      <x:c r="P466"/>
      <x:c r="Q466"/>
      <x:c r="R466"/>
      <x:c r="S466"/>
      <x:c r="T466"/>
      <x:c r="U466"/>
      <x:c r="V466"/>
      <x:c r="W466"/>
      <x:c r="X466"/>
      <x:c r="Y466"/>
      <x:c r="Z466"/>
      <x:c r="AA466"/>
      <x:c r="AB466"/>
      <x:c r="AC466"/>
      <x:c r="AD466"/>
      <x:c r="AE466"/>
      <x:c r="AF466"/>
      <x:c r="AG466"/>
      <x:c r="AH466"/>
      <x:c r="AI466"/>
      <x:c r="AJ466"/>
      <x:c r="AK466"/>
      <x:c r="AL466"/>
      <x:c r="AM466"/>
      <x:c r="AN466"/>
      <x:c r="AO466"/>
      <x:c r="AP466"/>
      <x:c r="AQ466"/>
      <x:c r="AR466"/>
      <x:c r="AS466"/>
      <x:c r="AT466"/>
      <x:c r="AU466"/>
      <x:c r="AV466"/>
      <x:c r="AW466"/>
      <x:c r="AX466"/>
      <x:c r="AY466"/>
      <x:c r="AZ466"/>
      <x:c r="BA466"/>
      <x:c r="BB466"/>
      <x:c r="BC466"/>
      <x:c r="BD466"/>
      <x:c r="BE466"/>
    </x:row>
    <x:row r="467">
      <x:c r="H467" s="79"/>
      <x:c r="K467"/>
      <x:c r="L467"/>
      <x:c r="M467"/>
      <x:c r="N467"/>
      <x:c r="O467"/>
      <x:c r="P467"/>
      <x:c r="Q467"/>
      <x:c r="R467"/>
      <x:c r="S467"/>
      <x:c r="T467"/>
      <x:c r="U467"/>
      <x:c r="V467"/>
      <x:c r="W467"/>
      <x:c r="X467"/>
      <x:c r="Y467"/>
      <x:c r="Z467"/>
      <x:c r="AA467"/>
      <x:c r="AB467"/>
      <x:c r="AC467"/>
      <x:c r="AD467"/>
      <x:c r="AE467"/>
      <x:c r="AF467"/>
      <x:c r="AG467"/>
      <x:c r="AH467"/>
      <x:c r="AI467"/>
      <x:c r="AJ467"/>
      <x:c r="AK467"/>
      <x:c r="AL467"/>
      <x:c r="AM467"/>
      <x:c r="AN467"/>
      <x:c r="AO467"/>
      <x:c r="AP467"/>
      <x:c r="AQ467"/>
      <x:c r="AR467"/>
      <x:c r="AS467"/>
      <x:c r="AT467"/>
      <x:c r="AU467"/>
      <x:c r="AV467"/>
      <x:c r="AW467"/>
      <x:c r="AX467"/>
      <x:c r="AY467"/>
      <x:c r="AZ467"/>
      <x:c r="BA467"/>
      <x:c r="BB467"/>
      <x:c r="BC467"/>
      <x:c r="BD467"/>
      <x:c r="BE467"/>
    </x:row>
    <x:row r="468">
      <x:c r="H468" s="79"/>
      <x:c r="K468"/>
      <x:c r="L468"/>
      <x:c r="M468"/>
      <x:c r="N468"/>
      <x:c r="O468"/>
      <x:c r="P468"/>
      <x:c r="Q468"/>
      <x:c r="R468"/>
      <x:c r="S468"/>
      <x:c r="T468"/>
      <x:c r="U468"/>
      <x:c r="V468"/>
      <x:c r="W468"/>
      <x:c r="X468"/>
      <x:c r="Y468"/>
      <x:c r="Z468"/>
      <x:c r="AA468"/>
      <x:c r="AB468"/>
      <x:c r="AC468"/>
      <x:c r="AD468"/>
      <x:c r="AE468"/>
      <x:c r="AF468"/>
      <x:c r="AG468"/>
      <x:c r="AH468"/>
      <x:c r="AI468"/>
      <x:c r="AJ468"/>
      <x:c r="AK468"/>
      <x:c r="AL468"/>
      <x:c r="AM468"/>
      <x:c r="AN468"/>
      <x:c r="AO468"/>
      <x:c r="AP468"/>
      <x:c r="AQ468"/>
      <x:c r="AR468"/>
      <x:c r="AS468"/>
      <x:c r="AT468"/>
      <x:c r="AU468"/>
      <x:c r="AV468"/>
      <x:c r="AW468"/>
      <x:c r="AX468"/>
      <x:c r="AY468"/>
      <x:c r="AZ468"/>
      <x:c r="BA468"/>
      <x:c r="BB468"/>
      <x:c r="BC468"/>
      <x:c r="BD468"/>
      <x:c r="BE468"/>
    </x:row>
    <x:row r="469">
      <x:c r="H469" s="79"/>
      <x:c r="K469"/>
      <x:c r="L469"/>
      <x:c r="M469"/>
      <x:c r="N469"/>
      <x:c r="O469"/>
      <x:c r="P469"/>
      <x:c r="Q469"/>
      <x:c r="R469"/>
      <x:c r="S469"/>
      <x:c r="T469"/>
      <x:c r="U469"/>
      <x:c r="V469"/>
      <x:c r="W469"/>
      <x:c r="X469"/>
      <x:c r="Y469"/>
      <x:c r="Z469"/>
      <x:c r="AA469"/>
      <x:c r="AB469"/>
      <x:c r="AC469"/>
      <x:c r="AD469"/>
      <x:c r="AE469"/>
      <x:c r="AF469"/>
      <x:c r="AG469"/>
      <x:c r="AH469"/>
      <x:c r="AI469"/>
      <x:c r="AJ469"/>
      <x:c r="AK469"/>
      <x:c r="AL469"/>
      <x:c r="AM469"/>
      <x:c r="AN469"/>
      <x:c r="AO469"/>
      <x:c r="AP469"/>
      <x:c r="AQ469"/>
      <x:c r="AR469"/>
      <x:c r="AS469"/>
      <x:c r="AT469"/>
      <x:c r="AU469"/>
      <x:c r="AV469"/>
      <x:c r="AW469"/>
      <x:c r="AX469"/>
      <x:c r="AY469"/>
      <x:c r="AZ469"/>
      <x:c r="BA469"/>
      <x:c r="BB469"/>
      <x:c r="BC469"/>
      <x:c r="BD469"/>
      <x:c r="BE469"/>
    </x:row>
    <x:row r="470">
      <x:c r="H470" s="79"/>
      <x:c r="K470"/>
      <x:c r="L470"/>
      <x:c r="M470"/>
      <x:c r="N470"/>
      <x:c r="O470"/>
      <x:c r="P470"/>
      <x:c r="Q470"/>
      <x:c r="R470"/>
      <x:c r="S470"/>
      <x:c r="T470"/>
      <x:c r="U470"/>
      <x:c r="V470"/>
      <x:c r="W470"/>
      <x:c r="X470"/>
      <x:c r="Y470"/>
      <x:c r="Z470"/>
      <x:c r="AA470"/>
      <x:c r="AB470"/>
      <x:c r="AC470"/>
      <x:c r="AD470"/>
      <x:c r="AE470"/>
      <x:c r="AF470"/>
      <x:c r="AG470"/>
      <x:c r="AH470"/>
      <x:c r="AI470"/>
      <x:c r="AJ470"/>
      <x:c r="AK470"/>
      <x:c r="AL470"/>
      <x:c r="AM470"/>
      <x:c r="AN470"/>
      <x:c r="AO470"/>
      <x:c r="AP470"/>
      <x:c r="AQ470"/>
      <x:c r="AR470"/>
      <x:c r="AS470"/>
      <x:c r="AT470"/>
      <x:c r="AU470"/>
      <x:c r="AV470"/>
      <x:c r="AW470"/>
      <x:c r="AX470"/>
      <x:c r="AY470"/>
      <x:c r="AZ470"/>
      <x:c r="BA470"/>
      <x:c r="BB470"/>
      <x:c r="BC470"/>
      <x:c r="BD470"/>
      <x:c r="BE470"/>
    </x:row>
    <x:row r="471">
      <x:c r="H471" s="79"/>
      <x:c r="K471"/>
      <x:c r="L471"/>
      <x:c r="M471"/>
      <x:c r="N471"/>
      <x:c r="O471"/>
      <x:c r="P471"/>
      <x:c r="Q471"/>
      <x:c r="R471"/>
      <x:c r="S471"/>
      <x:c r="T471"/>
      <x:c r="U471"/>
      <x:c r="V471"/>
      <x:c r="W471"/>
      <x:c r="X471"/>
      <x:c r="Y471"/>
      <x:c r="Z471"/>
      <x:c r="AA471"/>
      <x:c r="AB471"/>
      <x:c r="AC471"/>
      <x:c r="AD471"/>
      <x:c r="AE471"/>
      <x:c r="AF471"/>
      <x:c r="AG471"/>
      <x:c r="AH471"/>
      <x:c r="AI471"/>
      <x:c r="AJ471"/>
      <x:c r="AK471"/>
      <x:c r="AL471"/>
      <x:c r="AM471"/>
      <x:c r="AN471"/>
      <x:c r="AO471"/>
      <x:c r="AP471"/>
      <x:c r="AQ471"/>
      <x:c r="AR471"/>
      <x:c r="AS471"/>
      <x:c r="AT471"/>
      <x:c r="AU471"/>
      <x:c r="AV471"/>
      <x:c r="AW471"/>
      <x:c r="AX471"/>
      <x:c r="AY471"/>
      <x:c r="AZ471"/>
      <x:c r="BA471"/>
      <x:c r="BB471"/>
      <x:c r="BC471"/>
      <x:c r="BD471"/>
      <x:c r="BE471"/>
    </x:row>
    <x:row r="472">
      <x:c r="H472" s="79"/>
      <x:c r="K472"/>
      <x:c r="L472"/>
      <x:c r="M472"/>
      <x:c r="N472"/>
      <x:c r="O472"/>
      <x:c r="P472"/>
      <x:c r="Q472"/>
      <x:c r="R472"/>
      <x:c r="S472"/>
      <x:c r="T472"/>
      <x:c r="U472"/>
      <x:c r="V472"/>
      <x:c r="W472"/>
      <x:c r="X472"/>
      <x:c r="Y472"/>
      <x:c r="Z472"/>
      <x:c r="AA472"/>
      <x:c r="AB472"/>
      <x:c r="AC472"/>
      <x:c r="AD472"/>
      <x:c r="AE472"/>
      <x:c r="AF472"/>
      <x:c r="AG472"/>
      <x:c r="AH472"/>
      <x:c r="AI472"/>
      <x:c r="AJ472"/>
      <x:c r="AK472"/>
      <x:c r="AL472"/>
      <x:c r="AM472"/>
      <x:c r="AN472"/>
      <x:c r="AO472"/>
      <x:c r="AP472"/>
      <x:c r="AQ472"/>
      <x:c r="AR472"/>
      <x:c r="AS472"/>
      <x:c r="AT472"/>
      <x:c r="AU472"/>
      <x:c r="AV472"/>
      <x:c r="AW472"/>
      <x:c r="AX472"/>
      <x:c r="AY472"/>
      <x:c r="AZ472"/>
      <x:c r="BA472"/>
      <x:c r="BB472"/>
      <x:c r="BC472"/>
      <x:c r="BD472"/>
      <x:c r="BE472"/>
    </x:row>
    <x:row r="473">
      <x:c r="H473" s="79"/>
      <x:c r="K473"/>
      <x:c r="L473"/>
      <x:c r="M473"/>
      <x:c r="N473"/>
      <x:c r="O473"/>
      <x:c r="P473"/>
      <x:c r="Q473"/>
      <x:c r="R473"/>
      <x:c r="S473"/>
      <x:c r="T473"/>
      <x:c r="U473"/>
      <x:c r="V473"/>
      <x:c r="W473"/>
      <x:c r="X473"/>
      <x:c r="Y473"/>
      <x:c r="Z473"/>
      <x:c r="AA473"/>
      <x:c r="AB473"/>
      <x:c r="AC473"/>
      <x:c r="AD473"/>
      <x:c r="AE473"/>
      <x:c r="AF473"/>
      <x:c r="AG473"/>
      <x:c r="AH473"/>
      <x:c r="AI473"/>
      <x:c r="AJ473"/>
      <x:c r="AK473"/>
      <x:c r="AL473"/>
      <x:c r="AM473"/>
      <x:c r="AN473"/>
      <x:c r="AO473"/>
      <x:c r="AP473"/>
      <x:c r="AQ473"/>
      <x:c r="AR473"/>
      <x:c r="AS473"/>
      <x:c r="AT473"/>
      <x:c r="AU473"/>
      <x:c r="AV473"/>
      <x:c r="AW473"/>
      <x:c r="AX473"/>
      <x:c r="AY473"/>
      <x:c r="AZ473"/>
      <x:c r="BA473"/>
      <x:c r="BB473"/>
      <x:c r="BC473"/>
      <x:c r="BD473"/>
      <x:c r="BE473"/>
    </x:row>
    <x:row r="474">
      <x:c r="H474" s="79"/>
      <x:c r="K474"/>
      <x:c r="L474"/>
      <x:c r="M474"/>
      <x:c r="N474"/>
      <x:c r="O474"/>
      <x:c r="P474"/>
      <x:c r="Q474"/>
      <x:c r="R474"/>
      <x:c r="S474"/>
      <x:c r="T474"/>
      <x:c r="U474"/>
      <x:c r="V474"/>
      <x:c r="W474"/>
      <x:c r="X474"/>
      <x:c r="Y474"/>
      <x:c r="Z474"/>
      <x:c r="AA474"/>
      <x:c r="AB474"/>
      <x:c r="AC474"/>
      <x:c r="AD474"/>
      <x:c r="AE474"/>
      <x:c r="AF474"/>
      <x:c r="AG474"/>
      <x:c r="AH474"/>
      <x:c r="AI474"/>
      <x:c r="AJ474"/>
      <x:c r="AK474"/>
      <x:c r="AL474"/>
      <x:c r="AM474"/>
      <x:c r="AN474"/>
      <x:c r="AO474"/>
      <x:c r="AP474"/>
      <x:c r="AQ474"/>
      <x:c r="AR474"/>
      <x:c r="AS474"/>
      <x:c r="AT474"/>
      <x:c r="AU474"/>
      <x:c r="AV474"/>
      <x:c r="AW474"/>
      <x:c r="AX474"/>
      <x:c r="AY474"/>
      <x:c r="AZ474"/>
      <x:c r="BA474"/>
      <x:c r="BB474"/>
      <x:c r="BC474"/>
      <x:c r="BD474"/>
      <x:c r="BE474"/>
    </x:row>
    <x:row r="475">
      <x:c r="H475" s="79"/>
      <x:c r="K475"/>
      <x:c r="L475"/>
      <x:c r="M475"/>
      <x:c r="N475"/>
      <x:c r="O475"/>
      <x:c r="P475"/>
      <x:c r="Q475"/>
      <x:c r="R475"/>
      <x:c r="S475"/>
      <x:c r="T475"/>
      <x:c r="U475"/>
      <x:c r="V475"/>
      <x:c r="W475"/>
      <x:c r="X475"/>
      <x:c r="Y475"/>
      <x:c r="Z475"/>
      <x:c r="AA475"/>
      <x:c r="AB475"/>
      <x:c r="AC475"/>
      <x:c r="AD475"/>
      <x:c r="AE475"/>
      <x:c r="AF475"/>
      <x:c r="AG475"/>
      <x:c r="AH475"/>
      <x:c r="AI475"/>
      <x:c r="AJ475"/>
      <x:c r="AK475"/>
      <x:c r="AL475"/>
      <x:c r="AM475"/>
      <x:c r="AN475"/>
      <x:c r="AO475"/>
      <x:c r="AP475"/>
      <x:c r="AQ475"/>
      <x:c r="AR475"/>
      <x:c r="AS475"/>
      <x:c r="AT475"/>
      <x:c r="AU475"/>
      <x:c r="AV475"/>
      <x:c r="AW475"/>
      <x:c r="AX475"/>
      <x:c r="AY475"/>
      <x:c r="AZ475"/>
      <x:c r="BA475"/>
      <x:c r="BB475"/>
      <x:c r="BC475"/>
      <x:c r="BD475"/>
      <x:c r="BE475"/>
    </x:row>
    <x:row r="476">
      <x:c r="H476" s="79"/>
      <x:c r="K476"/>
      <x:c r="L476"/>
      <x:c r="M476"/>
      <x:c r="N476"/>
      <x:c r="O476"/>
      <x:c r="P476"/>
      <x:c r="Q476"/>
      <x:c r="R476"/>
      <x:c r="S476"/>
      <x:c r="T476"/>
      <x:c r="U476"/>
      <x:c r="V476"/>
      <x:c r="W476"/>
      <x:c r="X476"/>
      <x:c r="Y476"/>
      <x:c r="Z476"/>
      <x:c r="AA476"/>
      <x:c r="AB476"/>
      <x:c r="AC476"/>
      <x:c r="AD476"/>
      <x:c r="AE476"/>
      <x:c r="AF476"/>
      <x:c r="AG476"/>
      <x:c r="AH476"/>
      <x:c r="AI476"/>
      <x:c r="AJ476"/>
      <x:c r="AK476"/>
      <x:c r="AL476"/>
      <x:c r="AM476"/>
      <x:c r="AN476"/>
      <x:c r="AO476"/>
      <x:c r="AP476"/>
      <x:c r="AQ476"/>
      <x:c r="AR476"/>
      <x:c r="AS476"/>
      <x:c r="AT476"/>
      <x:c r="AU476"/>
      <x:c r="AV476"/>
      <x:c r="AW476"/>
      <x:c r="AX476"/>
      <x:c r="AY476"/>
      <x:c r="AZ476"/>
      <x:c r="BA476"/>
      <x:c r="BB476"/>
      <x:c r="BC476"/>
      <x:c r="BD476"/>
      <x:c r="BE476"/>
    </x:row>
    <x:row r="477">
      <x:c r="H477" s="79"/>
      <x:c r="K477"/>
      <x:c r="L477"/>
      <x:c r="M477"/>
      <x:c r="N477"/>
      <x:c r="O477"/>
      <x:c r="P477"/>
      <x:c r="Q477"/>
      <x:c r="R477"/>
      <x:c r="S477"/>
      <x:c r="T477"/>
      <x:c r="U477"/>
      <x:c r="V477"/>
      <x:c r="W477"/>
      <x:c r="X477"/>
      <x:c r="Y477"/>
      <x:c r="Z477"/>
      <x:c r="AA477"/>
      <x:c r="AB477"/>
      <x:c r="AC477"/>
      <x:c r="AD477"/>
      <x:c r="AE477"/>
      <x:c r="AF477"/>
      <x:c r="AG477"/>
      <x:c r="AH477"/>
      <x:c r="AI477"/>
      <x:c r="AJ477"/>
      <x:c r="AK477"/>
      <x:c r="AL477"/>
      <x:c r="AM477"/>
      <x:c r="AN477"/>
      <x:c r="AO477"/>
      <x:c r="AP477"/>
      <x:c r="AQ477"/>
      <x:c r="AR477"/>
      <x:c r="AS477"/>
      <x:c r="AT477"/>
      <x:c r="AU477"/>
      <x:c r="AV477"/>
      <x:c r="AW477"/>
      <x:c r="AX477"/>
      <x:c r="AY477"/>
      <x:c r="AZ477"/>
      <x:c r="BA477"/>
      <x:c r="BB477"/>
      <x:c r="BC477"/>
      <x:c r="BD477"/>
      <x:c r="BE477"/>
    </x:row>
    <x:row r="478">
      <x:c r="H478" s="79"/>
      <x:c r="K478"/>
      <x:c r="L478"/>
      <x:c r="M478"/>
      <x:c r="N478"/>
      <x:c r="O478"/>
      <x:c r="P478"/>
      <x:c r="Q478"/>
      <x:c r="R478"/>
      <x:c r="S478"/>
      <x:c r="T478"/>
      <x:c r="U478"/>
      <x:c r="V478"/>
      <x:c r="W478"/>
      <x:c r="X478"/>
      <x:c r="Y478"/>
      <x:c r="Z478"/>
      <x:c r="AA478"/>
      <x:c r="AB478"/>
      <x:c r="AC478"/>
      <x:c r="AD478"/>
      <x:c r="AE478"/>
      <x:c r="AF478"/>
      <x:c r="AG478"/>
      <x:c r="AH478"/>
      <x:c r="AI478"/>
      <x:c r="AJ478"/>
      <x:c r="AK478"/>
      <x:c r="AL478"/>
      <x:c r="AM478"/>
      <x:c r="AN478"/>
      <x:c r="AO478"/>
      <x:c r="AP478"/>
      <x:c r="AQ478"/>
      <x:c r="AR478"/>
      <x:c r="AS478"/>
      <x:c r="AT478"/>
      <x:c r="AU478"/>
      <x:c r="AV478"/>
      <x:c r="AW478"/>
      <x:c r="AX478"/>
      <x:c r="AY478"/>
      <x:c r="AZ478"/>
      <x:c r="BA478"/>
      <x:c r="BB478"/>
      <x:c r="BC478"/>
      <x:c r="BD478"/>
      <x:c r="BE478"/>
    </x:row>
    <x:row r="479">
      <x:c r="H479" s="79"/>
      <x:c r="K479"/>
      <x:c r="L479"/>
      <x:c r="M479"/>
      <x:c r="N479"/>
      <x:c r="O479"/>
      <x:c r="P479"/>
      <x:c r="Q479"/>
      <x:c r="R479"/>
      <x:c r="S479"/>
      <x:c r="T479"/>
      <x:c r="U479"/>
      <x:c r="V479"/>
      <x:c r="W479"/>
      <x:c r="X479"/>
      <x:c r="Y479"/>
      <x:c r="Z479"/>
      <x:c r="AA479"/>
      <x:c r="AB479"/>
      <x:c r="AC479"/>
      <x:c r="AD479"/>
      <x:c r="AE479"/>
      <x:c r="AF479"/>
      <x:c r="AG479"/>
      <x:c r="AH479"/>
      <x:c r="AI479"/>
      <x:c r="AJ479"/>
      <x:c r="AK479"/>
      <x:c r="AL479"/>
      <x:c r="AM479"/>
      <x:c r="AN479"/>
      <x:c r="AO479"/>
      <x:c r="AP479"/>
      <x:c r="AQ479"/>
      <x:c r="AR479"/>
      <x:c r="AS479"/>
      <x:c r="AT479"/>
      <x:c r="AU479"/>
      <x:c r="AV479"/>
      <x:c r="AW479"/>
      <x:c r="AX479"/>
      <x:c r="AY479"/>
      <x:c r="AZ479"/>
      <x:c r="BA479"/>
      <x:c r="BB479"/>
      <x:c r="BC479"/>
      <x:c r="BD479"/>
      <x:c r="BE479"/>
    </x:row>
    <x:row r="480">
      <x:c r="H480" s="79"/>
      <x:c r="K480"/>
      <x:c r="L480"/>
      <x:c r="M480"/>
      <x:c r="N480"/>
      <x:c r="O480"/>
      <x:c r="P480"/>
      <x:c r="Q480"/>
      <x:c r="R480"/>
      <x:c r="S480"/>
      <x:c r="T480"/>
      <x:c r="U480"/>
      <x:c r="V480"/>
      <x:c r="W480"/>
      <x:c r="X480"/>
      <x:c r="Y480"/>
      <x:c r="Z480"/>
      <x:c r="AA480"/>
      <x:c r="AB480"/>
      <x:c r="AC480"/>
      <x:c r="AD480"/>
      <x:c r="AE480"/>
      <x:c r="AF480"/>
      <x:c r="AG480"/>
      <x:c r="AH480"/>
      <x:c r="AI480"/>
      <x:c r="AJ480"/>
      <x:c r="AK480"/>
      <x:c r="AL480"/>
      <x:c r="AM480"/>
      <x:c r="AN480"/>
      <x:c r="AO480"/>
      <x:c r="AP480"/>
      <x:c r="AQ480"/>
      <x:c r="AR480"/>
      <x:c r="AS480"/>
      <x:c r="AT480"/>
      <x:c r="AU480"/>
      <x:c r="AV480"/>
      <x:c r="AW480"/>
      <x:c r="AX480"/>
      <x:c r="AY480"/>
      <x:c r="AZ480"/>
      <x:c r="BA480"/>
      <x:c r="BB480"/>
      <x:c r="BC480"/>
      <x:c r="BD480"/>
      <x:c r="BE480"/>
    </x:row>
    <x:row r="481">
      <x:c r="H481" s="79"/>
      <x:c r="K481"/>
      <x:c r="L481"/>
      <x:c r="M481"/>
      <x:c r="N481"/>
      <x:c r="O481"/>
      <x:c r="P481"/>
      <x:c r="Q481"/>
      <x:c r="R481"/>
      <x:c r="S481"/>
      <x:c r="T481"/>
      <x:c r="U481"/>
      <x:c r="V481"/>
      <x:c r="W481"/>
      <x:c r="X481"/>
      <x:c r="Y481"/>
      <x:c r="Z481"/>
      <x:c r="AA481"/>
      <x:c r="AB481"/>
      <x:c r="AC481"/>
      <x:c r="AD481"/>
      <x:c r="AE481"/>
      <x:c r="AF481"/>
      <x:c r="AG481"/>
      <x:c r="AH481"/>
      <x:c r="AI481"/>
      <x:c r="AJ481"/>
      <x:c r="AK481"/>
      <x:c r="AL481"/>
      <x:c r="AM481"/>
      <x:c r="AN481"/>
      <x:c r="AO481"/>
      <x:c r="AP481"/>
      <x:c r="AQ481"/>
      <x:c r="AR481"/>
      <x:c r="AS481"/>
      <x:c r="AT481"/>
      <x:c r="AU481"/>
      <x:c r="AV481"/>
      <x:c r="AW481"/>
      <x:c r="AX481"/>
      <x:c r="AY481"/>
      <x:c r="AZ481"/>
      <x:c r="BA481"/>
      <x:c r="BB481"/>
      <x:c r="BC481"/>
      <x:c r="BD481"/>
      <x:c r="BE481"/>
    </x:row>
    <x:row r="482">
      <x:c r="H482" s="79"/>
      <x:c r="K482"/>
      <x:c r="L482"/>
      <x:c r="M482"/>
      <x:c r="N482"/>
      <x:c r="O482"/>
      <x:c r="P482"/>
      <x:c r="Q482"/>
      <x:c r="R482"/>
      <x:c r="S482"/>
      <x:c r="T482"/>
      <x:c r="U482"/>
      <x:c r="V482"/>
      <x:c r="W482"/>
      <x:c r="X482"/>
      <x:c r="Y482"/>
      <x:c r="Z482"/>
      <x:c r="AA482"/>
      <x:c r="AB482"/>
      <x:c r="AC482"/>
      <x:c r="AD482"/>
      <x:c r="AE482"/>
      <x:c r="AF482"/>
      <x:c r="AG482"/>
      <x:c r="AH482"/>
      <x:c r="AI482"/>
      <x:c r="AJ482"/>
      <x:c r="AK482"/>
      <x:c r="AL482"/>
      <x:c r="AM482"/>
      <x:c r="AN482"/>
      <x:c r="AO482"/>
      <x:c r="AP482"/>
      <x:c r="AQ482"/>
      <x:c r="AR482"/>
      <x:c r="AS482"/>
      <x:c r="AT482"/>
      <x:c r="AU482"/>
      <x:c r="AV482"/>
      <x:c r="AW482"/>
      <x:c r="AX482"/>
      <x:c r="AY482"/>
      <x:c r="AZ482"/>
      <x:c r="BA482"/>
      <x:c r="BB482"/>
      <x:c r="BC482"/>
      <x:c r="BD482"/>
      <x:c r="BE482"/>
    </x:row>
    <x:row r="483">
      <x:c r="H483" s="79"/>
      <x:c r="K483"/>
      <x:c r="L483"/>
      <x:c r="M483"/>
      <x:c r="N483"/>
      <x:c r="O483"/>
      <x:c r="P483"/>
      <x:c r="Q483"/>
      <x:c r="R483"/>
      <x:c r="S483"/>
      <x:c r="T483"/>
      <x:c r="U483"/>
      <x:c r="V483"/>
      <x:c r="W483"/>
      <x:c r="X483"/>
      <x:c r="Y483"/>
      <x:c r="Z483"/>
      <x:c r="AA483"/>
      <x:c r="AB483"/>
      <x:c r="AC483"/>
      <x:c r="AD483"/>
      <x:c r="AE483"/>
      <x:c r="AF483"/>
      <x:c r="AG483"/>
      <x:c r="AH483"/>
      <x:c r="AI483"/>
      <x:c r="AJ483"/>
      <x:c r="AK483"/>
      <x:c r="AL483"/>
      <x:c r="AM483"/>
      <x:c r="AN483"/>
      <x:c r="AO483"/>
      <x:c r="AP483"/>
      <x:c r="AQ483"/>
      <x:c r="AR483"/>
      <x:c r="AS483"/>
      <x:c r="AT483"/>
      <x:c r="AU483"/>
      <x:c r="AV483"/>
      <x:c r="AW483"/>
      <x:c r="AX483"/>
      <x:c r="AY483"/>
      <x:c r="AZ483"/>
      <x:c r="BA483"/>
      <x:c r="BB483"/>
      <x:c r="BC483"/>
      <x:c r="BD483"/>
      <x:c r="BE483"/>
    </x:row>
    <x:row r="484">
      <x:c r="H484" s="79"/>
      <x:c r="K484"/>
      <x:c r="L484"/>
      <x:c r="M484"/>
      <x:c r="N484"/>
      <x:c r="O484"/>
      <x:c r="P484"/>
      <x:c r="Q484"/>
      <x:c r="R484"/>
      <x:c r="S484"/>
      <x:c r="T484"/>
      <x:c r="U484"/>
      <x:c r="V484"/>
      <x:c r="W484"/>
      <x:c r="X484"/>
      <x:c r="Y484"/>
      <x:c r="Z484"/>
      <x:c r="AA484"/>
      <x:c r="AB484"/>
      <x:c r="AC484"/>
      <x:c r="AD484"/>
      <x:c r="AE484"/>
      <x:c r="AF484"/>
      <x:c r="AG484"/>
      <x:c r="AH484"/>
      <x:c r="AI484"/>
      <x:c r="AJ484"/>
      <x:c r="AK484"/>
      <x:c r="AL484"/>
      <x:c r="AM484"/>
      <x:c r="AN484"/>
      <x:c r="AO484"/>
      <x:c r="AP484"/>
      <x:c r="AQ484"/>
      <x:c r="AR484"/>
      <x:c r="AS484"/>
      <x:c r="AT484"/>
      <x:c r="AU484"/>
      <x:c r="AV484"/>
      <x:c r="AW484"/>
      <x:c r="AX484"/>
      <x:c r="AY484"/>
      <x:c r="AZ484"/>
      <x:c r="BA484"/>
      <x:c r="BB484"/>
      <x:c r="BC484"/>
      <x:c r="BD484"/>
      <x:c r="BE484"/>
    </x:row>
    <x:row r="485">
      <x:c r="H485" s="79"/>
      <x:c r="K485"/>
      <x:c r="L485"/>
      <x:c r="M485"/>
      <x:c r="N485"/>
      <x:c r="O485"/>
      <x:c r="P485"/>
      <x:c r="Q485"/>
      <x:c r="R485"/>
      <x:c r="S485"/>
      <x:c r="T485"/>
      <x:c r="U485"/>
      <x:c r="V485"/>
      <x:c r="W485"/>
      <x:c r="X485"/>
      <x:c r="Y485"/>
      <x:c r="Z485"/>
      <x:c r="AA485"/>
      <x:c r="AB485"/>
      <x:c r="AC485"/>
      <x:c r="AD485"/>
      <x:c r="AE485"/>
      <x:c r="AF485"/>
      <x:c r="AG485"/>
      <x:c r="AH485"/>
      <x:c r="AI485"/>
      <x:c r="AJ485"/>
      <x:c r="AK485"/>
      <x:c r="AL485"/>
      <x:c r="AM485"/>
      <x:c r="AN485"/>
      <x:c r="AO485"/>
      <x:c r="AP485"/>
      <x:c r="AQ485"/>
      <x:c r="AR485"/>
      <x:c r="AS485"/>
      <x:c r="AT485"/>
      <x:c r="AU485"/>
      <x:c r="AV485"/>
      <x:c r="AW485"/>
      <x:c r="AX485"/>
      <x:c r="AY485"/>
      <x:c r="AZ485"/>
      <x:c r="BA485"/>
      <x:c r="BB485"/>
      <x:c r="BC485"/>
      <x:c r="BD485"/>
      <x:c r="BE485"/>
    </x:row>
    <x:row r="486">
      <x:c r="H486" s="79"/>
      <x:c r="K486"/>
      <x:c r="L486"/>
      <x:c r="M486"/>
      <x:c r="N486"/>
      <x:c r="O486"/>
      <x:c r="P486"/>
      <x:c r="Q486"/>
      <x:c r="R486"/>
      <x:c r="S486"/>
      <x:c r="T486"/>
      <x:c r="U486"/>
      <x:c r="V486"/>
      <x:c r="W486"/>
      <x:c r="X486"/>
      <x:c r="Y486"/>
      <x:c r="Z486"/>
      <x:c r="AA486"/>
      <x:c r="AB486"/>
      <x:c r="AC486"/>
      <x:c r="AD486"/>
      <x:c r="AE486"/>
      <x:c r="AF486"/>
      <x:c r="AG486"/>
      <x:c r="AH486"/>
      <x:c r="AI486"/>
      <x:c r="AJ486"/>
      <x:c r="AK486"/>
      <x:c r="AL486"/>
      <x:c r="AM486"/>
      <x:c r="AN486"/>
      <x:c r="AO486"/>
      <x:c r="AP486"/>
      <x:c r="AQ486"/>
      <x:c r="AR486"/>
      <x:c r="AS486"/>
      <x:c r="AT486"/>
      <x:c r="AU486"/>
      <x:c r="AV486"/>
      <x:c r="AW486"/>
      <x:c r="AX486"/>
      <x:c r="AY486"/>
      <x:c r="AZ486"/>
      <x:c r="BA486"/>
      <x:c r="BB486"/>
      <x:c r="BC486"/>
      <x:c r="BD486"/>
      <x:c r="BE486"/>
    </x:row>
    <x:row r="487">
      <x:c r="H487" s="79"/>
      <x:c r="K487"/>
      <x:c r="L487"/>
      <x:c r="M487"/>
      <x:c r="N487"/>
      <x:c r="O487"/>
      <x:c r="P487"/>
      <x:c r="Q487"/>
      <x:c r="R487"/>
      <x:c r="S487"/>
      <x:c r="T487"/>
      <x:c r="U487"/>
      <x:c r="V487"/>
      <x:c r="W487"/>
      <x:c r="X487"/>
      <x:c r="Y487"/>
      <x:c r="Z487"/>
      <x:c r="AA487"/>
      <x:c r="AB487"/>
      <x:c r="AC487"/>
      <x:c r="AD487"/>
      <x:c r="AE487"/>
      <x:c r="AF487"/>
      <x:c r="AG487"/>
      <x:c r="AH487"/>
      <x:c r="AI487"/>
      <x:c r="AJ487"/>
      <x:c r="AK487"/>
      <x:c r="AL487"/>
      <x:c r="AM487"/>
      <x:c r="AN487"/>
      <x:c r="AO487"/>
      <x:c r="AP487"/>
      <x:c r="AQ487"/>
      <x:c r="AR487"/>
      <x:c r="AS487"/>
      <x:c r="AT487"/>
      <x:c r="AU487"/>
      <x:c r="AV487"/>
      <x:c r="AW487"/>
      <x:c r="AX487"/>
      <x:c r="AY487"/>
      <x:c r="AZ487"/>
      <x:c r="BA487"/>
      <x:c r="BB487"/>
      <x:c r="BC487"/>
      <x:c r="BD487"/>
      <x:c r="BE487"/>
    </x:row>
    <x:row r="488">
      <x:c r="H488" s="79"/>
      <x:c r="K488"/>
      <x:c r="L488"/>
      <x:c r="M488"/>
      <x:c r="N488"/>
      <x:c r="O488"/>
      <x:c r="P488"/>
      <x:c r="Q488"/>
      <x:c r="R488"/>
      <x:c r="S488"/>
      <x:c r="T488"/>
      <x:c r="U488"/>
      <x:c r="V488"/>
      <x:c r="W488"/>
      <x:c r="X488"/>
      <x:c r="Y488"/>
      <x:c r="Z488"/>
      <x:c r="AA488"/>
      <x:c r="AB488"/>
      <x:c r="AC488"/>
      <x:c r="AD488"/>
      <x:c r="AE488"/>
      <x:c r="AF488"/>
      <x:c r="AG488"/>
      <x:c r="AH488"/>
      <x:c r="AI488"/>
      <x:c r="AJ488"/>
      <x:c r="AK488"/>
      <x:c r="AL488"/>
      <x:c r="AM488"/>
      <x:c r="AN488"/>
      <x:c r="AO488"/>
      <x:c r="AP488"/>
      <x:c r="AQ488"/>
      <x:c r="AR488"/>
      <x:c r="AS488"/>
      <x:c r="AT488"/>
      <x:c r="AU488"/>
      <x:c r="AV488"/>
      <x:c r="AW488"/>
      <x:c r="AX488"/>
      <x:c r="AY488"/>
      <x:c r="AZ488"/>
      <x:c r="BA488"/>
      <x:c r="BB488"/>
      <x:c r="BC488"/>
      <x:c r="BD488"/>
      <x:c r="BE488"/>
    </x:row>
    <x:row r="489">
      <x:c r="H489" s="79"/>
      <x:c r="K489"/>
      <x:c r="L489"/>
      <x:c r="M489"/>
      <x:c r="N489"/>
      <x:c r="O489"/>
      <x:c r="P489"/>
      <x:c r="Q489"/>
      <x:c r="R489"/>
      <x:c r="S489"/>
      <x:c r="T489"/>
      <x:c r="U489"/>
      <x:c r="V489"/>
      <x:c r="W489"/>
      <x:c r="X489"/>
      <x:c r="Y489"/>
      <x:c r="Z489"/>
      <x:c r="AA489"/>
      <x:c r="AB489"/>
      <x:c r="AC489"/>
      <x:c r="AD489"/>
      <x:c r="AE489"/>
      <x:c r="AF489"/>
      <x:c r="AG489"/>
      <x:c r="AH489"/>
      <x:c r="AI489"/>
      <x:c r="AJ489"/>
      <x:c r="AK489"/>
      <x:c r="AL489"/>
      <x:c r="AM489"/>
      <x:c r="AN489"/>
      <x:c r="AO489"/>
      <x:c r="AP489"/>
      <x:c r="AQ489"/>
      <x:c r="AR489"/>
      <x:c r="AS489"/>
      <x:c r="AT489"/>
      <x:c r="AU489"/>
      <x:c r="AV489"/>
      <x:c r="AW489"/>
      <x:c r="AX489"/>
      <x:c r="AY489"/>
      <x:c r="AZ489"/>
      <x:c r="BA489"/>
      <x:c r="BB489"/>
      <x:c r="BC489"/>
      <x:c r="BD489"/>
      <x:c r="BE489"/>
    </x:row>
    <x:row r="490">
      <x:c r="H490" s="79"/>
      <x:c r="K490"/>
      <x:c r="L490"/>
      <x:c r="M490"/>
      <x:c r="N490"/>
      <x:c r="O490"/>
      <x:c r="P490"/>
      <x:c r="Q490"/>
      <x:c r="R490"/>
      <x:c r="S490"/>
      <x:c r="T490"/>
      <x:c r="U490"/>
      <x:c r="V490"/>
      <x:c r="W490"/>
      <x:c r="X490"/>
      <x:c r="Y490"/>
      <x:c r="Z490"/>
      <x:c r="AA490"/>
      <x:c r="AB490"/>
      <x:c r="AC490"/>
      <x:c r="AD490"/>
      <x:c r="AE490"/>
      <x:c r="AF490"/>
      <x:c r="AG490"/>
      <x:c r="AH490"/>
      <x:c r="AI490"/>
      <x:c r="AJ490"/>
      <x:c r="AK490"/>
      <x:c r="AL490"/>
      <x:c r="AM490"/>
      <x:c r="AN490"/>
      <x:c r="AO490"/>
      <x:c r="AP490"/>
      <x:c r="AQ490"/>
      <x:c r="AR490"/>
      <x:c r="AS490"/>
      <x:c r="AT490"/>
      <x:c r="AU490"/>
      <x:c r="AV490"/>
      <x:c r="AW490"/>
      <x:c r="AX490"/>
      <x:c r="AY490"/>
      <x:c r="AZ490"/>
      <x:c r="BA490"/>
      <x:c r="BB490"/>
      <x:c r="BC490"/>
      <x:c r="BD490"/>
      <x:c r="BE490"/>
    </x:row>
    <x:row r="491">
      <x:c r="H491" s="79"/>
      <x:c r="K491"/>
      <x:c r="L491"/>
      <x:c r="M491"/>
      <x:c r="N491"/>
      <x:c r="O491"/>
      <x:c r="P491"/>
      <x:c r="Q491"/>
      <x:c r="R491"/>
      <x:c r="S491"/>
      <x:c r="T491"/>
      <x:c r="U491"/>
      <x:c r="V491"/>
      <x:c r="W491"/>
      <x:c r="X491"/>
      <x:c r="Y491"/>
      <x:c r="Z491"/>
      <x:c r="AA491"/>
      <x:c r="AB491"/>
      <x:c r="AC491"/>
      <x:c r="AD491"/>
      <x:c r="AE491"/>
      <x:c r="AF491"/>
      <x:c r="AG491"/>
      <x:c r="AH491"/>
      <x:c r="AI491"/>
      <x:c r="AJ491"/>
      <x:c r="AK491"/>
      <x:c r="AL491"/>
      <x:c r="AM491"/>
      <x:c r="AN491"/>
      <x:c r="AO491"/>
      <x:c r="AP491"/>
      <x:c r="AQ491"/>
      <x:c r="AR491"/>
      <x:c r="AS491"/>
      <x:c r="AT491"/>
      <x:c r="AU491"/>
      <x:c r="AV491"/>
      <x:c r="AW491"/>
      <x:c r="AX491"/>
      <x:c r="AY491"/>
      <x:c r="AZ491"/>
      <x:c r="BA491"/>
      <x:c r="BB491"/>
      <x:c r="BC491"/>
      <x:c r="BD491"/>
      <x:c r="BE491"/>
    </x:row>
    <x:row r="492">
      <x:c r="H492" s="79"/>
      <x:c r="K492"/>
      <x:c r="L492"/>
      <x:c r="M492"/>
      <x:c r="N492"/>
      <x:c r="O492"/>
      <x:c r="P492"/>
      <x:c r="Q492"/>
      <x:c r="R492"/>
      <x:c r="S492"/>
      <x:c r="T492"/>
      <x:c r="U492"/>
      <x:c r="V492"/>
      <x:c r="W492"/>
      <x:c r="X492"/>
      <x:c r="Y492"/>
      <x:c r="Z492"/>
      <x:c r="AA492"/>
      <x:c r="AB492"/>
      <x:c r="AC492"/>
      <x:c r="AD492"/>
      <x:c r="AE492"/>
      <x:c r="AF492"/>
      <x:c r="AG492"/>
      <x:c r="AH492"/>
      <x:c r="AI492"/>
      <x:c r="AJ492"/>
      <x:c r="AK492"/>
      <x:c r="AL492"/>
      <x:c r="AM492"/>
      <x:c r="AN492"/>
      <x:c r="AO492"/>
      <x:c r="AP492"/>
      <x:c r="AQ492"/>
      <x:c r="AR492"/>
      <x:c r="AS492"/>
      <x:c r="AT492"/>
      <x:c r="AU492"/>
      <x:c r="AV492"/>
      <x:c r="AW492"/>
      <x:c r="AX492"/>
      <x:c r="AY492"/>
      <x:c r="AZ492"/>
      <x:c r="BA492"/>
      <x:c r="BB492"/>
      <x:c r="BC492"/>
      <x:c r="BD492"/>
      <x:c r="BE492"/>
    </x:row>
    <x:row r="493">
      <x:c r="H493" s="79"/>
      <x:c r="K493"/>
      <x:c r="L493"/>
      <x:c r="M493"/>
      <x:c r="N493"/>
      <x:c r="O493"/>
      <x:c r="P493"/>
      <x:c r="Q493"/>
      <x:c r="R493"/>
      <x:c r="S493"/>
      <x:c r="T493"/>
      <x:c r="U493"/>
      <x:c r="V493"/>
      <x:c r="W493"/>
      <x:c r="X493"/>
      <x:c r="Y493"/>
      <x:c r="Z493"/>
      <x:c r="AA493"/>
      <x:c r="AB493"/>
      <x:c r="AC493"/>
      <x:c r="AD493"/>
      <x:c r="AE493"/>
      <x:c r="AF493"/>
      <x:c r="AG493"/>
      <x:c r="AH493"/>
      <x:c r="AI493"/>
      <x:c r="AJ493"/>
      <x:c r="AK493"/>
      <x:c r="AL493"/>
      <x:c r="AM493"/>
      <x:c r="AN493"/>
      <x:c r="AO493"/>
      <x:c r="AP493"/>
      <x:c r="AQ493"/>
      <x:c r="AR493"/>
      <x:c r="AS493"/>
      <x:c r="AT493"/>
      <x:c r="AU493"/>
      <x:c r="AV493"/>
      <x:c r="AW493"/>
      <x:c r="AX493"/>
      <x:c r="AY493"/>
      <x:c r="AZ493"/>
      <x:c r="BA493"/>
      <x:c r="BB493"/>
      <x:c r="BC493"/>
      <x:c r="BD493"/>
      <x:c r="BE493"/>
    </x:row>
    <x:row r="494">
      <x:c r="H494" s="79"/>
      <x:c r="K494"/>
      <x:c r="L494"/>
      <x:c r="M494"/>
      <x:c r="N494"/>
      <x:c r="O494"/>
      <x:c r="P494"/>
      <x:c r="Q494"/>
      <x:c r="R494"/>
      <x:c r="S494"/>
      <x:c r="T494"/>
      <x:c r="U494"/>
      <x:c r="V494"/>
      <x:c r="W494"/>
      <x:c r="X494"/>
      <x:c r="Y494"/>
      <x:c r="Z494"/>
      <x:c r="AA494"/>
      <x:c r="AB494"/>
      <x:c r="AC494"/>
      <x:c r="AD494"/>
      <x:c r="AE494"/>
      <x:c r="AF494"/>
      <x:c r="AG494"/>
      <x:c r="AH494"/>
      <x:c r="AI494"/>
      <x:c r="AJ494"/>
      <x:c r="AK494"/>
      <x:c r="AL494"/>
      <x:c r="AM494"/>
      <x:c r="AN494"/>
      <x:c r="AO494"/>
      <x:c r="AP494"/>
      <x:c r="AQ494"/>
      <x:c r="AR494"/>
      <x:c r="AS494"/>
      <x:c r="AT494"/>
      <x:c r="AU494"/>
      <x:c r="AV494"/>
      <x:c r="AW494"/>
      <x:c r="AX494"/>
      <x:c r="AY494"/>
      <x:c r="AZ494"/>
      <x:c r="BA494"/>
      <x:c r="BB494"/>
      <x:c r="BC494"/>
      <x:c r="BD494"/>
      <x:c r="BE494"/>
    </x:row>
    <x:row r="495">
      <x:c r="H495" s="79"/>
      <x:c r="K495"/>
      <x:c r="L495"/>
      <x:c r="M495"/>
      <x:c r="N495"/>
      <x:c r="O495"/>
      <x:c r="P495"/>
      <x:c r="Q495"/>
      <x:c r="R495"/>
      <x:c r="S495"/>
      <x:c r="T495"/>
      <x:c r="U495"/>
      <x:c r="V495"/>
      <x:c r="W495"/>
      <x:c r="X495"/>
      <x:c r="Y495"/>
      <x:c r="Z495"/>
      <x:c r="AA495"/>
      <x:c r="AB495"/>
      <x:c r="AC495"/>
      <x:c r="AD495"/>
      <x:c r="AE495"/>
      <x:c r="AF495"/>
      <x:c r="AG495"/>
      <x:c r="AH495"/>
      <x:c r="AI495"/>
      <x:c r="AJ495"/>
      <x:c r="AK495"/>
      <x:c r="AL495"/>
      <x:c r="AM495"/>
      <x:c r="AN495"/>
      <x:c r="AO495"/>
      <x:c r="AP495"/>
      <x:c r="AQ495"/>
      <x:c r="AR495"/>
      <x:c r="AS495"/>
      <x:c r="AT495"/>
      <x:c r="AU495"/>
      <x:c r="AV495"/>
      <x:c r="AW495"/>
      <x:c r="AX495"/>
      <x:c r="AY495"/>
      <x:c r="AZ495"/>
      <x:c r="BA495"/>
      <x:c r="BB495"/>
      <x:c r="BC495"/>
      <x:c r="BD495"/>
      <x:c r="BE495"/>
    </x:row>
    <x:row r="496">
      <x:c r="H496" s="79"/>
      <x:c r="K496"/>
      <x:c r="L496"/>
      <x:c r="M496"/>
      <x:c r="N496"/>
      <x:c r="O496"/>
      <x:c r="P496"/>
      <x:c r="Q496"/>
      <x:c r="R496"/>
      <x:c r="S496"/>
      <x:c r="T496"/>
      <x:c r="U496"/>
      <x:c r="V496"/>
      <x:c r="W496"/>
      <x:c r="X496"/>
      <x:c r="Y496"/>
      <x:c r="Z496"/>
      <x:c r="AA496"/>
      <x:c r="AB496"/>
      <x:c r="AC496"/>
      <x:c r="AD496"/>
      <x:c r="AE496"/>
      <x:c r="AF496"/>
      <x:c r="AG496"/>
      <x:c r="AH496"/>
      <x:c r="AI496"/>
      <x:c r="AJ496"/>
      <x:c r="AK496"/>
      <x:c r="AL496"/>
      <x:c r="AM496"/>
      <x:c r="AN496"/>
      <x:c r="AO496"/>
      <x:c r="AP496"/>
      <x:c r="AQ496"/>
      <x:c r="AR496"/>
      <x:c r="AS496"/>
      <x:c r="AT496"/>
      <x:c r="AU496"/>
      <x:c r="AV496"/>
      <x:c r="AW496"/>
      <x:c r="AX496"/>
      <x:c r="AY496"/>
      <x:c r="AZ496"/>
      <x:c r="BA496"/>
      <x:c r="BB496"/>
      <x:c r="BC496"/>
      <x:c r="BD496"/>
      <x:c r="BE496"/>
    </x:row>
    <x:row r="497">
      <x:c r="H497" s="79"/>
      <x:c r="K497"/>
      <x:c r="L497"/>
      <x:c r="M497"/>
      <x:c r="N497"/>
      <x:c r="O497"/>
      <x:c r="P497"/>
      <x:c r="Q497"/>
      <x:c r="R497"/>
      <x:c r="S497"/>
      <x:c r="T497"/>
      <x:c r="U497"/>
      <x:c r="V497"/>
      <x:c r="W497"/>
      <x:c r="X497"/>
      <x:c r="Y497"/>
      <x:c r="Z497"/>
      <x:c r="AA497"/>
      <x:c r="AB497"/>
      <x:c r="AC497"/>
      <x:c r="AD497"/>
      <x:c r="AE497"/>
      <x:c r="AF497"/>
      <x:c r="AG497"/>
      <x:c r="AH497"/>
      <x:c r="AI497"/>
      <x:c r="AJ497"/>
      <x:c r="AK497"/>
      <x:c r="AL497"/>
      <x:c r="AM497"/>
      <x:c r="AN497"/>
      <x:c r="AO497"/>
      <x:c r="AP497"/>
      <x:c r="AQ497"/>
      <x:c r="AR497"/>
      <x:c r="AS497"/>
      <x:c r="AT497"/>
      <x:c r="AU497"/>
      <x:c r="AV497"/>
      <x:c r="AW497"/>
      <x:c r="AX497"/>
      <x:c r="AY497"/>
      <x:c r="AZ497"/>
      <x:c r="BA497"/>
      <x:c r="BB497"/>
      <x:c r="BC497"/>
      <x:c r="BD497"/>
      <x:c r="BE497"/>
    </x:row>
    <x:row r="498">
      <x:c r="H498" s="79"/>
      <x:c r="K498"/>
      <x:c r="L498"/>
      <x:c r="M498"/>
      <x:c r="N498"/>
      <x:c r="O498"/>
      <x:c r="P498"/>
      <x:c r="Q498"/>
      <x:c r="R498"/>
      <x:c r="S498"/>
      <x:c r="T498"/>
      <x:c r="U498"/>
      <x:c r="V498"/>
      <x:c r="W498"/>
      <x:c r="X498"/>
      <x:c r="Y498"/>
      <x:c r="Z498"/>
      <x:c r="AA498"/>
      <x:c r="AB498"/>
      <x:c r="AC498"/>
      <x:c r="AD498"/>
      <x:c r="AE498"/>
      <x:c r="AF498"/>
      <x:c r="AG498"/>
      <x:c r="AH498"/>
      <x:c r="AI498"/>
      <x:c r="AJ498"/>
      <x:c r="AK498"/>
      <x:c r="AL498"/>
      <x:c r="AM498"/>
      <x:c r="AN498"/>
      <x:c r="AO498"/>
      <x:c r="AP498"/>
      <x:c r="AQ498"/>
      <x:c r="AR498"/>
      <x:c r="AS498"/>
      <x:c r="AT498"/>
      <x:c r="AU498"/>
      <x:c r="AV498"/>
      <x:c r="AW498"/>
      <x:c r="AX498"/>
      <x:c r="AY498"/>
      <x:c r="AZ498"/>
      <x:c r="BA498"/>
      <x:c r="BB498"/>
      <x:c r="BC498"/>
      <x:c r="BD498"/>
      <x:c r="BE498"/>
    </x:row>
    <x:row r="499">
      <x:c r="H499" s="79"/>
      <x:c r="K499"/>
      <x:c r="L499"/>
      <x:c r="M499"/>
      <x:c r="N499"/>
      <x:c r="O499"/>
      <x:c r="P499"/>
      <x:c r="Q499"/>
      <x:c r="R499"/>
      <x:c r="S499"/>
      <x:c r="T499"/>
      <x:c r="U499"/>
      <x:c r="V499"/>
      <x:c r="W499"/>
      <x:c r="X499"/>
      <x:c r="Y499"/>
      <x:c r="Z499"/>
      <x:c r="AA499"/>
      <x:c r="AB499"/>
      <x:c r="AC499"/>
      <x:c r="AD499"/>
      <x:c r="AE499"/>
      <x:c r="AF499"/>
      <x:c r="AG499"/>
      <x:c r="AH499"/>
      <x:c r="AI499"/>
      <x:c r="AJ499"/>
      <x:c r="AK499"/>
      <x:c r="AL499"/>
      <x:c r="AM499"/>
      <x:c r="AN499"/>
      <x:c r="AO499"/>
      <x:c r="AP499"/>
      <x:c r="AQ499"/>
      <x:c r="AR499"/>
      <x:c r="AS499"/>
      <x:c r="AT499"/>
      <x:c r="AU499"/>
      <x:c r="AV499"/>
      <x:c r="AW499"/>
      <x:c r="AX499"/>
      <x:c r="AY499"/>
      <x:c r="AZ499"/>
      <x:c r="BA499"/>
      <x:c r="BB499"/>
      <x:c r="BC499"/>
      <x:c r="BD499"/>
      <x:c r="BE499"/>
    </x:row>
    <x:row r="500">
      <x:c r="H500" s="79"/>
      <x:c r="K500"/>
      <x:c r="L500"/>
      <x:c r="M500"/>
      <x:c r="N500"/>
      <x:c r="O500"/>
      <x:c r="P500"/>
      <x:c r="Q500"/>
      <x:c r="R500"/>
      <x:c r="S500"/>
      <x:c r="T500"/>
      <x:c r="U500"/>
      <x:c r="V500"/>
      <x:c r="W500"/>
      <x:c r="X500"/>
      <x:c r="Y500"/>
      <x:c r="Z500"/>
      <x:c r="AA500"/>
      <x:c r="AB500"/>
      <x:c r="AC500"/>
      <x:c r="AD500"/>
      <x:c r="AE500"/>
      <x:c r="AF500"/>
      <x:c r="AG500"/>
      <x:c r="AH500"/>
      <x:c r="AI500"/>
      <x:c r="AJ500"/>
      <x:c r="AK500"/>
      <x:c r="AL500"/>
      <x:c r="AM500"/>
      <x:c r="AN500"/>
      <x:c r="AO500"/>
      <x:c r="AP500"/>
      <x:c r="AQ500"/>
      <x:c r="AR500"/>
      <x:c r="AS500"/>
      <x:c r="AT500"/>
      <x:c r="AU500"/>
      <x:c r="AV500"/>
      <x:c r="AW500"/>
      <x:c r="AX500"/>
      <x:c r="AY500"/>
      <x:c r="AZ500"/>
      <x:c r="BA500"/>
      <x:c r="BB500"/>
      <x:c r="BC500"/>
      <x:c r="BD500"/>
      <x:c r="BE500"/>
    </x:row>
    <x:row r="501">
      <x:c r="H501" s="79"/>
      <x:c r="K501"/>
      <x:c r="L501"/>
      <x:c r="M501"/>
      <x:c r="N501"/>
      <x:c r="O501"/>
      <x:c r="P501"/>
      <x:c r="Q501"/>
      <x:c r="R501"/>
      <x:c r="S501"/>
      <x:c r="T501"/>
      <x:c r="U501"/>
      <x:c r="V501"/>
      <x:c r="W501"/>
      <x:c r="X501"/>
      <x:c r="Y501"/>
      <x:c r="Z501"/>
      <x:c r="AA501"/>
      <x:c r="AB501"/>
      <x:c r="AC501"/>
      <x:c r="AD501"/>
      <x:c r="AE501"/>
      <x:c r="AF501"/>
      <x:c r="AG501"/>
      <x:c r="AH501"/>
      <x:c r="AI501"/>
      <x:c r="AJ501"/>
      <x:c r="AK501"/>
      <x:c r="AL501"/>
      <x:c r="AM501"/>
      <x:c r="AN501"/>
      <x:c r="AO501"/>
      <x:c r="AP501"/>
      <x:c r="AQ501"/>
      <x:c r="AR501"/>
      <x:c r="AS501"/>
      <x:c r="AT501"/>
      <x:c r="AU501"/>
      <x:c r="AV501"/>
      <x:c r="AW501"/>
      <x:c r="AX501"/>
      <x:c r="AY501"/>
      <x:c r="AZ501"/>
      <x:c r="BA501"/>
      <x:c r="BB501"/>
      <x:c r="BC501"/>
      <x:c r="BD501"/>
      <x:c r="BE501"/>
    </x:row>
    <x:row r="502">
      <x:c r="H502" s="79"/>
      <x:c r="K502"/>
      <x:c r="L502"/>
      <x:c r="M502"/>
      <x:c r="N502"/>
      <x:c r="O502"/>
      <x:c r="P502"/>
      <x:c r="Q502"/>
      <x:c r="R502"/>
      <x:c r="S502"/>
      <x:c r="T502"/>
      <x:c r="U502"/>
      <x:c r="V502"/>
      <x:c r="W502"/>
      <x:c r="X502"/>
      <x:c r="Y502"/>
      <x:c r="Z502"/>
      <x:c r="AA502"/>
      <x:c r="AB502"/>
      <x:c r="AC502"/>
      <x:c r="AD502"/>
      <x:c r="AE502"/>
      <x:c r="AF502"/>
      <x:c r="AG502"/>
      <x:c r="AH502"/>
      <x:c r="AI502"/>
      <x:c r="AJ502"/>
      <x:c r="AK502"/>
      <x:c r="AL502"/>
      <x:c r="AM502"/>
      <x:c r="AN502"/>
      <x:c r="AO502"/>
      <x:c r="AP502"/>
      <x:c r="AQ502"/>
      <x:c r="AR502"/>
      <x:c r="AS502"/>
      <x:c r="AT502"/>
      <x:c r="AU502"/>
      <x:c r="AV502"/>
      <x:c r="AW502"/>
      <x:c r="AX502"/>
      <x:c r="AY502"/>
      <x:c r="AZ502"/>
      <x:c r="BA502"/>
      <x:c r="BB502"/>
      <x:c r="BC502"/>
      <x:c r="BD502"/>
      <x:c r="BE502"/>
    </x:row>
    <x:row r="503">
      <x:c r="H503" s="79"/>
      <x:c r="K503"/>
      <x:c r="L503"/>
      <x:c r="M503"/>
      <x:c r="N503"/>
      <x:c r="O503"/>
      <x:c r="P503"/>
      <x:c r="Q503"/>
      <x:c r="R503"/>
      <x:c r="S503"/>
      <x:c r="T503"/>
      <x:c r="U503"/>
      <x:c r="V503"/>
      <x:c r="W503"/>
      <x:c r="X503"/>
      <x:c r="Y503"/>
      <x:c r="Z503"/>
      <x:c r="AA503"/>
      <x:c r="AB503"/>
      <x:c r="AC503"/>
      <x:c r="AD503"/>
      <x:c r="AE503"/>
      <x:c r="AF503"/>
      <x:c r="AG503"/>
      <x:c r="AH503"/>
      <x:c r="AI503"/>
      <x:c r="AJ503"/>
      <x:c r="AK503"/>
      <x:c r="AL503"/>
      <x:c r="AM503"/>
      <x:c r="AN503"/>
      <x:c r="AO503"/>
      <x:c r="AP503"/>
      <x:c r="AQ503"/>
      <x:c r="AR503"/>
      <x:c r="AS503"/>
      <x:c r="AT503"/>
      <x:c r="AU503"/>
      <x:c r="AV503"/>
      <x:c r="AW503"/>
      <x:c r="AX503"/>
      <x:c r="AY503"/>
      <x:c r="AZ503"/>
      <x:c r="BA503"/>
      <x:c r="BB503"/>
      <x:c r="BC503"/>
      <x:c r="BD503"/>
      <x:c r="BE503"/>
    </x:row>
    <x:row r="504">
      <x:c r="H504" s="79"/>
      <x:c r="K504"/>
      <x:c r="L504"/>
      <x:c r="M504"/>
      <x:c r="N504"/>
      <x:c r="O504"/>
      <x:c r="P504"/>
      <x:c r="Q504"/>
      <x:c r="R504"/>
      <x:c r="S504"/>
      <x:c r="T504"/>
      <x:c r="U504"/>
      <x:c r="V504"/>
      <x:c r="W504"/>
      <x:c r="X504"/>
      <x:c r="Y504"/>
      <x:c r="Z504"/>
      <x:c r="AA504"/>
      <x:c r="AB504"/>
      <x:c r="AC504"/>
      <x:c r="AD504"/>
      <x:c r="AE504"/>
      <x:c r="AF504"/>
      <x:c r="AG504"/>
      <x:c r="AH504"/>
      <x:c r="AI504"/>
      <x:c r="AJ504"/>
      <x:c r="AK504"/>
      <x:c r="AL504"/>
      <x:c r="AM504"/>
      <x:c r="AN504"/>
      <x:c r="AO504"/>
      <x:c r="AP504"/>
      <x:c r="AQ504"/>
      <x:c r="AR504"/>
      <x:c r="AS504"/>
      <x:c r="AT504"/>
      <x:c r="AU504"/>
      <x:c r="AV504"/>
      <x:c r="AW504"/>
      <x:c r="AX504"/>
      <x:c r="AY504"/>
      <x:c r="AZ504"/>
      <x:c r="BA504"/>
      <x:c r="BB504"/>
      <x:c r="BC504"/>
      <x:c r="BD504"/>
      <x:c r="BE504"/>
    </x:row>
    <x:row r="505">
      <x:c r="H505" s="79"/>
      <x:c r="K505"/>
      <x:c r="L505"/>
      <x:c r="M505"/>
      <x:c r="N505"/>
      <x:c r="O505"/>
      <x:c r="P505"/>
      <x:c r="Q505"/>
      <x:c r="R505"/>
      <x:c r="S505"/>
      <x:c r="T505"/>
      <x:c r="U505"/>
      <x:c r="V505"/>
      <x:c r="W505"/>
      <x:c r="X505"/>
      <x:c r="Y505"/>
      <x:c r="Z505"/>
      <x:c r="AA505"/>
      <x:c r="AB505"/>
      <x:c r="AC505"/>
      <x:c r="AD505"/>
      <x:c r="AE505"/>
      <x:c r="AF505"/>
      <x:c r="AG505"/>
      <x:c r="AH505"/>
      <x:c r="AI505"/>
      <x:c r="AJ505"/>
      <x:c r="AK505"/>
      <x:c r="AL505"/>
      <x:c r="AM505"/>
      <x:c r="AN505"/>
      <x:c r="AO505"/>
      <x:c r="AP505"/>
      <x:c r="AQ505"/>
      <x:c r="AR505"/>
      <x:c r="AS505"/>
      <x:c r="AT505"/>
      <x:c r="AU505"/>
      <x:c r="AV505"/>
      <x:c r="AW505"/>
      <x:c r="AX505"/>
      <x:c r="AY505"/>
      <x:c r="AZ505"/>
      <x:c r="BA505"/>
      <x:c r="BB505"/>
      <x:c r="BC505"/>
      <x:c r="BD505"/>
      <x:c r="BE505"/>
    </x:row>
    <x:row r="506">
      <x:c r="H506" s="79"/>
      <x:c r="K506"/>
      <x:c r="L506"/>
      <x:c r="M506"/>
      <x:c r="N506"/>
      <x:c r="O506"/>
      <x:c r="P506"/>
      <x:c r="Q506"/>
      <x:c r="R506"/>
      <x:c r="S506"/>
      <x:c r="T506"/>
      <x:c r="U506"/>
      <x:c r="V506"/>
      <x:c r="W506"/>
      <x:c r="X506"/>
      <x:c r="Y506"/>
      <x:c r="Z506"/>
      <x:c r="AA506"/>
      <x:c r="AB506"/>
      <x:c r="AC506"/>
      <x:c r="AD506"/>
      <x:c r="AE506"/>
      <x:c r="AF506"/>
      <x:c r="AG506"/>
      <x:c r="AH506"/>
      <x:c r="AI506"/>
      <x:c r="AJ506"/>
      <x:c r="AK506"/>
      <x:c r="AL506"/>
      <x:c r="AM506"/>
      <x:c r="AN506"/>
      <x:c r="AO506"/>
      <x:c r="AP506"/>
      <x:c r="AQ506"/>
      <x:c r="AR506"/>
      <x:c r="AS506"/>
      <x:c r="AT506"/>
      <x:c r="AU506"/>
      <x:c r="AV506"/>
      <x:c r="AW506"/>
      <x:c r="AX506"/>
      <x:c r="AY506"/>
      <x:c r="AZ506"/>
      <x:c r="BA506"/>
      <x:c r="BB506"/>
      <x:c r="BC506"/>
      <x:c r="BD506"/>
      <x:c r="BE506"/>
    </x:row>
    <x:row r="507">
      <x:c r="H507" s="79"/>
      <x:c r="K507"/>
      <x:c r="L507"/>
      <x:c r="M507"/>
      <x:c r="N507"/>
      <x:c r="O507"/>
      <x:c r="P507"/>
      <x:c r="Q507"/>
      <x:c r="R507"/>
      <x:c r="S507"/>
      <x:c r="T507"/>
      <x:c r="U507"/>
      <x:c r="V507"/>
      <x:c r="W507"/>
      <x:c r="X507"/>
      <x:c r="Y507"/>
      <x:c r="Z507"/>
      <x:c r="AA507"/>
      <x:c r="AB507"/>
      <x:c r="AC507"/>
      <x:c r="AD507"/>
      <x:c r="AE507"/>
      <x:c r="AF507"/>
      <x:c r="AG507"/>
      <x:c r="AH507"/>
      <x:c r="AI507"/>
      <x:c r="AJ507"/>
      <x:c r="AK507"/>
      <x:c r="AL507"/>
      <x:c r="AM507"/>
      <x:c r="AN507"/>
      <x:c r="AO507"/>
      <x:c r="AP507"/>
      <x:c r="AQ507"/>
      <x:c r="AR507"/>
      <x:c r="AS507"/>
      <x:c r="AT507"/>
      <x:c r="AU507"/>
      <x:c r="AV507"/>
      <x:c r="AW507"/>
      <x:c r="AX507"/>
      <x:c r="AY507"/>
      <x:c r="AZ507"/>
      <x:c r="BA507"/>
      <x:c r="BB507"/>
      <x:c r="BC507"/>
      <x:c r="BD507"/>
      <x:c r="BE507"/>
    </x:row>
    <x:row r="508">
      <x:c r="H508" s="79"/>
      <x:c r="K508"/>
      <x:c r="L508"/>
      <x:c r="M508"/>
      <x:c r="N508"/>
      <x:c r="O508"/>
      <x:c r="P508"/>
      <x:c r="Q508"/>
      <x:c r="R508"/>
      <x:c r="S508"/>
      <x:c r="T508"/>
      <x:c r="U508"/>
      <x:c r="V508"/>
      <x:c r="W508"/>
      <x:c r="X508"/>
      <x:c r="Y508"/>
      <x:c r="Z508"/>
      <x:c r="AA508"/>
      <x:c r="AB508"/>
      <x:c r="AC508"/>
      <x:c r="AD508"/>
      <x:c r="AE508"/>
      <x:c r="AF508"/>
      <x:c r="AG508"/>
      <x:c r="AH508"/>
      <x:c r="AI508"/>
      <x:c r="AJ508"/>
      <x:c r="AK508"/>
      <x:c r="AL508"/>
      <x:c r="AM508"/>
      <x:c r="AN508"/>
      <x:c r="AO508"/>
      <x:c r="AP508"/>
      <x:c r="AQ508"/>
      <x:c r="AR508"/>
      <x:c r="AS508"/>
      <x:c r="AT508"/>
      <x:c r="AU508"/>
      <x:c r="AV508"/>
      <x:c r="AW508"/>
      <x:c r="AX508"/>
      <x:c r="AY508"/>
      <x:c r="AZ508"/>
      <x:c r="BA508"/>
      <x:c r="BB508"/>
      <x:c r="BC508"/>
      <x:c r="BD508"/>
      <x:c r="BE508"/>
    </x:row>
    <x:row r="509">
      <x:c r="H509" s="79"/>
      <x:c r="K509"/>
      <x:c r="L509"/>
      <x:c r="M509"/>
      <x:c r="N509"/>
      <x:c r="O509"/>
      <x:c r="P509"/>
      <x:c r="Q509"/>
      <x:c r="R509"/>
      <x:c r="S509"/>
      <x:c r="T509"/>
      <x:c r="U509"/>
      <x:c r="V509"/>
      <x:c r="W509"/>
      <x:c r="X509"/>
      <x:c r="Y509"/>
      <x:c r="Z509"/>
      <x:c r="AA509"/>
      <x:c r="AB509"/>
      <x:c r="AC509"/>
      <x:c r="AD509"/>
      <x:c r="AE509"/>
      <x:c r="AF509"/>
      <x:c r="AG509"/>
      <x:c r="AH509"/>
      <x:c r="AI509"/>
      <x:c r="AJ509"/>
      <x:c r="AK509"/>
      <x:c r="AL509"/>
      <x:c r="AM509"/>
      <x:c r="AN509"/>
      <x:c r="AO509"/>
      <x:c r="AP509"/>
      <x:c r="AQ509"/>
      <x:c r="AR509"/>
      <x:c r="AS509"/>
      <x:c r="AT509"/>
      <x:c r="AU509"/>
      <x:c r="AV509"/>
      <x:c r="AW509"/>
      <x:c r="AX509"/>
      <x:c r="AY509"/>
      <x:c r="AZ509"/>
      <x:c r="BA509"/>
      <x:c r="BB509"/>
      <x:c r="BC509"/>
      <x:c r="BD509"/>
      <x:c r="BE509"/>
    </x:row>
    <x:row r="510">
      <x:c r="H510" s="79"/>
      <x:c r="K510"/>
      <x:c r="L510"/>
      <x:c r="M510"/>
      <x:c r="N510"/>
      <x:c r="O510"/>
      <x:c r="P510"/>
      <x:c r="Q510"/>
      <x:c r="R510"/>
      <x:c r="S510"/>
      <x:c r="T510"/>
      <x:c r="U510"/>
      <x:c r="V510"/>
      <x:c r="W510"/>
      <x:c r="X510"/>
      <x:c r="Y510"/>
      <x:c r="Z510"/>
      <x:c r="AA510"/>
      <x:c r="AB510"/>
      <x:c r="AC510"/>
      <x:c r="AD510"/>
      <x:c r="AE510"/>
      <x:c r="AF510"/>
      <x:c r="AG510"/>
      <x:c r="AH510"/>
      <x:c r="AI510"/>
      <x:c r="AJ510"/>
      <x:c r="AK510"/>
      <x:c r="AL510"/>
      <x:c r="AM510"/>
      <x:c r="AN510"/>
      <x:c r="AO510"/>
      <x:c r="AP510"/>
      <x:c r="AQ510"/>
      <x:c r="AR510"/>
      <x:c r="AS510"/>
      <x:c r="AT510"/>
      <x:c r="AU510"/>
      <x:c r="AV510"/>
      <x:c r="AW510"/>
      <x:c r="AX510"/>
      <x:c r="AY510"/>
      <x:c r="AZ510"/>
      <x:c r="BA510"/>
      <x:c r="BB510"/>
      <x:c r="BC510"/>
      <x:c r="BD510"/>
      <x:c r="BE510"/>
    </x:row>
    <x:row r="511">
      <x:c r="H511" s="79"/>
      <x:c r="K511"/>
      <x:c r="L511"/>
      <x:c r="M511"/>
      <x:c r="N511"/>
      <x:c r="O511"/>
      <x:c r="P511"/>
      <x:c r="Q511"/>
      <x:c r="R511"/>
      <x:c r="S511"/>
      <x:c r="T511"/>
      <x:c r="U511"/>
      <x:c r="V511"/>
      <x:c r="W511"/>
      <x:c r="X511"/>
      <x:c r="Y511"/>
      <x:c r="Z511"/>
      <x:c r="AA511"/>
      <x:c r="AB511"/>
      <x:c r="AC511"/>
      <x:c r="AD511"/>
      <x:c r="AE511"/>
      <x:c r="AF511"/>
      <x:c r="AG511"/>
      <x:c r="AH511"/>
      <x:c r="AI511"/>
      <x:c r="AJ511"/>
      <x:c r="AK511"/>
      <x:c r="AL511"/>
      <x:c r="AM511"/>
      <x:c r="AN511"/>
      <x:c r="AO511"/>
      <x:c r="AP511"/>
      <x:c r="AQ511"/>
      <x:c r="AR511"/>
      <x:c r="AS511"/>
      <x:c r="AT511"/>
      <x:c r="AU511"/>
      <x:c r="AV511"/>
      <x:c r="AW511"/>
      <x:c r="AX511"/>
      <x:c r="AY511"/>
      <x:c r="AZ511"/>
      <x:c r="BA511"/>
      <x:c r="BB511"/>
      <x:c r="BC511"/>
      <x:c r="BD511"/>
      <x:c r="BE511"/>
    </x:row>
    <x:row r="512">
      <x:c r="H512" s="79"/>
      <x:c r="K512"/>
      <x:c r="L512"/>
      <x:c r="M512"/>
      <x:c r="N512"/>
      <x:c r="O512"/>
      <x:c r="P512"/>
      <x:c r="Q512"/>
      <x:c r="R512"/>
      <x:c r="S512"/>
      <x:c r="T512"/>
      <x:c r="U512"/>
      <x:c r="V512"/>
      <x:c r="W512"/>
      <x:c r="X512"/>
      <x:c r="Y512"/>
      <x:c r="Z512"/>
      <x:c r="AA512"/>
      <x:c r="AB512"/>
      <x:c r="AC512"/>
      <x:c r="AD512"/>
      <x:c r="AE512"/>
      <x:c r="AF512"/>
      <x:c r="AG512"/>
      <x:c r="AH512"/>
      <x:c r="AI512"/>
      <x:c r="AJ512"/>
      <x:c r="AK512"/>
      <x:c r="AL512"/>
      <x:c r="AM512"/>
      <x:c r="AN512"/>
      <x:c r="AO512"/>
      <x:c r="AP512"/>
      <x:c r="AQ512"/>
      <x:c r="AR512"/>
      <x:c r="AS512"/>
      <x:c r="AT512"/>
      <x:c r="AU512"/>
      <x:c r="AV512"/>
      <x:c r="AW512"/>
      <x:c r="AX512"/>
      <x:c r="AY512"/>
      <x:c r="AZ512"/>
      <x:c r="BA512"/>
      <x:c r="BB512"/>
      <x:c r="BC512"/>
      <x:c r="BD512"/>
      <x:c r="BE512"/>
    </x:row>
    <x:row r="513">
      <x:c r="H513" s="79"/>
      <x:c r="K513"/>
      <x:c r="L513"/>
      <x:c r="M513"/>
      <x:c r="N513"/>
      <x:c r="O513"/>
      <x:c r="P513"/>
      <x:c r="Q513"/>
      <x:c r="R513"/>
      <x:c r="S513"/>
      <x:c r="T513"/>
      <x:c r="U513"/>
      <x:c r="V513"/>
      <x:c r="W513"/>
      <x:c r="X513"/>
      <x:c r="Y513"/>
      <x:c r="Z513"/>
      <x:c r="AA513"/>
      <x:c r="AB513"/>
      <x:c r="AC513"/>
      <x:c r="AD513"/>
      <x:c r="AE513"/>
      <x:c r="AF513"/>
      <x:c r="AG513"/>
      <x:c r="AH513"/>
      <x:c r="AI513"/>
      <x:c r="AJ513"/>
      <x:c r="AK513"/>
      <x:c r="AL513"/>
      <x:c r="AM513"/>
      <x:c r="AN513"/>
      <x:c r="AO513"/>
      <x:c r="AP513"/>
      <x:c r="AQ513"/>
      <x:c r="AR513"/>
      <x:c r="AS513"/>
      <x:c r="AT513"/>
      <x:c r="AU513"/>
      <x:c r="AV513"/>
      <x:c r="AW513"/>
      <x:c r="AX513"/>
      <x:c r="AY513"/>
      <x:c r="AZ513"/>
      <x:c r="BA513"/>
      <x:c r="BB513"/>
      <x:c r="BC513"/>
      <x:c r="BD513"/>
      <x:c r="BE513"/>
    </x:row>
    <x:row r="514">
      <x:c r="H514" s="79"/>
      <x:c r="K514"/>
      <x:c r="L514"/>
      <x:c r="M514"/>
      <x:c r="N514"/>
      <x:c r="O514"/>
      <x:c r="P514"/>
      <x:c r="Q514"/>
      <x:c r="R514"/>
      <x:c r="S514"/>
      <x:c r="T514"/>
      <x:c r="U514"/>
      <x:c r="V514"/>
      <x:c r="W514"/>
      <x:c r="X514"/>
      <x:c r="Y514"/>
      <x:c r="Z514"/>
      <x:c r="AA514"/>
      <x:c r="AB514"/>
      <x:c r="AC514"/>
      <x:c r="AD514"/>
      <x:c r="AE514"/>
      <x:c r="AF514"/>
      <x:c r="AG514"/>
      <x:c r="AH514"/>
      <x:c r="AI514"/>
      <x:c r="AJ514"/>
      <x:c r="AK514"/>
      <x:c r="AL514"/>
      <x:c r="AM514"/>
      <x:c r="AN514"/>
      <x:c r="AO514"/>
      <x:c r="AP514"/>
      <x:c r="AQ514"/>
      <x:c r="AR514"/>
      <x:c r="AS514"/>
      <x:c r="AT514"/>
      <x:c r="AU514"/>
      <x:c r="AV514"/>
      <x:c r="AW514"/>
      <x:c r="AX514"/>
      <x:c r="AY514"/>
      <x:c r="AZ514"/>
      <x:c r="BA514"/>
      <x:c r="BB514"/>
      <x:c r="BC514"/>
      <x:c r="BD514"/>
      <x:c r="BE514"/>
    </x:row>
    <x:row r="515">
      <x:c r="H515" s="79"/>
      <x:c r="K515"/>
      <x:c r="L515"/>
      <x:c r="M515"/>
      <x:c r="N515"/>
      <x:c r="O515"/>
      <x:c r="P515"/>
      <x:c r="Q515"/>
      <x:c r="R515"/>
      <x:c r="S515"/>
      <x:c r="T515"/>
      <x:c r="U515"/>
      <x:c r="V515"/>
      <x:c r="W515"/>
      <x:c r="X515"/>
      <x:c r="Y515"/>
      <x:c r="Z515"/>
      <x:c r="AA515"/>
      <x:c r="AB515"/>
      <x:c r="AC515"/>
      <x:c r="AD515"/>
      <x:c r="AE515"/>
      <x:c r="AF515"/>
      <x:c r="AG515"/>
      <x:c r="AH515"/>
      <x:c r="AI515"/>
      <x:c r="AJ515"/>
      <x:c r="AK515"/>
      <x:c r="AL515"/>
      <x:c r="AM515"/>
      <x:c r="AN515"/>
      <x:c r="AO515"/>
      <x:c r="AP515"/>
      <x:c r="AQ515"/>
      <x:c r="AR515"/>
      <x:c r="AS515"/>
      <x:c r="AT515"/>
      <x:c r="AU515"/>
      <x:c r="AV515"/>
      <x:c r="AW515"/>
      <x:c r="AX515"/>
      <x:c r="AY515"/>
      <x:c r="AZ515"/>
      <x:c r="BA515"/>
      <x:c r="BB515"/>
      <x:c r="BC515"/>
      <x:c r="BD515"/>
      <x:c r="BE515"/>
    </x:row>
    <x:row r="516">
      <x:c r="H516" s="79"/>
      <x:c r="K516"/>
      <x:c r="L516"/>
      <x:c r="M516"/>
      <x:c r="N516"/>
      <x:c r="O516"/>
      <x:c r="P516"/>
      <x:c r="Q516"/>
      <x:c r="R516"/>
      <x:c r="S516"/>
      <x:c r="T516"/>
      <x:c r="U516"/>
      <x:c r="V516"/>
      <x:c r="W516"/>
      <x:c r="X516"/>
      <x:c r="Y516"/>
      <x:c r="Z516"/>
      <x:c r="AA516"/>
      <x:c r="AB516"/>
      <x:c r="AC516"/>
      <x:c r="AD516"/>
      <x:c r="AE516"/>
      <x:c r="AF516"/>
      <x:c r="AG516"/>
      <x:c r="AH516"/>
      <x:c r="AI516"/>
      <x:c r="AJ516"/>
      <x:c r="AK516"/>
      <x:c r="AL516"/>
      <x:c r="AM516"/>
      <x:c r="AN516"/>
      <x:c r="AO516"/>
      <x:c r="AP516"/>
      <x:c r="AQ516"/>
      <x:c r="AR516"/>
      <x:c r="AS516"/>
      <x:c r="AT516"/>
      <x:c r="AU516"/>
      <x:c r="AV516"/>
      <x:c r="AW516"/>
      <x:c r="AX516"/>
      <x:c r="AY516"/>
      <x:c r="AZ516"/>
      <x:c r="BA516"/>
      <x:c r="BB516"/>
      <x:c r="BC516"/>
      <x:c r="BD516"/>
      <x:c r="BE516"/>
    </x:row>
    <x:row r="517">
      <x:c r="H517" s="79"/>
      <x:c r="K517"/>
      <x:c r="L517"/>
      <x:c r="M517"/>
      <x:c r="N517"/>
      <x:c r="O517"/>
      <x:c r="P517"/>
      <x:c r="Q517"/>
      <x:c r="R517"/>
      <x:c r="S517"/>
      <x:c r="T517"/>
      <x:c r="U517"/>
      <x:c r="V517"/>
      <x:c r="W517"/>
      <x:c r="X517"/>
      <x:c r="Y517"/>
      <x:c r="Z517"/>
      <x:c r="AA517"/>
      <x:c r="AB517"/>
      <x:c r="AC517"/>
      <x:c r="AD517"/>
      <x:c r="AE517"/>
      <x:c r="AF517"/>
      <x:c r="AG517"/>
      <x:c r="AH517"/>
      <x:c r="AI517"/>
      <x:c r="AJ517"/>
      <x:c r="AK517"/>
      <x:c r="AL517"/>
      <x:c r="AM517"/>
      <x:c r="AN517"/>
      <x:c r="AO517"/>
      <x:c r="AP517"/>
      <x:c r="AQ517"/>
      <x:c r="AR517"/>
      <x:c r="AS517"/>
      <x:c r="AT517"/>
      <x:c r="AU517"/>
      <x:c r="AV517"/>
      <x:c r="AW517"/>
      <x:c r="AX517"/>
      <x:c r="AY517"/>
      <x:c r="AZ517"/>
      <x:c r="BA517"/>
      <x:c r="BB517"/>
      <x:c r="BC517"/>
      <x:c r="BD517"/>
      <x:c r="BE517"/>
    </x:row>
    <x:row r="518">
      <x:c r="H518" s="79"/>
      <x:c r="K518"/>
      <x:c r="L518"/>
      <x:c r="M518"/>
      <x:c r="N518"/>
      <x:c r="O518"/>
      <x:c r="P518"/>
      <x:c r="Q518"/>
      <x:c r="R518"/>
      <x:c r="S518"/>
      <x:c r="T518"/>
      <x:c r="U518"/>
      <x:c r="V518"/>
      <x:c r="W518"/>
      <x:c r="X518"/>
      <x:c r="Y518"/>
      <x:c r="Z518"/>
      <x:c r="AA518"/>
      <x:c r="AB518"/>
      <x:c r="AC518"/>
      <x:c r="AD518"/>
      <x:c r="AE518"/>
      <x:c r="AF518"/>
      <x:c r="AG518"/>
      <x:c r="AH518"/>
      <x:c r="AI518"/>
      <x:c r="AJ518"/>
      <x:c r="AK518"/>
      <x:c r="AL518"/>
      <x:c r="AM518"/>
      <x:c r="AN518"/>
      <x:c r="AO518"/>
      <x:c r="AP518"/>
      <x:c r="AQ518"/>
      <x:c r="AR518"/>
      <x:c r="AS518"/>
      <x:c r="AT518"/>
      <x:c r="AU518"/>
      <x:c r="AV518"/>
      <x:c r="AW518"/>
      <x:c r="AX518"/>
      <x:c r="AY518"/>
      <x:c r="AZ518"/>
      <x:c r="BA518"/>
      <x:c r="BB518"/>
      <x:c r="BC518"/>
      <x:c r="BD518"/>
      <x:c r="BE518"/>
    </x:row>
    <x:row r="519">
      <x:c r="H519" s="79"/>
      <x:c r="K519"/>
      <x:c r="L519"/>
      <x:c r="M519"/>
      <x:c r="N519"/>
      <x:c r="O519"/>
      <x:c r="P519"/>
      <x:c r="Q519"/>
      <x:c r="R519"/>
      <x:c r="S519"/>
      <x:c r="T519"/>
      <x:c r="U519"/>
      <x:c r="V519"/>
      <x:c r="W519"/>
      <x:c r="X519"/>
      <x:c r="Y519"/>
      <x:c r="Z519"/>
      <x:c r="AA519"/>
      <x:c r="AB519"/>
      <x:c r="AC519"/>
      <x:c r="AD519"/>
      <x:c r="AE519"/>
      <x:c r="AF519"/>
      <x:c r="AG519"/>
      <x:c r="AH519"/>
      <x:c r="AI519"/>
      <x:c r="AJ519"/>
      <x:c r="AK519"/>
      <x:c r="AL519"/>
      <x:c r="AM519"/>
      <x:c r="AN519"/>
      <x:c r="AO519"/>
      <x:c r="AP519"/>
      <x:c r="AQ519"/>
      <x:c r="AR519"/>
      <x:c r="AS519"/>
      <x:c r="AT519"/>
      <x:c r="AU519"/>
      <x:c r="AV519"/>
      <x:c r="AW519"/>
      <x:c r="AX519"/>
      <x:c r="AY519"/>
      <x:c r="AZ519"/>
      <x:c r="BA519"/>
      <x:c r="BB519"/>
      <x:c r="BC519"/>
      <x:c r="BD519"/>
      <x:c r="BE519"/>
    </x:row>
    <x:row r="520">
      <x:c r="H520" s="79"/>
      <x:c r="K520"/>
      <x:c r="L520"/>
      <x:c r="M520"/>
      <x:c r="N520"/>
      <x:c r="O520"/>
      <x:c r="P520"/>
      <x:c r="Q520"/>
      <x:c r="R520"/>
      <x:c r="S520"/>
      <x:c r="T520"/>
      <x:c r="U520"/>
      <x:c r="V520"/>
      <x:c r="W520"/>
      <x:c r="X520"/>
      <x:c r="Y520"/>
      <x:c r="Z520"/>
      <x:c r="AA520"/>
      <x:c r="AB520"/>
      <x:c r="AC520"/>
      <x:c r="AD520"/>
      <x:c r="AE520"/>
      <x:c r="AF520"/>
      <x:c r="AG520"/>
      <x:c r="AH520"/>
      <x:c r="AI520"/>
      <x:c r="AJ520"/>
      <x:c r="AK520"/>
      <x:c r="AL520"/>
      <x:c r="AM520"/>
      <x:c r="AN520"/>
      <x:c r="AO520"/>
      <x:c r="AP520"/>
      <x:c r="AQ520"/>
      <x:c r="AR520"/>
      <x:c r="AS520"/>
      <x:c r="AT520"/>
      <x:c r="AU520"/>
      <x:c r="AV520"/>
      <x:c r="AW520"/>
      <x:c r="AX520"/>
      <x:c r="AY520"/>
      <x:c r="AZ520"/>
      <x:c r="BA520"/>
      <x:c r="BB520"/>
      <x:c r="BC520"/>
      <x:c r="BD520"/>
      <x:c r="BE520"/>
    </x:row>
    <x:row r="521">
      <x:c r="H521" s="79"/>
      <x:c r="K521"/>
      <x:c r="L521"/>
      <x:c r="M521"/>
      <x:c r="N521"/>
      <x:c r="O521"/>
      <x:c r="P521"/>
      <x:c r="Q521"/>
      <x:c r="R521"/>
      <x:c r="S521"/>
      <x:c r="T521"/>
      <x:c r="U521"/>
      <x:c r="V521"/>
      <x:c r="W521"/>
      <x:c r="X521"/>
      <x:c r="Y521"/>
      <x:c r="Z521"/>
      <x:c r="AA521"/>
      <x:c r="AB521"/>
      <x:c r="AC521"/>
      <x:c r="AD521"/>
      <x:c r="AE521"/>
      <x:c r="AF521"/>
      <x:c r="AG521"/>
      <x:c r="AH521"/>
      <x:c r="AI521"/>
      <x:c r="AJ521"/>
      <x:c r="AK521"/>
      <x:c r="AL521"/>
      <x:c r="AM521"/>
      <x:c r="AN521"/>
      <x:c r="AO521"/>
      <x:c r="AP521"/>
      <x:c r="AQ521"/>
      <x:c r="AR521"/>
      <x:c r="AS521"/>
      <x:c r="AT521"/>
      <x:c r="AU521"/>
      <x:c r="AV521"/>
      <x:c r="AW521"/>
      <x:c r="AX521"/>
      <x:c r="AY521"/>
      <x:c r="AZ521"/>
      <x:c r="BA521"/>
      <x:c r="BB521"/>
      <x:c r="BC521"/>
      <x:c r="BD521"/>
      <x:c r="BE521"/>
    </x:row>
    <x:row r="522">
      <x:c r="H522" s="79"/>
      <x:c r="K522"/>
      <x:c r="L522"/>
      <x:c r="M522"/>
      <x:c r="N522"/>
      <x:c r="O522"/>
      <x:c r="P522"/>
      <x:c r="Q522"/>
      <x:c r="R522"/>
      <x:c r="S522"/>
      <x:c r="T522"/>
      <x:c r="U522"/>
      <x:c r="V522"/>
      <x:c r="W522"/>
      <x:c r="X522"/>
      <x:c r="Y522"/>
      <x:c r="Z522"/>
      <x:c r="AA522"/>
      <x:c r="AB522"/>
      <x:c r="AC522"/>
      <x:c r="AD522"/>
      <x:c r="AE522"/>
      <x:c r="AF522"/>
      <x:c r="AG522"/>
      <x:c r="AH522"/>
      <x:c r="AI522"/>
      <x:c r="AJ522"/>
      <x:c r="AK522"/>
      <x:c r="AL522"/>
      <x:c r="AM522"/>
      <x:c r="AN522"/>
      <x:c r="AO522"/>
      <x:c r="AP522"/>
      <x:c r="AQ522"/>
      <x:c r="AR522"/>
      <x:c r="AS522"/>
      <x:c r="AT522"/>
      <x:c r="AU522"/>
      <x:c r="AV522"/>
      <x:c r="AW522"/>
      <x:c r="AX522"/>
      <x:c r="AY522"/>
      <x:c r="AZ522"/>
      <x:c r="BA522"/>
      <x:c r="BB522"/>
      <x:c r="BC522"/>
      <x:c r="BD522"/>
      <x:c r="BE522"/>
    </x:row>
    <x:row r="523">
      <x:c r="H523" s="79"/>
      <x:c r="K523"/>
      <x:c r="L523"/>
      <x:c r="M523"/>
      <x:c r="N523"/>
      <x:c r="O523"/>
      <x:c r="P523"/>
      <x:c r="Q523"/>
      <x:c r="R523"/>
      <x:c r="S523"/>
      <x:c r="T523"/>
      <x:c r="U523"/>
      <x:c r="V523"/>
      <x:c r="W523"/>
      <x:c r="X523"/>
      <x:c r="Y523"/>
      <x:c r="Z523"/>
      <x:c r="AA523"/>
      <x:c r="AB523"/>
      <x:c r="AC523"/>
      <x:c r="AD523"/>
      <x:c r="AE523"/>
      <x:c r="AF523"/>
      <x:c r="AG523"/>
      <x:c r="AH523"/>
      <x:c r="AI523"/>
      <x:c r="AJ523"/>
      <x:c r="AK523"/>
      <x:c r="AL523"/>
      <x:c r="AM523"/>
      <x:c r="AN523"/>
      <x:c r="AO523"/>
      <x:c r="AP523"/>
      <x:c r="AQ523"/>
      <x:c r="AR523"/>
      <x:c r="AS523"/>
      <x:c r="AT523"/>
      <x:c r="AU523"/>
      <x:c r="AV523"/>
      <x:c r="AW523"/>
      <x:c r="AX523"/>
      <x:c r="AY523"/>
      <x:c r="AZ523"/>
      <x:c r="BA523"/>
      <x:c r="BB523"/>
      <x:c r="BC523"/>
      <x:c r="BD523"/>
      <x:c r="BE523"/>
    </x:row>
    <x:row r="524">
      <x:c r="H524" s="79"/>
      <x:c r="K524"/>
      <x:c r="L524"/>
      <x:c r="M524"/>
      <x:c r="N524"/>
      <x:c r="O524"/>
      <x:c r="P524"/>
      <x:c r="Q524"/>
      <x:c r="R524"/>
      <x:c r="S524"/>
      <x:c r="T524"/>
      <x:c r="U524"/>
      <x:c r="V524"/>
      <x:c r="W524"/>
      <x:c r="X524"/>
      <x:c r="Y524"/>
      <x:c r="Z524"/>
      <x:c r="AA524"/>
      <x:c r="AB524"/>
      <x:c r="AC524"/>
      <x:c r="AD524"/>
      <x:c r="AE524"/>
      <x:c r="AF524"/>
      <x:c r="AG524"/>
      <x:c r="AH524"/>
      <x:c r="AI524"/>
      <x:c r="AJ524"/>
      <x:c r="AK524"/>
      <x:c r="AL524"/>
      <x:c r="AM524"/>
      <x:c r="AN524"/>
      <x:c r="AO524"/>
      <x:c r="AP524"/>
      <x:c r="AQ524"/>
      <x:c r="AR524"/>
      <x:c r="AS524"/>
      <x:c r="AT524"/>
      <x:c r="AU524"/>
      <x:c r="AV524"/>
      <x:c r="AW524"/>
      <x:c r="AX524"/>
      <x:c r="AY524"/>
      <x:c r="AZ524"/>
      <x:c r="BA524"/>
      <x:c r="BB524"/>
      <x:c r="BC524"/>
      <x:c r="BD524"/>
      <x:c r="BE524"/>
    </x:row>
    <x:row r="525">
      <x:c r="H525" s="79"/>
      <x:c r="K525"/>
      <x:c r="L525"/>
      <x:c r="M525"/>
      <x:c r="N525"/>
      <x:c r="O525"/>
      <x:c r="P525"/>
      <x:c r="Q525"/>
      <x:c r="R525"/>
      <x:c r="S525"/>
      <x:c r="T525"/>
      <x:c r="U525"/>
      <x:c r="V525"/>
      <x:c r="W525"/>
      <x:c r="X525"/>
      <x:c r="Y525"/>
      <x:c r="Z525"/>
      <x:c r="AA525"/>
      <x:c r="AB525"/>
      <x:c r="AC525"/>
      <x:c r="AD525"/>
      <x:c r="AE525"/>
      <x:c r="AF525"/>
      <x:c r="AG525"/>
      <x:c r="AH525"/>
      <x:c r="AI525"/>
      <x:c r="AJ525"/>
      <x:c r="AK525"/>
      <x:c r="AL525"/>
      <x:c r="AM525"/>
      <x:c r="AN525"/>
      <x:c r="AO525"/>
      <x:c r="AP525"/>
      <x:c r="AQ525"/>
      <x:c r="AR525"/>
      <x:c r="AS525"/>
      <x:c r="AT525"/>
      <x:c r="AU525"/>
      <x:c r="AV525"/>
      <x:c r="AW525"/>
      <x:c r="AX525"/>
      <x:c r="AY525"/>
      <x:c r="AZ525"/>
      <x:c r="BA525"/>
      <x:c r="BB525"/>
      <x:c r="BC525"/>
      <x:c r="BD525"/>
      <x:c r="BE525"/>
    </x:row>
    <x:row r="526">
      <x:c r="H526" s="79"/>
      <x:c r="K526"/>
      <x:c r="L526"/>
      <x:c r="M526"/>
      <x:c r="N526"/>
      <x:c r="O526"/>
      <x:c r="P526"/>
      <x:c r="Q526"/>
      <x:c r="R526"/>
      <x:c r="S526"/>
      <x:c r="T526"/>
      <x:c r="U526"/>
      <x:c r="V526"/>
      <x:c r="W526"/>
      <x:c r="X526"/>
      <x:c r="Y526"/>
      <x:c r="Z526"/>
      <x:c r="AA526"/>
      <x:c r="AB526"/>
      <x:c r="AC526"/>
      <x:c r="AD526"/>
      <x:c r="AE526"/>
      <x:c r="AF526"/>
      <x:c r="AG526"/>
      <x:c r="AH526"/>
      <x:c r="AI526"/>
      <x:c r="AJ526"/>
      <x:c r="AK526"/>
      <x:c r="AL526"/>
      <x:c r="AM526"/>
      <x:c r="AN526"/>
      <x:c r="AO526"/>
      <x:c r="AP526"/>
      <x:c r="AQ526"/>
      <x:c r="AR526"/>
      <x:c r="AS526"/>
      <x:c r="AT526"/>
      <x:c r="AU526"/>
      <x:c r="AV526"/>
      <x:c r="AW526"/>
      <x:c r="AX526"/>
      <x:c r="AY526"/>
      <x:c r="AZ526"/>
      <x:c r="BA526"/>
      <x:c r="BB526"/>
      <x:c r="BC526"/>
      <x:c r="BD526"/>
      <x:c r="BE526"/>
    </x:row>
    <x:row r="527">
      <x:c r="H527" s="79"/>
      <x:c r="K527"/>
      <x:c r="L527"/>
      <x:c r="M527"/>
      <x:c r="N527"/>
      <x:c r="O527"/>
      <x:c r="P527"/>
      <x:c r="Q527"/>
      <x:c r="R527"/>
      <x:c r="S527"/>
      <x:c r="T527"/>
      <x:c r="U527"/>
      <x:c r="V527"/>
      <x:c r="W527"/>
      <x:c r="X527"/>
      <x:c r="Y527"/>
      <x:c r="Z527"/>
      <x:c r="AA527"/>
      <x:c r="AB527"/>
      <x:c r="AC527"/>
      <x:c r="AD527"/>
      <x:c r="AE527"/>
      <x:c r="AF527"/>
      <x:c r="AG527"/>
      <x:c r="AH527"/>
      <x:c r="AI527"/>
      <x:c r="AJ527"/>
      <x:c r="AK527"/>
      <x:c r="AL527"/>
      <x:c r="AM527"/>
      <x:c r="AN527"/>
      <x:c r="AO527"/>
      <x:c r="AP527"/>
      <x:c r="AQ527"/>
      <x:c r="AR527"/>
      <x:c r="AS527"/>
      <x:c r="AT527"/>
      <x:c r="AU527"/>
      <x:c r="AV527"/>
      <x:c r="AW527"/>
      <x:c r="AX527"/>
      <x:c r="AY527"/>
      <x:c r="AZ527"/>
      <x:c r="BA527"/>
      <x:c r="BB527"/>
      <x:c r="BC527"/>
      <x:c r="BD527"/>
      <x:c r="BE527"/>
    </x:row>
    <x:row r="528">
      <x:c r="H528" s="79"/>
      <x:c r="K528"/>
      <x:c r="L528"/>
      <x:c r="M528"/>
      <x:c r="N528"/>
      <x:c r="O528"/>
      <x:c r="P528"/>
      <x:c r="Q528"/>
      <x:c r="R528"/>
      <x:c r="S528"/>
      <x:c r="T528"/>
      <x:c r="U528"/>
      <x:c r="V528"/>
      <x:c r="W528"/>
      <x:c r="X528"/>
      <x:c r="Y528"/>
      <x:c r="Z528"/>
      <x:c r="AA528"/>
      <x:c r="AB528"/>
      <x:c r="AC528"/>
      <x:c r="AD528"/>
      <x:c r="AE528"/>
      <x:c r="AF528"/>
      <x:c r="AG528"/>
      <x:c r="AH528"/>
      <x:c r="AI528"/>
      <x:c r="AJ528"/>
      <x:c r="AK528"/>
      <x:c r="AL528"/>
      <x:c r="AM528"/>
      <x:c r="AN528"/>
      <x:c r="AO528"/>
      <x:c r="AP528"/>
      <x:c r="AQ528"/>
      <x:c r="AR528"/>
      <x:c r="AS528"/>
      <x:c r="AT528"/>
      <x:c r="AU528"/>
      <x:c r="AV528"/>
      <x:c r="AW528"/>
      <x:c r="AX528"/>
      <x:c r="AY528"/>
      <x:c r="AZ528"/>
      <x:c r="BA528"/>
      <x:c r="BB528"/>
      <x:c r="BC528"/>
      <x:c r="BD528"/>
      <x:c r="BE528"/>
    </x:row>
    <x:row r="529">
      <x:c r="H529" s="79"/>
      <x:c r="K529"/>
      <x:c r="L529"/>
      <x:c r="M529"/>
      <x:c r="N529"/>
      <x:c r="O529"/>
      <x:c r="P529"/>
      <x:c r="Q529"/>
      <x:c r="R529"/>
      <x:c r="S529"/>
      <x:c r="T529"/>
      <x:c r="U529"/>
      <x:c r="V529"/>
      <x:c r="W529"/>
      <x:c r="X529"/>
      <x:c r="Y529"/>
      <x:c r="Z529"/>
      <x:c r="AA529"/>
      <x:c r="AB529"/>
      <x:c r="AC529"/>
      <x:c r="AD529"/>
      <x:c r="AE529"/>
      <x:c r="AF529"/>
      <x:c r="AG529"/>
      <x:c r="AH529"/>
      <x:c r="AI529"/>
      <x:c r="AJ529"/>
      <x:c r="AK529"/>
      <x:c r="AL529"/>
      <x:c r="AM529"/>
      <x:c r="AN529"/>
      <x:c r="AO529"/>
      <x:c r="AP529"/>
      <x:c r="AQ529"/>
      <x:c r="AR529"/>
      <x:c r="AS529"/>
      <x:c r="AT529"/>
      <x:c r="AU529"/>
      <x:c r="AV529"/>
      <x:c r="AW529"/>
      <x:c r="AX529"/>
      <x:c r="AY529"/>
      <x:c r="AZ529"/>
      <x:c r="BA529"/>
      <x:c r="BB529"/>
      <x:c r="BC529"/>
      <x:c r="BD529"/>
      <x:c r="BE529"/>
    </x:row>
    <x:row r="530">
      <x:c r="H530" s="79"/>
      <x:c r="K530"/>
      <x:c r="L530"/>
      <x:c r="M530"/>
      <x:c r="N530"/>
      <x:c r="O530"/>
      <x:c r="P530"/>
      <x:c r="Q530"/>
      <x:c r="R530"/>
      <x:c r="S530"/>
      <x:c r="T530"/>
      <x:c r="U530"/>
      <x:c r="V530"/>
      <x:c r="W530"/>
      <x:c r="X530"/>
      <x:c r="Y530"/>
      <x:c r="Z530"/>
      <x:c r="AA530"/>
      <x:c r="AB530"/>
      <x:c r="AC530"/>
      <x:c r="AD530"/>
      <x:c r="AE530"/>
      <x:c r="AF530"/>
      <x:c r="AG530"/>
      <x:c r="AH530"/>
      <x:c r="AI530"/>
      <x:c r="AJ530"/>
      <x:c r="AK530"/>
      <x:c r="AL530"/>
      <x:c r="AM530"/>
      <x:c r="AN530"/>
      <x:c r="AO530"/>
      <x:c r="AP530"/>
      <x:c r="AQ530"/>
      <x:c r="AR530"/>
      <x:c r="AS530"/>
      <x:c r="AT530"/>
      <x:c r="AU530"/>
      <x:c r="AV530"/>
      <x:c r="AW530"/>
      <x:c r="AX530"/>
      <x:c r="AY530"/>
      <x:c r="AZ530"/>
      <x:c r="BA530"/>
      <x:c r="BB530"/>
      <x:c r="BC530"/>
      <x:c r="BD530"/>
      <x:c r="BE530"/>
    </x:row>
    <x:row r="531">
      <x:c r="H531" s="79"/>
      <x:c r="K531"/>
      <x:c r="L531"/>
      <x:c r="M531"/>
      <x:c r="N531"/>
      <x:c r="O531"/>
      <x:c r="P531"/>
      <x:c r="Q531"/>
      <x:c r="R531"/>
      <x:c r="S531"/>
      <x:c r="T531"/>
      <x:c r="U531"/>
      <x:c r="V531"/>
      <x:c r="W531"/>
      <x:c r="X531"/>
      <x:c r="Y531"/>
      <x:c r="Z531"/>
      <x:c r="AA531"/>
      <x:c r="AB531"/>
      <x:c r="AC531"/>
      <x:c r="AD531"/>
      <x:c r="AE531"/>
      <x:c r="AF531"/>
      <x:c r="AG531"/>
      <x:c r="AH531"/>
      <x:c r="AI531"/>
      <x:c r="AJ531"/>
      <x:c r="AK531"/>
      <x:c r="AL531"/>
      <x:c r="AM531"/>
      <x:c r="AN531"/>
      <x:c r="AO531"/>
      <x:c r="AP531"/>
      <x:c r="AQ531"/>
      <x:c r="AR531"/>
      <x:c r="AS531"/>
      <x:c r="AT531"/>
      <x:c r="AU531"/>
      <x:c r="AV531"/>
      <x:c r="AW531"/>
      <x:c r="AX531"/>
      <x:c r="AY531"/>
      <x:c r="AZ531"/>
      <x:c r="BA531"/>
      <x:c r="BB531"/>
      <x:c r="BC531"/>
      <x:c r="BD531"/>
      <x:c r="BE531"/>
    </x:row>
    <x:row r="532">
      <x:c r="H532" s="79"/>
      <x:c r="K532"/>
      <x:c r="L532"/>
      <x:c r="M532"/>
      <x:c r="N532"/>
      <x:c r="O532"/>
      <x:c r="P532"/>
      <x:c r="Q532"/>
      <x:c r="R532"/>
      <x:c r="S532"/>
      <x:c r="T532"/>
      <x:c r="U532"/>
      <x:c r="V532"/>
      <x:c r="W532"/>
      <x:c r="X532"/>
      <x:c r="Y532"/>
      <x:c r="Z532"/>
      <x:c r="AA532"/>
      <x:c r="AB532"/>
      <x:c r="AC532"/>
      <x:c r="AD532"/>
      <x:c r="AE532"/>
      <x:c r="AF532"/>
      <x:c r="AG532"/>
      <x:c r="AH532"/>
      <x:c r="AI532"/>
      <x:c r="AJ532"/>
      <x:c r="AK532"/>
      <x:c r="AL532"/>
      <x:c r="AM532"/>
      <x:c r="AN532"/>
      <x:c r="AO532"/>
      <x:c r="AP532"/>
      <x:c r="AQ532"/>
      <x:c r="AR532"/>
      <x:c r="AS532"/>
      <x:c r="AT532"/>
      <x:c r="AU532"/>
      <x:c r="AV532"/>
      <x:c r="AW532"/>
      <x:c r="AX532"/>
      <x:c r="AY532"/>
      <x:c r="AZ532"/>
      <x:c r="BA532"/>
      <x:c r="BB532"/>
      <x:c r="BC532"/>
      <x:c r="BD532"/>
      <x:c r="BE532"/>
    </x:row>
    <x:row r="533">
      <x:c r="H533" s="79"/>
      <x:c r="K533"/>
      <x:c r="L533"/>
      <x:c r="M533"/>
      <x:c r="N533"/>
      <x:c r="O533"/>
      <x:c r="P533"/>
      <x:c r="Q533"/>
      <x:c r="R533"/>
      <x:c r="S533"/>
      <x:c r="T533"/>
      <x:c r="U533"/>
      <x:c r="V533"/>
      <x:c r="W533"/>
      <x:c r="X533"/>
      <x:c r="Y533"/>
      <x:c r="Z533"/>
      <x:c r="AA533"/>
      <x:c r="AB533"/>
      <x:c r="AC533"/>
      <x:c r="AD533"/>
      <x:c r="AE533"/>
      <x:c r="AF533"/>
      <x:c r="AG533"/>
      <x:c r="AH533"/>
      <x:c r="AI533"/>
      <x:c r="AJ533"/>
      <x:c r="AK533"/>
      <x:c r="AL533"/>
      <x:c r="AM533"/>
      <x:c r="AN533"/>
      <x:c r="AO533"/>
      <x:c r="AP533"/>
      <x:c r="AQ533"/>
      <x:c r="AR533"/>
      <x:c r="AS533"/>
      <x:c r="AT533"/>
      <x:c r="AU533"/>
      <x:c r="AV533"/>
      <x:c r="AW533"/>
      <x:c r="AX533"/>
      <x:c r="AY533"/>
      <x:c r="AZ533"/>
      <x:c r="BA533"/>
      <x:c r="BB533"/>
      <x:c r="BC533"/>
      <x:c r="BD533"/>
      <x:c r="BE533"/>
    </x:row>
    <x:row r="534">
      <x:c r="H534" s="79"/>
      <x:c r="K534"/>
      <x:c r="L534"/>
      <x:c r="M534"/>
      <x:c r="N534"/>
      <x:c r="O534"/>
      <x:c r="P534"/>
      <x:c r="Q534"/>
      <x:c r="R534"/>
      <x:c r="S534"/>
      <x:c r="T534"/>
      <x:c r="U534"/>
      <x:c r="V534"/>
      <x:c r="W534"/>
      <x:c r="X534"/>
      <x:c r="Y534"/>
      <x:c r="Z534"/>
      <x:c r="AA534"/>
      <x:c r="AB534"/>
      <x:c r="AC534"/>
      <x:c r="AD534"/>
      <x:c r="AE534"/>
      <x:c r="AF534"/>
      <x:c r="AG534"/>
      <x:c r="AH534"/>
      <x:c r="AI534"/>
      <x:c r="AJ534"/>
      <x:c r="AK534"/>
      <x:c r="AL534"/>
      <x:c r="AM534"/>
      <x:c r="AN534"/>
      <x:c r="AO534"/>
      <x:c r="AP534"/>
      <x:c r="AQ534"/>
      <x:c r="AR534"/>
      <x:c r="AS534"/>
      <x:c r="AT534"/>
      <x:c r="AU534"/>
      <x:c r="AV534"/>
      <x:c r="AW534"/>
      <x:c r="AX534"/>
      <x:c r="AY534"/>
      <x:c r="AZ534"/>
      <x:c r="BA534"/>
      <x:c r="BB534"/>
      <x:c r="BC534"/>
      <x:c r="BD534"/>
      <x:c r="BE534"/>
    </x:row>
    <x:row r="535">
      <x:c r="H535" s="79"/>
      <x:c r="K535"/>
      <x:c r="L535"/>
      <x:c r="M535"/>
      <x:c r="N535"/>
      <x:c r="O535"/>
      <x:c r="P535"/>
      <x:c r="Q535"/>
      <x:c r="R535"/>
      <x:c r="S535"/>
      <x:c r="T535"/>
      <x:c r="U535"/>
      <x:c r="V535"/>
      <x:c r="W535"/>
      <x:c r="X535"/>
      <x:c r="Y535"/>
      <x:c r="Z535"/>
      <x:c r="AA535"/>
      <x:c r="AB535"/>
      <x:c r="AC535"/>
      <x:c r="AD535"/>
      <x:c r="AE535"/>
      <x:c r="AF535"/>
      <x:c r="AG535"/>
      <x:c r="AH535"/>
      <x:c r="AI535"/>
      <x:c r="AJ535"/>
      <x:c r="AK535"/>
      <x:c r="AL535"/>
      <x:c r="AM535"/>
      <x:c r="AN535"/>
      <x:c r="AO535"/>
      <x:c r="AP535"/>
      <x:c r="AQ535"/>
      <x:c r="AR535"/>
      <x:c r="AS535"/>
      <x:c r="AT535"/>
      <x:c r="AU535"/>
      <x:c r="AV535"/>
      <x:c r="AW535"/>
      <x:c r="AX535"/>
      <x:c r="AY535"/>
      <x:c r="AZ535"/>
      <x:c r="BA535"/>
      <x:c r="BB535"/>
      <x:c r="BC535"/>
      <x:c r="BD535"/>
      <x:c r="BE535"/>
    </x:row>
    <x:row r="536">
      <x:c r="H536" s="79"/>
      <x:c r="K536"/>
      <x:c r="L536"/>
      <x:c r="M536"/>
      <x:c r="N536"/>
      <x:c r="O536"/>
      <x:c r="P536"/>
      <x:c r="Q536"/>
      <x:c r="R536"/>
      <x:c r="S536"/>
      <x:c r="T536"/>
      <x:c r="U536"/>
      <x:c r="V536"/>
      <x:c r="W536"/>
      <x:c r="X536"/>
      <x:c r="Y536"/>
      <x:c r="Z536"/>
      <x:c r="AA536"/>
      <x:c r="AB536"/>
      <x:c r="AC536"/>
      <x:c r="AD536"/>
      <x:c r="AE536"/>
      <x:c r="AF536"/>
      <x:c r="AG536"/>
      <x:c r="AH536"/>
      <x:c r="AI536"/>
      <x:c r="AJ536"/>
      <x:c r="AK536"/>
      <x:c r="AL536"/>
      <x:c r="AM536"/>
      <x:c r="AN536"/>
      <x:c r="AO536"/>
      <x:c r="AP536"/>
      <x:c r="AQ536"/>
      <x:c r="AR536"/>
      <x:c r="AS536"/>
      <x:c r="AT536"/>
      <x:c r="AU536"/>
      <x:c r="AV536"/>
      <x:c r="AW536"/>
      <x:c r="AX536"/>
      <x:c r="AY536"/>
      <x:c r="AZ536"/>
      <x:c r="BA536"/>
      <x:c r="BB536"/>
      <x:c r="BC536"/>
      <x:c r="BD536"/>
      <x:c r="BE536"/>
    </x:row>
    <x:row r="537">
      <x:c r="H537" s="79"/>
      <x:c r="K537"/>
      <x:c r="L537"/>
      <x:c r="M537"/>
      <x:c r="N537"/>
      <x:c r="O537"/>
      <x:c r="P537"/>
      <x:c r="Q537"/>
      <x:c r="R537"/>
      <x:c r="S537"/>
      <x:c r="T537"/>
      <x:c r="U537"/>
      <x:c r="V537"/>
      <x:c r="W537"/>
      <x:c r="X537"/>
      <x:c r="Y537"/>
      <x:c r="Z537"/>
      <x:c r="AA537"/>
      <x:c r="AB537"/>
      <x:c r="AC537"/>
      <x:c r="AD537"/>
      <x:c r="AE537"/>
      <x:c r="AF537"/>
      <x:c r="AG537"/>
      <x:c r="AH537"/>
      <x:c r="AI537"/>
      <x:c r="AJ537"/>
      <x:c r="AK537"/>
      <x:c r="AL537"/>
      <x:c r="AM537"/>
      <x:c r="AN537"/>
      <x:c r="AO537"/>
      <x:c r="AP537"/>
      <x:c r="AQ537"/>
      <x:c r="AR537"/>
      <x:c r="AS537"/>
      <x:c r="AT537"/>
      <x:c r="AU537"/>
      <x:c r="AV537"/>
      <x:c r="AW537"/>
      <x:c r="AX537"/>
      <x:c r="AY537"/>
      <x:c r="AZ537"/>
      <x:c r="BA537"/>
      <x:c r="BB537"/>
      <x:c r="BC537"/>
      <x:c r="BD537"/>
      <x:c r="BE537"/>
    </x:row>
    <x:row r="538">
      <x:c r="H538" s="79"/>
      <x:c r="K538"/>
      <x:c r="L538"/>
      <x:c r="M538"/>
      <x:c r="N538"/>
      <x:c r="O538"/>
      <x:c r="P538"/>
      <x:c r="Q538"/>
      <x:c r="R538"/>
      <x:c r="S538"/>
      <x:c r="T538"/>
      <x:c r="U538"/>
      <x:c r="V538"/>
      <x:c r="W538"/>
      <x:c r="X538"/>
      <x:c r="Y538"/>
      <x:c r="Z538"/>
      <x:c r="AA538"/>
      <x:c r="AB538"/>
      <x:c r="AC538"/>
      <x:c r="AD538"/>
      <x:c r="AE538"/>
      <x:c r="AF538"/>
      <x:c r="AG538"/>
      <x:c r="AH538"/>
      <x:c r="AI538"/>
      <x:c r="AJ538"/>
      <x:c r="AK538"/>
      <x:c r="AL538"/>
      <x:c r="AM538"/>
      <x:c r="AN538"/>
      <x:c r="AO538"/>
      <x:c r="AP538"/>
      <x:c r="AQ538"/>
      <x:c r="AR538"/>
      <x:c r="AS538"/>
      <x:c r="AT538"/>
      <x:c r="AU538"/>
      <x:c r="AV538"/>
      <x:c r="AW538"/>
      <x:c r="AX538"/>
      <x:c r="AY538"/>
      <x:c r="AZ538"/>
      <x:c r="BA538"/>
      <x:c r="BB538"/>
      <x:c r="BC538"/>
      <x:c r="BD538"/>
      <x:c r="BE538"/>
    </x:row>
    <x:row r="539">
      <x:c r="H539" s="79"/>
      <x:c r="K539"/>
      <x:c r="L539"/>
      <x:c r="M539"/>
      <x:c r="N539"/>
      <x:c r="O539"/>
      <x:c r="P539"/>
      <x:c r="Q539"/>
      <x:c r="R539"/>
      <x:c r="S539"/>
      <x:c r="T539"/>
      <x:c r="U539"/>
      <x:c r="V539"/>
      <x:c r="W539"/>
      <x:c r="X539"/>
      <x:c r="Y539"/>
      <x:c r="Z539"/>
      <x:c r="AA539"/>
      <x:c r="AB539"/>
      <x:c r="AC539"/>
      <x:c r="AD539"/>
      <x:c r="AE539"/>
      <x:c r="AF539"/>
      <x:c r="AG539"/>
      <x:c r="AH539"/>
      <x:c r="AI539"/>
      <x:c r="AJ539"/>
      <x:c r="AK539"/>
      <x:c r="AL539"/>
      <x:c r="AM539"/>
      <x:c r="AN539"/>
      <x:c r="AO539"/>
      <x:c r="AP539"/>
      <x:c r="AQ539"/>
      <x:c r="AR539"/>
      <x:c r="AS539"/>
      <x:c r="AT539"/>
      <x:c r="AU539"/>
      <x:c r="AV539"/>
      <x:c r="AW539"/>
      <x:c r="AX539"/>
      <x:c r="AY539"/>
      <x:c r="AZ539"/>
      <x:c r="BA539"/>
      <x:c r="BB539"/>
      <x:c r="BC539"/>
      <x:c r="BD539"/>
      <x:c r="BE539"/>
    </x:row>
    <x:row r="540">
      <x:c r="H540" s="79"/>
      <x:c r="K540"/>
      <x:c r="L540"/>
      <x:c r="M540"/>
      <x:c r="N540"/>
      <x:c r="O540"/>
      <x:c r="P540"/>
      <x:c r="Q540"/>
      <x:c r="R540"/>
      <x:c r="S540"/>
      <x:c r="T540"/>
      <x:c r="U540"/>
      <x:c r="V540"/>
      <x:c r="W540"/>
      <x:c r="X540"/>
      <x:c r="Y540"/>
      <x:c r="Z540"/>
      <x:c r="AA540"/>
      <x:c r="AB540"/>
      <x:c r="AC540"/>
      <x:c r="AD540"/>
      <x:c r="AE540"/>
      <x:c r="AF540"/>
      <x:c r="AG540"/>
      <x:c r="AH540"/>
      <x:c r="AI540"/>
      <x:c r="AJ540"/>
      <x:c r="AK540"/>
      <x:c r="AL540"/>
      <x:c r="AM540"/>
      <x:c r="AN540"/>
      <x:c r="AO540"/>
      <x:c r="AP540"/>
      <x:c r="AQ540"/>
      <x:c r="AR540"/>
      <x:c r="AS540"/>
      <x:c r="AT540"/>
      <x:c r="AU540"/>
      <x:c r="AV540"/>
      <x:c r="AW540"/>
      <x:c r="AX540"/>
      <x:c r="AY540"/>
      <x:c r="AZ540"/>
      <x:c r="BA540"/>
      <x:c r="BB540"/>
      <x:c r="BC540"/>
      <x:c r="BD540"/>
      <x:c r="BE540"/>
    </x:row>
    <x:row r="541">
      <x:c r="H541" s="79"/>
      <x:c r="K541"/>
      <x:c r="L541"/>
      <x:c r="M541"/>
      <x:c r="N541"/>
      <x:c r="O541"/>
      <x:c r="P541"/>
      <x:c r="Q541"/>
      <x:c r="R541"/>
      <x:c r="S541"/>
      <x:c r="T541"/>
      <x:c r="U541"/>
      <x:c r="V541"/>
      <x:c r="W541"/>
      <x:c r="X541"/>
      <x:c r="Y541"/>
      <x:c r="Z541"/>
      <x:c r="AA541"/>
      <x:c r="AB541"/>
      <x:c r="AC541"/>
      <x:c r="AD541"/>
      <x:c r="AE541"/>
      <x:c r="AF541"/>
      <x:c r="AG541"/>
      <x:c r="AH541"/>
      <x:c r="AI541"/>
      <x:c r="AJ541"/>
      <x:c r="AK541"/>
      <x:c r="AL541"/>
      <x:c r="AM541"/>
      <x:c r="AN541"/>
      <x:c r="AO541"/>
      <x:c r="AP541"/>
      <x:c r="AQ541"/>
      <x:c r="AR541"/>
      <x:c r="AS541"/>
      <x:c r="AT541"/>
      <x:c r="AU541"/>
      <x:c r="AV541"/>
      <x:c r="AW541"/>
      <x:c r="AX541"/>
      <x:c r="AY541"/>
      <x:c r="AZ541"/>
      <x:c r="BA541"/>
      <x:c r="BB541"/>
      <x:c r="BC541"/>
      <x:c r="BD541"/>
      <x:c r="BE541"/>
    </x:row>
    <x:row r="542">
      <x:c r="H542" s="79"/>
      <x:c r="K542"/>
      <x:c r="L542"/>
      <x:c r="M542"/>
      <x:c r="N542"/>
      <x:c r="O542"/>
      <x:c r="P542"/>
      <x:c r="Q542"/>
      <x:c r="R542"/>
      <x:c r="S542"/>
      <x:c r="T542"/>
      <x:c r="U542"/>
      <x:c r="V542"/>
      <x:c r="W542"/>
      <x:c r="X542"/>
      <x:c r="Y542"/>
      <x:c r="Z542"/>
      <x:c r="AA542"/>
      <x:c r="AB542"/>
      <x:c r="AC542"/>
      <x:c r="AD542"/>
      <x:c r="AE542"/>
      <x:c r="AF542"/>
      <x:c r="AG542"/>
      <x:c r="AH542"/>
      <x:c r="AI542"/>
      <x:c r="AJ542"/>
      <x:c r="AK542"/>
      <x:c r="AL542"/>
      <x:c r="AM542"/>
      <x:c r="AN542"/>
      <x:c r="AO542"/>
      <x:c r="AP542"/>
      <x:c r="AQ542"/>
      <x:c r="AR542"/>
      <x:c r="AS542"/>
      <x:c r="AT542"/>
      <x:c r="AU542"/>
      <x:c r="AV542"/>
      <x:c r="AW542"/>
      <x:c r="AX542"/>
      <x:c r="AY542"/>
      <x:c r="AZ542"/>
      <x:c r="BA542"/>
      <x:c r="BB542"/>
      <x:c r="BC542"/>
      <x:c r="BD542"/>
      <x:c r="BE542"/>
    </x:row>
    <x:row r="543">
      <x:c r="H543" s="79"/>
      <x:c r="K543"/>
      <x:c r="L543"/>
      <x:c r="M543"/>
      <x:c r="N543"/>
      <x:c r="O543"/>
      <x:c r="P543"/>
      <x:c r="Q543"/>
      <x:c r="R543"/>
      <x:c r="S543"/>
      <x:c r="T543"/>
      <x:c r="U543"/>
      <x:c r="V543"/>
      <x:c r="W543"/>
      <x:c r="X543"/>
      <x:c r="Y543"/>
      <x:c r="Z543"/>
      <x:c r="AA543"/>
      <x:c r="AB543"/>
      <x:c r="AC543"/>
      <x:c r="AD543"/>
      <x:c r="AE543"/>
      <x:c r="AF543"/>
      <x:c r="AG543"/>
      <x:c r="AH543"/>
      <x:c r="AI543"/>
      <x:c r="AJ543"/>
      <x:c r="AK543"/>
      <x:c r="AL543"/>
      <x:c r="AM543"/>
      <x:c r="AN543"/>
      <x:c r="AO543"/>
      <x:c r="AP543"/>
      <x:c r="AQ543"/>
      <x:c r="AR543"/>
      <x:c r="AS543"/>
      <x:c r="AT543"/>
      <x:c r="AU543"/>
      <x:c r="AV543"/>
      <x:c r="AW543"/>
      <x:c r="AX543"/>
      <x:c r="AY543"/>
      <x:c r="AZ543"/>
      <x:c r="BA543"/>
      <x:c r="BB543"/>
      <x:c r="BC543"/>
      <x:c r="BD543"/>
      <x:c r="BE543"/>
    </x:row>
    <x:row r="544">
      <x:c r="H544" s="79"/>
      <x:c r="K544"/>
      <x:c r="L544"/>
      <x:c r="M544"/>
      <x:c r="N544"/>
      <x:c r="O544"/>
      <x:c r="P544"/>
      <x:c r="Q544"/>
      <x:c r="R544"/>
      <x:c r="S544"/>
      <x:c r="T544"/>
      <x:c r="U544"/>
      <x:c r="V544"/>
      <x:c r="W544"/>
      <x:c r="X544"/>
      <x:c r="Y544"/>
      <x:c r="Z544"/>
      <x:c r="AA544"/>
      <x:c r="AB544"/>
      <x:c r="AC544"/>
      <x:c r="AD544"/>
      <x:c r="AE544"/>
      <x:c r="AF544"/>
      <x:c r="AG544"/>
      <x:c r="AH544"/>
      <x:c r="AI544"/>
      <x:c r="AJ544"/>
      <x:c r="AK544"/>
      <x:c r="AL544"/>
      <x:c r="AM544"/>
      <x:c r="AN544"/>
      <x:c r="AO544"/>
      <x:c r="AP544"/>
      <x:c r="AQ544"/>
      <x:c r="AR544"/>
      <x:c r="AS544"/>
      <x:c r="AT544"/>
      <x:c r="AU544"/>
      <x:c r="AV544"/>
      <x:c r="AW544"/>
      <x:c r="AX544"/>
      <x:c r="AY544"/>
      <x:c r="AZ544"/>
      <x:c r="BA544"/>
      <x:c r="BB544"/>
      <x:c r="BC544"/>
      <x:c r="BD544"/>
      <x:c r="BE544"/>
    </x:row>
    <x:row r="545">
      <x:c r="H545" s="79"/>
      <x:c r="K545"/>
      <x:c r="L545"/>
      <x:c r="M545"/>
      <x:c r="N545"/>
      <x:c r="O545"/>
      <x:c r="P545"/>
      <x:c r="Q545"/>
      <x:c r="R545"/>
      <x:c r="S545"/>
      <x:c r="T545"/>
      <x:c r="U545"/>
      <x:c r="V545"/>
      <x:c r="W545"/>
      <x:c r="X545"/>
      <x:c r="Y545"/>
      <x:c r="Z545"/>
      <x:c r="AA545"/>
      <x:c r="AB545"/>
      <x:c r="AC545"/>
      <x:c r="AD545"/>
      <x:c r="AE545"/>
      <x:c r="AF545"/>
      <x:c r="AG545"/>
      <x:c r="AH545"/>
      <x:c r="AI545"/>
      <x:c r="AJ545"/>
      <x:c r="AK545"/>
      <x:c r="AL545"/>
      <x:c r="AM545"/>
      <x:c r="AN545"/>
      <x:c r="AO545"/>
      <x:c r="AP545"/>
      <x:c r="AQ545"/>
      <x:c r="AR545"/>
      <x:c r="AS545"/>
      <x:c r="AT545"/>
      <x:c r="AU545"/>
      <x:c r="AV545"/>
      <x:c r="AW545"/>
      <x:c r="AX545"/>
      <x:c r="AY545"/>
      <x:c r="AZ545"/>
      <x:c r="BA545"/>
      <x:c r="BB545"/>
      <x:c r="BC545"/>
      <x:c r="BD545"/>
      <x:c r="BE545"/>
    </x:row>
    <x:row r="546">
      <x:c r="H546" s="79"/>
      <x:c r="K546"/>
      <x:c r="L546"/>
      <x:c r="M546"/>
      <x:c r="N546"/>
      <x:c r="O546"/>
      <x:c r="P546"/>
      <x:c r="Q546"/>
      <x:c r="R546"/>
      <x:c r="S546"/>
      <x:c r="T546"/>
      <x:c r="U546"/>
      <x:c r="V546"/>
      <x:c r="W546"/>
      <x:c r="X546"/>
      <x:c r="Y546"/>
      <x:c r="Z546"/>
      <x:c r="AA546"/>
      <x:c r="AB546"/>
      <x:c r="AC546"/>
      <x:c r="AD546"/>
      <x:c r="AE546"/>
      <x:c r="AF546"/>
      <x:c r="AG546"/>
      <x:c r="AH546"/>
      <x:c r="AI546"/>
      <x:c r="AJ546"/>
      <x:c r="AK546"/>
      <x:c r="AL546"/>
      <x:c r="AM546"/>
      <x:c r="AN546"/>
      <x:c r="AO546"/>
      <x:c r="AP546"/>
      <x:c r="AQ546"/>
      <x:c r="AR546"/>
      <x:c r="AS546"/>
      <x:c r="AT546"/>
      <x:c r="AU546"/>
      <x:c r="AV546"/>
      <x:c r="AW546"/>
      <x:c r="AX546"/>
      <x:c r="AY546"/>
      <x:c r="AZ546"/>
      <x:c r="BA546"/>
      <x:c r="BB546"/>
      <x:c r="BC546"/>
      <x:c r="BD546"/>
      <x:c r="BE546"/>
    </x:row>
    <x:row r="547">
      <x:c r="H547" s="79"/>
      <x:c r="K547"/>
      <x:c r="L547"/>
      <x:c r="M547"/>
      <x:c r="N547"/>
      <x:c r="O547"/>
      <x:c r="P547"/>
      <x:c r="Q547"/>
      <x:c r="R547"/>
      <x:c r="S547"/>
      <x:c r="T547"/>
      <x:c r="U547"/>
      <x:c r="V547"/>
      <x:c r="W547"/>
      <x:c r="X547"/>
      <x:c r="Y547"/>
      <x:c r="Z547"/>
      <x:c r="AA547"/>
      <x:c r="AB547"/>
      <x:c r="AC547"/>
      <x:c r="AD547"/>
      <x:c r="AE547"/>
      <x:c r="AF547"/>
      <x:c r="AG547"/>
      <x:c r="AH547"/>
      <x:c r="AI547"/>
      <x:c r="AJ547"/>
      <x:c r="AK547"/>
      <x:c r="AL547"/>
      <x:c r="AM547"/>
      <x:c r="AN547"/>
      <x:c r="AO547"/>
      <x:c r="AP547"/>
      <x:c r="AQ547"/>
      <x:c r="AR547"/>
      <x:c r="AS547"/>
      <x:c r="AT547"/>
      <x:c r="AU547"/>
      <x:c r="AV547"/>
      <x:c r="AW547"/>
      <x:c r="AX547"/>
      <x:c r="AY547"/>
      <x:c r="AZ547"/>
      <x:c r="BA547"/>
      <x:c r="BB547"/>
      <x:c r="BC547"/>
      <x:c r="BD547"/>
      <x:c r="BE547"/>
    </x:row>
    <x:row r="548">
      <x:c r="H548" s="79"/>
      <x:c r="K548"/>
      <x:c r="L548"/>
      <x:c r="M548"/>
      <x:c r="N548"/>
      <x:c r="O548"/>
      <x:c r="P548"/>
      <x:c r="Q548"/>
      <x:c r="R548"/>
      <x:c r="S548"/>
      <x:c r="T548"/>
      <x:c r="U548"/>
      <x:c r="V548"/>
      <x:c r="W548"/>
      <x:c r="X548"/>
      <x:c r="Y548"/>
      <x:c r="Z548"/>
      <x:c r="AA548"/>
      <x:c r="AB548"/>
      <x:c r="AC548"/>
      <x:c r="AD548"/>
      <x:c r="AE548"/>
      <x:c r="AF548"/>
      <x:c r="AG548"/>
      <x:c r="AH548"/>
      <x:c r="AI548"/>
      <x:c r="AJ548"/>
      <x:c r="AK548"/>
      <x:c r="AL548"/>
      <x:c r="AM548"/>
      <x:c r="AN548"/>
      <x:c r="AO548"/>
      <x:c r="AP548"/>
      <x:c r="AQ548"/>
      <x:c r="AR548"/>
      <x:c r="AS548"/>
      <x:c r="AT548"/>
      <x:c r="AU548"/>
      <x:c r="AV548"/>
      <x:c r="AW548"/>
      <x:c r="AX548"/>
      <x:c r="AY548"/>
      <x:c r="AZ548"/>
      <x:c r="BA548"/>
      <x:c r="BB548"/>
      <x:c r="BC548"/>
      <x:c r="BD548"/>
      <x:c r="BE548"/>
    </x:row>
    <x:row r="549">
      <x:c r="H549" s="79"/>
      <x:c r="K549"/>
      <x:c r="L549"/>
      <x:c r="M549"/>
      <x:c r="N549"/>
      <x:c r="O549"/>
      <x:c r="P549"/>
      <x:c r="Q549"/>
      <x:c r="R549"/>
      <x:c r="S549"/>
      <x:c r="T549"/>
      <x:c r="U549"/>
      <x:c r="V549"/>
      <x:c r="W549"/>
      <x:c r="X549"/>
      <x:c r="Y549"/>
      <x:c r="Z549"/>
      <x:c r="AA549"/>
      <x:c r="AB549"/>
      <x:c r="AC549"/>
      <x:c r="AD549"/>
      <x:c r="AE549"/>
      <x:c r="AF549"/>
      <x:c r="AG549"/>
      <x:c r="AH549"/>
      <x:c r="AI549"/>
      <x:c r="AJ549"/>
      <x:c r="AK549"/>
      <x:c r="AL549"/>
      <x:c r="AM549"/>
      <x:c r="AN549"/>
      <x:c r="AO549"/>
      <x:c r="AP549"/>
      <x:c r="AQ549"/>
      <x:c r="AR549"/>
      <x:c r="AS549"/>
      <x:c r="AT549"/>
      <x:c r="AU549"/>
      <x:c r="AV549"/>
      <x:c r="AW549"/>
      <x:c r="AX549"/>
      <x:c r="AY549"/>
      <x:c r="AZ549"/>
      <x:c r="BA549"/>
      <x:c r="BB549"/>
      <x:c r="BC549"/>
      <x:c r="BD549"/>
      <x:c r="BE549"/>
    </x:row>
    <x:row r="550">
      <x:c r="H550" s="79"/>
      <x:c r="K550"/>
      <x:c r="L550"/>
      <x:c r="M550"/>
      <x:c r="N550"/>
      <x:c r="O550"/>
      <x:c r="P550"/>
      <x:c r="Q550"/>
      <x:c r="R550"/>
      <x:c r="S550"/>
      <x:c r="T550"/>
      <x:c r="U550"/>
      <x:c r="V550"/>
      <x:c r="W550"/>
      <x:c r="X550"/>
      <x:c r="Y550"/>
      <x:c r="Z550"/>
      <x:c r="AA550"/>
      <x:c r="AB550"/>
      <x:c r="AC550"/>
      <x:c r="AD550"/>
      <x:c r="AE550"/>
      <x:c r="AF550"/>
      <x:c r="AG550"/>
      <x:c r="AH550"/>
      <x:c r="AI550"/>
      <x:c r="AJ550"/>
      <x:c r="AK550"/>
      <x:c r="AL550"/>
      <x:c r="AM550"/>
      <x:c r="AN550"/>
      <x:c r="AO550"/>
      <x:c r="AP550"/>
      <x:c r="AQ550"/>
      <x:c r="AR550"/>
      <x:c r="AS550"/>
      <x:c r="AT550"/>
      <x:c r="AU550"/>
      <x:c r="AV550"/>
      <x:c r="AW550"/>
      <x:c r="AX550"/>
      <x:c r="AY550"/>
      <x:c r="AZ550"/>
      <x:c r="BA550"/>
      <x:c r="BB550"/>
      <x:c r="BC550"/>
      <x:c r="BD550"/>
      <x:c r="BE550"/>
    </x:row>
    <x:row r="551">
      <x:c r="H551" s="79"/>
      <x:c r="K551"/>
      <x:c r="L551"/>
      <x:c r="M551"/>
      <x:c r="N551"/>
      <x:c r="O551"/>
      <x:c r="P551"/>
      <x:c r="Q551"/>
      <x:c r="R551"/>
      <x:c r="S551"/>
      <x:c r="T551"/>
      <x:c r="U551"/>
      <x:c r="V551"/>
      <x:c r="W551"/>
      <x:c r="X551"/>
      <x:c r="Y551"/>
      <x:c r="Z551"/>
      <x:c r="AA551"/>
      <x:c r="AB551"/>
      <x:c r="AC551"/>
      <x:c r="AD551"/>
      <x:c r="AE551"/>
      <x:c r="AF551"/>
      <x:c r="AG551"/>
      <x:c r="AH551"/>
      <x:c r="AI551"/>
      <x:c r="AJ551"/>
      <x:c r="AK551"/>
      <x:c r="AL551"/>
      <x:c r="AM551"/>
      <x:c r="AN551"/>
      <x:c r="AO551"/>
      <x:c r="AP551"/>
      <x:c r="AQ551"/>
      <x:c r="AR551"/>
      <x:c r="AS551"/>
      <x:c r="AT551"/>
      <x:c r="AU551"/>
      <x:c r="AV551"/>
      <x:c r="AW551"/>
      <x:c r="AX551"/>
      <x:c r="AY551"/>
      <x:c r="AZ551"/>
      <x:c r="BA551"/>
      <x:c r="BB551"/>
      <x:c r="BC551"/>
      <x:c r="BD551"/>
      <x:c r="BE551"/>
    </x:row>
    <x:row r="552">
      <x:c r="H552" s="79"/>
      <x:c r="K552"/>
      <x:c r="L552"/>
      <x:c r="M552"/>
      <x:c r="N552"/>
      <x:c r="O552"/>
      <x:c r="P552"/>
      <x:c r="Q552"/>
      <x:c r="R552"/>
      <x:c r="S552"/>
      <x:c r="T552"/>
      <x:c r="U552"/>
      <x:c r="V552"/>
      <x:c r="W552"/>
      <x:c r="X552"/>
      <x:c r="Y552"/>
      <x:c r="Z552"/>
      <x:c r="AA552"/>
      <x:c r="AB552"/>
      <x:c r="AC552"/>
      <x:c r="AD552"/>
      <x:c r="AE552"/>
      <x:c r="AF552"/>
      <x:c r="AG552"/>
      <x:c r="AH552"/>
      <x:c r="AI552"/>
      <x:c r="AJ552"/>
      <x:c r="AK552"/>
      <x:c r="AL552"/>
      <x:c r="AM552"/>
      <x:c r="AN552"/>
      <x:c r="AO552"/>
      <x:c r="AP552"/>
      <x:c r="AQ552"/>
      <x:c r="AR552"/>
      <x:c r="AS552"/>
      <x:c r="AT552"/>
      <x:c r="AU552"/>
      <x:c r="AV552"/>
      <x:c r="AW552"/>
      <x:c r="AX552"/>
      <x:c r="AY552"/>
      <x:c r="AZ552"/>
      <x:c r="BA552"/>
      <x:c r="BB552"/>
      <x:c r="BC552"/>
      <x:c r="BD552"/>
      <x:c r="BE552"/>
    </x:row>
    <x:row r="553">
      <x:c r="H553" s="79"/>
      <x:c r="K553"/>
      <x:c r="L553"/>
      <x:c r="M553"/>
      <x:c r="N553"/>
      <x:c r="O553"/>
      <x:c r="P553"/>
      <x:c r="Q553"/>
      <x:c r="R553"/>
      <x:c r="S553"/>
      <x:c r="T553"/>
      <x:c r="U553"/>
      <x:c r="V553"/>
      <x:c r="W553"/>
      <x:c r="X553"/>
      <x:c r="Y553"/>
      <x:c r="Z553"/>
      <x:c r="AA553"/>
      <x:c r="AB553"/>
      <x:c r="AC553"/>
      <x:c r="AD553"/>
      <x:c r="AE553"/>
      <x:c r="AF553"/>
      <x:c r="AG553"/>
      <x:c r="AH553"/>
      <x:c r="AI553"/>
      <x:c r="AJ553"/>
      <x:c r="AK553"/>
      <x:c r="AL553"/>
      <x:c r="AM553"/>
      <x:c r="AN553"/>
      <x:c r="AO553"/>
      <x:c r="AP553"/>
      <x:c r="AQ553"/>
      <x:c r="AR553"/>
      <x:c r="AS553"/>
      <x:c r="AT553"/>
      <x:c r="AU553"/>
      <x:c r="AV553"/>
      <x:c r="AW553"/>
      <x:c r="AX553"/>
      <x:c r="AY553"/>
      <x:c r="AZ553"/>
      <x:c r="BA553"/>
      <x:c r="BB553"/>
      <x:c r="BC553"/>
      <x:c r="BD553"/>
      <x:c r="BE553"/>
    </x:row>
    <x:row r="554">
      <x:c r="H554" s="79"/>
      <x:c r="K554"/>
      <x:c r="L554"/>
      <x:c r="M554"/>
      <x:c r="N554"/>
      <x:c r="O554"/>
      <x:c r="P554"/>
      <x:c r="Q554"/>
      <x:c r="R554"/>
      <x:c r="S554"/>
      <x:c r="T554"/>
      <x:c r="U554"/>
      <x:c r="V554"/>
      <x:c r="W554"/>
      <x:c r="X554"/>
      <x:c r="Y554"/>
      <x:c r="Z554"/>
      <x:c r="AA554"/>
      <x:c r="AB554"/>
      <x:c r="AC554"/>
      <x:c r="AD554"/>
      <x:c r="AE554"/>
      <x:c r="AF554"/>
      <x:c r="AG554"/>
      <x:c r="AH554"/>
      <x:c r="AI554"/>
      <x:c r="AJ554"/>
      <x:c r="AK554"/>
      <x:c r="AL554"/>
      <x:c r="AM554"/>
      <x:c r="AN554"/>
      <x:c r="AO554"/>
      <x:c r="AP554"/>
      <x:c r="AQ554"/>
      <x:c r="AR554"/>
      <x:c r="AS554"/>
      <x:c r="AT554"/>
      <x:c r="AU554"/>
      <x:c r="AV554"/>
      <x:c r="AW554"/>
      <x:c r="AX554"/>
      <x:c r="AY554"/>
      <x:c r="AZ554"/>
      <x:c r="BA554"/>
      <x:c r="BB554"/>
      <x:c r="BC554"/>
      <x:c r="BD554"/>
      <x:c r="BE554"/>
    </x:row>
    <x:row r="555">
      <x:c r="H555" s="79"/>
      <x:c r="K555"/>
      <x:c r="L555"/>
      <x:c r="M555"/>
      <x:c r="N555"/>
      <x:c r="O555"/>
      <x:c r="P555"/>
      <x:c r="Q555"/>
      <x:c r="R555"/>
      <x:c r="S555"/>
      <x:c r="T555"/>
      <x:c r="U555"/>
      <x:c r="V555"/>
      <x:c r="W555"/>
      <x:c r="X555"/>
      <x:c r="Y555"/>
      <x:c r="Z555"/>
      <x:c r="AA555"/>
      <x:c r="AB555"/>
      <x:c r="AC555"/>
      <x:c r="AD555"/>
      <x:c r="AE555"/>
      <x:c r="AF555"/>
      <x:c r="AG555"/>
      <x:c r="AH555"/>
      <x:c r="AI555"/>
      <x:c r="AJ555"/>
      <x:c r="AK555"/>
      <x:c r="AL555"/>
      <x:c r="AM555"/>
      <x:c r="AN555"/>
      <x:c r="AO555"/>
      <x:c r="AP555"/>
      <x:c r="AQ555"/>
      <x:c r="AR555"/>
      <x:c r="AS555"/>
      <x:c r="AT555"/>
      <x:c r="AU555"/>
      <x:c r="AV555"/>
      <x:c r="AW555"/>
      <x:c r="AX555"/>
      <x:c r="AY555"/>
      <x:c r="AZ555"/>
      <x:c r="BA555"/>
      <x:c r="BB555"/>
      <x:c r="BC555"/>
      <x:c r="BD555"/>
      <x:c r="BE555"/>
    </x:row>
    <x:row r="556">
      <x:c r="H556" s="79"/>
      <x:c r="K556"/>
      <x:c r="L556"/>
      <x:c r="M556"/>
      <x:c r="N556"/>
      <x:c r="O556"/>
      <x:c r="P556"/>
      <x:c r="Q556"/>
      <x:c r="R556"/>
      <x:c r="S556"/>
      <x:c r="T556"/>
      <x:c r="U556"/>
      <x:c r="V556"/>
      <x:c r="W556"/>
      <x:c r="X556"/>
      <x:c r="Y556"/>
      <x:c r="Z556"/>
      <x:c r="AA556"/>
      <x:c r="AB556"/>
      <x:c r="AC556"/>
      <x:c r="AD556"/>
      <x:c r="AE556"/>
      <x:c r="AF556"/>
      <x:c r="AG556"/>
      <x:c r="AH556"/>
      <x:c r="AI556"/>
      <x:c r="AJ556"/>
      <x:c r="AK556"/>
      <x:c r="AL556"/>
      <x:c r="AM556"/>
      <x:c r="AN556"/>
      <x:c r="AO556"/>
      <x:c r="AP556"/>
      <x:c r="AQ556"/>
      <x:c r="AR556"/>
      <x:c r="AS556"/>
      <x:c r="AT556"/>
      <x:c r="AU556"/>
      <x:c r="AV556"/>
      <x:c r="AW556"/>
      <x:c r="AX556"/>
      <x:c r="AY556"/>
      <x:c r="AZ556"/>
      <x:c r="BA556"/>
      <x:c r="BB556"/>
      <x:c r="BC556"/>
      <x:c r="BD556"/>
      <x:c r="BE556"/>
    </x:row>
    <x:row r="557">
      <x:c r="H557" s="79"/>
      <x:c r="K557"/>
      <x:c r="L557"/>
      <x:c r="M557"/>
      <x:c r="N557"/>
      <x:c r="O557"/>
      <x:c r="P557"/>
      <x:c r="Q557"/>
      <x:c r="R557"/>
      <x:c r="S557"/>
      <x:c r="T557"/>
      <x:c r="U557"/>
      <x:c r="V557"/>
      <x:c r="W557"/>
      <x:c r="X557"/>
      <x:c r="Y557"/>
      <x:c r="Z557"/>
      <x:c r="AA557"/>
      <x:c r="AB557"/>
      <x:c r="AC557"/>
      <x:c r="AD557"/>
      <x:c r="AE557"/>
      <x:c r="AF557"/>
      <x:c r="AG557"/>
      <x:c r="AH557"/>
      <x:c r="AI557"/>
      <x:c r="AJ557"/>
      <x:c r="AK557"/>
      <x:c r="AL557"/>
      <x:c r="AM557"/>
      <x:c r="AN557"/>
      <x:c r="AO557"/>
      <x:c r="AP557"/>
      <x:c r="AQ557"/>
      <x:c r="AR557"/>
      <x:c r="AS557"/>
      <x:c r="AT557"/>
      <x:c r="AU557"/>
      <x:c r="AV557"/>
      <x:c r="AW557"/>
      <x:c r="AX557"/>
      <x:c r="AY557"/>
      <x:c r="AZ557"/>
      <x:c r="BA557"/>
      <x:c r="BB557"/>
      <x:c r="BC557"/>
      <x:c r="BD557"/>
      <x:c r="BE557"/>
    </x:row>
    <x:row r="558">
      <x:c r="H558" s="79"/>
      <x:c r="K558"/>
      <x:c r="L558"/>
      <x:c r="M558"/>
      <x:c r="N558"/>
      <x:c r="O558"/>
      <x:c r="P558"/>
      <x:c r="Q558"/>
      <x:c r="R558"/>
      <x:c r="S558"/>
      <x:c r="T558"/>
      <x:c r="U558"/>
      <x:c r="V558"/>
      <x:c r="W558"/>
      <x:c r="X558"/>
      <x:c r="Y558"/>
      <x:c r="Z558"/>
      <x:c r="AA558"/>
      <x:c r="AB558"/>
      <x:c r="AC558"/>
      <x:c r="AD558"/>
      <x:c r="AE558"/>
      <x:c r="AF558"/>
      <x:c r="AG558"/>
      <x:c r="AH558"/>
      <x:c r="AI558"/>
      <x:c r="AJ558"/>
      <x:c r="AK558"/>
      <x:c r="AL558"/>
      <x:c r="AM558"/>
      <x:c r="AN558"/>
      <x:c r="AO558"/>
      <x:c r="AP558"/>
      <x:c r="AQ558"/>
      <x:c r="AR558"/>
      <x:c r="AS558"/>
      <x:c r="AT558"/>
      <x:c r="AU558"/>
      <x:c r="AV558"/>
      <x:c r="AW558"/>
      <x:c r="AX558"/>
      <x:c r="AY558"/>
      <x:c r="AZ558"/>
      <x:c r="BA558"/>
      <x:c r="BB558"/>
      <x:c r="BC558"/>
      <x:c r="BD558"/>
      <x:c r="BE558"/>
    </x:row>
    <x:row r="559">
      <x:c r="H559" s="79"/>
      <x:c r="K559"/>
      <x:c r="L559"/>
      <x:c r="M559"/>
      <x:c r="N559"/>
      <x:c r="O559"/>
      <x:c r="P559"/>
      <x:c r="Q559"/>
      <x:c r="R559"/>
      <x:c r="S559"/>
      <x:c r="T559"/>
      <x:c r="U559"/>
      <x:c r="V559"/>
      <x:c r="W559"/>
      <x:c r="X559"/>
      <x:c r="Y559"/>
      <x:c r="Z559"/>
      <x:c r="AA559"/>
      <x:c r="AB559"/>
      <x:c r="AC559"/>
      <x:c r="AD559"/>
      <x:c r="AE559"/>
      <x:c r="AF559"/>
      <x:c r="AG559"/>
      <x:c r="AH559"/>
      <x:c r="AI559"/>
      <x:c r="AJ559"/>
      <x:c r="AK559"/>
      <x:c r="AL559"/>
      <x:c r="AM559"/>
      <x:c r="AN559"/>
      <x:c r="AO559"/>
      <x:c r="AP559"/>
      <x:c r="AQ559"/>
      <x:c r="AR559"/>
      <x:c r="AS559"/>
      <x:c r="AT559"/>
      <x:c r="AU559"/>
      <x:c r="AV559"/>
      <x:c r="AW559"/>
      <x:c r="AX559"/>
      <x:c r="AY559"/>
      <x:c r="AZ559"/>
      <x:c r="BA559"/>
      <x:c r="BB559"/>
      <x:c r="BC559"/>
      <x:c r="BD559"/>
      <x:c r="BE559"/>
    </x:row>
    <x:row r="560">
      <x:c r="H560" s="79"/>
      <x:c r="K560"/>
      <x:c r="L560"/>
      <x:c r="M560"/>
      <x:c r="N560"/>
      <x:c r="O560"/>
      <x:c r="P560"/>
      <x:c r="Q560"/>
      <x:c r="R560"/>
      <x:c r="S560"/>
      <x:c r="T560"/>
      <x:c r="U560"/>
      <x:c r="V560"/>
      <x:c r="W560"/>
      <x:c r="X560"/>
      <x:c r="Y560"/>
      <x:c r="Z560"/>
      <x:c r="AA560"/>
      <x:c r="AB560"/>
      <x:c r="AC560"/>
      <x:c r="AD560"/>
      <x:c r="AE560"/>
      <x:c r="AF560"/>
      <x:c r="AG560"/>
      <x:c r="AH560"/>
      <x:c r="AI560"/>
      <x:c r="AJ560"/>
      <x:c r="AK560"/>
      <x:c r="AL560"/>
      <x:c r="AM560"/>
      <x:c r="AN560"/>
      <x:c r="AO560"/>
      <x:c r="AP560"/>
      <x:c r="AQ560"/>
      <x:c r="AR560"/>
      <x:c r="AS560"/>
      <x:c r="AT560"/>
      <x:c r="AU560"/>
      <x:c r="AV560"/>
      <x:c r="AW560"/>
      <x:c r="AX560"/>
      <x:c r="AY560"/>
      <x:c r="AZ560"/>
      <x:c r="BA560"/>
      <x:c r="BB560"/>
      <x:c r="BC560"/>
      <x:c r="BD560"/>
      <x:c r="BE560"/>
    </x:row>
    <x:row r="561">
      <x:c r="H561" s="79"/>
      <x:c r="K561"/>
      <x:c r="L561"/>
      <x:c r="M561"/>
      <x:c r="N561"/>
      <x:c r="O561"/>
      <x:c r="P561"/>
      <x:c r="Q561"/>
      <x:c r="R561"/>
      <x:c r="S561"/>
      <x:c r="T561"/>
      <x:c r="U561"/>
      <x:c r="V561"/>
      <x:c r="W561"/>
      <x:c r="X561"/>
      <x:c r="Y561"/>
      <x:c r="Z561"/>
      <x:c r="AA561"/>
      <x:c r="AB561"/>
      <x:c r="AC561"/>
      <x:c r="AD561"/>
      <x:c r="AE561"/>
      <x:c r="AF561"/>
      <x:c r="AG561"/>
      <x:c r="AH561"/>
      <x:c r="AI561"/>
      <x:c r="AJ561"/>
      <x:c r="AK561"/>
      <x:c r="AL561"/>
      <x:c r="AM561"/>
      <x:c r="AN561"/>
      <x:c r="AO561"/>
      <x:c r="AP561"/>
      <x:c r="AQ561"/>
      <x:c r="AR561"/>
      <x:c r="AS561"/>
      <x:c r="AT561"/>
      <x:c r="AU561"/>
      <x:c r="AV561"/>
      <x:c r="AW561"/>
      <x:c r="AX561"/>
      <x:c r="AY561"/>
      <x:c r="AZ561"/>
      <x:c r="BA561"/>
      <x:c r="BB561"/>
      <x:c r="BC561"/>
      <x:c r="BD561"/>
      <x:c r="BE561"/>
    </x:row>
    <x:row r="562">
      <x:c r="H562" s="79"/>
      <x:c r="K562"/>
      <x:c r="L562"/>
      <x:c r="M562"/>
      <x:c r="N562"/>
      <x:c r="O562"/>
      <x:c r="P562"/>
      <x:c r="Q562"/>
      <x:c r="R562"/>
      <x:c r="S562"/>
      <x:c r="T562"/>
      <x:c r="U562"/>
      <x:c r="V562"/>
      <x:c r="W562"/>
      <x:c r="X562"/>
      <x:c r="Y562"/>
      <x:c r="Z562"/>
      <x:c r="AA562"/>
      <x:c r="AB562"/>
      <x:c r="AC562"/>
      <x:c r="AD562"/>
      <x:c r="AE562"/>
      <x:c r="AF562"/>
      <x:c r="AG562"/>
      <x:c r="AH562"/>
      <x:c r="AI562"/>
      <x:c r="AJ562"/>
      <x:c r="AK562"/>
      <x:c r="AL562"/>
      <x:c r="AM562"/>
      <x:c r="AN562"/>
      <x:c r="AO562"/>
      <x:c r="AP562"/>
      <x:c r="AQ562"/>
      <x:c r="AR562"/>
      <x:c r="AS562"/>
      <x:c r="AT562"/>
      <x:c r="AU562"/>
      <x:c r="AV562"/>
      <x:c r="AW562"/>
      <x:c r="AX562"/>
      <x:c r="AY562"/>
      <x:c r="AZ562"/>
      <x:c r="BA562"/>
      <x:c r="BB562"/>
      <x:c r="BC562"/>
      <x:c r="BD562"/>
      <x:c r="BE562"/>
    </x:row>
    <x:row r="563">
      <x:c r="H563" s="79"/>
      <x:c r="K563"/>
      <x:c r="L563"/>
      <x:c r="M563"/>
      <x:c r="N563"/>
      <x:c r="O563"/>
      <x:c r="P563"/>
      <x:c r="Q563"/>
      <x:c r="R563"/>
      <x:c r="S563"/>
      <x:c r="T563"/>
      <x:c r="U563"/>
      <x:c r="V563"/>
      <x:c r="W563"/>
      <x:c r="X563"/>
      <x:c r="Y563"/>
      <x:c r="Z563"/>
      <x:c r="AA563"/>
      <x:c r="AB563"/>
      <x:c r="AC563"/>
      <x:c r="AD563"/>
      <x:c r="AE563"/>
      <x:c r="AF563"/>
      <x:c r="AG563"/>
      <x:c r="AH563"/>
      <x:c r="AI563"/>
      <x:c r="AJ563"/>
      <x:c r="AK563"/>
      <x:c r="AL563"/>
      <x:c r="AM563"/>
      <x:c r="AN563"/>
      <x:c r="AO563"/>
      <x:c r="AP563"/>
      <x:c r="AQ563"/>
      <x:c r="AR563"/>
      <x:c r="AS563"/>
      <x:c r="AT563"/>
      <x:c r="AU563"/>
      <x:c r="AV563"/>
      <x:c r="AW563"/>
      <x:c r="AX563"/>
      <x:c r="AY563"/>
      <x:c r="AZ563"/>
      <x:c r="BA563"/>
      <x:c r="BB563"/>
      <x:c r="BC563"/>
      <x:c r="BD563"/>
      <x:c r="BE563"/>
    </x:row>
    <x:row r="564">
      <x:c r="H564" s="79"/>
      <x:c r="K564"/>
      <x:c r="L564"/>
      <x:c r="M564"/>
      <x:c r="N564"/>
      <x:c r="O564"/>
      <x:c r="P564"/>
      <x:c r="Q564"/>
      <x:c r="R564"/>
      <x:c r="S564"/>
      <x:c r="T564"/>
      <x:c r="U564"/>
      <x:c r="V564"/>
      <x:c r="W564"/>
      <x:c r="X564"/>
      <x:c r="Y564"/>
      <x:c r="Z564"/>
      <x:c r="AA564"/>
      <x:c r="AB564"/>
      <x:c r="AC564"/>
      <x:c r="AD564"/>
      <x:c r="AE564"/>
      <x:c r="AF564"/>
      <x:c r="AG564"/>
      <x:c r="AH564"/>
      <x:c r="AI564"/>
      <x:c r="AJ564"/>
      <x:c r="AK564"/>
      <x:c r="AL564"/>
      <x:c r="AM564"/>
      <x:c r="AN564"/>
      <x:c r="AO564"/>
      <x:c r="AP564"/>
      <x:c r="AQ564"/>
      <x:c r="AR564"/>
      <x:c r="AS564"/>
      <x:c r="AT564"/>
      <x:c r="AU564"/>
      <x:c r="AV564"/>
      <x:c r="AW564"/>
      <x:c r="AX564"/>
      <x:c r="AY564"/>
      <x:c r="AZ564"/>
      <x:c r="BA564"/>
      <x:c r="BB564"/>
      <x:c r="BC564"/>
      <x:c r="BD564"/>
      <x:c r="BE564"/>
    </x:row>
    <x:row r="565">
      <x:c r="H565" s="79"/>
      <x:c r="K565"/>
      <x:c r="L565"/>
      <x:c r="M565"/>
      <x:c r="N565"/>
      <x:c r="O565"/>
      <x:c r="P565"/>
      <x:c r="Q565"/>
      <x:c r="R565"/>
      <x:c r="S565"/>
      <x:c r="T565"/>
      <x:c r="U565"/>
      <x:c r="V565"/>
      <x:c r="W565"/>
      <x:c r="X565"/>
      <x:c r="Y565"/>
      <x:c r="Z565"/>
      <x:c r="AA565"/>
      <x:c r="AB565"/>
      <x:c r="AC565"/>
      <x:c r="AD565"/>
      <x:c r="AE565"/>
      <x:c r="AF565"/>
      <x:c r="AG565"/>
      <x:c r="AH565"/>
      <x:c r="AI565"/>
      <x:c r="AJ565"/>
      <x:c r="AK565"/>
      <x:c r="AL565"/>
      <x:c r="AM565"/>
      <x:c r="AN565"/>
      <x:c r="AO565"/>
      <x:c r="AP565"/>
      <x:c r="AQ565"/>
      <x:c r="AR565"/>
      <x:c r="AS565"/>
      <x:c r="AT565"/>
      <x:c r="AU565"/>
      <x:c r="AV565"/>
      <x:c r="AW565"/>
      <x:c r="AX565"/>
      <x:c r="AY565"/>
      <x:c r="AZ565"/>
      <x:c r="BA565"/>
      <x:c r="BB565"/>
      <x:c r="BC565"/>
      <x:c r="BD565"/>
      <x:c r="BE565"/>
    </x:row>
    <x:row r="566">
      <x:c r="H566" s="79"/>
      <x:c r="K566"/>
      <x:c r="L566"/>
      <x:c r="M566"/>
      <x:c r="N566"/>
      <x:c r="O566"/>
      <x:c r="P566"/>
      <x:c r="Q566"/>
      <x:c r="R566"/>
      <x:c r="S566"/>
      <x:c r="T566"/>
      <x:c r="U566"/>
      <x:c r="V566"/>
      <x:c r="W566"/>
      <x:c r="X566"/>
      <x:c r="Y566"/>
      <x:c r="Z566"/>
      <x:c r="AA566"/>
      <x:c r="AB566"/>
      <x:c r="AC566"/>
      <x:c r="AD566"/>
      <x:c r="AE566"/>
      <x:c r="AF566"/>
      <x:c r="AG566"/>
      <x:c r="AH566"/>
      <x:c r="AI566"/>
      <x:c r="AJ566"/>
      <x:c r="AK566"/>
      <x:c r="AL566"/>
      <x:c r="AM566"/>
      <x:c r="AN566"/>
      <x:c r="AO566"/>
      <x:c r="AP566"/>
      <x:c r="AQ566"/>
      <x:c r="AR566"/>
      <x:c r="AS566"/>
      <x:c r="AT566"/>
      <x:c r="AU566"/>
      <x:c r="AV566"/>
      <x:c r="AW566"/>
      <x:c r="AX566"/>
      <x:c r="AY566"/>
      <x:c r="AZ566"/>
      <x:c r="BA566"/>
      <x:c r="BB566"/>
      <x:c r="BC566"/>
      <x:c r="BD566"/>
      <x:c r="BE566"/>
    </x:row>
    <x:row r="567">
      <x:c r="H567" s="79"/>
      <x:c r="K567"/>
      <x:c r="L567"/>
      <x:c r="M567"/>
      <x:c r="N567"/>
      <x:c r="O567"/>
      <x:c r="P567"/>
      <x:c r="Q567"/>
      <x:c r="R567"/>
      <x:c r="S567"/>
      <x:c r="T567"/>
      <x:c r="U567"/>
      <x:c r="V567"/>
      <x:c r="W567"/>
      <x:c r="X567"/>
      <x:c r="Y567"/>
      <x:c r="Z567"/>
      <x:c r="AA567"/>
      <x:c r="AB567"/>
      <x:c r="AC567"/>
      <x:c r="AD567"/>
      <x:c r="AE567"/>
      <x:c r="AF567"/>
      <x:c r="AG567"/>
      <x:c r="AH567"/>
      <x:c r="AI567"/>
      <x:c r="AJ567"/>
      <x:c r="AK567"/>
      <x:c r="AL567"/>
      <x:c r="AM567"/>
      <x:c r="AN567"/>
      <x:c r="AO567"/>
      <x:c r="AP567"/>
      <x:c r="AQ567"/>
      <x:c r="AR567"/>
      <x:c r="AS567"/>
      <x:c r="AT567"/>
      <x:c r="AU567"/>
      <x:c r="AV567"/>
      <x:c r="AW567"/>
      <x:c r="AX567"/>
      <x:c r="AY567"/>
      <x:c r="AZ567"/>
      <x:c r="BA567"/>
      <x:c r="BB567"/>
      <x:c r="BC567"/>
      <x:c r="BD567"/>
      <x:c r="BE567"/>
    </x:row>
    <x:row r="568">
      <x:c r="H568" s="79"/>
      <x:c r="K568"/>
      <x:c r="L568"/>
      <x:c r="M568"/>
      <x:c r="N568"/>
      <x:c r="O568"/>
      <x:c r="P568"/>
      <x:c r="Q568"/>
      <x:c r="R568"/>
      <x:c r="S568"/>
      <x:c r="T568"/>
      <x:c r="U568"/>
      <x:c r="V568"/>
      <x:c r="W568"/>
      <x:c r="X568"/>
      <x:c r="Y568"/>
      <x:c r="Z568"/>
      <x:c r="AA568"/>
      <x:c r="AB568"/>
      <x:c r="AC568"/>
      <x:c r="AD568"/>
      <x:c r="AE568"/>
      <x:c r="AF568"/>
      <x:c r="AG568"/>
      <x:c r="AH568"/>
      <x:c r="AI568"/>
      <x:c r="AJ568"/>
      <x:c r="AK568"/>
      <x:c r="AL568"/>
      <x:c r="AM568"/>
      <x:c r="AN568"/>
      <x:c r="AO568"/>
      <x:c r="AP568"/>
      <x:c r="AQ568"/>
      <x:c r="AR568"/>
      <x:c r="AS568"/>
      <x:c r="AT568"/>
      <x:c r="AU568"/>
      <x:c r="AV568"/>
      <x:c r="AW568"/>
      <x:c r="AX568"/>
      <x:c r="AY568"/>
      <x:c r="AZ568"/>
      <x:c r="BA568"/>
      <x:c r="BB568"/>
      <x:c r="BC568"/>
      <x:c r="BD568"/>
      <x:c r="BE568"/>
    </x:row>
    <x:row r="569">
      <x:c r="H569" s="79"/>
      <x:c r="K569"/>
      <x:c r="L569"/>
      <x:c r="M569"/>
      <x:c r="N569"/>
      <x:c r="O569"/>
      <x:c r="P569"/>
      <x:c r="Q569"/>
      <x:c r="R569"/>
      <x:c r="S569"/>
      <x:c r="T569"/>
      <x:c r="U569"/>
      <x:c r="V569"/>
      <x:c r="W569"/>
      <x:c r="X569"/>
      <x:c r="Y569"/>
      <x:c r="Z569"/>
      <x:c r="AA569"/>
      <x:c r="AB569"/>
      <x:c r="AC569"/>
      <x:c r="AD569"/>
      <x:c r="AE569"/>
      <x:c r="AF569"/>
      <x:c r="AG569"/>
      <x:c r="AH569"/>
      <x:c r="AI569"/>
      <x:c r="AJ569"/>
      <x:c r="AK569"/>
      <x:c r="AL569"/>
      <x:c r="AM569"/>
      <x:c r="AN569"/>
      <x:c r="AO569"/>
      <x:c r="AP569"/>
      <x:c r="AQ569"/>
      <x:c r="AR569"/>
      <x:c r="AS569"/>
      <x:c r="AT569"/>
      <x:c r="AU569"/>
      <x:c r="AV569"/>
      <x:c r="AW569"/>
      <x:c r="AX569"/>
      <x:c r="AY569"/>
      <x:c r="AZ569"/>
      <x:c r="BA569"/>
      <x:c r="BB569"/>
      <x:c r="BC569"/>
      <x:c r="BD569"/>
      <x:c r="BE569"/>
    </x:row>
    <x:row r="570">
      <x:c r="H570" s="79"/>
      <x:c r="K570"/>
      <x:c r="L570"/>
      <x:c r="M570"/>
      <x:c r="N570"/>
      <x:c r="O570"/>
      <x:c r="P570"/>
      <x:c r="Q570"/>
      <x:c r="R570"/>
      <x:c r="S570"/>
      <x:c r="T570"/>
      <x:c r="U570"/>
      <x:c r="V570"/>
      <x:c r="W570"/>
      <x:c r="X570"/>
      <x:c r="Y570"/>
      <x:c r="Z570"/>
      <x:c r="AA570"/>
      <x:c r="AB570"/>
      <x:c r="AC570"/>
      <x:c r="AD570"/>
      <x:c r="AE570"/>
      <x:c r="AF570"/>
      <x:c r="AG570"/>
      <x:c r="AH570"/>
      <x:c r="AI570"/>
      <x:c r="AJ570"/>
      <x:c r="AK570"/>
      <x:c r="AL570"/>
      <x:c r="AM570"/>
      <x:c r="AN570"/>
      <x:c r="AO570"/>
      <x:c r="AP570"/>
      <x:c r="AQ570"/>
      <x:c r="AR570"/>
      <x:c r="AS570"/>
      <x:c r="AT570"/>
      <x:c r="AU570"/>
      <x:c r="AV570"/>
      <x:c r="AW570"/>
      <x:c r="AX570"/>
      <x:c r="AY570"/>
      <x:c r="AZ570"/>
      <x:c r="BA570"/>
      <x:c r="BB570"/>
      <x:c r="BC570"/>
      <x:c r="BD570"/>
      <x:c r="BE570"/>
    </x:row>
    <x:row r="571">
      <x:c r="H571" s="79"/>
      <x:c r="K571"/>
      <x:c r="L571"/>
      <x:c r="M571"/>
      <x:c r="N571"/>
      <x:c r="O571"/>
      <x:c r="P571"/>
      <x:c r="Q571"/>
      <x:c r="R571"/>
      <x:c r="S571"/>
      <x:c r="T571"/>
      <x:c r="U571"/>
      <x:c r="V571"/>
      <x:c r="W571"/>
      <x:c r="X571"/>
      <x:c r="Y571"/>
      <x:c r="Z571"/>
      <x:c r="AA571"/>
      <x:c r="AB571"/>
      <x:c r="AC571"/>
      <x:c r="AD571"/>
      <x:c r="AE571"/>
      <x:c r="AF571"/>
      <x:c r="AG571"/>
      <x:c r="AH571"/>
      <x:c r="AI571"/>
      <x:c r="AJ571"/>
      <x:c r="AK571"/>
      <x:c r="AL571"/>
      <x:c r="AM571"/>
      <x:c r="AN571"/>
      <x:c r="AO571"/>
      <x:c r="AP571"/>
      <x:c r="AQ571"/>
      <x:c r="AR571"/>
      <x:c r="AS571"/>
      <x:c r="AT571"/>
      <x:c r="AU571"/>
      <x:c r="AV571"/>
      <x:c r="AW571"/>
      <x:c r="AX571"/>
      <x:c r="AY571"/>
      <x:c r="AZ571"/>
      <x:c r="BA571"/>
      <x:c r="BB571"/>
      <x:c r="BC571"/>
      <x:c r="BD571"/>
      <x:c r="BE571"/>
    </x:row>
    <x:row r="572">
      <x:c r="H572" s="79"/>
      <x:c r="K572"/>
      <x:c r="L572"/>
      <x:c r="M572"/>
      <x:c r="N572"/>
      <x:c r="O572"/>
      <x:c r="P572"/>
      <x:c r="Q572"/>
      <x:c r="R572"/>
      <x:c r="S572"/>
      <x:c r="T572"/>
      <x:c r="U572"/>
      <x:c r="V572"/>
      <x:c r="W572"/>
      <x:c r="X572"/>
      <x:c r="Y572"/>
      <x:c r="Z572"/>
      <x:c r="AA572"/>
      <x:c r="AB572"/>
      <x:c r="AC572"/>
      <x:c r="AD572"/>
      <x:c r="AE572"/>
      <x:c r="AF572"/>
      <x:c r="AG572"/>
      <x:c r="AH572"/>
      <x:c r="AI572"/>
      <x:c r="AJ572"/>
      <x:c r="AK572"/>
      <x:c r="AL572"/>
      <x:c r="AM572"/>
      <x:c r="AN572"/>
      <x:c r="AO572"/>
      <x:c r="AP572"/>
      <x:c r="AQ572"/>
      <x:c r="AR572"/>
      <x:c r="AS572"/>
      <x:c r="AT572"/>
      <x:c r="AU572"/>
      <x:c r="AV572"/>
      <x:c r="AW572"/>
      <x:c r="AX572"/>
      <x:c r="AY572"/>
      <x:c r="AZ572"/>
      <x:c r="BA572"/>
      <x:c r="BB572"/>
      <x:c r="BC572"/>
      <x:c r="BD572"/>
      <x:c r="BE572"/>
    </x:row>
    <x:row r="573">
      <x:c r="H573" s="79"/>
      <x:c r="K573"/>
      <x:c r="L573"/>
      <x:c r="M573"/>
      <x:c r="N573"/>
      <x:c r="O573"/>
      <x:c r="P573"/>
      <x:c r="Q573"/>
      <x:c r="R573"/>
      <x:c r="S573"/>
      <x:c r="T573"/>
      <x:c r="U573"/>
      <x:c r="V573"/>
      <x:c r="W573"/>
      <x:c r="X573"/>
      <x:c r="Y573"/>
      <x:c r="Z573"/>
      <x:c r="AA573"/>
      <x:c r="AB573"/>
      <x:c r="AC573"/>
      <x:c r="AD573"/>
      <x:c r="AE573"/>
      <x:c r="AF573"/>
      <x:c r="AG573"/>
      <x:c r="AH573"/>
      <x:c r="AI573"/>
      <x:c r="AJ573"/>
      <x:c r="AK573"/>
      <x:c r="AL573"/>
      <x:c r="AM573"/>
      <x:c r="AN573"/>
      <x:c r="AO573"/>
      <x:c r="AP573"/>
      <x:c r="AQ573"/>
      <x:c r="AR573"/>
      <x:c r="AS573"/>
      <x:c r="AT573"/>
      <x:c r="AU573"/>
      <x:c r="AV573"/>
      <x:c r="AW573"/>
      <x:c r="AX573"/>
      <x:c r="AY573"/>
      <x:c r="AZ573"/>
      <x:c r="BA573"/>
      <x:c r="BB573"/>
      <x:c r="BC573"/>
      <x:c r="BD573"/>
      <x:c r="BE573"/>
    </x:row>
    <x:row r="574">
      <x:c r="H574" s="79"/>
      <x:c r="K574"/>
      <x:c r="L574"/>
      <x:c r="M574"/>
      <x:c r="N574"/>
      <x:c r="O574"/>
      <x:c r="P574"/>
      <x:c r="Q574"/>
      <x:c r="R574"/>
      <x:c r="S574"/>
      <x:c r="T574"/>
      <x:c r="U574"/>
      <x:c r="V574"/>
      <x:c r="W574"/>
      <x:c r="X574"/>
      <x:c r="Y574"/>
      <x:c r="Z574"/>
      <x:c r="AA574"/>
      <x:c r="AB574"/>
      <x:c r="AC574"/>
      <x:c r="AD574"/>
      <x:c r="AE574"/>
      <x:c r="AF574"/>
      <x:c r="AG574"/>
      <x:c r="AH574"/>
      <x:c r="AI574"/>
      <x:c r="AJ574"/>
      <x:c r="AK574"/>
      <x:c r="AL574"/>
      <x:c r="AM574"/>
      <x:c r="AN574"/>
      <x:c r="AO574"/>
      <x:c r="AP574"/>
      <x:c r="AQ574"/>
      <x:c r="AR574"/>
      <x:c r="AS574"/>
      <x:c r="AT574"/>
      <x:c r="AU574"/>
      <x:c r="AV574"/>
      <x:c r="AW574"/>
      <x:c r="AX574"/>
      <x:c r="AY574"/>
      <x:c r="AZ574"/>
      <x:c r="BA574"/>
      <x:c r="BB574"/>
      <x:c r="BC574"/>
      <x:c r="BD574"/>
      <x:c r="BE574"/>
    </x:row>
    <x:row r="575">
      <x:c r="H575" s="79"/>
      <x:c r="K575"/>
      <x:c r="L575"/>
      <x:c r="M575"/>
      <x:c r="N575"/>
      <x:c r="O575"/>
      <x:c r="P575"/>
      <x:c r="Q575"/>
      <x:c r="R575"/>
      <x:c r="S575"/>
      <x:c r="T575"/>
      <x:c r="U575"/>
      <x:c r="V575"/>
      <x:c r="W575"/>
      <x:c r="X575"/>
      <x:c r="Y575"/>
      <x:c r="Z575"/>
      <x:c r="AA575"/>
      <x:c r="AB575"/>
      <x:c r="AC575"/>
      <x:c r="AD575"/>
      <x:c r="AE575"/>
      <x:c r="AF575"/>
      <x:c r="AG575"/>
      <x:c r="AH575"/>
      <x:c r="AI575"/>
      <x:c r="AJ575"/>
      <x:c r="AK575"/>
      <x:c r="AL575"/>
      <x:c r="AM575"/>
      <x:c r="AN575"/>
      <x:c r="AO575"/>
      <x:c r="AP575"/>
      <x:c r="AQ575"/>
      <x:c r="AR575"/>
      <x:c r="AS575"/>
      <x:c r="AT575"/>
      <x:c r="AU575"/>
      <x:c r="AV575"/>
      <x:c r="AW575"/>
      <x:c r="AX575"/>
      <x:c r="AY575"/>
      <x:c r="AZ575"/>
      <x:c r="BA575"/>
      <x:c r="BB575"/>
      <x:c r="BC575"/>
      <x:c r="BD575"/>
      <x:c r="BE575"/>
    </x:row>
    <x:row r="576">
      <x:c r="H576" s="79"/>
      <x:c r="K576"/>
      <x:c r="L576"/>
      <x:c r="M576"/>
      <x:c r="N576"/>
      <x:c r="O576"/>
      <x:c r="P576"/>
      <x:c r="Q576"/>
      <x:c r="R576"/>
      <x:c r="S576"/>
      <x:c r="T576"/>
      <x:c r="U576"/>
      <x:c r="V576"/>
      <x:c r="W576"/>
      <x:c r="X576"/>
      <x:c r="Y576"/>
      <x:c r="Z576"/>
      <x:c r="AA576"/>
      <x:c r="AB576"/>
      <x:c r="AC576"/>
      <x:c r="AD576"/>
      <x:c r="AE576"/>
      <x:c r="AF576"/>
      <x:c r="AG576"/>
      <x:c r="AH576"/>
      <x:c r="AI576"/>
      <x:c r="AJ576"/>
      <x:c r="AK576"/>
      <x:c r="AL576"/>
      <x:c r="AM576"/>
      <x:c r="AN576"/>
      <x:c r="AO576"/>
      <x:c r="AP576"/>
      <x:c r="AQ576"/>
      <x:c r="AR576"/>
      <x:c r="AS576"/>
      <x:c r="AT576"/>
      <x:c r="AU576"/>
      <x:c r="AV576"/>
      <x:c r="AW576"/>
      <x:c r="AX576"/>
      <x:c r="AY576"/>
      <x:c r="AZ576"/>
      <x:c r="BA576"/>
      <x:c r="BB576"/>
      <x:c r="BC576"/>
      <x:c r="BD576"/>
      <x:c r="BE576"/>
    </x:row>
    <x:row r="577">
      <x:c r="H577" s="79"/>
      <x:c r="K577"/>
      <x:c r="L577"/>
      <x:c r="M577"/>
      <x:c r="N577"/>
      <x:c r="O577"/>
      <x:c r="P577"/>
      <x:c r="Q577"/>
      <x:c r="R577"/>
      <x:c r="S577"/>
      <x:c r="T577"/>
      <x:c r="U577"/>
      <x:c r="V577"/>
      <x:c r="W577"/>
      <x:c r="X577"/>
      <x:c r="Y577"/>
      <x:c r="Z577"/>
      <x:c r="AA577"/>
      <x:c r="AB577"/>
      <x:c r="AC577"/>
      <x:c r="AD577"/>
      <x:c r="AE577"/>
      <x:c r="AF577"/>
      <x:c r="AG577"/>
      <x:c r="AH577"/>
      <x:c r="AI577"/>
      <x:c r="AJ577"/>
      <x:c r="AK577"/>
      <x:c r="AL577"/>
      <x:c r="AM577"/>
      <x:c r="AN577"/>
      <x:c r="AO577"/>
      <x:c r="AP577"/>
      <x:c r="AQ577"/>
      <x:c r="AR577"/>
      <x:c r="AS577"/>
      <x:c r="AT577"/>
      <x:c r="AU577"/>
      <x:c r="AV577"/>
      <x:c r="AW577"/>
      <x:c r="AX577"/>
      <x:c r="AY577"/>
      <x:c r="AZ577"/>
      <x:c r="BA577"/>
      <x:c r="BB577"/>
      <x:c r="BC577"/>
      <x:c r="BD577"/>
      <x:c r="BE577"/>
    </x:row>
    <x:row r="578">
      <x:c r="H578" s="79"/>
      <x:c r="K578"/>
      <x:c r="L578"/>
      <x:c r="M578"/>
      <x:c r="N578"/>
      <x:c r="O578"/>
      <x:c r="P578"/>
      <x:c r="Q578"/>
      <x:c r="R578"/>
      <x:c r="S578"/>
      <x:c r="T578"/>
      <x:c r="U578"/>
      <x:c r="V578"/>
      <x:c r="W578"/>
      <x:c r="X578"/>
      <x:c r="Y578"/>
      <x:c r="Z578"/>
      <x:c r="AA578"/>
      <x:c r="AB578"/>
      <x:c r="AC578"/>
      <x:c r="AD578"/>
      <x:c r="AE578"/>
      <x:c r="AF578"/>
      <x:c r="AG578"/>
      <x:c r="AH578"/>
      <x:c r="AI578"/>
      <x:c r="AJ578"/>
      <x:c r="AK578"/>
      <x:c r="AL578"/>
      <x:c r="AM578"/>
      <x:c r="AN578"/>
      <x:c r="AO578"/>
      <x:c r="AP578"/>
      <x:c r="AQ578"/>
      <x:c r="AR578"/>
      <x:c r="AS578"/>
      <x:c r="AT578"/>
      <x:c r="AU578"/>
      <x:c r="AV578"/>
      <x:c r="AW578"/>
      <x:c r="AX578"/>
      <x:c r="AY578"/>
      <x:c r="AZ578"/>
      <x:c r="BA578"/>
      <x:c r="BB578"/>
      <x:c r="BC578"/>
      <x:c r="BD578"/>
      <x:c r="BE578"/>
    </x:row>
    <x:row r="579">
      <x:c r="H579" s="79"/>
      <x:c r="K579"/>
      <x:c r="L579"/>
      <x:c r="M579"/>
      <x:c r="N579"/>
      <x:c r="O579"/>
      <x:c r="P579"/>
      <x:c r="Q579"/>
      <x:c r="R579"/>
      <x:c r="S579"/>
      <x:c r="T579"/>
      <x:c r="U579"/>
      <x:c r="V579"/>
      <x:c r="W579"/>
      <x:c r="X579"/>
      <x:c r="Y579"/>
      <x:c r="Z579"/>
      <x:c r="AA579"/>
      <x:c r="AB579"/>
      <x:c r="AC579"/>
      <x:c r="AD579"/>
      <x:c r="AE579"/>
      <x:c r="AF579"/>
      <x:c r="AG579"/>
      <x:c r="AH579"/>
      <x:c r="AI579"/>
      <x:c r="AJ579"/>
      <x:c r="AK579"/>
      <x:c r="AL579"/>
      <x:c r="AM579"/>
      <x:c r="AN579"/>
      <x:c r="AO579"/>
      <x:c r="AP579"/>
      <x:c r="AQ579"/>
      <x:c r="AR579"/>
      <x:c r="AS579"/>
      <x:c r="AT579"/>
      <x:c r="AU579"/>
      <x:c r="AV579"/>
      <x:c r="AW579"/>
      <x:c r="AX579"/>
      <x:c r="AY579"/>
      <x:c r="AZ579"/>
      <x:c r="BA579"/>
      <x:c r="BB579"/>
      <x:c r="BC579"/>
      <x:c r="BD579"/>
      <x:c r="BE579"/>
    </x:row>
    <x:row r="580">
      <x:c r="H580" s="79"/>
      <x:c r="K580"/>
      <x:c r="L580"/>
      <x:c r="M580"/>
      <x:c r="N580"/>
      <x:c r="O580"/>
      <x:c r="P580"/>
      <x:c r="Q580"/>
      <x:c r="R580"/>
      <x:c r="S580"/>
      <x:c r="T580"/>
      <x:c r="U580"/>
      <x:c r="V580"/>
      <x:c r="W580"/>
      <x:c r="X580"/>
      <x:c r="Y580"/>
      <x:c r="Z580"/>
      <x:c r="AA580"/>
      <x:c r="AB580"/>
      <x:c r="AC580"/>
      <x:c r="AD580"/>
      <x:c r="AE580"/>
      <x:c r="AF580"/>
      <x:c r="AG580"/>
      <x:c r="AH580"/>
      <x:c r="AI580"/>
      <x:c r="AJ580"/>
      <x:c r="AK580"/>
      <x:c r="AL580"/>
      <x:c r="AM580"/>
      <x:c r="AN580"/>
      <x:c r="AO580"/>
      <x:c r="AP580"/>
      <x:c r="AQ580"/>
      <x:c r="AR580"/>
      <x:c r="AS580"/>
      <x:c r="AT580"/>
      <x:c r="AU580"/>
      <x:c r="AV580"/>
      <x:c r="AW580"/>
      <x:c r="AX580"/>
      <x:c r="AY580"/>
      <x:c r="AZ580"/>
      <x:c r="BA580"/>
      <x:c r="BB580"/>
      <x:c r="BC580"/>
      <x:c r="BD580"/>
      <x:c r="BE580"/>
    </x:row>
    <x:row r="581">
      <x:c r="H581" s="79"/>
      <x:c r="K581"/>
      <x:c r="L581"/>
      <x:c r="M581"/>
      <x:c r="N581"/>
      <x:c r="O581"/>
      <x:c r="P581"/>
      <x:c r="Q581"/>
      <x:c r="R581"/>
      <x:c r="S581"/>
      <x:c r="T581"/>
      <x:c r="U581"/>
      <x:c r="V581"/>
      <x:c r="W581"/>
      <x:c r="X581"/>
      <x:c r="Y581"/>
      <x:c r="Z581"/>
      <x:c r="AA581"/>
      <x:c r="AB581"/>
      <x:c r="AC581"/>
      <x:c r="AD581"/>
      <x:c r="AE581"/>
      <x:c r="AF581"/>
      <x:c r="AG581"/>
      <x:c r="AH581"/>
      <x:c r="AI581"/>
      <x:c r="AJ581"/>
      <x:c r="AK581"/>
      <x:c r="AL581"/>
      <x:c r="AM581"/>
      <x:c r="AN581"/>
      <x:c r="AO581"/>
      <x:c r="AP581"/>
      <x:c r="AQ581"/>
      <x:c r="AR581"/>
      <x:c r="AS581"/>
      <x:c r="AT581"/>
      <x:c r="AU581"/>
      <x:c r="AV581"/>
      <x:c r="AW581"/>
      <x:c r="AX581"/>
      <x:c r="AY581"/>
      <x:c r="AZ581"/>
      <x:c r="BA581"/>
      <x:c r="BB581"/>
      <x:c r="BC581"/>
      <x:c r="BD581"/>
      <x:c r="BE581"/>
    </x:row>
    <x:row r="582">
      <x:c r="H582" s="79"/>
      <x:c r="K582"/>
      <x:c r="L582"/>
      <x:c r="M582"/>
      <x:c r="N582"/>
      <x:c r="O582"/>
      <x:c r="P582"/>
      <x:c r="Q582"/>
      <x:c r="R582"/>
      <x:c r="S582"/>
      <x:c r="T582"/>
      <x:c r="U582"/>
      <x:c r="V582"/>
      <x:c r="W582"/>
      <x:c r="X582"/>
      <x:c r="Y582"/>
      <x:c r="Z582"/>
      <x:c r="AA582"/>
      <x:c r="AB582"/>
      <x:c r="AC582"/>
      <x:c r="AD582"/>
      <x:c r="AE582"/>
      <x:c r="AF582"/>
      <x:c r="AG582"/>
      <x:c r="AH582"/>
      <x:c r="AI582"/>
      <x:c r="AJ582"/>
      <x:c r="AK582"/>
      <x:c r="AL582"/>
      <x:c r="AM582"/>
      <x:c r="AN582"/>
      <x:c r="AO582"/>
      <x:c r="AP582"/>
      <x:c r="AQ582"/>
      <x:c r="AR582"/>
      <x:c r="AS582"/>
      <x:c r="AT582"/>
      <x:c r="AU582"/>
      <x:c r="AV582"/>
      <x:c r="AW582"/>
      <x:c r="AX582"/>
      <x:c r="AY582"/>
      <x:c r="AZ582"/>
      <x:c r="BA582"/>
      <x:c r="BB582"/>
      <x:c r="BC582"/>
      <x:c r="BD582"/>
      <x:c r="BE582"/>
    </x:row>
    <x:row r="583">
      <x:c r="H583" s="79"/>
      <x:c r="K583"/>
      <x:c r="L583"/>
      <x:c r="M583"/>
      <x:c r="N583"/>
      <x:c r="O583"/>
      <x:c r="P583"/>
      <x:c r="Q583"/>
      <x:c r="R583"/>
      <x:c r="S583"/>
      <x:c r="T583"/>
      <x:c r="U583"/>
      <x:c r="V583"/>
      <x:c r="W583"/>
      <x:c r="X583"/>
      <x:c r="Y583"/>
      <x:c r="Z583"/>
      <x:c r="AA583"/>
      <x:c r="AB583"/>
      <x:c r="AC583"/>
      <x:c r="AD583"/>
      <x:c r="AE583"/>
      <x:c r="AF583"/>
      <x:c r="AG583"/>
      <x:c r="AH583"/>
      <x:c r="AI583"/>
      <x:c r="AJ583"/>
      <x:c r="AK583"/>
      <x:c r="AL583"/>
      <x:c r="AM583"/>
      <x:c r="AN583"/>
      <x:c r="AO583"/>
      <x:c r="AP583"/>
      <x:c r="AQ583"/>
      <x:c r="AR583"/>
      <x:c r="AS583"/>
      <x:c r="AT583"/>
      <x:c r="AU583"/>
      <x:c r="AV583"/>
      <x:c r="AW583"/>
      <x:c r="AX583"/>
      <x:c r="AY583"/>
      <x:c r="AZ583"/>
      <x:c r="BA583"/>
      <x:c r="BB583"/>
      <x:c r="BC583"/>
      <x:c r="BD583"/>
      <x:c r="BE583"/>
    </x:row>
    <x:row r="584">
      <x:c r="H584" s="79"/>
      <x:c r="K584"/>
      <x:c r="L584"/>
      <x:c r="M584"/>
      <x:c r="N584"/>
      <x:c r="O584"/>
      <x:c r="P584"/>
      <x:c r="Q584"/>
      <x:c r="R584"/>
      <x:c r="S584"/>
      <x:c r="T584"/>
      <x:c r="U584"/>
      <x:c r="V584"/>
      <x:c r="W584"/>
      <x:c r="X584"/>
      <x:c r="Y584"/>
      <x:c r="Z584"/>
      <x:c r="AA584"/>
      <x:c r="AB584"/>
      <x:c r="AC584"/>
      <x:c r="AD584"/>
      <x:c r="AE584"/>
      <x:c r="AF584"/>
      <x:c r="AG584"/>
      <x:c r="AH584"/>
      <x:c r="AI584"/>
      <x:c r="AJ584"/>
      <x:c r="AK584"/>
      <x:c r="AL584"/>
      <x:c r="AM584"/>
      <x:c r="AN584"/>
      <x:c r="AO584"/>
      <x:c r="AP584"/>
      <x:c r="AQ584"/>
      <x:c r="AR584"/>
      <x:c r="AS584"/>
      <x:c r="AT584"/>
      <x:c r="AU584"/>
      <x:c r="AV584"/>
      <x:c r="AW584"/>
      <x:c r="AX584"/>
      <x:c r="AY584"/>
      <x:c r="AZ584"/>
      <x:c r="BA584"/>
      <x:c r="BB584"/>
      <x:c r="BC584"/>
      <x:c r="BD584"/>
      <x:c r="BE584"/>
    </x:row>
    <x:row r="585">
      <x:c r="H585" s="79"/>
      <x:c r="K585"/>
      <x:c r="L585"/>
      <x:c r="M585"/>
      <x:c r="N585"/>
      <x:c r="O585"/>
      <x:c r="P585"/>
      <x:c r="Q585"/>
      <x:c r="R585"/>
      <x:c r="S585"/>
      <x:c r="T585"/>
      <x:c r="U585"/>
      <x:c r="V585"/>
      <x:c r="W585"/>
      <x:c r="X585"/>
      <x:c r="Y585"/>
      <x:c r="Z585"/>
      <x:c r="AA585"/>
      <x:c r="AB585"/>
      <x:c r="AC585"/>
      <x:c r="AD585"/>
      <x:c r="AE585"/>
      <x:c r="AF585"/>
      <x:c r="AG585"/>
      <x:c r="AH585"/>
      <x:c r="AI585"/>
      <x:c r="AJ585"/>
      <x:c r="AK585"/>
      <x:c r="AL585"/>
      <x:c r="AM585"/>
      <x:c r="AN585"/>
      <x:c r="AO585"/>
      <x:c r="AP585"/>
      <x:c r="AQ585"/>
      <x:c r="AR585"/>
      <x:c r="AS585"/>
      <x:c r="AT585"/>
      <x:c r="AU585"/>
      <x:c r="AV585"/>
      <x:c r="AW585"/>
      <x:c r="AX585"/>
      <x:c r="AY585"/>
      <x:c r="AZ585"/>
      <x:c r="BA585"/>
      <x:c r="BB585"/>
      <x:c r="BC585"/>
      <x:c r="BD585"/>
      <x:c r="BE585"/>
    </x:row>
    <x:row r="586">
      <x:c r="H586" s="79"/>
      <x:c r="K586"/>
      <x:c r="L586"/>
      <x:c r="M586"/>
      <x:c r="N586"/>
      <x:c r="O586"/>
      <x:c r="P586"/>
      <x:c r="Q586"/>
      <x:c r="R586"/>
      <x:c r="S586"/>
      <x:c r="T586"/>
      <x:c r="U586"/>
      <x:c r="V586"/>
      <x:c r="W586"/>
      <x:c r="X586"/>
      <x:c r="Y586"/>
      <x:c r="Z586"/>
      <x:c r="AA586"/>
      <x:c r="AB586"/>
      <x:c r="AC586"/>
      <x:c r="AD586"/>
      <x:c r="AE586"/>
      <x:c r="AF586"/>
      <x:c r="AG586"/>
      <x:c r="AH586"/>
      <x:c r="AI586"/>
      <x:c r="AJ586"/>
      <x:c r="AK586"/>
      <x:c r="AL586"/>
      <x:c r="AM586"/>
      <x:c r="AN586"/>
      <x:c r="AO586"/>
      <x:c r="AP586"/>
      <x:c r="AQ586"/>
      <x:c r="AR586"/>
      <x:c r="AS586"/>
      <x:c r="AT586"/>
      <x:c r="AU586"/>
      <x:c r="AV586"/>
      <x:c r="AW586"/>
      <x:c r="AX586"/>
      <x:c r="AY586"/>
      <x:c r="AZ586"/>
      <x:c r="BA586"/>
      <x:c r="BB586"/>
      <x:c r="BC586"/>
      <x:c r="BD586"/>
      <x:c r="BE586"/>
    </x:row>
    <x:row r="587">
      <x:c r="H587" s="79"/>
      <x:c r="K587"/>
      <x:c r="L587"/>
      <x:c r="M587"/>
      <x:c r="N587"/>
      <x:c r="O587"/>
      <x:c r="P587"/>
      <x:c r="Q587"/>
      <x:c r="R587"/>
      <x:c r="S587"/>
      <x:c r="T587"/>
      <x:c r="U587"/>
      <x:c r="V587"/>
      <x:c r="W587"/>
      <x:c r="X587"/>
      <x:c r="Y587"/>
      <x:c r="Z587"/>
      <x:c r="AA587"/>
      <x:c r="AB587"/>
      <x:c r="AC587"/>
      <x:c r="AD587"/>
      <x:c r="AE587"/>
      <x:c r="AF587"/>
      <x:c r="AG587"/>
      <x:c r="AH587"/>
      <x:c r="AI587"/>
      <x:c r="AJ587"/>
      <x:c r="AK587"/>
      <x:c r="AL587"/>
      <x:c r="AM587"/>
      <x:c r="AN587"/>
      <x:c r="AO587"/>
      <x:c r="AP587"/>
      <x:c r="AQ587"/>
      <x:c r="AR587"/>
      <x:c r="AS587"/>
      <x:c r="AT587"/>
      <x:c r="AU587"/>
      <x:c r="AV587"/>
      <x:c r="AW587"/>
      <x:c r="AX587"/>
      <x:c r="AY587"/>
      <x:c r="AZ587"/>
      <x:c r="BA587"/>
      <x:c r="BB587"/>
      <x:c r="BC587"/>
      <x:c r="BD587"/>
      <x:c r="BE587"/>
    </x:row>
    <x:row r="588">
      <x:c r="H588" s="79"/>
      <x:c r="K588"/>
      <x:c r="L588"/>
      <x:c r="M588"/>
      <x:c r="N588"/>
      <x:c r="O588"/>
      <x:c r="P588"/>
      <x:c r="Q588"/>
      <x:c r="R588"/>
      <x:c r="S588"/>
      <x:c r="T588"/>
      <x:c r="U588"/>
      <x:c r="V588"/>
      <x:c r="W588"/>
      <x:c r="X588"/>
      <x:c r="Y588"/>
      <x:c r="Z588"/>
      <x:c r="AA588"/>
      <x:c r="AB588"/>
      <x:c r="AC588"/>
      <x:c r="AD588"/>
      <x:c r="AE588"/>
      <x:c r="AF588"/>
      <x:c r="AG588"/>
      <x:c r="AH588"/>
      <x:c r="AI588"/>
      <x:c r="AJ588"/>
      <x:c r="AK588"/>
      <x:c r="AL588"/>
      <x:c r="AM588"/>
      <x:c r="AN588"/>
      <x:c r="AO588"/>
      <x:c r="AP588"/>
      <x:c r="AQ588"/>
      <x:c r="AR588"/>
      <x:c r="AS588"/>
      <x:c r="AT588"/>
      <x:c r="AU588"/>
      <x:c r="AV588"/>
      <x:c r="AW588"/>
      <x:c r="AX588"/>
      <x:c r="AY588"/>
      <x:c r="AZ588"/>
      <x:c r="BA588"/>
      <x:c r="BB588"/>
      <x:c r="BC588"/>
      <x:c r="BD588"/>
      <x:c r="BE588"/>
    </x:row>
    <x:row r="589">
      <x:c r="H589" s="79"/>
      <x:c r="K589"/>
      <x:c r="L589"/>
      <x:c r="M589"/>
      <x:c r="N589"/>
      <x:c r="O589"/>
      <x:c r="P589"/>
      <x:c r="Q589"/>
      <x:c r="R589"/>
      <x:c r="S589"/>
      <x:c r="T589"/>
      <x:c r="U589"/>
      <x:c r="V589"/>
      <x:c r="W589"/>
      <x:c r="X589"/>
      <x:c r="Y589"/>
      <x:c r="Z589"/>
      <x:c r="AA589"/>
      <x:c r="AB589"/>
      <x:c r="AC589"/>
      <x:c r="AD589"/>
      <x:c r="AE589"/>
      <x:c r="AF589"/>
      <x:c r="AG589"/>
      <x:c r="AH589"/>
      <x:c r="AI589"/>
      <x:c r="AJ589"/>
      <x:c r="AK589"/>
      <x:c r="AL589"/>
      <x:c r="AM589"/>
      <x:c r="AN589"/>
      <x:c r="AO589"/>
      <x:c r="AP589"/>
      <x:c r="AQ589"/>
      <x:c r="AR589"/>
      <x:c r="AS589"/>
      <x:c r="AT589"/>
      <x:c r="AU589"/>
      <x:c r="AV589"/>
      <x:c r="AW589"/>
      <x:c r="AX589"/>
      <x:c r="AY589"/>
      <x:c r="AZ589"/>
      <x:c r="BA589"/>
      <x:c r="BB589"/>
      <x:c r="BC589"/>
      <x:c r="BD589"/>
      <x:c r="BE589"/>
    </x:row>
    <x:row r="590">
      <x:c r="H590" s="79"/>
      <x:c r="K590"/>
      <x:c r="L590"/>
      <x:c r="M590"/>
      <x:c r="N590"/>
      <x:c r="O590"/>
      <x:c r="P590"/>
      <x:c r="Q590"/>
      <x:c r="R590"/>
      <x:c r="S590"/>
      <x:c r="T590"/>
      <x:c r="U590"/>
      <x:c r="V590"/>
      <x:c r="W590"/>
      <x:c r="X590"/>
      <x:c r="Y590"/>
      <x:c r="Z590"/>
      <x:c r="AA590"/>
      <x:c r="AB590"/>
      <x:c r="AC590"/>
      <x:c r="AD590"/>
      <x:c r="AE590"/>
      <x:c r="AF590"/>
      <x:c r="AG590"/>
      <x:c r="AH590"/>
      <x:c r="AI590"/>
      <x:c r="AJ590"/>
      <x:c r="AK590"/>
      <x:c r="AL590"/>
      <x:c r="AM590"/>
      <x:c r="AN590"/>
      <x:c r="AO590"/>
      <x:c r="AP590"/>
      <x:c r="AQ590"/>
      <x:c r="AR590"/>
      <x:c r="AS590"/>
      <x:c r="AT590"/>
      <x:c r="AU590"/>
      <x:c r="AV590"/>
      <x:c r="AW590"/>
      <x:c r="AX590"/>
      <x:c r="AY590"/>
      <x:c r="AZ590"/>
      <x:c r="BA590"/>
      <x:c r="BB590"/>
      <x:c r="BC590"/>
      <x:c r="BD590"/>
      <x:c r="BE590"/>
    </x:row>
    <x:row r="591">
      <x:c r="H591" s="79"/>
      <x:c r="K591"/>
      <x:c r="L591"/>
      <x:c r="M591"/>
      <x:c r="N591"/>
      <x:c r="O591"/>
      <x:c r="P591"/>
      <x:c r="Q591"/>
      <x:c r="R591"/>
      <x:c r="S591"/>
      <x:c r="T591"/>
      <x:c r="U591"/>
      <x:c r="V591"/>
      <x:c r="W591"/>
      <x:c r="X591"/>
      <x:c r="Y591"/>
      <x:c r="Z591"/>
      <x:c r="AA591"/>
      <x:c r="AB591"/>
      <x:c r="AC591"/>
      <x:c r="AD591"/>
      <x:c r="AE591"/>
      <x:c r="AF591"/>
      <x:c r="AG591"/>
      <x:c r="AH591"/>
      <x:c r="AI591"/>
      <x:c r="AJ591"/>
      <x:c r="AK591"/>
      <x:c r="AL591"/>
      <x:c r="AM591"/>
      <x:c r="AN591"/>
      <x:c r="AO591"/>
      <x:c r="AP591"/>
      <x:c r="AQ591"/>
      <x:c r="AR591"/>
      <x:c r="AS591"/>
      <x:c r="AT591"/>
      <x:c r="AU591"/>
      <x:c r="AV591"/>
      <x:c r="AW591"/>
      <x:c r="AX591"/>
      <x:c r="AY591"/>
      <x:c r="AZ591"/>
      <x:c r="BA591"/>
      <x:c r="BB591"/>
      <x:c r="BC591"/>
      <x:c r="BD591"/>
      <x:c r="BE591"/>
    </x:row>
    <x:row r="592">
      <x:c r="H592" s="79"/>
      <x:c r="K592"/>
      <x:c r="L592"/>
      <x:c r="M592"/>
      <x:c r="N592"/>
      <x:c r="O592"/>
      <x:c r="P592"/>
      <x:c r="Q592"/>
      <x:c r="R592"/>
      <x:c r="S592"/>
      <x:c r="T592"/>
      <x:c r="U592"/>
      <x:c r="V592"/>
      <x:c r="W592"/>
      <x:c r="X592"/>
      <x:c r="Y592"/>
      <x:c r="Z592"/>
      <x:c r="AA592"/>
      <x:c r="AB592"/>
      <x:c r="AC592"/>
      <x:c r="AD592"/>
      <x:c r="AE592"/>
      <x:c r="AF592"/>
      <x:c r="AG592"/>
      <x:c r="AH592"/>
      <x:c r="AI592"/>
      <x:c r="AJ592"/>
      <x:c r="AK592"/>
      <x:c r="AL592"/>
      <x:c r="AM592"/>
      <x:c r="AN592"/>
      <x:c r="AO592"/>
      <x:c r="AP592"/>
      <x:c r="AQ592"/>
      <x:c r="AR592"/>
      <x:c r="AS592"/>
      <x:c r="AT592"/>
      <x:c r="AU592"/>
      <x:c r="AV592"/>
      <x:c r="AW592"/>
      <x:c r="AX592"/>
      <x:c r="AY592"/>
      <x:c r="AZ592"/>
      <x:c r="BA592"/>
      <x:c r="BB592"/>
      <x:c r="BC592"/>
      <x:c r="BD592"/>
      <x:c r="BE592"/>
    </x:row>
    <x:row r="593">
      <x:c r="H593" s="79"/>
      <x:c r="K593"/>
      <x:c r="L593"/>
      <x:c r="M593"/>
      <x:c r="N593"/>
      <x:c r="O593"/>
      <x:c r="P593"/>
      <x:c r="Q593"/>
      <x:c r="R593"/>
      <x:c r="S593"/>
      <x:c r="T593"/>
      <x:c r="U593"/>
      <x:c r="V593"/>
      <x:c r="W593"/>
      <x:c r="X593"/>
      <x:c r="Y593"/>
      <x:c r="Z593"/>
      <x:c r="AA593"/>
      <x:c r="AB593"/>
      <x:c r="AC593"/>
      <x:c r="AD593"/>
      <x:c r="AE593"/>
      <x:c r="AF593"/>
      <x:c r="AG593"/>
      <x:c r="AH593"/>
      <x:c r="AI593"/>
      <x:c r="AJ593"/>
      <x:c r="AK593"/>
      <x:c r="AL593"/>
      <x:c r="AM593"/>
      <x:c r="AN593"/>
      <x:c r="AO593"/>
      <x:c r="AP593"/>
      <x:c r="AQ593"/>
      <x:c r="AR593"/>
      <x:c r="AS593"/>
      <x:c r="AT593"/>
      <x:c r="AU593"/>
      <x:c r="AV593"/>
      <x:c r="AW593"/>
      <x:c r="AX593"/>
      <x:c r="AY593"/>
      <x:c r="AZ593"/>
      <x:c r="BA593"/>
      <x:c r="BB593"/>
      <x:c r="BC593"/>
      <x:c r="BD593"/>
      <x:c r="BE593"/>
    </x:row>
    <x:row r="594">
      <x:c r="H594" s="79"/>
      <x:c r="K594"/>
      <x:c r="L594"/>
      <x:c r="M594"/>
      <x:c r="N594"/>
      <x:c r="O594"/>
      <x:c r="P594"/>
      <x:c r="Q594"/>
      <x:c r="R594"/>
      <x:c r="S594"/>
      <x:c r="T594"/>
      <x:c r="U594"/>
      <x:c r="V594"/>
      <x:c r="W594"/>
      <x:c r="X594"/>
      <x:c r="Y594"/>
      <x:c r="Z594"/>
      <x:c r="AA594"/>
      <x:c r="AB594"/>
      <x:c r="AC594"/>
      <x:c r="AD594"/>
      <x:c r="AE594"/>
      <x:c r="AF594"/>
      <x:c r="AG594"/>
      <x:c r="AH594"/>
      <x:c r="AI594"/>
      <x:c r="AJ594"/>
      <x:c r="AK594"/>
      <x:c r="AL594"/>
      <x:c r="AM594"/>
      <x:c r="AN594"/>
      <x:c r="AO594"/>
      <x:c r="AP594"/>
      <x:c r="AQ594"/>
      <x:c r="AR594"/>
      <x:c r="AS594"/>
      <x:c r="AT594"/>
      <x:c r="AU594"/>
      <x:c r="AV594"/>
      <x:c r="AW594"/>
      <x:c r="AX594"/>
      <x:c r="AY594"/>
      <x:c r="AZ594"/>
      <x:c r="BA594"/>
      <x:c r="BB594"/>
      <x:c r="BC594"/>
      <x:c r="BD594"/>
      <x:c r="BE594"/>
    </x:row>
    <x:row r="595">
      <x:c r="H595" s="79"/>
      <x:c r="K595"/>
      <x:c r="L595"/>
      <x:c r="M595"/>
      <x:c r="N595"/>
      <x:c r="O595"/>
      <x:c r="P595"/>
      <x:c r="Q595"/>
      <x:c r="R595"/>
      <x:c r="S595"/>
      <x:c r="T595"/>
      <x:c r="U595"/>
      <x:c r="V595"/>
      <x:c r="W595"/>
      <x:c r="X595"/>
      <x:c r="Y595"/>
      <x:c r="Z595"/>
      <x:c r="AA595"/>
      <x:c r="AB595"/>
      <x:c r="AC595"/>
      <x:c r="AD595"/>
      <x:c r="AE595"/>
      <x:c r="AF595"/>
      <x:c r="AG595"/>
      <x:c r="AH595"/>
      <x:c r="AI595"/>
      <x:c r="AJ595"/>
      <x:c r="AK595"/>
      <x:c r="AL595"/>
      <x:c r="AM595"/>
      <x:c r="AN595"/>
      <x:c r="AO595"/>
      <x:c r="AP595"/>
      <x:c r="AQ595"/>
      <x:c r="AR595"/>
      <x:c r="AS595"/>
      <x:c r="AT595"/>
      <x:c r="AU595"/>
      <x:c r="AV595"/>
      <x:c r="AW595"/>
      <x:c r="AX595"/>
      <x:c r="AY595"/>
      <x:c r="AZ595"/>
      <x:c r="BA595"/>
      <x:c r="BB595"/>
      <x:c r="BC595"/>
      <x:c r="BD595"/>
      <x:c r="BE595"/>
    </x:row>
    <x:row r="596">
      <x:c r="H596" s="79"/>
      <x:c r="K596"/>
      <x:c r="L596"/>
      <x:c r="M596"/>
      <x:c r="N596"/>
      <x:c r="O596"/>
      <x:c r="P596"/>
      <x:c r="Q596"/>
      <x:c r="R596"/>
      <x:c r="S596"/>
      <x:c r="T596"/>
      <x:c r="U596"/>
      <x:c r="V596"/>
      <x:c r="W596"/>
      <x:c r="X596"/>
      <x:c r="Y596"/>
      <x:c r="Z596"/>
      <x:c r="AA596"/>
      <x:c r="AB596"/>
      <x:c r="AC596"/>
      <x:c r="AD596"/>
      <x:c r="AE596"/>
      <x:c r="AF596"/>
      <x:c r="AG596"/>
      <x:c r="AH596"/>
      <x:c r="AI596"/>
      <x:c r="AJ596"/>
      <x:c r="AK596"/>
      <x:c r="AL596"/>
      <x:c r="AM596"/>
      <x:c r="AN596"/>
      <x:c r="AO596"/>
      <x:c r="AP596"/>
      <x:c r="AQ596"/>
      <x:c r="AR596"/>
      <x:c r="AS596"/>
      <x:c r="AT596"/>
      <x:c r="AU596"/>
      <x:c r="AV596"/>
      <x:c r="AW596"/>
      <x:c r="AX596"/>
      <x:c r="AY596"/>
      <x:c r="AZ596"/>
      <x:c r="BA596"/>
      <x:c r="BB596"/>
      <x:c r="BC596"/>
      <x:c r="BD596"/>
      <x:c r="BE596"/>
    </x:row>
    <x:row r="597">
      <x:c r="H597" s="79"/>
      <x:c r="K597"/>
      <x:c r="L597"/>
      <x:c r="M597"/>
      <x:c r="N597"/>
      <x:c r="O597"/>
      <x:c r="P597"/>
      <x:c r="Q597"/>
      <x:c r="R597"/>
      <x:c r="S597"/>
      <x:c r="T597"/>
      <x:c r="U597"/>
      <x:c r="V597"/>
      <x:c r="W597"/>
      <x:c r="X597"/>
      <x:c r="Y597"/>
      <x:c r="Z597"/>
      <x:c r="AA597"/>
      <x:c r="AB597"/>
      <x:c r="AC597"/>
      <x:c r="AD597"/>
      <x:c r="AE597"/>
      <x:c r="AF597"/>
      <x:c r="AG597"/>
      <x:c r="AH597"/>
      <x:c r="AI597"/>
      <x:c r="AJ597"/>
      <x:c r="AK597"/>
      <x:c r="AL597"/>
      <x:c r="AM597"/>
      <x:c r="AN597"/>
      <x:c r="AO597"/>
      <x:c r="AP597"/>
      <x:c r="AQ597"/>
      <x:c r="AR597"/>
      <x:c r="AS597"/>
      <x:c r="AT597"/>
      <x:c r="AU597"/>
      <x:c r="AV597"/>
      <x:c r="AW597"/>
      <x:c r="AX597"/>
      <x:c r="AY597"/>
      <x:c r="AZ597"/>
      <x:c r="BA597"/>
      <x:c r="BB597"/>
      <x:c r="BC597"/>
      <x:c r="BD597"/>
      <x:c r="BE597"/>
    </x:row>
    <x:row r="598">
      <x:c r="H598" s="79"/>
      <x:c r="K598"/>
      <x:c r="L598"/>
      <x:c r="M598"/>
      <x:c r="N598"/>
      <x:c r="O598"/>
      <x:c r="P598"/>
      <x:c r="Q598"/>
      <x:c r="R598"/>
      <x:c r="S598"/>
      <x:c r="T598"/>
      <x:c r="U598"/>
      <x:c r="V598"/>
      <x:c r="W598"/>
      <x:c r="X598"/>
      <x:c r="Y598"/>
      <x:c r="Z598"/>
      <x:c r="AA598"/>
      <x:c r="AB598"/>
      <x:c r="AC598"/>
      <x:c r="AD598"/>
      <x:c r="AE598"/>
      <x:c r="AF598"/>
      <x:c r="AG598"/>
      <x:c r="AH598"/>
      <x:c r="AI598"/>
      <x:c r="AJ598"/>
      <x:c r="AK598"/>
      <x:c r="AL598"/>
      <x:c r="AM598"/>
      <x:c r="AN598"/>
      <x:c r="AO598"/>
      <x:c r="AP598"/>
      <x:c r="AQ598"/>
      <x:c r="AR598"/>
      <x:c r="AS598"/>
      <x:c r="AT598"/>
      <x:c r="AU598"/>
      <x:c r="AV598"/>
      <x:c r="AW598"/>
      <x:c r="AX598"/>
      <x:c r="AY598"/>
      <x:c r="AZ598"/>
      <x:c r="BA598"/>
      <x:c r="BB598"/>
      <x:c r="BC598"/>
      <x:c r="BD598"/>
      <x:c r="BE598"/>
    </x:row>
    <x:row r="599">
      <x:c r="H599" s="79"/>
      <x:c r="K599"/>
      <x:c r="L599"/>
      <x:c r="M599"/>
      <x:c r="N599"/>
      <x:c r="O599"/>
      <x:c r="P599"/>
      <x:c r="Q599"/>
      <x:c r="R599"/>
      <x:c r="S599"/>
      <x:c r="T599"/>
      <x:c r="U599"/>
      <x:c r="V599"/>
      <x:c r="W599"/>
      <x:c r="X599"/>
      <x:c r="Y599"/>
      <x:c r="Z599"/>
      <x:c r="AA599"/>
      <x:c r="AB599"/>
      <x:c r="AC599"/>
      <x:c r="AD599"/>
      <x:c r="AE599"/>
      <x:c r="AF599"/>
      <x:c r="AG599"/>
      <x:c r="AH599"/>
      <x:c r="AI599"/>
      <x:c r="AJ599"/>
      <x:c r="AK599"/>
      <x:c r="AL599"/>
      <x:c r="AM599"/>
      <x:c r="AN599"/>
      <x:c r="AO599"/>
      <x:c r="AP599"/>
      <x:c r="AQ599"/>
      <x:c r="AR599"/>
      <x:c r="AS599"/>
      <x:c r="AT599"/>
      <x:c r="AU599"/>
      <x:c r="AV599"/>
      <x:c r="AW599"/>
      <x:c r="AX599"/>
      <x:c r="AY599"/>
      <x:c r="AZ599"/>
      <x:c r="BA599"/>
      <x:c r="BB599"/>
      <x:c r="BC599"/>
      <x:c r="BD599"/>
      <x:c r="BE599"/>
    </x:row>
    <x:row r="600">
      <x:c r="H600" s="79"/>
      <x:c r="K600"/>
      <x:c r="L600"/>
      <x:c r="M600"/>
      <x:c r="N600"/>
      <x:c r="O600"/>
      <x:c r="P600"/>
      <x:c r="Q600"/>
      <x:c r="R600"/>
      <x:c r="S600"/>
      <x:c r="T600"/>
      <x:c r="U600"/>
      <x:c r="V600"/>
      <x:c r="W600"/>
      <x:c r="X600"/>
      <x:c r="Y600"/>
      <x:c r="Z600"/>
      <x:c r="AA600"/>
      <x:c r="AB600"/>
      <x:c r="AC600"/>
      <x:c r="AD600"/>
      <x:c r="AE600"/>
      <x:c r="AF600"/>
      <x:c r="AG600"/>
      <x:c r="AH600"/>
      <x:c r="AI600"/>
      <x:c r="AJ600"/>
      <x:c r="AK600"/>
      <x:c r="AL600"/>
      <x:c r="AM600"/>
      <x:c r="AN600"/>
      <x:c r="AO600"/>
      <x:c r="AP600"/>
      <x:c r="AQ600"/>
      <x:c r="AR600"/>
      <x:c r="AS600"/>
      <x:c r="AT600"/>
      <x:c r="AU600"/>
      <x:c r="AV600"/>
      <x:c r="AW600"/>
      <x:c r="AX600"/>
      <x:c r="AY600"/>
      <x:c r="AZ600"/>
      <x:c r="BA600"/>
      <x:c r="BB600"/>
      <x:c r="BC600"/>
      <x:c r="BD600"/>
      <x:c r="BE600"/>
    </x:row>
    <x:row r="601">
      <x:c r="H601" s="79"/>
      <x:c r="K601"/>
      <x:c r="L601"/>
      <x:c r="M601"/>
      <x:c r="N601"/>
      <x:c r="O601"/>
      <x:c r="P601"/>
      <x:c r="Q601"/>
      <x:c r="R601"/>
      <x:c r="S601"/>
      <x:c r="T601"/>
      <x:c r="U601"/>
      <x:c r="V601"/>
      <x:c r="W601"/>
      <x:c r="X601"/>
      <x:c r="Y601"/>
      <x:c r="Z601"/>
      <x:c r="AA601"/>
      <x:c r="AB601"/>
      <x:c r="AC601"/>
      <x:c r="AD601"/>
      <x:c r="AE601"/>
      <x:c r="AF601"/>
      <x:c r="AG601"/>
      <x:c r="AH601"/>
      <x:c r="AI601"/>
      <x:c r="AJ601"/>
      <x:c r="AK601"/>
      <x:c r="AL601"/>
      <x:c r="AM601"/>
      <x:c r="AN601"/>
      <x:c r="AO601"/>
      <x:c r="AP601"/>
      <x:c r="AQ601"/>
      <x:c r="AR601"/>
      <x:c r="AS601"/>
      <x:c r="AT601"/>
      <x:c r="AU601"/>
      <x:c r="AV601"/>
      <x:c r="AW601"/>
      <x:c r="AX601"/>
      <x:c r="AY601"/>
      <x:c r="AZ601"/>
      <x:c r="BA601"/>
      <x:c r="BB601"/>
      <x:c r="BC601"/>
      <x:c r="BD601"/>
      <x:c r="BE601"/>
    </x:row>
    <x:row r="602">
      <x:c r="H602" s="79"/>
      <x:c r="K602"/>
      <x:c r="L602"/>
      <x:c r="M602"/>
      <x:c r="N602"/>
      <x:c r="O602"/>
      <x:c r="P602"/>
      <x:c r="Q602"/>
      <x:c r="R602"/>
      <x:c r="S602"/>
      <x:c r="T602"/>
      <x:c r="U602"/>
      <x:c r="V602"/>
      <x:c r="W602"/>
      <x:c r="X602"/>
      <x:c r="Y602"/>
      <x:c r="Z602"/>
      <x:c r="AA602"/>
      <x:c r="AB602"/>
      <x:c r="AC602"/>
      <x:c r="AD602"/>
      <x:c r="AE602"/>
      <x:c r="AF602"/>
      <x:c r="AG602"/>
      <x:c r="AH602"/>
      <x:c r="AI602"/>
      <x:c r="AJ602"/>
      <x:c r="AK602"/>
      <x:c r="AL602"/>
      <x:c r="AM602"/>
      <x:c r="AN602"/>
      <x:c r="AO602"/>
      <x:c r="AP602"/>
      <x:c r="AQ602"/>
      <x:c r="AR602"/>
      <x:c r="AS602"/>
      <x:c r="AT602"/>
      <x:c r="AU602"/>
      <x:c r="AV602"/>
      <x:c r="AW602"/>
      <x:c r="AX602"/>
      <x:c r="AY602"/>
      <x:c r="AZ602"/>
      <x:c r="BA602"/>
      <x:c r="BB602"/>
      <x:c r="BC602"/>
      <x:c r="BD602"/>
      <x:c r="BE602"/>
    </x:row>
    <x:row r="603">
      <x:c r="H603" s="79"/>
      <x:c r="K603"/>
      <x:c r="L603"/>
      <x:c r="M603"/>
      <x:c r="N603"/>
      <x:c r="O603"/>
      <x:c r="P603"/>
      <x:c r="Q603"/>
      <x:c r="R603"/>
      <x:c r="S603"/>
      <x:c r="T603"/>
      <x:c r="U603"/>
      <x:c r="V603"/>
      <x:c r="W603"/>
      <x:c r="X603"/>
      <x:c r="Y603"/>
      <x:c r="Z603"/>
      <x:c r="AA603"/>
      <x:c r="AB603"/>
      <x:c r="AC603"/>
      <x:c r="AD603"/>
      <x:c r="AE603"/>
      <x:c r="AF603"/>
      <x:c r="AG603"/>
      <x:c r="AH603"/>
      <x:c r="AI603"/>
      <x:c r="AJ603"/>
      <x:c r="AK603"/>
      <x:c r="AL603"/>
      <x:c r="AM603"/>
      <x:c r="AN603"/>
      <x:c r="AO603"/>
      <x:c r="AP603"/>
      <x:c r="AQ603"/>
      <x:c r="AR603"/>
      <x:c r="AS603"/>
      <x:c r="AT603"/>
      <x:c r="AU603"/>
      <x:c r="AV603"/>
      <x:c r="AW603"/>
      <x:c r="AX603"/>
      <x:c r="AY603"/>
      <x:c r="AZ603"/>
      <x:c r="BA603"/>
      <x:c r="BB603"/>
      <x:c r="BC603"/>
      <x:c r="BD603"/>
      <x:c r="BE603"/>
    </x:row>
    <x:row r="604">
      <x:c r="H604" s="79"/>
      <x:c r="K604"/>
      <x:c r="L604"/>
      <x:c r="M604"/>
      <x:c r="N604"/>
      <x:c r="O604"/>
      <x:c r="P604"/>
      <x:c r="Q604"/>
      <x:c r="R604"/>
      <x:c r="S604"/>
      <x:c r="T604"/>
      <x:c r="U604"/>
      <x:c r="V604"/>
      <x:c r="W604"/>
      <x:c r="X604"/>
      <x:c r="Y604"/>
      <x:c r="Z604"/>
      <x:c r="AA604"/>
      <x:c r="AB604"/>
      <x:c r="AC604"/>
      <x:c r="AD604"/>
      <x:c r="AE604"/>
      <x:c r="AF604"/>
      <x:c r="AG604"/>
      <x:c r="AH604"/>
      <x:c r="AI604"/>
      <x:c r="AJ604"/>
      <x:c r="AK604"/>
      <x:c r="AL604"/>
      <x:c r="AM604"/>
      <x:c r="AN604"/>
      <x:c r="AO604"/>
      <x:c r="AP604"/>
      <x:c r="AQ604"/>
      <x:c r="AR604"/>
      <x:c r="AS604"/>
      <x:c r="AT604"/>
      <x:c r="AU604"/>
      <x:c r="AV604"/>
      <x:c r="AW604"/>
      <x:c r="AX604"/>
      <x:c r="AY604"/>
      <x:c r="AZ604"/>
      <x:c r="BA604"/>
      <x:c r="BB604"/>
      <x:c r="BC604"/>
      <x:c r="BD604"/>
      <x:c r="BE604"/>
    </x:row>
    <x:row r="605">
      <x:c r="H605" s="79"/>
      <x:c r="K605"/>
      <x:c r="L605"/>
      <x:c r="M605"/>
      <x:c r="N605"/>
      <x:c r="O605"/>
      <x:c r="P605"/>
      <x:c r="Q605"/>
      <x:c r="R605"/>
      <x:c r="S605"/>
      <x:c r="T605"/>
      <x:c r="U605"/>
      <x:c r="V605"/>
      <x:c r="W605"/>
      <x:c r="X605"/>
      <x:c r="Y605"/>
      <x:c r="Z605"/>
      <x:c r="AA605"/>
      <x:c r="AB605"/>
      <x:c r="AC605"/>
      <x:c r="AD605"/>
      <x:c r="AE605"/>
      <x:c r="AF605"/>
      <x:c r="AG605"/>
      <x:c r="AH605"/>
      <x:c r="AI605"/>
      <x:c r="AJ605"/>
      <x:c r="AK605"/>
      <x:c r="AL605"/>
      <x:c r="AM605"/>
      <x:c r="AN605"/>
      <x:c r="AO605"/>
      <x:c r="AP605"/>
      <x:c r="AQ605"/>
      <x:c r="AR605"/>
      <x:c r="AS605"/>
      <x:c r="AT605"/>
      <x:c r="AU605"/>
      <x:c r="AV605"/>
      <x:c r="AW605"/>
      <x:c r="AX605"/>
      <x:c r="AY605"/>
      <x:c r="AZ605"/>
      <x:c r="BA605"/>
      <x:c r="BB605"/>
      <x:c r="BC605"/>
      <x:c r="BD605"/>
      <x:c r="BE605"/>
    </x:row>
    <x:row r="606">
      <x:c r="H606" s="79"/>
      <x:c r="K606"/>
      <x:c r="L606"/>
      <x:c r="M606"/>
      <x:c r="N606"/>
      <x:c r="O606"/>
      <x:c r="P606"/>
      <x:c r="Q606"/>
      <x:c r="R606"/>
      <x:c r="S606"/>
      <x:c r="T606"/>
      <x:c r="U606"/>
      <x:c r="V606"/>
      <x:c r="W606"/>
      <x:c r="X606"/>
      <x:c r="Y606"/>
      <x:c r="Z606"/>
      <x:c r="AA606"/>
      <x:c r="AB606"/>
      <x:c r="AC606"/>
      <x:c r="AD606"/>
      <x:c r="AE606"/>
      <x:c r="AF606"/>
      <x:c r="AG606"/>
      <x:c r="AH606"/>
      <x:c r="AI606"/>
      <x:c r="AJ606"/>
      <x:c r="AK606"/>
      <x:c r="AL606"/>
      <x:c r="AM606"/>
      <x:c r="AN606"/>
      <x:c r="AO606"/>
      <x:c r="AP606"/>
      <x:c r="AQ606"/>
      <x:c r="AR606"/>
      <x:c r="AS606"/>
      <x:c r="AT606"/>
      <x:c r="AU606"/>
      <x:c r="AV606"/>
      <x:c r="AW606"/>
      <x:c r="AX606"/>
      <x:c r="AY606"/>
      <x:c r="AZ606"/>
      <x:c r="BA606"/>
      <x:c r="BB606"/>
      <x:c r="BC606"/>
      <x:c r="BD606"/>
      <x:c r="BE606"/>
    </x:row>
    <x:row r="607">
      <x:c r="H607" s="79"/>
      <x:c r="K607"/>
      <x:c r="L607"/>
      <x:c r="M607"/>
      <x:c r="N607"/>
      <x:c r="O607"/>
      <x:c r="P607"/>
      <x:c r="Q607"/>
      <x:c r="R607"/>
      <x:c r="S607"/>
      <x:c r="T607"/>
      <x:c r="U607"/>
      <x:c r="V607"/>
      <x:c r="W607"/>
      <x:c r="X607"/>
      <x:c r="Y607"/>
      <x:c r="Z607"/>
      <x:c r="AA607"/>
      <x:c r="AB607"/>
      <x:c r="AC607"/>
      <x:c r="AD607"/>
      <x:c r="AE607"/>
      <x:c r="AF607"/>
      <x:c r="AG607"/>
      <x:c r="AH607"/>
      <x:c r="AI607"/>
      <x:c r="AJ607"/>
      <x:c r="AK607"/>
      <x:c r="AL607"/>
      <x:c r="AM607"/>
      <x:c r="AN607"/>
      <x:c r="AO607"/>
      <x:c r="AP607"/>
      <x:c r="AQ607"/>
      <x:c r="AR607"/>
      <x:c r="AS607"/>
      <x:c r="AT607"/>
      <x:c r="AU607"/>
      <x:c r="AV607"/>
      <x:c r="AW607"/>
      <x:c r="AX607"/>
      <x:c r="AY607"/>
      <x:c r="AZ607"/>
      <x:c r="BA607"/>
      <x:c r="BB607"/>
      <x:c r="BC607"/>
      <x:c r="BD607"/>
      <x:c r="BE607"/>
    </x:row>
    <x:row r="608">
      <x:c r="H608" s="79"/>
      <x:c r="K608"/>
      <x:c r="L608"/>
      <x:c r="M608"/>
      <x:c r="N608"/>
      <x:c r="O608"/>
      <x:c r="P608"/>
      <x:c r="Q608"/>
      <x:c r="R608"/>
      <x:c r="S608"/>
      <x:c r="T608"/>
      <x:c r="U608"/>
      <x:c r="V608"/>
      <x:c r="W608"/>
      <x:c r="X608"/>
      <x:c r="Y608"/>
      <x:c r="Z608"/>
      <x:c r="AA608"/>
      <x:c r="AB608"/>
      <x:c r="AC608"/>
      <x:c r="AD608"/>
      <x:c r="AE608"/>
      <x:c r="AF608"/>
      <x:c r="AG608"/>
      <x:c r="AH608"/>
      <x:c r="AI608"/>
      <x:c r="AJ608"/>
      <x:c r="AK608"/>
      <x:c r="AL608"/>
      <x:c r="AM608"/>
      <x:c r="AN608"/>
      <x:c r="AO608"/>
      <x:c r="AP608"/>
      <x:c r="AQ608"/>
      <x:c r="AR608"/>
      <x:c r="AS608"/>
      <x:c r="AT608"/>
      <x:c r="AU608"/>
      <x:c r="AV608"/>
      <x:c r="AW608"/>
      <x:c r="AX608"/>
      <x:c r="AY608"/>
      <x:c r="AZ608"/>
      <x:c r="BA608"/>
      <x:c r="BB608"/>
      <x:c r="BC608"/>
      <x:c r="BD608"/>
      <x:c r="BE608"/>
    </x:row>
    <x:row r="609">
      <x:c r="H609" s="79"/>
      <x:c r="K609"/>
      <x:c r="L609"/>
      <x:c r="M609"/>
      <x:c r="N609"/>
      <x:c r="O609"/>
      <x:c r="P609"/>
      <x:c r="Q609"/>
      <x:c r="R609"/>
      <x:c r="S609"/>
      <x:c r="T609"/>
      <x:c r="U609"/>
      <x:c r="V609"/>
      <x:c r="W609"/>
      <x:c r="X609"/>
      <x:c r="Y609"/>
      <x:c r="Z609"/>
      <x:c r="AA609"/>
      <x:c r="AB609"/>
      <x:c r="AC609"/>
      <x:c r="AD609"/>
      <x:c r="AE609"/>
      <x:c r="AF609"/>
      <x:c r="AG609"/>
      <x:c r="AH609"/>
      <x:c r="AI609"/>
      <x:c r="AJ609"/>
      <x:c r="AK609"/>
      <x:c r="AL609"/>
      <x:c r="AM609"/>
      <x:c r="AN609"/>
      <x:c r="AO609"/>
      <x:c r="AP609"/>
      <x:c r="AQ609"/>
      <x:c r="AR609"/>
      <x:c r="AS609"/>
      <x:c r="AT609"/>
      <x:c r="AU609"/>
      <x:c r="AV609"/>
      <x:c r="AW609"/>
      <x:c r="AX609"/>
      <x:c r="AY609"/>
      <x:c r="AZ609"/>
      <x:c r="BA609"/>
      <x:c r="BB609"/>
      <x:c r="BC609"/>
      <x:c r="BD609"/>
      <x:c r="BE609"/>
    </x:row>
    <x:row r="610">
      <x:c r="H610" s="79"/>
      <x:c r="K610"/>
      <x:c r="L610"/>
      <x:c r="M610"/>
      <x:c r="N610"/>
      <x:c r="O610"/>
      <x:c r="P610"/>
      <x:c r="Q610"/>
      <x:c r="R610"/>
      <x:c r="S610"/>
      <x:c r="T610"/>
      <x:c r="U610"/>
      <x:c r="V610"/>
      <x:c r="W610"/>
      <x:c r="X610"/>
      <x:c r="Y610"/>
      <x:c r="Z610"/>
      <x:c r="AA610"/>
      <x:c r="AB610"/>
      <x:c r="AC610"/>
      <x:c r="AD610"/>
      <x:c r="AE610"/>
      <x:c r="AF610"/>
      <x:c r="AG610"/>
      <x:c r="AH610"/>
      <x:c r="AI610"/>
      <x:c r="AJ610"/>
      <x:c r="AK610"/>
      <x:c r="AL610"/>
      <x:c r="AM610"/>
      <x:c r="AN610"/>
      <x:c r="AO610"/>
      <x:c r="AP610"/>
      <x:c r="AQ610"/>
      <x:c r="AR610"/>
      <x:c r="AS610"/>
      <x:c r="AT610"/>
      <x:c r="AU610"/>
      <x:c r="AV610"/>
      <x:c r="AW610"/>
      <x:c r="AX610"/>
      <x:c r="AY610"/>
      <x:c r="AZ610"/>
      <x:c r="BA610"/>
      <x:c r="BB610"/>
      <x:c r="BC610"/>
      <x:c r="BD610"/>
      <x:c r="BE610"/>
    </x:row>
    <x:row r="611">
      <x:c r="H611" s="79"/>
      <x:c r="K611"/>
      <x:c r="L611"/>
      <x:c r="M611"/>
      <x:c r="N611"/>
      <x:c r="O611"/>
      <x:c r="P611"/>
      <x:c r="Q611"/>
      <x:c r="R611"/>
      <x:c r="S611"/>
      <x:c r="T611"/>
      <x:c r="U611"/>
      <x:c r="V611"/>
      <x:c r="W611"/>
      <x:c r="X611"/>
      <x:c r="Y611"/>
      <x:c r="Z611"/>
      <x:c r="AA611"/>
      <x:c r="AB611"/>
      <x:c r="AC611"/>
      <x:c r="AD611"/>
      <x:c r="AE611"/>
      <x:c r="AF611"/>
      <x:c r="AG611"/>
      <x:c r="AH611"/>
      <x:c r="AI611"/>
      <x:c r="AJ611"/>
      <x:c r="AK611"/>
      <x:c r="AL611"/>
      <x:c r="AM611"/>
      <x:c r="AN611"/>
      <x:c r="AO611"/>
      <x:c r="AP611"/>
      <x:c r="AQ611"/>
      <x:c r="AR611"/>
      <x:c r="AS611"/>
      <x:c r="AT611"/>
      <x:c r="AU611"/>
      <x:c r="AV611"/>
      <x:c r="AW611"/>
      <x:c r="AX611"/>
      <x:c r="AY611"/>
      <x:c r="AZ611"/>
      <x:c r="BA611"/>
      <x:c r="BB611"/>
      <x:c r="BC611"/>
      <x:c r="BD611"/>
      <x:c r="BE611"/>
    </x:row>
    <x:row r="612">
      <x:c r="H612" s="79"/>
      <x:c r="K612"/>
      <x:c r="L612"/>
      <x:c r="M612"/>
      <x:c r="N612"/>
      <x:c r="O612"/>
      <x:c r="P612"/>
      <x:c r="Q612"/>
      <x:c r="R612"/>
      <x:c r="S612"/>
      <x:c r="T612"/>
      <x:c r="U612"/>
      <x:c r="V612"/>
      <x:c r="W612"/>
      <x:c r="X612"/>
      <x:c r="Y612"/>
      <x:c r="Z612"/>
      <x:c r="AA612"/>
      <x:c r="AB612"/>
      <x:c r="AC612"/>
      <x:c r="AD612"/>
      <x:c r="AE612"/>
      <x:c r="AF612"/>
      <x:c r="AG612"/>
      <x:c r="AH612"/>
      <x:c r="AI612"/>
      <x:c r="AJ612"/>
      <x:c r="AK612"/>
      <x:c r="AL612"/>
      <x:c r="AM612"/>
      <x:c r="AN612"/>
      <x:c r="AO612"/>
      <x:c r="AP612"/>
      <x:c r="AQ612"/>
      <x:c r="AR612"/>
      <x:c r="AS612"/>
      <x:c r="AT612"/>
      <x:c r="AU612"/>
      <x:c r="AV612"/>
      <x:c r="AW612"/>
      <x:c r="AX612"/>
      <x:c r="AY612"/>
      <x:c r="AZ612"/>
      <x:c r="BA612"/>
      <x:c r="BB612"/>
      <x:c r="BC612"/>
      <x:c r="BD612"/>
      <x:c r="BE612"/>
    </x:row>
    <x:row r="613">
      <x:c r="H613" s="79"/>
      <x:c r="K613"/>
      <x:c r="L613"/>
      <x:c r="M613"/>
      <x:c r="N613"/>
      <x:c r="O613"/>
      <x:c r="P613"/>
      <x:c r="Q613"/>
      <x:c r="R613"/>
      <x:c r="S613"/>
      <x:c r="T613"/>
      <x:c r="U613"/>
      <x:c r="V613"/>
      <x:c r="W613"/>
      <x:c r="X613"/>
      <x:c r="Y613"/>
      <x:c r="Z613"/>
      <x:c r="AA613"/>
      <x:c r="AB613"/>
      <x:c r="AC613"/>
      <x:c r="AD613"/>
      <x:c r="AE613"/>
      <x:c r="AF613"/>
      <x:c r="AG613"/>
      <x:c r="AH613"/>
      <x:c r="AI613"/>
      <x:c r="AJ613"/>
      <x:c r="AK613"/>
      <x:c r="AL613"/>
      <x:c r="AM613"/>
      <x:c r="AN613"/>
      <x:c r="AO613"/>
      <x:c r="AP613"/>
      <x:c r="AQ613"/>
      <x:c r="AR613"/>
      <x:c r="AS613"/>
      <x:c r="AT613"/>
      <x:c r="AU613"/>
      <x:c r="AV613"/>
      <x:c r="AW613"/>
      <x:c r="AX613"/>
      <x:c r="AY613"/>
      <x:c r="AZ613"/>
      <x:c r="BA613"/>
      <x:c r="BB613"/>
      <x:c r="BC613"/>
      <x:c r="BD613"/>
      <x:c r="BE613"/>
    </x:row>
    <x:row r="614">
      <x:c r="H614" s="79"/>
      <x:c r="K614"/>
      <x:c r="L614"/>
      <x:c r="M614"/>
      <x:c r="N614"/>
      <x:c r="O614"/>
      <x:c r="P614"/>
      <x:c r="Q614"/>
      <x:c r="R614"/>
      <x:c r="S614"/>
      <x:c r="T614"/>
      <x:c r="U614"/>
      <x:c r="V614"/>
      <x:c r="W614"/>
      <x:c r="X614"/>
      <x:c r="Y614"/>
      <x:c r="Z614"/>
      <x:c r="AA614"/>
      <x:c r="AB614"/>
      <x:c r="AC614"/>
      <x:c r="AD614"/>
      <x:c r="AE614"/>
      <x:c r="AF614"/>
      <x:c r="AG614"/>
      <x:c r="AH614"/>
      <x:c r="AI614"/>
      <x:c r="AJ614"/>
      <x:c r="AK614"/>
      <x:c r="AL614"/>
      <x:c r="AM614"/>
      <x:c r="AN614"/>
      <x:c r="AO614"/>
      <x:c r="AP614"/>
      <x:c r="AQ614"/>
      <x:c r="AR614"/>
      <x:c r="AS614"/>
      <x:c r="AT614"/>
      <x:c r="AU614"/>
      <x:c r="AV614"/>
      <x:c r="AW614"/>
      <x:c r="AX614"/>
      <x:c r="AY614"/>
      <x:c r="AZ614"/>
      <x:c r="BA614"/>
      <x:c r="BB614"/>
      <x:c r="BC614"/>
      <x:c r="BD614"/>
      <x:c r="BE614"/>
    </x:row>
    <x:row r="615">
      <x:c r="H615" s="79"/>
      <x:c r="K615"/>
      <x:c r="L615"/>
      <x:c r="M615"/>
      <x:c r="N615"/>
      <x:c r="O615"/>
      <x:c r="P615"/>
      <x:c r="Q615"/>
      <x:c r="R615"/>
      <x:c r="S615"/>
      <x:c r="T615"/>
      <x:c r="U615"/>
      <x:c r="V615"/>
      <x:c r="W615"/>
      <x:c r="X615"/>
      <x:c r="Y615"/>
      <x:c r="Z615"/>
      <x:c r="AA615"/>
      <x:c r="AB615"/>
      <x:c r="AC615"/>
      <x:c r="AD615"/>
      <x:c r="AE615"/>
      <x:c r="AF615"/>
      <x:c r="AG615"/>
      <x:c r="AH615"/>
      <x:c r="AI615"/>
      <x:c r="AJ615"/>
      <x:c r="AK615"/>
      <x:c r="AL615"/>
      <x:c r="AM615"/>
      <x:c r="AN615"/>
      <x:c r="AO615"/>
      <x:c r="AP615"/>
      <x:c r="AQ615"/>
      <x:c r="AR615"/>
      <x:c r="AS615"/>
      <x:c r="AT615"/>
      <x:c r="AU615"/>
      <x:c r="AV615"/>
      <x:c r="AW615"/>
      <x:c r="AX615"/>
      <x:c r="AY615"/>
      <x:c r="AZ615"/>
      <x:c r="BA615"/>
      <x:c r="BB615"/>
      <x:c r="BC615"/>
      <x:c r="BD615"/>
      <x:c r="BE615"/>
    </x:row>
    <x:row r="616">
      <x:c r="H616" s="79"/>
      <x:c r="K616"/>
      <x:c r="L616"/>
      <x:c r="M616"/>
      <x:c r="N616"/>
      <x:c r="O616"/>
      <x:c r="P616"/>
      <x:c r="Q616"/>
      <x:c r="R616"/>
      <x:c r="S616"/>
      <x:c r="T616"/>
      <x:c r="U616"/>
      <x:c r="V616"/>
      <x:c r="W616"/>
      <x:c r="X616"/>
      <x:c r="Y616"/>
      <x:c r="Z616"/>
      <x:c r="AA616"/>
      <x:c r="AB616"/>
      <x:c r="AC616"/>
      <x:c r="AD616"/>
      <x:c r="AE616"/>
      <x:c r="AF616"/>
      <x:c r="AG616"/>
      <x:c r="AH616"/>
      <x:c r="AI616"/>
      <x:c r="AJ616"/>
      <x:c r="AK616"/>
      <x:c r="AL616"/>
      <x:c r="AM616"/>
      <x:c r="AN616"/>
      <x:c r="AO616"/>
      <x:c r="AP616"/>
      <x:c r="AQ616"/>
      <x:c r="AR616"/>
      <x:c r="AS616"/>
      <x:c r="AT616"/>
      <x:c r="AU616"/>
      <x:c r="AV616"/>
      <x:c r="AW616"/>
      <x:c r="AX616"/>
      <x:c r="AY616"/>
      <x:c r="AZ616"/>
      <x:c r="BA616"/>
      <x:c r="BB616"/>
      <x:c r="BC616"/>
      <x:c r="BD616"/>
      <x:c r="BE616"/>
    </x:row>
    <x:row r="617">
      <x:c r="H617" s="79"/>
      <x:c r="K617"/>
      <x:c r="L617"/>
      <x:c r="M617"/>
      <x:c r="N617"/>
      <x:c r="O617"/>
      <x:c r="P617"/>
      <x:c r="Q617"/>
      <x:c r="R617"/>
      <x:c r="S617"/>
      <x:c r="T617"/>
      <x:c r="U617"/>
      <x:c r="V617"/>
      <x:c r="W617"/>
      <x:c r="X617"/>
      <x:c r="Y617"/>
      <x:c r="Z617"/>
      <x:c r="AA617"/>
      <x:c r="AB617"/>
      <x:c r="AC617"/>
      <x:c r="AD617"/>
      <x:c r="AE617"/>
      <x:c r="AF617"/>
      <x:c r="AG617"/>
      <x:c r="AH617"/>
      <x:c r="AI617"/>
      <x:c r="AJ617"/>
      <x:c r="AK617"/>
      <x:c r="AL617"/>
      <x:c r="AM617"/>
      <x:c r="AN617"/>
      <x:c r="AO617"/>
      <x:c r="AP617"/>
      <x:c r="AQ617"/>
      <x:c r="AR617"/>
      <x:c r="AS617"/>
      <x:c r="AT617"/>
      <x:c r="AU617"/>
      <x:c r="AV617"/>
      <x:c r="AW617"/>
      <x:c r="AX617"/>
      <x:c r="AY617"/>
      <x:c r="AZ617"/>
      <x:c r="BA617"/>
      <x:c r="BB617"/>
      <x:c r="BC617"/>
      <x:c r="BD617"/>
      <x:c r="BE617"/>
    </x:row>
    <x:row r="618">
      <x:c r="H618" s="79"/>
      <x:c r="K618"/>
      <x:c r="L618"/>
      <x:c r="M618"/>
      <x:c r="N618"/>
      <x:c r="O618"/>
      <x:c r="P618"/>
      <x:c r="Q618"/>
      <x:c r="R618"/>
      <x:c r="S618"/>
      <x:c r="T618"/>
      <x:c r="U618"/>
      <x:c r="V618"/>
      <x:c r="W618"/>
      <x:c r="X618"/>
      <x:c r="Y618"/>
      <x:c r="Z618"/>
      <x:c r="AA618"/>
      <x:c r="AB618"/>
      <x:c r="AC618"/>
      <x:c r="AD618"/>
      <x:c r="AE618"/>
      <x:c r="AF618"/>
      <x:c r="AG618"/>
      <x:c r="AH618"/>
      <x:c r="AI618"/>
      <x:c r="AJ618"/>
      <x:c r="AK618"/>
      <x:c r="AL618"/>
      <x:c r="AM618"/>
      <x:c r="AN618"/>
      <x:c r="AO618"/>
      <x:c r="AP618"/>
      <x:c r="AQ618"/>
      <x:c r="AR618"/>
      <x:c r="AS618"/>
      <x:c r="AT618"/>
      <x:c r="AU618"/>
      <x:c r="AV618"/>
      <x:c r="AW618"/>
      <x:c r="AX618"/>
      <x:c r="AY618"/>
      <x:c r="AZ618"/>
      <x:c r="BA618"/>
      <x:c r="BB618"/>
      <x:c r="BC618"/>
      <x:c r="BD618"/>
      <x:c r="BE618"/>
    </x:row>
    <x:row r="619">
      <x:c r="H619" s="79"/>
      <x:c r="K619"/>
      <x:c r="L619"/>
      <x:c r="M619"/>
      <x:c r="N619"/>
      <x:c r="O619"/>
      <x:c r="P619"/>
      <x:c r="Q619"/>
      <x:c r="R619"/>
      <x:c r="S619"/>
      <x:c r="T619"/>
      <x:c r="U619"/>
      <x:c r="V619"/>
      <x:c r="W619"/>
      <x:c r="X619"/>
      <x:c r="Y619"/>
      <x:c r="Z619"/>
      <x:c r="AA619"/>
      <x:c r="AB619"/>
      <x:c r="AC619"/>
      <x:c r="AD619"/>
      <x:c r="AE619"/>
      <x:c r="AF619"/>
      <x:c r="AG619"/>
      <x:c r="AH619"/>
      <x:c r="AI619"/>
      <x:c r="AJ619"/>
      <x:c r="AK619"/>
      <x:c r="AL619"/>
      <x:c r="AM619"/>
      <x:c r="AN619"/>
      <x:c r="AO619"/>
      <x:c r="AP619"/>
      <x:c r="AQ619"/>
      <x:c r="AR619"/>
      <x:c r="AS619"/>
      <x:c r="AT619"/>
      <x:c r="AU619"/>
      <x:c r="AV619"/>
      <x:c r="AW619"/>
      <x:c r="AX619"/>
      <x:c r="AY619"/>
      <x:c r="AZ619"/>
      <x:c r="BA619"/>
      <x:c r="BB619"/>
      <x:c r="BC619"/>
      <x:c r="BD619"/>
      <x:c r="BE619"/>
    </x:row>
    <x:row r="620">
      <x:c r="H620" s="79"/>
      <x:c r="K620"/>
      <x:c r="L620"/>
      <x:c r="M620"/>
      <x:c r="N620"/>
      <x:c r="O620"/>
      <x:c r="P620"/>
      <x:c r="Q620"/>
      <x:c r="R620"/>
      <x:c r="S620"/>
      <x:c r="T620"/>
      <x:c r="U620"/>
      <x:c r="V620"/>
      <x:c r="W620"/>
      <x:c r="X620"/>
      <x:c r="Y620"/>
      <x:c r="Z620"/>
      <x:c r="AA620"/>
      <x:c r="AB620"/>
      <x:c r="AC620"/>
      <x:c r="AD620"/>
      <x:c r="AE620"/>
      <x:c r="AF620"/>
      <x:c r="AG620"/>
      <x:c r="AH620"/>
      <x:c r="AI620"/>
      <x:c r="AJ620"/>
      <x:c r="AK620"/>
      <x:c r="AL620"/>
      <x:c r="AM620"/>
      <x:c r="AN620"/>
      <x:c r="AO620"/>
      <x:c r="AP620"/>
      <x:c r="AQ620"/>
      <x:c r="AR620"/>
      <x:c r="AS620"/>
      <x:c r="AT620"/>
      <x:c r="AU620"/>
      <x:c r="AV620"/>
      <x:c r="AW620"/>
      <x:c r="AX620"/>
      <x:c r="AY620"/>
      <x:c r="AZ620"/>
      <x:c r="BA620"/>
      <x:c r="BB620"/>
      <x:c r="BC620"/>
      <x:c r="BD620"/>
      <x:c r="BE620"/>
    </x:row>
    <x:row r="621">
      <x:c r="H621" s="79"/>
      <x:c r="K621"/>
      <x:c r="L621"/>
      <x:c r="M621"/>
      <x:c r="N621"/>
      <x:c r="O621"/>
      <x:c r="P621"/>
      <x:c r="Q621"/>
      <x:c r="R621"/>
      <x:c r="S621"/>
      <x:c r="T621"/>
      <x:c r="U621"/>
      <x:c r="V621"/>
      <x:c r="W621"/>
      <x:c r="X621"/>
      <x:c r="Y621"/>
      <x:c r="Z621"/>
      <x:c r="AA621"/>
      <x:c r="AB621"/>
      <x:c r="AC621"/>
      <x:c r="AD621"/>
      <x:c r="AE621"/>
      <x:c r="AF621"/>
      <x:c r="AG621"/>
      <x:c r="AH621"/>
      <x:c r="AI621"/>
      <x:c r="AJ621"/>
      <x:c r="AK621"/>
      <x:c r="AL621"/>
      <x:c r="AM621"/>
      <x:c r="AN621"/>
      <x:c r="AO621"/>
      <x:c r="AP621"/>
      <x:c r="AQ621"/>
      <x:c r="AR621"/>
      <x:c r="AS621"/>
      <x:c r="AT621"/>
      <x:c r="AU621"/>
      <x:c r="AV621"/>
      <x:c r="AW621"/>
      <x:c r="AX621"/>
      <x:c r="AY621"/>
      <x:c r="AZ621"/>
      <x:c r="BA621"/>
      <x:c r="BB621"/>
      <x:c r="BC621"/>
      <x:c r="BD621"/>
      <x:c r="BE621"/>
    </x:row>
    <x:row r="622">
      <x:c r="H622" s="79"/>
      <x:c r="K622"/>
      <x:c r="L622"/>
      <x:c r="M622"/>
      <x:c r="N622"/>
      <x:c r="O622"/>
      <x:c r="P622"/>
      <x:c r="Q622"/>
      <x:c r="R622"/>
      <x:c r="S622"/>
      <x:c r="T622"/>
      <x:c r="U622"/>
      <x:c r="V622"/>
      <x:c r="W622"/>
      <x:c r="X622"/>
      <x:c r="Y622"/>
      <x:c r="Z622"/>
      <x:c r="AA622"/>
      <x:c r="AB622"/>
      <x:c r="AC622"/>
      <x:c r="AD622"/>
      <x:c r="AE622"/>
      <x:c r="AF622"/>
      <x:c r="AG622"/>
      <x:c r="AH622"/>
      <x:c r="AI622"/>
      <x:c r="AJ622"/>
      <x:c r="AK622"/>
      <x:c r="AL622"/>
      <x:c r="AM622"/>
      <x:c r="AN622"/>
      <x:c r="AO622"/>
      <x:c r="AP622"/>
      <x:c r="AQ622"/>
      <x:c r="AR622"/>
      <x:c r="AS622"/>
      <x:c r="AT622"/>
      <x:c r="AU622"/>
      <x:c r="AV622"/>
      <x:c r="AW622"/>
      <x:c r="AX622"/>
      <x:c r="AY622"/>
      <x:c r="AZ622"/>
      <x:c r="BA622"/>
      <x:c r="BB622"/>
      <x:c r="BC622"/>
      <x:c r="BD622"/>
      <x:c r="BE622"/>
    </x:row>
    <x:row r="623">
      <x:c r="H623" s="79"/>
      <x:c r="K623"/>
      <x:c r="L623"/>
      <x:c r="M623"/>
      <x:c r="N623"/>
      <x:c r="O623"/>
      <x:c r="P623"/>
      <x:c r="Q623"/>
      <x:c r="R623"/>
      <x:c r="S623"/>
      <x:c r="T623"/>
      <x:c r="U623"/>
      <x:c r="V623"/>
      <x:c r="W623"/>
      <x:c r="X623"/>
      <x:c r="Y623"/>
      <x:c r="Z623"/>
      <x:c r="AA623"/>
      <x:c r="AB623"/>
      <x:c r="AC623"/>
      <x:c r="AD623"/>
      <x:c r="AE623"/>
      <x:c r="AF623"/>
      <x:c r="AG623"/>
      <x:c r="AH623"/>
      <x:c r="AI623"/>
      <x:c r="AJ623"/>
      <x:c r="AK623"/>
      <x:c r="AL623"/>
      <x:c r="AM623"/>
      <x:c r="AN623"/>
      <x:c r="AO623"/>
      <x:c r="AP623"/>
      <x:c r="AQ623"/>
      <x:c r="AR623"/>
      <x:c r="AS623"/>
      <x:c r="AT623"/>
      <x:c r="AU623"/>
      <x:c r="AV623"/>
      <x:c r="AW623"/>
      <x:c r="AX623"/>
      <x:c r="AY623"/>
      <x:c r="AZ623"/>
      <x:c r="BA623"/>
      <x:c r="BB623"/>
      <x:c r="BC623"/>
      <x:c r="BD623"/>
      <x:c r="BE623"/>
    </x:row>
    <x:row r="624">
      <x:c r="H624" s="79"/>
      <x:c r="K624"/>
      <x:c r="L624"/>
      <x:c r="M624"/>
      <x:c r="N624"/>
      <x:c r="O624"/>
      <x:c r="P624"/>
      <x:c r="Q624"/>
      <x:c r="R624"/>
      <x:c r="S624"/>
      <x:c r="T624"/>
      <x:c r="U624"/>
      <x:c r="V624"/>
      <x:c r="W624"/>
      <x:c r="X624"/>
      <x:c r="Y624"/>
      <x:c r="Z624"/>
      <x:c r="AA624"/>
      <x:c r="AB624"/>
      <x:c r="AC624"/>
      <x:c r="AD624"/>
      <x:c r="AE624"/>
      <x:c r="AF624"/>
      <x:c r="AG624"/>
      <x:c r="AH624"/>
      <x:c r="AI624"/>
      <x:c r="AJ624"/>
      <x:c r="AK624"/>
      <x:c r="AL624"/>
      <x:c r="AM624"/>
      <x:c r="AN624"/>
      <x:c r="AO624"/>
      <x:c r="AP624"/>
      <x:c r="AQ624"/>
      <x:c r="AR624"/>
      <x:c r="AS624"/>
      <x:c r="AT624"/>
      <x:c r="AU624"/>
      <x:c r="AV624"/>
      <x:c r="AW624"/>
      <x:c r="AX624"/>
      <x:c r="AY624"/>
      <x:c r="AZ624"/>
      <x:c r="BA624"/>
      <x:c r="BB624"/>
      <x:c r="BC624"/>
      <x:c r="BD624"/>
      <x:c r="BE624"/>
    </x:row>
    <x:row r="625">
      <x:c r="H625" s="79"/>
      <x:c r="K625"/>
      <x:c r="L625"/>
      <x:c r="M625"/>
      <x:c r="N625"/>
      <x:c r="O625"/>
      <x:c r="P625"/>
      <x:c r="Q625"/>
      <x:c r="R625"/>
      <x:c r="S625"/>
      <x:c r="T625"/>
      <x:c r="U625"/>
      <x:c r="V625"/>
      <x:c r="W625"/>
      <x:c r="X625"/>
      <x:c r="Y625"/>
      <x:c r="Z625"/>
      <x:c r="AA625"/>
      <x:c r="AB625"/>
      <x:c r="AC625"/>
      <x:c r="AD625"/>
      <x:c r="AE625"/>
      <x:c r="AF625"/>
      <x:c r="AG625"/>
      <x:c r="AH625"/>
      <x:c r="AI625"/>
      <x:c r="AJ625"/>
      <x:c r="AK625"/>
      <x:c r="AL625"/>
      <x:c r="AM625"/>
      <x:c r="AN625"/>
      <x:c r="AO625"/>
      <x:c r="AP625"/>
      <x:c r="AQ625"/>
      <x:c r="AR625"/>
      <x:c r="AS625"/>
      <x:c r="AT625"/>
      <x:c r="AU625"/>
      <x:c r="AV625"/>
      <x:c r="AW625"/>
      <x:c r="AX625"/>
      <x:c r="AY625"/>
      <x:c r="AZ625"/>
      <x:c r="BA625"/>
      <x:c r="BB625"/>
      <x:c r="BC625"/>
      <x:c r="BD625"/>
      <x:c r="BE625"/>
    </x:row>
    <x:row r="626">
      <x:c r="H626" s="79"/>
      <x:c r="K626"/>
      <x:c r="L626"/>
      <x:c r="M626"/>
      <x:c r="N626"/>
      <x:c r="O626"/>
      <x:c r="P626"/>
      <x:c r="Q626"/>
      <x:c r="R626"/>
      <x:c r="S626"/>
      <x:c r="T626"/>
      <x:c r="U626"/>
      <x:c r="V626"/>
      <x:c r="W626"/>
      <x:c r="X626"/>
      <x:c r="Y626"/>
      <x:c r="Z626"/>
      <x:c r="AA626"/>
      <x:c r="AB626"/>
      <x:c r="AC626"/>
      <x:c r="AD626"/>
      <x:c r="AE626"/>
      <x:c r="AF626"/>
      <x:c r="AG626"/>
      <x:c r="AH626"/>
      <x:c r="AI626"/>
      <x:c r="AJ626"/>
      <x:c r="AK626"/>
      <x:c r="AL626"/>
      <x:c r="AM626"/>
      <x:c r="AN626"/>
      <x:c r="AO626"/>
      <x:c r="AP626"/>
      <x:c r="AQ626"/>
      <x:c r="AR626"/>
      <x:c r="AS626"/>
      <x:c r="AT626"/>
      <x:c r="AU626"/>
      <x:c r="AV626"/>
      <x:c r="AW626"/>
      <x:c r="AX626"/>
      <x:c r="AY626"/>
      <x:c r="AZ626"/>
      <x:c r="BA626"/>
      <x:c r="BB626"/>
      <x:c r="BC626"/>
      <x:c r="BD626"/>
      <x:c r="BE626"/>
    </x:row>
    <x:row r="627">
      <x:c r="H627" s="79"/>
      <x:c r="K627"/>
      <x:c r="L627"/>
      <x:c r="M627"/>
      <x:c r="N627"/>
      <x:c r="O627"/>
      <x:c r="P627"/>
      <x:c r="Q627"/>
      <x:c r="R627"/>
      <x:c r="S627"/>
      <x:c r="T627"/>
      <x:c r="U627"/>
      <x:c r="V627"/>
      <x:c r="W627"/>
      <x:c r="X627"/>
      <x:c r="Y627"/>
      <x:c r="Z627"/>
      <x:c r="AA627"/>
      <x:c r="AB627"/>
      <x:c r="AC627"/>
      <x:c r="AD627"/>
      <x:c r="AE627"/>
      <x:c r="AF627"/>
      <x:c r="AG627"/>
      <x:c r="AH627"/>
      <x:c r="AI627"/>
      <x:c r="AJ627"/>
      <x:c r="AK627"/>
      <x:c r="AL627"/>
      <x:c r="AM627"/>
      <x:c r="AN627"/>
      <x:c r="AO627"/>
      <x:c r="AP627"/>
      <x:c r="AQ627"/>
      <x:c r="AR627"/>
      <x:c r="AS627"/>
      <x:c r="AT627"/>
      <x:c r="AU627"/>
      <x:c r="AV627"/>
      <x:c r="AW627"/>
      <x:c r="AX627"/>
      <x:c r="AY627"/>
      <x:c r="AZ627"/>
      <x:c r="BA627"/>
      <x:c r="BB627"/>
      <x:c r="BC627"/>
      <x:c r="BD627"/>
      <x:c r="BE627"/>
    </x:row>
    <x:row r="628">
      <x:c r="H628" s="79"/>
      <x:c r="K628"/>
      <x:c r="L628"/>
      <x:c r="M628"/>
      <x:c r="N628"/>
      <x:c r="O628"/>
      <x:c r="P628"/>
      <x:c r="Q628"/>
      <x:c r="R628"/>
      <x:c r="S628"/>
      <x:c r="T628"/>
      <x:c r="U628"/>
      <x:c r="V628"/>
      <x:c r="W628"/>
      <x:c r="X628"/>
      <x:c r="Y628"/>
      <x:c r="Z628"/>
      <x:c r="AA628"/>
      <x:c r="AB628"/>
      <x:c r="AC628"/>
      <x:c r="AD628"/>
      <x:c r="AE628"/>
      <x:c r="AF628"/>
      <x:c r="AG628"/>
      <x:c r="AH628"/>
      <x:c r="AI628"/>
      <x:c r="AJ628"/>
      <x:c r="AK628"/>
      <x:c r="AL628"/>
      <x:c r="AM628"/>
      <x:c r="AN628"/>
      <x:c r="AO628"/>
      <x:c r="AP628"/>
      <x:c r="AQ628"/>
      <x:c r="AR628"/>
      <x:c r="AS628"/>
      <x:c r="AT628"/>
      <x:c r="AU628"/>
      <x:c r="AV628"/>
      <x:c r="AW628"/>
      <x:c r="AX628"/>
      <x:c r="AY628"/>
      <x:c r="AZ628"/>
      <x:c r="BA628"/>
      <x:c r="BB628"/>
      <x:c r="BC628"/>
      <x:c r="BD628"/>
      <x:c r="BE628"/>
    </x:row>
    <x:row r="629">
      <x:c r="H629" s="79"/>
      <x:c r="K629"/>
      <x:c r="L629"/>
      <x:c r="M629"/>
      <x:c r="N629"/>
      <x:c r="O629"/>
      <x:c r="P629"/>
      <x:c r="Q629"/>
      <x:c r="R629"/>
      <x:c r="S629"/>
      <x:c r="T629"/>
      <x:c r="U629"/>
      <x:c r="V629"/>
      <x:c r="W629"/>
      <x:c r="X629"/>
      <x:c r="Y629"/>
      <x:c r="Z629"/>
      <x:c r="AA629"/>
      <x:c r="AB629"/>
      <x:c r="AC629"/>
      <x:c r="AD629"/>
      <x:c r="AE629"/>
      <x:c r="AF629"/>
      <x:c r="AG629"/>
      <x:c r="AH629"/>
      <x:c r="AI629"/>
      <x:c r="AJ629"/>
      <x:c r="AK629"/>
      <x:c r="AL629"/>
      <x:c r="AM629"/>
      <x:c r="AN629"/>
      <x:c r="AO629"/>
      <x:c r="AP629"/>
      <x:c r="AQ629"/>
      <x:c r="AR629"/>
      <x:c r="AS629"/>
      <x:c r="AT629"/>
      <x:c r="AU629"/>
      <x:c r="AV629"/>
      <x:c r="AW629"/>
      <x:c r="AX629"/>
      <x:c r="AY629"/>
      <x:c r="AZ629"/>
      <x:c r="BA629"/>
      <x:c r="BB629"/>
      <x:c r="BC629"/>
      <x:c r="BD629"/>
      <x:c r="BE629"/>
    </x:row>
    <x:row r="630">
      <x:c r="H630" s="79"/>
      <x:c r="K630"/>
      <x:c r="L630"/>
      <x:c r="M630"/>
      <x:c r="N630"/>
      <x:c r="O630"/>
      <x:c r="P630"/>
      <x:c r="Q630"/>
      <x:c r="R630"/>
      <x:c r="S630"/>
      <x:c r="T630"/>
      <x:c r="U630"/>
      <x:c r="V630"/>
      <x:c r="W630"/>
      <x:c r="X630"/>
      <x:c r="Y630"/>
      <x:c r="Z630"/>
      <x:c r="AA630"/>
      <x:c r="AB630"/>
      <x:c r="AC630"/>
      <x:c r="AD630"/>
      <x:c r="AE630"/>
      <x:c r="AF630"/>
      <x:c r="AG630"/>
      <x:c r="AH630"/>
      <x:c r="AI630"/>
      <x:c r="AJ630"/>
      <x:c r="AK630"/>
      <x:c r="AL630"/>
      <x:c r="AM630"/>
      <x:c r="AN630"/>
      <x:c r="AO630"/>
      <x:c r="AP630"/>
      <x:c r="AQ630"/>
      <x:c r="AR630"/>
      <x:c r="AS630"/>
      <x:c r="AT630"/>
      <x:c r="AU630"/>
      <x:c r="AV630"/>
      <x:c r="AW630"/>
      <x:c r="AX630"/>
      <x:c r="AY630"/>
      <x:c r="AZ630"/>
      <x:c r="BA630"/>
      <x:c r="BB630"/>
      <x:c r="BC630"/>
      <x:c r="BD630"/>
      <x:c r="BE630"/>
    </x:row>
    <x:row r="631">
      <x:c r="H631" s="79"/>
      <x:c r="K631"/>
      <x:c r="L631"/>
      <x:c r="M631"/>
      <x:c r="N631"/>
      <x:c r="O631"/>
      <x:c r="P631"/>
      <x:c r="Q631"/>
      <x:c r="R631"/>
      <x:c r="S631"/>
      <x:c r="T631"/>
      <x:c r="U631"/>
      <x:c r="V631"/>
      <x:c r="W631"/>
      <x:c r="X631"/>
      <x:c r="Y631"/>
      <x:c r="Z631"/>
      <x:c r="AA631"/>
      <x:c r="AB631"/>
      <x:c r="AC631"/>
      <x:c r="AD631"/>
      <x:c r="AE631"/>
      <x:c r="AF631"/>
      <x:c r="AG631"/>
      <x:c r="AH631"/>
      <x:c r="AI631"/>
      <x:c r="AJ631"/>
      <x:c r="AK631"/>
      <x:c r="AL631"/>
      <x:c r="AM631"/>
      <x:c r="AN631"/>
      <x:c r="AO631"/>
      <x:c r="AP631"/>
      <x:c r="AQ631"/>
      <x:c r="AR631"/>
      <x:c r="AS631"/>
      <x:c r="AT631"/>
      <x:c r="AU631"/>
      <x:c r="AV631"/>
      <x:c r="AW631"/>
      <x:c r="AX631"/>
      <x:c r="AY631"/>
      <x:c r="AZ631"/>
      <x:c r="BA631"/>
      <x:c r="BB631"/>
      <x:c r="BC631"/>
      <x:c r="BD631"/>
      <x:c r="BE631"/>
    </x:row>
    <x:row r="632">
      <x:c r="H632" s="79"/>
      <x:c r="K632"/>
      <x:c r="L632"/>
      <x:c r="M632"/>
      <x:c r="N632"/>
      <x:c r="O632"/>
      <x:c r="P632"/>
      <x:c r="Q632"/>
      <x:c r="R632"/>
      <x:c r="S632"/>
      <x:c r="T632"/>
      <x:c r="U632"/>
      <x:c r="V632"/>
      <x:c r="W632"/>
      <x:c r="X632"/>
      <x:c r="Y632"/>
      <x:c r="Z632"/>
      <x:c r="AA632"/>
      <x:c r="AB632"/>
      <x:c r="AC632"/>
      <x:c r="AD632"/>
      <x:c r="AE632"/>
      <x:c r="AF632"/>
      <x:c r="AG632"/>
      <x:c r="AH632"/>
      <x:c r="AI632"/>
      <x:c r="AJ632"/>
      <x:c r="AK632"/>
      <x:c r="AL632"/>
      <x:c r="AM632"/>
      <x:c r="AN632"/>
      <x:c r="AO632"/>
      <x:c r="AP632"/>
      <x:c r="AQ632"/>
      <x:c r="AR632"/>
      <x:c r="AS632"/>
      <x:c r="AT632"/>
      <x:c r="AU632"/>
      <x:c r="AV632"/>
      <x:c r="AW632"/>
      <x:c r="AX632"/>
      <x:c r="AY632"/>
      <x:c r="AZ632"/>
      <x:c r="BA632"/>
      <x:c r="BB632"/>
      <x:c r="BC632"/>
      <x:c r="BD632"/>
      <x:c r="BE632"/>
    </x:row>
    <x:row r="633">
      <x:c r="H633" s="79"/>
      <x:c r="K633"/>
      <x:c r="L633"/>
      <x:c r="M633"/>
      <x:c r="N633"/>
      <x:c r="O633"/>
      <x:c r="P633"/>
      <x:c r="Q633"/>
      <x:c r="R633"/>
      <x:c r="S633"/>
      <x:c r="T633"/>
      <x:c r="U633"/>
      <x:c r="V633"/>
      <x:c r="W633"/>
      <x:c r="X633"/>
      <x:c r="Y633"/>
      <x:c r="Z633"/>
      <x:c r="AA633"/>
      <x:c r="AB633"/>
      <x:c r="AC633"/>
      <x:c r="AD633"/>
      <x:c r="AE633"/>
      <x:c r="AF633"/>
      <x:c r="AG633"/>
      <x:c r="AH633"/>
      <x:c r="AI633"/>
      <x:c r="AJ633"/>
      <x:c r="AK633"/>
      <x:c r="AL633"/>
      <x:c r="AM633"/>
      <x:c r="AN633"/>
      <x:c r="AO633"/>
      <x:c r="AP633"/>
      <x:c r="AQ633"/>
      <x:c r="AR633"/>
      <x:c r="AS633"/>
      <x:c r="AT633"/>
      <x:c r="AU633"/>
      <x:c r="AV633"/>
      <x:c r="AW633"/>
      <x:c r="AX633"/>
      <x:c r="AY633"/>
      <x:c r="AZ633"/>
      <x:c r="BA633"/>
      <x:c r="BB633"/>
      <x:c r="BC633"/>
      <x:c r="BD633"/>
      <x:c r="BE633"/>
    </x:row>
    <x:row r="634">
      <x:c r="H634" s="79"/>
      <x:c r="K634"/>
      <x:c r="L634"/>
      <x:c r="M634"/>
      <x:c r="N634"/>
      <x:c r="O634"/>
      <x:c r="P634"/>
      <x:c r="Q634"/>
      <x:c r="R634"/>
      <x:c r="S634"/>
      <x:c r="T634"/>
      <x:c r="U634"/>
      <x:c r="V634"/>
      <x:c r="W634"/>
      <x:c r="X634"/>
      <x:c r="Y634"/>
      <x:c r="Z634"/>
      <x:c r="AA634"/>
      <x:c r="AB634"/>
      <x:c r="AC634"/>
      <x:c r="AD634"/>
      <x:c r="AE634"/>
      <x:c r="AF634"/>
      <x:c r="AG634"/>
      <x:c r="AH634"/>
      <x:c r="AI634"/>
      <x:c r="AJ634"/>
      <x:c r="AK634"/>
      <x:c r="AL634"/>
      <x:c r="AM634"/>
      <x:c r="AN634"/>
      <x:c r="AO634"/>
      <x:c r="AP634"/>
      <x:c r="AQ634"/>
      <x:c r="AR634"/>
      <x:c r="AS634"/>
      <x:c r="AT634"/>
      <x:c r="AU634"/>
      <x:c r="AV634"/>
      <x:c r="AW634"/>
      <x:c r="AX634"/>
      <x:c r="AY634"/>
      <x:c r="AZ634"/>
      <x:c r="BA634"/>
      <x:c r="BB634"/>
      <x:c r="BC634"/>
      <x:c r="BD634"/>
      <x:c r="BE634"/>
    </x:row>
    <x:row r="635">
      <x:c r="H635" s="79"/>
      <x:c r="K635"/>
      <x:c r="L635"/>
      <x:c r="M635"/>
      <x:c r="N635"/>
      <x:c r="O635"/>
      <x:c r="P635"/>
      <x:c r="Q635"/>
      <x:c r="R635"/>
      <x:c r="S635"/>
      <x:c r="T635"/>
      <x:c r="U635"/>
      <x:c r="V635"/>
      <x:c r="W635"/>
      <x:c r="X635"/>
      <x:c r="Y635"/>
      <x:c r="Z635"/>
      <x:c r="AA635"/>
      <x:c r="AB635"/>
      <x:c r="AC635"/>
      <x:c r="AD635"/>
      <x:c r="AE635"/>
      <x:c r="AF635"/>
      <x:c r="AG635"/>
      <x:c r="AH635"/>
      <x:c r="AI635"/>
      <x:c r="AJ635"/>
      <x:c r="AK635"/>
      <x:c r="AL635"/>
      <x:c r="AM635"/>
      <x:c r="AN635"/>
      <x:c r="AO635"/>
      <x:c r="AP635"/>
      <x:c r="AQ635"/>
      <x:c r="AR635"/>
      <x:c r="AS635"/>
      <x:c r="AT635"/>
      <x:c r="AU635"/>
      <x:c r="AV635"/>
      <x:c r="AW635"/>
      <x:c r="AX635"/>
      <x:c r="AY635"/>
      <x:c r="AZ635"/>
      <x:c r="BA635"/>
      <x:c r="BB635"/>
      <x:c r="BC635"/>
      <x:c r="BD635"/>
      <x:c r="BE635"/>
    </x:row>
    <x:row r="636">
      <x:c r="H636" s="79"/>
      <x:c r="K636"/>
      <x:c r="L636"/>
      <x:c r="M636"/>
      <x:c r="N636"/>
      <x:c r="O636"/>
      <x:c r="P636"/>
      <x:c r="Q636"/>
      <x:c r="R636"/>
      <x:c r="S636"/>
      <x:c r="T636"/>
      <x:c r="U636"/>
      <x:c r="V636"/>
      <x:c r="W636"/>
      <x:c r="X636"/>
      <x:c r="Y636"/>
      <x:c r="Z636"/>
      <x:c r="AA636"/>
      <x:c r="AB636"/>
      <x:c r="AC636"/>
      <x:c r="AD636"/>
      <x:c r="AE636"/>
      <x:c r="AF636"/>
      <x:c r="AG636"/>
      <x:c r="AH636"/>
      <x:c r="AI636"/>
      <x:c r="AJ636"/>
      <x:c r="AK636"/>
      <x:c r="AL636"/>
      <x:c r="AM636"/>
      <x:c r="AN636"/>
      <x:c r="AO636"/>
      <x:c r="AP636"/>
      <x:c r="AQ636"/>
      <x:c r="AR636"/>
      <x:c r="AS636"/>
      <x:c r="AT636"/>
      <x:c r="AU636"/>
      <x:c r="AV636"/>
      <x:c r="AW636"/>
      <x:c r="AX636"/>
      <x:c r="AY636"/>
      <x:c r="AZ636"/>
      <x:c r="BA636"/>
      <x:c r="BB636"/>
      <x:c r="BC636"/>
      <x:c r="BD636"/>
      <x:c r="BE636"/>
    </x:row>
    <x:row r="637">
      <x:c r="H637" s="79"/>
      <x:c r="K637"/>
      <x:c r="L637"/>
      <x:c r="M637"/>
      <x:c r="N637"/>
      <x:c r="O637"/>
      <x:c r="P637"/>
      <x:c r="Q637"/>
      <x:c r="R637"/>
      <x:c r="S637"/>
      <x:c r="T637"/>
      <x:c r="U637"/>
      <x:c r="V637"/>
      <x:c r="W637"/>
      <x:c r="X637"/>
      <x:c r="Y637"/>
      <x:c r="Z637"/>
      <x:c r="AA637"/>
      <x:c r="AB637"/>
      <x:c r="AC637"/>
      <x:c r="AD637"/>
      <x:c r="AE637"/>
      <x:c r="AF637"/>
      <x:c r="AG637"/>
      <x:c r="AH637"/>
      <x:c r="AI637"/>
      <x:c r="AJ637"/>
      <x:c r="AK637"/>
      <x:c r="AL637"/>
      <x:c r="AM637"/>
      <x:c r="AN637"/>
      <x:c r="AO637"/>
      <x:c r="AP637"/>
      <x:c r="AQ637"/>
      <x:c r="AR637"/>
      <x:c r="AS637"/>
      <x:c r="AT637"/>
      <x:c r="AU637"/>
      <x:c r="AV637"/>
      <x:c r="AW637"/>
      <x:c r="AX637"/>
      <x:c r="AY637"/>
      <x:c r="AZ637"/>
      <x:c r="BA637"/>
      <x:c r="BB637"/>
      <x:c r="BC637"/>
      <x:c r="BD637"/>
      <x:c r="BE637"/>
    </x:row>
    <x:row r="638">
      <x:c r="H638" s="79"/>
      <x:c r="K638"/>
      <x:c r="L638"/>
      <x:c r="M638"/>
      <x:c r="N638"/>
      <x:c r="O638"/>
      <x:c r="P638"/>
      <x:c r="Q638"/>
      <x:c r="R638"/>
      <x:c r="S638"/>
      <x:c r="T638"/>
      <x:c r="U638"/>
      <x:c r="V638"/>
      <x:c r="W638"/>
      <x:c r="X638"/>
      <x:c r="Y638"/>
      <x:c r="Z638"/>
      <x:c r="AA638"/>
      <x:c r="AB638"/>
      <x:c r="AC638"/>
      <x:c r="AD638"/>
      <x:c r="AE638"/>
      <x:c r="AF638"/>
      <x:c r="AG638"/>
      <x:c r="AH638"/>
      <x:c r="AI638"/>
      <x:c r="AJ638"/>
      <x:c r="AK638"/>
      <x:c r="AL638"/>
      <x:c r="AM638"/>
      <x:c r="AN638"/>
      <x:c r="AO638"/>
      <x:c r="AP638"/>
      <x:c r="AQ638"/>
      <x:c r="AR638"/>
      <x:c r="AS638"/>
      <x:c r="AT638"/>
      <x:c r="AU638"/>
      <x:c r="AV638"/>
      <x:c r="AW638"/>
      <x:c r="AX638"/>
      <x:c r="AY638"/>
      <x:c r="AZ638"/>
      <x:c r="BA638"/>
      <x:c r="BB638"/>
      <x:c r="BC638"/>
      <x:c r="BD638"/>
      <x:c r="BE638"/>
    </x:row>
    <x:row r="639">
      <x:c r="H639" s="79"/>
      <x:c r="K639"/>
      <x:c r="L639"/>
      <x:c r="M639"/>
      <x:c r="N639"/>
      <x:c r="O639"/>
      <x:c r="P639"/>
      <x:c r="Q639"/>
      <x:c r="R639"/>
      <x:c r="S639"/>
      <x:c r="T639"/>
      <x:c r="U639"/>
      <x:c r="V639"/>
      <x:c r="W639"/>
      <x:c r="X639"/>
      <x:c r="Y639"/>
      <x:c r="Z639"/>
      <x:c r="AA639"/>
      <x:c r="AB639"/>
      <x:c r="AC639"/>
      <x:c r="AD639"/>
      <x:c r="AE639"/>
      <x:c r="AF639"/>
      <x:c r="AG639"/>
      <x:c r="AH639"/>
      <x:c r="AI639"/>
      <x:c r="AJ639"/>
      <x:c r="AK639"/>
      <x:c r="AL639"/>
      <x:c r="AM639"/>
      <x:c r="AN639"/>
      <x:c r="AO639"/>
      <x:c r="AP639"/>
      <x:c r="AQ639"/>
      <x:c r="AR639"/>
      <x:c r="AS639"/>
      <x:c r="AT639"/>
      <x:c r="AU639"/>
      <x:c r="AV639"/>
      <x:c r="AW639"/>
      <x:c r="AX639"/>
      <x:c r="AY639"/>
      <x:c r="AZ639"/>
      <x:c r="BA639"/>
      <x:c r="BB639"/>
      <x:c r="BC639"/>
      <x:c r="BD639"/>
      <x:c r="BE639"/>
    </x:row>
    <x:row r="640">
      <x:c r="H640" s="79"/>
      <x:c r="K640"/>
      <x:c r="L640"/>
      <x:c r="M640"/>
      <x:c r="N640"/>
      <x:c r="O640"/>
      <x:c r="P640"/>
      <x:c r="Q640"/>
      <x:c r="R640"/>
      <x:c r="S640"/>
      <x:c r="T640"/>
      <x:c r="U640"/>
      <x:c r="V640"/>
      <x:c r="W640"/>
      <x:c r="X640"/>
      <x:c r="Y640"/>
      <x:c r="Z640"/>
      <x:c r="AA640"/>
      <x:c r="AB640"/>
      <x:c r="AC640"/>
      <x:c r="AD640"/>
      <x:c r="AE640"/>
      <x:c r="AF640"/>
      <x:c r="AG640"/>
      <x:c r="AH640"/>
      <x:c r="AI640"/>
      <x:c r="AJ640"/>
      <x:c r="AK640"/>
      <x:c r="AL640"/>
      <x:c r="AM640"/>
      <x:c r="AN640"/>
      <x:c r="AO640"/>
      <x:c r="AP640"/>
      <x:c r="AQ640"/>
      <x:c r="AR640"/>
      <x:c r="AS640"/>
      <x:c r="AT640"/>
      <x:c r="AU640"/>
      <x:c r="AV640"/>
      <x:c r="AW640"/>
      <x:c r="AX640"/>
      <x:c r="AY640"/>
      <x:c r="AZ640"/>
      <x:c r="BA640"/>
      <x:c r="BB640"/>
      <x:c r="BC640"/>
      <x:c r="BD640"/>
      <x:c r="BE640"/>
    </x:row>
    <x:row r="641">
      <x:c r="H641" s="79"/>
      <x:c r="K641"/>
      <x:c r="L641"/>
      <x:c r="M641"/>
      <x:c r="N641"/>
      <x:c r="O641"/>
      <x:c r="P641"/>
      <x:c r="Q641"/>
      <x:c r="R641"/>
      <x:c r="S641"/>
      <x:c r="T641"/>
      <x:c r="U641"/>
      <x:c r="V641"/>
      <x:c r="W641"/>
      <x:c r="X641"/>
      <x:c r="Y641"/>
      <x:c r="Z641"/>
      <x:c r="AA641"/>
      <x:c r="AB641"/>
      <x:c r="AC641"/>
      <x:c r="AD641"/>
      <x:c r="AE641"/>
      <x:c r="AF641"/>
      <x:c r="AG641"/>
      <x:c r="AH641"/>
      <x:c r="AI641"/>
      <x:c r="AJ641"/>
      <x:c r="AK641"/>
      <x:c r="AL641"/>
      <x:c r="AM641"/>
      <x:c r="AN641"/>
      <x:c r="AO641"/>
      <x:c r="AP641"/>
      <x:c r="AQ641"/>
      <x:c r="AR641"/>
      <x:c r="AS641"/>
      <x:c r="AT641"/>
      <x:c r="AU641"/>
      <x:c r="AV641"/>
      <x:c r="AW641"/>
      <x:c r="AX641"/>
      <x:c r="AY641"/>
      <x:c r="AZ641"/>
      <x:c r="BA641"/>
      <x:c r="BB641"/>
      <x:c r="BC641"/>
      <x:c r="BD641"/>
      <x:c r="BE641"/>
    </x:row>
    <x:row r="642">
      <x:c r="H642" s="79"/>
      <x:c r="K642"/>
      <x:c r="L642"/>
      <x:c r="M642"/>
      <x:c r="N642"/>
      <x:c r="O642"/>
      <x:c r="P642"/>
      <x:c r="Q642"/>
      <x:c r="R642"/>
      <x:c r="S642"/>
      <x:c r="T642"/>
      <x:c r="U642"/>
      <x:c r="V642"/>
      <x:c r="W642"/>
      <x:c r="X642"/>
      <x:c r="Y642"/>
      <x:c r="Z642"/>
      <x:c r="AA642"/>
      <x:c r="AB642"/>
      <x:c r="AC642"/>
      <x:c r="AD642"/>
      <x:c r="AE642"/>
      <x:c r="AF642"/>
      <x:c r="AG642"/>
      <x:c r="AH642"/>
      <x:c r="AI642"/>
      <x:c r="AJ642"/>
      <x:c r="AK642"/>
      <x:c r="AL642"/>
      <x:c r="AM642"/>
      <x:c r="AN642"/>
      <x:c r="AO642"/>
      <x:c r="AP642"/>
      <x:c r="AQ642"/>
      <x:c r="AR642"/>
      <x:c r="AS642"/>
      <x:c r="AT642"/>
      <x:c r="AU642"/>
      <x:c r="AV642"/>
      <x:c r="AW642"/>
      <x:c r="AX642"/>
      <x:c r="AY642"/>
      <x:c r="AZ642"/>
      <x:c r="BA642"/>
      <x:c r="BB642"/>
      <x:c r="BC642"/>
      <x:c r="BD642"/>
      <x:c r="BE642"/>
    </x:row>
    <x:row r="643">
      <x:c r="H643" s="79"/>
      <x:c r="K643"/>
      <x:c r="L643"/>
      <x:c r="M643"/>
      <x:c r="N643"/>
      <x:c r="O643"/>
      <x:c r="P643"/>
      <x:c r="Q643"/>
      <x:c r="R643"/>
      <x:c r="S643"/>
      <x:c r="T643"/>
      <x:c r="U643"/>
      <x:c r="V643"/>
      <x:c r="W643"/>
      <x:c r="X643"/>
      <x:c r="Y643"/>
      <x:c r="Z643"/>
      <x:c r="AA643"/>
      <x:c r="AB643"/>
      <x:c r="AC643"/>
      <x:c r="AD643"/>
      <x:c r="AE643"/>
      <x:c r="AF643"/>
      <x:c r="AG643"/>
      <x:c r="AH643"/>
      <x:c r="AI643"/>
      <x:c r="AJ643"/>
      <x:c r="AK643"/>
      <x:c r="AL643"/>
      <x:c r="AM643"/>
      <x:c r="AN643"/>
      <x:c r="AO643"/>
      <x:c r="AP643"/>
      <x:c r="AQ643"/>
      <x:c r="AR643"/>
      <x:c r="AS643"/>
      <x:c r="AT643"/>
      <x:c r="AU643"/>
      <x:c r="AV643"/>
      <x:c r="AW643"/>
      <x:c r="AX643"/>
      <x:c r="AY643"/>
      <x:c r="AZ643"/>
      <x:c r="BA643"/>
      <x:c r="BB643"/>
      <x:c r="BC643"/>
      <x:c r="BD643"/>
      <x:c r="BE643"/>
    </x:row>
    <x:row r="644">
      <x:c r="H644" s="79"/>
      <x:c r="K644"/>
      <x:c r="L644"/>
      <x:c r="M644"/>
      <x:c r="N644"/>
      <x:c r="O644"/>
      <x:c r="P644"/>
      <x:c r="Q644"/>
      <x:c r="R644"/>
      <x:c r="S644"/>
      <x:c r="T644"/>
      <x:c r="U644"/>
      <x:c r="V644"/>
      <x:c r="W644"/>
      <x:c r="X644"/>
      <x:c r="Y644"/>
      <x:c r="Z644"/>
      <x:c r="AA644"/>
      <x:c r="AB644"/>
      <x:c r="AC644"/>
      <x:c r="AD644"/>
      <x:c r="AE644"/>
      <x:c r="AF644"/>
      <x:c r="AG644"/>
      <x:c r="AH644"/>
      <x:c r="AI644"/>
      <x:c r="AJ644"/>
      <x:c r="AK644"/>
      <x:c r="AL644"/>
      <x:c r="AM644"/>
      <x:c r="AN644"/>
      <x:c r="AO644"/>
      <x:c r="AP644"/>
      <x:c r="AQ644"/>
      <x:c r="AR644"/>
      <x:c r="AS644"/>
      <x:c r="AT644"/>
      <x:c r="AU644"/>
      <x:c r="AV644"/>
      <x:c r="AW644"/>
      <x:c r="AX644"/>
      <x:c r="AY644"/>
      <x:c r="AZ644"/>
      <x:c r="BA644"/>
      <x:c r="BB644"/>
      <x:c r="BC644"/>
      <x:c r="BD644"/>
      <x:c r="BE644"/>
    </x:row>
    <x:row r="645">
      <x:c r="H645" s="79"/>
      <x:c r="K645"/>
      <x:c r="L645"/>
      <x:c r="M645"/>
      <x:c r="N645"/>
      <x:c r="O645"/>
      <x:c r="P645"/>
      <x:c r="Q645"/>
      <x:c r="R645"/>
      <x:c r="S645"/>
      <x:c r="T645"/>
      <x:c r="U645"/>
      <x:c r="V645"/>
      <x:c r="W645"/>
      <x:c r="X645"/>
      <x:c r="Y645"/>
      <x:c r="Z645"/>
      <x:c r="AA645"/>
      <x:c r="AB645"/>
      <x:c r="AC645"/>
      <x:c r="AD645"/>
      <x:c r="AE645"/>
      <x:c r="AF645"/>
      <x:c r="AG645"/>
      <x:c r="AH645"/>
      <x:c r="AI645"/>
      <x:c r="AJ645"/>
      <x:c r="AK645"/>
      <x:c r="AL645"/>
      <x:c r="AM645"/>
      <x:c r="AN645"/>
      <x:c r="AO645"/>
      <x:c r="AP645"/>
      <x:c r="AQ645"/>
      <x:c r="AR645"/>
      <x:c r="AS645"/>
      <x:c r="AT645"/>
      <x:c r="AU645"/>
      <x:c r="AV645"/>
      <x:c r="AW645"/>
      <x:c r="AX645"/>
      <x:c r="AY645"/>
      <x:c r="AZ645"/>
      <x:c r="BA645"/>
      <x:c r="BB645"/>
      <x:c r="BC645"/>
      <x:c r="BD645"/>
      <x:c r="BE645"/>
    </x:row>
    <x:row r="646">
      <x:c r="H646" s="79"/>
      <x:c r="K646"/>
      <x:c r="L646"/>
      <x:c r="M646"/>
      <x:c r="N646"/>
      <x:c r="O646"/>
      <x:c r="P646"/>
      <x:c r="Q646"/>
      <x:c r="R646"/>
      <x:c r="S646"/>
      <x:c r="T646"/>
      <x:c r="U646"/>
      <x:c r="V646"/>
      <x:c r="W646"/>
      <x:c r="X646"/>
      <x:c r="Y646"/>
      <x:c r="Z646"/>
      <x:c r="AA646"/>
      <x:c r="AB646"/>
      <x:c r="AC646"/>
      <x:c r="AD646"/>
      <x:c r="AE646"/>
      <x:c r="AF646"/>
      <x:c r="AG646"/>
      <x:c r="AH646"/>
      <x:c r="AI646"/>
      <x:c r="AJ646"/>
      <x:c r="AK646"/>
      <x:c r="AL646"/>
      <x:c r="AM646"/>
      <x:c r="AN646"/>
      <x:c r="AO646"/>
      <x:c r="AP646"/>
      <x:c r="AQ646"/>
      <x:c r="AR646"/>
      <x:c r="AS646"/>
      <x:c r="AT646"/>
      <x:c r="AU646"/>
      <x:c r="AV646"/>
      <x:c r="AW646"/>
      <x:c r="AX646"/>
      <x:c r="AY646"/>
      <x:c r="AZ646"/>
      <x:c r="BA646"/>
      <x:c r="BB646"/>
      <x:c r="BC646"/>
      <x:c r="BD646"/>
      <x:c r="BE646"/>
    </x:row>
    <x:row r="647">
      <x:c r="H647" s="79"/>
      <x:c r="K647"/>
      <x:c r="L647"/>
      <x:c r="M647"/>
      <x:c r="N647"/>
      <x:c r="O647"/>
      <x:c r="P647"/>
      <x:c r="Q647"/>
      <x:c r="R647"/>
      <x:c r="S647"/>
      <x:c r="T647"/>
      <x:c r="U647"/>
      <x:c r="V647"/>
      <x:c r="W647"/>
      <x:c r="X647"/>
      <x:c r="Y647"/>
      <x:c r="Z647"/>
      <x:c r="AA647"/>
      <x:c r="AB647"/>
      <x:c r="AC647"/>
      <x:c r="AD647"/>
      <x:c r="AE647"/>
      <x:c r="AF647"/>
      <x:c r="AG647"/>
      <x:c r="AH647"/>
      <x:c r="AI647"/>
      <x:c r="AJ647"/>
      <x:c r="AK647"/>
      <x:c r="AL647"/>
      <x:c r="AM647"/>
      <x:c r="AN647"/>
      <x:c r="AO647"/>
      <x:c r="AP647"/>
      <x:c r="AQ647"/>
      <x:c r="AR647"/>
      <x:c r="AS647"/>
      <x:c r="AT647"/>
      <x:c r="AU647"/>
      <x:c r="AV647"/>
      <x:c r="AW647"/>
      <x:c r="AX647"/>
      <x:c r="AY647"/>
      <x:c r="AZ647"/>
      <x:c r="BA647"/>
      <x:c r="BB647"/>
      <x:c r="BC647"/>
      <x:c r="BD647"/>
      <x:c r="BE647"/>
    </x:row>
    <x:row r="648">
      <x:c r="H648" s="79"/>
      <x:c r="K648"/>
      <x:c r="L648"/>
      <x:c r="M648"/>
      <x:c r="N648"/>
      <x:c r="O648"/>
      <x:c r="P648"/>
      <x:c r="Q648"/>
      <x:c r="R648"/>
      <x:c r="S648"/>
      <x:c r="T648"/>
      <x:c r="U648"/>
      <x:c r="V648"/>
      <x:c r="W648"/>
      <x:c r="X648"/>
      <x:c r="Y648"/>
      <x:c r="Z648"/>
      <x:c r="AA648"/>
      <x:c r="AB648"/>
      <x:c r="AC648"/>
      <x:c r="AD648"/>
      <x:c r="AE648"/>
      <x:c r="AF648"/>
      <x:c r="AG648"/>
      <x:c r="AH648"/>
      <x:c r="AI648"/>
      <x:c r="AJ648"/>
      <x:c r="AK648"/>
      <x:c r="AL648"/>
      <x:c r="AM648"/>
      <x:c r="AN648"/>
      <x:c r="AO648"/>
      <x:c r="AP648"/>
      <x:c r="AQ648"/>
      <x:c r="AR648"/>
      <x:c r="AS648"/>
      <x:c r="AT648"/>
      <x:c r="AU648"/>
      <x:c r="AV648"/>
      <x:c r="AW648"/>
      <x:c r="AX648"/>
      <x:c r="AY648"/>
      <x:c r="AZ648"/>
      <x:c r="BA648"/>
      <x:c r="BB648"/>
      <x:c r="BC648"/>
      <x:c r="BD648"/>
      <x:c r="BE648"/>
    </x:row>
    <x:row r="649">
      <x:c r="H649" s="79"/>
      <x:c r="K649"/>
      <x:c r="L649"/>
      <x:c r="M649"/>
      <x:c r="N649"/>
      <x:c r="O649"/>
      <x:c r="P649"/>
      <x:c r="Q649"/>
      <x:c r="R649"/>
      <x:c r="S649"/>
      <x:c r="T649"/>
      <x:c r="U649"/>
      <x:c r="V649"/>
      <x:c r="W649"/>
      <x:c r="X649"/>
      <x:c r="Y649"/>
      <x:c r="Z649"/>
      <x:c r="AA649"/>
      <x:c r="AB649"/>
      <x:c r="AC649"/>
      <x:c r="AD649"/>
      <x:c r="AE649"/>
      <x:c r="AF649"/>
      <x:c r="AG649"/>
      <x:c r="AH649"/>
      <x:c r="AI649"/>
      <x:c r="AJ649"/>
      <x:c r="AK649"/>
      <x:c r="AL649"/>
      <x:c r="AM649"/>
      <x:c r="AN649"/>
      <x:c r="AO649"/>
      <x:c r="AP649"/>
      <x:c r="AQ649"/>
      <x:c r="AR649"/>
      <x:c r="AS649"/>
      <x:c r="AT649"/>
      <x:c r="AU649"/>
      <x:c r="AV649"/>
      <x:c r="AW649"/>
      <x:c r="AX649"/>
      <x:c r="AY649"/>
      <x:c r="AZ649"/>
      <x:c r="BA649"/>
      <x:c r="BB649"/>
      <x:c r="BC649"/>
      <x:c r="BD649"/>
      <x:c r="BE649"/>
    </x:row>
    <x:row r="650">
      <x:c r="H650" s="79"/>
      <x:c r="K650"/>
      <x:c r="L650"/>
      <x:c r="M650"/>
      <x:c r="N650"/>
      <x:c r="O650"/>
      <x:c r="P650"/>
      <x:c r="Q650"/>
      <x:c r="R650"/>
      <x:c r="S650"/>
      <x:c r="T650"/>
      <x:c r="U650"/>
      <x:c r="V650"/>
      <x:c r="W650"/>
      <x:c r="X650"/>
      <x:c r="Y650"/>
      <x:c r="Z650"/>
      <x:c r="AA650"/>
      <x:c r="AB650"/>
      <x:c r="AC650"/>
      <x:c r="AD650"/>
      <x:c r="AE650"/>
      <x:c r="AF650"/>
      <x:c r="AG650"/>
      <x:c r="AH650"/>
      <x:c r="AI650"/>
      <x:c r="AJ650"/>
      <x:c r="AK650"/>
      <x:c r="AL650"/>
      <x:c r="AM650"/>
      <x:c r="AN650"/>
      <x:c r="AO650"/>
      <x:c r="AP650"/>
      <x:c r="AQ650"/>
      <x:c r="AR650"/>
      <x:c r="AS650"/>
      <x:c r="AT650"/>
      <x:c r="AU650"/>
      <x:c r="AV650"/>
      <x:c r="AW650"/>
      <x:c r="AX650"/>
      <x:c r="AY650"/>
      <x:c r="AZ650"/>
      <x:c r="BA650"/>
      <x:c r="BB650"/>
      <x:c r="BC650"/>
      <x:c r="BD650"/>
      <x:c r="BE650"/>
    </x:row>
    <x:row r="651">
      <x:c r="H651" s="79"/>
      <x:c r="K651"/>
      <x:c r="L651"/>
      <x:c r="M651"/>
      <x:c r="N651"/>
      <x:c r="O651"/>
      <x:c r="P651"/>
      <x:c r="Q651"/>
      <x:c r="R651"/>
      <x:c r="S651"/>
      <x:c r="T651"/>
      <x:c r="U651"/>
      <x:c r="V651"/>
      <x:c r="W651"/>
      <x:c r="X651"/>
      <x:c r="Y651"/>
      <x:c r="Z651"/>
      <x:c r="AA651"/>
      <x:c r="AB651"/>
      <x:c r="AC651"/>
      <x:c r="AD651"/>
      <x:c r="AE651"/>
      <x:c r="AF651"/>
      <x:c r="AG651"/>
      <x:c r="AH651"/>
      <x:c r="AI651"/>
      <x:c r="AJ651"/>
      <x:c r="AK651"/>
      <x:c r="AL651"/>
      <x:c r="AM651"/>
      <x:c r="AN651"/>
      <x:c r="AO651"/>
      <x:c r="AP651"/>
      <x:c r="AQ651"/>
      <x:c r="AR651"/>
      <x:c r="AS651"/>
      <x:c r="AT651"/>
      <x:c r="AU651"/>
      <x:c r="AV651"/>
      <x:c r="AW651"/>
      <x:c r="AX651"/>
      <x:c r="AY651"/>
      <x:c r="AZ651"/>
      <x:c r="BA651"/>
      <x:c r="BB651"/>
      <x:c r="BC651"/>
      <x:c r="BD651"/>
      <x:c r="BE651"/>
    </x:row>
    <x:row r="652">
      <x:c r="H652" s="79"/>
      <x:c r="K652"/>
      <x:c r="L652"/>
      <x:c r="M652"/>
      <x:c r="N652"/>
      <x:c r="O652"/>
      <x:c r="P652"/>
      <x:c r="Q652"/>
      <x:c r="R652"/>
      <x:c r="S652"/>
      <x:c r="T652"/>
      <x:c r="U652"/>
      <x:c r="V652"/>
      <x:c r="W652"/>
      <x:c r="X652"/>
      <x:c r="Y652"/>
      <x:c r="Z652"/>
      <x:c r="AA652"/>
      <x:c r="AB652"/>
      <x:c r="AC652"/>
      <x:c r="AD652"/>
      <x:c r="AE652"/>
      <x:c r="AF652"/>
      <x:c r="AG652"/>
      <x:c r="AH652"/>
      <x:c r="AI652"/>
      <x:c r="AJ652"/>
      <x:c r="AK652"/>
      <x:c r="AL652"/>
      <x:c r="AM652"/>
      <x:c r="AN652"/>
      <x:c r="AO652"/>
      <x:c r="AP652"/>
      <x:c r="AQ652"/>
      <x:c r="AR652"/>
      <x:c r="AS652"/>
      <x:c r="AT652"/>
      <x:c r="AU652"/>
      <x:c r="AV652"/>
      <x:c r="AW652"/>
      <x:c r="AX652"/>
      <x:c r="AY652"/>
      <x:c r="AZ652"/>
      <x:c r="BA652"/>
      <x:c r="BB652"/>
      <x:c r="BC652"/>
      <x:c r="BD652"/>
      <x:c r="BE652"/>
    </x:row>
    <x:row r="653">
      <x:c r="H653" s="79"/>
      <x:c r="K653"/>
      <x:c r="L653"/>
      <x:c r="M653"/>
      <x:c r="N653"/>
      <x:c r="O653"/>
      <x:c r="P653"/>
      <x:c r="Q653"/>
      <x:c r="R653"/>
      <x:c r="S653"/>
      <x:c r="T653"/>
      <x:c r="U653"/>
      <x:c r="V653"/>
      <x:c r="W653"/>
      <x:c r="X653"/>
      <x:c r="Y653"/>
      <x:c r="Z653"/>
      <x:c r="AA653"/>
      <x:c r="AB653"/>
      <x:c r="AC653"/>
      <x:c r="AD653"/>
      <x:c r="AE653"/>
      <x:c r="AF653"/>
      <x:c r="AG653"/>
      <x:c r="AH653"/>
      <x:c r="AI653"/>
      <x:c r="AJ653"/>
      <x:c r="AK653"/>
      <x:c r="AL653"/>
      <x:c r="AM653"/>
      <x:c r="AN653"/>
      <x:c r="AO653"/>
      <x:c r="AP653"/>
      <x:c r="AQ653"/>
      <x:c r="AR653"/>
      <x:c r="AS653"/>
      <x:c r="AT653"/>
      <x:c r="AU653"/>
      <x:c r="AV653"/>
      <x:c r="AW653"/>
      <x:c r="AX653"/>
      <x:c r="AY653"/>
      <x:c r="AZ653"/>
      <x:c r="BA653"/>
      <x:c r="BB653"/>
      <x:c r="BC653"/>
      <x:c r="BD653"/>
      <x:c r="BE653"/>
    </x:row>
    <x:row r="654">
      <x:c r="H654" s="79"/>
      <x:c r="K654"/>
      <x:c r="L654"/>
      <x:c r="M654"/>
      <x:c r="N654"/>
      <x:c r="O654"/>
      <x:c r="P654"/>
      <x:c r="Q654"/>
      <x:c r="R654"/>
      <x:c r="S654"/>
      <x:c r="T654"/>
      <x:c r="U654"/>
      <x:c r="V654"/>
      <x:c r="W654"/>
      <x:c r="X654"/>
      <x:c r="Y654"/>
      <x:c r="Z654"/>
      <x:c r="AA654"/>
      <x:c r="AB654"/>
      <x:c r="AC654"/>
      <x:c r="AD654"/>
      <x:c r="AE654"/>
      <x:c r="AF654"/>
      <x:c r="AG654"/>
      <x:c r="AH654"/>
      <x:c r="AI654"/>
      <x:c r="AJ654"/>
      <x:c r="AK654"/>
      <x:c r="AL654"/>
      <x:c r="AM654"/>
      <x:c r="AN654"/>
      <x:c r="AO654"/>
      <x:c r="AP654"/>
      <x:c r="AQ654"/>
      <x:c r="AR654"/>
      <x:c r="AS654"/>
      <x:c r="AT654"/>
      <x:c r="AU654"/>
      <x:c r="AV654"/>
      <x:c r="AW654"/>
      <x:c r="AX654"/>
      <x:c r="AY654"/>
      <x:c r="AZ654"/>
      <x:c r="BA654"/>
      <x:c r="BB654"/>
      <x:c r="BC654"/>
      <x:c r="BD654"/>
      <x:c r="BE654"/>
    </x:row>
    <x:row r="655">
      <x:c r="H655" s="79"/>
      <x:c r="K655"/>
      <x:c r="L655"/>
      <x:c r="M655"/>
      <x:c r="N655"/>
      <x:c r="O655"/>
      <x:c r="P655"/>
      <x:c r="Q655"/>
      <x:c r="R655"/>
      <x:c r="S655"/>
      <x:c r="T655"/>
      <x:c r="U655"/>
      <x:c r="V655"/>
      <x:c r="W655"/>
      <x:c r="X655"/>
      <x:c r="Y655"/>
      <x:c r="Z655"/>
      <x:c r="AA655"/>
      <x:c r="AB655"/>
      <x:c r="AC655"/>
      <x:c r="AD655"/>
      <x:c r="AE655"/>
      <x:c r="AF655"/>
      <x:c r="AG655"/>
      <x:c r="AH655"/>
      <x:c r="AI655"/>
      <x:c r="AJ655"/>
      <x:c r="AK655"/>
      <x:c r="AL655"/>
      <x:c r="AM655"/>
      <x:c r="AN655"/>
      <x:c r="AO655"/>
      <x:c r="AP655"/>
      <x:c r="AQ655"/>
      <x:c r="AR655"/>
      <x:c r="AS655"/>
      <x:c r="AT655"/>
      <x:c r="AU655"/>
      <x:c r="AV655"/>
      <x:c r="AW655"/>
      <x:c r="AX655"/>
      <x:c r="AY655"/>
      <x:c r="AZ655"/>
      <x:c r="BA655"/>
      <x:c r="BB655"/>
      <x:c r="BC655"/>
      <x:c r="BD655"/>
      <x:c r="BE655"/>
    </x:row>
    <x:row r="656">
      <x:c r="H656" s="79"/>
      <x:c r="K656"/>
      <x:c r="L656"/>
      <x:c r="M656"/>
      <x:c r="N656"/>
      <x:c r="O656"/>
      <x:c r="P656"/>
      <x:c r="Q656"/>
      <x:c r="R656"/>
      <x:c r="S656"/>
      <x:c r="T656"/>
      <x:c r="U656"/>
      <x:c r="V656"/>
      <x:c r="W656"/>
      <x:c r="X656"/>
      <x:c r="Y656"/>
      <x:c r="Z656"/>
      <x:c r="AA656"/>
      <x:c r="AB656"/>
      <x:c r="AC656"/>
      <x:c r="AD656"/>
      <x:c r="AE656"/>
      <x:c r="AF656"/>
      <x:c r="AG656"/>
      <x:c r="AH656"/>
      <x:c r="AI656"/>
      <x:c r="AJ656"/>
      <x:c r="AK656"/>
      <x:c r="AL656"/>
      <x:c r="AM656"/>
      <x:c r="AN656"/>
      <x:c r="AO656"/>
      <x:c r="AP656"/>
      <x:c r="AQ656"/>
      <x:c r="AR656"/>
      <x:c r="AS656"/>
      <x:c r="AT656"/>
      <x:c r="AU656"/>
      <x:c r="AV656"/>
      <x:c r="AW656"/>
      <x:c r="AX656"/>
      <x:c r="AY656"/>
      <x:c r="AZ656"/>
      <x:c r="BA656"/>
      <x:c r="BB656"/>
      <x:c r="BC656"/>
      <x:c r="BD656"/>
      <x:c r="BE656"/>
    </x:row>
    <x:row r="657">
      <x:c r="H657" s="79"/>
      <x:c r="K657"/>
      <x:c r="L657"/>
      <x:c r="M657"/>
      <x:c r="N657"/>
      <x:c r="O657"/>
      <x:c r="P657"/>
      <x:c r="Q657"/>
      <x:c r="R657"/>
      <x:c r="S657"/>
      <x:c r="T657"/>
      <x:c r="U657"/>
      <x:c r="V657"/>
      <x:c r="W657"/>
      <x:c r="X657"/>
      <x:c r="Y657"/>
      <x:c r="Z657"/>
      <x:c r="AA657"/>
      <x:c r="AB657"/>
      <x:c r="AC657"/>
      <x:c r="AD657"/>
      <x:c r="AE657"/>
      <x:c r="AF657"/>
      <x:c r="AG657"/>
      <x:c r="AH657"/>
      <x:c r="AI657"/>
      <x:c r="AJ657"/>
      <x:c r="AK657"/>
      <x:c r="AL657"/>
      <x:c r="AM657"/>
      <x:c r="AN657"/>
      <x:c r="AO657"/>
      <x:c r="AP657"/>
      <x:c r="AQ657"/>
      <x:c r="AR657"/>
      <x:c r="AS657"/>
      <x:c r="AT657"/>
      <x:c r="AU657"/>
      <x:c r="AV657"/>
      <x:c r="AW657"/>
      <x:c r="AX657"/>
      <x:c r="AY657"/>
      <x:c r="AZ657"/>
      <x:c r="BA657"/>
      <x:c r="BB657"/>
      <x:c r="BC657"/>
      <x:c r="BD657"/>
      <x:c r="BE657"/>
    </x:row>
    <x:row r="658">
      <x:c r="H658" s="79"/>
      <x:c r="K658"/>
      <x:c r="L658"/>
      <x:c r="M658"/>
      <x:c r="N658"/>
      <x:c r="O658"/>
      <x:c r="P658"/>
      <x:c r="Q658"/>
      <x:c r="R658"/>
      <x:c r="S658"/>
      <x:c r="T658"/>
      <x:c r="U658"/>
      <x:c r="V658"/>
      <x:c r="W658"/>
      <x:c r="X658"/>
      <x:c r="Y658"/>
      <x:c r="Z658"/>
      <x:c r="AA658"/>
      <x:c r="AB658"/>
      <x:c r="AC658"/>
      <x:c r="AD658"/>
      <x:c r="AE658"/>
      <x:c r="AF658"/>
      <x:c r="AG658"/>
      <x:c r="AH658"/>
      <x:c r="AI658"/>
      <x:c r="AJ658"/>
      <x:c r="AK658"/>
      <x:c r="AL658"/>
      <x:c r="AM658"/>
      <x:c r="AN658"/>
      <x:c r="AO658"/>
      <x:c r="AP658"/>
      <x:c r="AQ658"/>
      <x:c r="AR658"/>
      <x:c r="AS658"/>
      <x:c r="AT658"/>
      <x:c r="AU658"/>
      <x:c r="AV658"/>
      <x:c r="AW658"/>
      <x:c r="AX658"/>
      <x:c r="AY658"/>
      <x:c r="AZ658"/>
      <x:c r="BA658"/>
      <x:c r="BB658"/>
      <x:c r="BC658"/>
      <x:c r="BD658"/>
      <x:c r="BE658"/>
    </x:row>
    <x:row r="659">
      <x:c r="H659" s="79"/>
      <x:c r="K659"/>
      <x:c r="L659"/>
      <x:c r="M659"/>
      <x:c r="N659"/>
      <x:c r="O659"/>
      <x:c r="P659"/>
      <x:c r="Q659"/>
      <x:c r="R659"/>
      <x:c r="S659"/>
      <x:c r="T659"/>
      <x:c r="U659"/>
      <x:c r="V659"/>
      <x:c r="W659"/>
      <x:c r="X659"/>
      <x:c r="Y659"/>
      <x:c r="Z659"/>
      <x:c r="AA659"/>
      <x:c r="AB659"/>
      <x:c r="AC659"/>
      <x:c r="AD659"/>
      <x:c r="AE659"/>
      <x:c r="AF659"/>
      <x:c r="AG659"/>
      <x:c r="AH659"/>
      <x:c r="AI659"/>
      <x:c r="AJ659"/>
      <x:c r="AK659"/>
      <x:c r="AL659"/>
      <x:c r="AM659"/>
      <x:c r="AN659"/>
      <x:c r="AO659"/>
      <x:c r="AP659"/>
      <x:c r="AQ659"/>
      <x:c r="AR659"/>
      <x:c r="AS659"/>
      <x:c r="AT659"/>
      <x:c r="AU659"/>
      <x:c r="AV659"/>
      <x:c r="AW659"/>
      <x:c r="AX659"/>
      <x:c r="AY659"/>
      <x:c r="AZ659"/>
      <x:c r="BA659"/>
      <x:c r="BB659"/>
      <x:c r="BC659"/>
      <x:c r="BD659"/>
      <x:c r="BE659"/>
    </x:row>
    <x:row r="660">
      <x:c r="H660" s="79"/>
      <x:c r="K660"/>
      <x:c r="L660"/>
      <x:c r="M660"/>
      <x:c r="N660"/>
      <x:c r="O660"/>
      <x:c r="P660"/>
      <x:c r="Q660"/>
      <x:c r="R660"/>
      <x:c r="S660"/>
      <x:c r="T660"/>
      <x:c r="U660"/>
      <x:c r="V660"/>
      <x:c r="W660"/>
      <x:c r="X660"/>
      <x:c r="Y660"/>
      <x:c r="Z660"/>
      <x:c r="AA660"/>
      <x:c r="AB660"/>
      <x:c r="AC660"/>
      <x:c r="AD660"/>
      <x:c r="AE660"/>
      <x:c r="AF660"/>
      <x:c r="AG660"/>
      <x:c r="AH660"/>
      <x:c r="AI660"/>
      <x:c r="AJ660"/>
      <x:c r="AK660"/>
      <x:c r="AL660"/>
      <x:c r="AM660"/>
      <x:c r="AN660"/>
      <x:c r="AO660"/>
      <x:c r="AP660"/>
      <x:c r="AQ660"/>
      <x:c r="AR660"/>
      <x:c r="AS660"/>
      <x:c r="AT660"/>
      <x:c r="AU660"/>
      <x:c r="AV660"/>
      <x:c r="AW660"/>
      <x:c r="AX660"/>
      <x:c r="AY660"/>
      <x:c r="AZ660"/>
      <x:c r="BA660"/>
      <x:c r="BB660"/>
      <x:c r="BC660"/>
      <x:c r="BD660"/>
      <x:c r="BE660"/>
    </x:row>
    <x:row r="661">
      <x:c r="H661" s="79"/>
      <x:c r="K661"/>
      <x:c r="L661"/>
      <x:c r="M661"/>
      <x:c r="N661"/>
      <x:c r="O661"/>
      <x:c r="P661"/>
      <x:c r="Q661"/>
      <x:c r="R661"/>
      <x:c r="S661"/>
      <x:c r="T661"/>
      <x:c r="U661"/>
      <x:c r="V661"/>
      <x:c r="W661"/>
      <x:c r="X661"/>
      <x:c r="Y661"/>
      <x:c r="Z661"/>
      <x:c r="AA661"/>
      <x:c r="AB661"/>
      <x:c r="AC661"/>
      <x:c r="AD661"/>
      <x:c r="AE661"/>
      <x:c r="AF661"/>
      <x:c r="AG661"/>
      <x:c r="AH661"/>
      <x:c r="AI661"/>
      <x:c r="AJ661"/>
      <x:c r="AK661"/>
      <x:c r="AL661"/>
      <x:c r="AM661"/>
      <x:c r="AN661"/>
      <x:c r="AO661"/>
      <x:c r="AP661"/>
      <x:c r="AQ661"/>
      <x:c r="AR661"/>
      <x:c r="AS661"/>
      <x:c r="AT661"/>
      <x:c r="AU661"/>
      <x:c r="AV661"/>
      <x:c r="AW661"/>
      <x:c r="AX661"/>
      <x:c r="AY661"/>
      <x:c r="AZ661"/>
      <x:c r="BA661"/>
      <x:c r="BB661"/>
      <x:c r="BC661"/>
      <x:c r="BD661"/>
      <x:c r="BE661"/>
    </x:row>
    <x:row r="662">
      <x:c r="H662" s="79"/>
      <x:c r="K662"/>
      <x:c r="L662"/>
      <x:c r="M662"/>
      <x:c r="N662"/>
      <x:c r="O662"/>
      <x:c r="P662"/>
      <x:c r="Q662"/>
      <x:c r="R662"/>
      <x:c r="S662"/>
      <x:c r="T662"/>
      <x:c r="U662"/>
      <x:c r="V662"/>
      <x:c r="W662"/>
      <x:c r="X662"/>
      <x:c r="Y662"/>
      <x:c r="Z662"/>
      <x:c r="AA662"/>
      <x:c r="AB662"/>
      <x:c r="AC662"/>
      <x:c r="AD662"/>
      <x:c r="AE662"/>
      <x:c r="AF662"/>
      <x:c r="AG662"/>
      <x:c r="AH662"/>
      <x:c r="AI662"/>
      <x:c r="AJ662"/>
      <x:c r="AK662"/>
      <x:c r="AL662"/>
      <x:c r="AM662"/>
      <x:c r="AN662"/>
      <x:c r="AO662"/>
      <x:c r="AP662"/>
      <x:c r="AQ662"/>
      <x:c r="AR662"/>
      <x:c r="AS662"/>
      <x:c r="AT662"/>
      <x:c r="AU662"/>
      <x:c r="AV662"/>
      <x:c r="AW662"/>
      <x:c r="AX662"/>
      <x:c r="AY662"/>
      <x:c r="AZ662"/>
      <x:c r="BA662"/>
      <x:c r="BB662"/>
      <x:c r="BC662"/>
      <x:c r="BD662"/>
      <x:c r="BE662"/>
    </x:row>
    <x:row r="663">
      <x:c r="H663" s="79"/>
      <x:c r="K663"/>
      <x:c r="L663"/>
      <x:c r="M663"/>
      <x:c r="N663"/>
      <x:c r="O663"/>
      <x:c r="P663"/>
      <x:c r="Q663"/>
      <x:c r="R663"/>
      <x:c r="S663"/>
      <x:c r="T663"/>
      <x:c r="U663"/>
      <x:c r="V663"/>
      <x:c r="W663"/>
      <x:c r="X663"/>
      <x:c r="Y663"/>
      <x:c r="Z663"/>
      <x:c r="AA663"/>
      <x:c r="AB663"/>
      <x:c r="AC663"/>
      <x:c r="AD663"/>
      <x:c r="AE663"/>
      <x:c r="AF663"/>
      <x:c r="AG663"/>
      <x:c r="AH663"/>
      <x:c r="AI663"/>
      <x:c r="AJ663"/>
      <x:c r="AK663"/>
      <x:c r="AL663"/>
      <x:c r="AM663"/>
      <x:c r="AN663"/>
      <x:c r="AO663"/>
      <x:c r="AP663"/>
      <x:c r="AQ663"/>
      <x:c r="AR663"/>
      <x:c r="AS663"/>
      <x:c r="AT663"/>
      <x:c r="AU663"/>
      <x:c r="AV663"/>
      <x:c r="AW663"/>
      <x:c r="AX663"/>
      <x:c r="AY663"/>
      <x:c r="AZ663"/>
      <x:c r="BA663"/>
      <x:c r="BB663"/>
      <x:c r="BC663"/>
      <x:c r="BD663"/>
      <x:c r="BE663"/>
    </x:row>
    <x:row r="664">
      <x:c r="H664" s="79"/>
      <x:c r="K664"/>
      <x:c r="L664"/>
      <x:c r="M664"/>
      <x:c r="N664"/>
      <x:c r="O664"/>
      <x:c r="P664"/>
      <x:c r="Q664"/>
      <x:c r="R664"/>
      <x:c r="S664"/>
      <x:c r="T664"/>
      <x:c r="U664"/>
      <x:c r="V664"/>
      <x:c r="W664"/>
      <x:c r="X664"/>
      <x:c r="Y664"/>
      <x:c r="Z664"/>
      <x:c r="AA664"/>
      <x:c r="AB664"/>
      <x:c r="AC664"/>
      <x:c r="AD664"/>
      <x:c r="AE664"/>
      <x:c r="AF664"/>
      <x:c r="AG664"/>
      <x:c r="AH664"/>
      <x:c r="AI664"/>
      <x:c r="AJ664"/>
      <x:c r="AK664"/>
      <x:c r="AL664"/>
      <x:c r="AM664"/>
      <x:c r="AN664"/>
      <x:c r="AO664"/>
      <x:c r="AP664"/>
      <x:c r="AQ664"/>
      <x:c r="AR664"/>
      <x:c r="AS664"/>
      <x:c r="AT664"/>
      <x:c r="AU664"/>
      <x:c r="AV664"/>
      <x:c r="AW664"/>
      <x:c r="AX664"/>
      <x:c r="AY664"/>
      <x:c r="AZ664"/>
      <x:c r="BA664"/>
      <x:c r="BB664"/>
      <x:c r="BC664"/>
      <x:c r="BD664"/>
      <x:c r="BE664"/>
    </x:row>
    <x:row r="665">
      <x:c r="H665" s="79"/>
      <x:c r="K665"/>
      <x:c r="L665"/>
      <x:c r="M665"/>
      <x:c r="N665"/>
      <x:c r="O665"/>
      <x:c r="P665"/>
      <x:c r="Q665"/>
      <x:c r="R665"/>
      <x:c r="S665"/>
      <x:c r="T665"/>
      <x:c r="U665"/>
      <x:c r="V665"/>
      <x:c r="W665"/>
      <x:c r="X665"/>
      <x:c r="Y665"/>
      <x:c r="Z665"/>
      <x:c r="AA665"/>
      <x:c r="AB665"/>
      <x:c r="AC665"/>
      <x:c r="AD665"/>
      <x:c r="AE665"/>
      <x:c r="AF665"/>
      <x:c r="AG665"/>
      <x:c r="AH665"/>
      <x:c r="AI665"/>
      <x:c r="AJ665"/>
      <x:c r="AK665"/>
      <x:c r="AL665"/>
      <x:c r="AM665"/>
      <x:c r="AN665"/>
      <x:c r="AO665"/>
      <x:c r="AP665"/>
      <x:c r="AQ665"/>
      <x:c r="AR665"/>
      <x:c r="AS665"/>
      <x:c r="AT665"/>
      <x:c r="AU665"/>
      <x:c r="AV665"/>
      <x:c r="AW665"/>
      <x:c r="AX665"/>
      <x:c r="AY665"/>
      <x:c r="AZ665"/>
      <x:c r="BA665"/>
      <x:c r="BB665"/>
      <x:c r="BC665"/>
      <x:c r="BD665"/>
      <x:c r="BE665"/>
    </x:row>
    <x:row r="666">
      <x:c r="H666" s="79"/>
      <x:c r="K666"/>
      <x:c r="L666"/>
      <x:c r="M666"/>
      <x:c r="N666"/>
      <x:c r="O666"/>
      <x:c r="P666"/>
      <x:c r="Q666"/>
      <x:c r="R666"/>
      <x:c r="S666"/>
      <x:c r="T666"/>
      <x:c r="U666"/>
      <x:c r="V666"/>
      <x:c r="W666"/>
      <x:c r="X666"/>
      <x:c r="Y666"/>
      <x:c r="Z666"/>
      <x:c r="AA666"/>
      <x:c r="AB666"/>
      <x:c r="AC666"/>
      <x:c r="AD666"/>
      <x:c r="AE666"/>
      <x:c r="AF666"/>
      <x:c r="AG666"/>
      <x:c r="AH666"/>
      <x:c r="AI666"/>
      <x:c r="AJ666"/>
      <x:c r="AK666"/>
      <x:c r="AL666"/>
      <x:c r="AM666"/>
      <x:c r="AN666"/>
      <x:c r="AO666"/>
      <x:c r="AP666"/>
      <x:c r="AQ666"/>
      <x:c r="AR666"/>
      <x:c r="AS666"/>
      <x:c r="AT666"/>
      <x:c r="AU666"/>
      <x:c r="AV666"/>
      <x:c r="AW666"/>
      <x:c r="AX666"/>
      <x:c r="AY666"/>
      <x:c r="AZ666"/>
      <x:c r="BA666"/>
      <x:c r="BB666"/>
      <x:c r="BC666"/>
      <x:c r="BD666"/>
      <x:c r="BE666"/>
    </x:row>
    <x:row r="667">
      <x:c r="H667" s="79"/>
      <x:c r="K667"/>
      <x:c r="L667"/>
      <x:c r="M667"/>
      <x:c r="N667"/>
      <x:c r="O667"/>
      <x:c r="P667"/>
      <x:c r="Q667"/>
      <x:c r="R667"/>
      <x:c r="S667"/>
      <x:c r="T667"/>
      <x:c r="U667"/>
      <x:c r="V667"/>
      <x:c r="W667"/>
      <x:c r="X667"/>
      <x:c r="Y667"/>
      <x:c r="Z667"/>
      <x:c r="AA667"/>
      <x:c r="AB667"/>
      <x:c r="AC667"/>
      <x:c r="AD667"/>
      <x:c r="AE667"/>
      <x:c r="AF667"/>
      <x:c r="AG667"/>
      <x:c r="AH667"/>
      <x:c r="AI667"/>
      <x:c r="AJ667"/>
      <x:c r="AK667"/>
      <x:c r="AL667"/>
      <x:c r="AM667"/>
      <x:c r="AN667"/>
      <x:c r="AO667"/>
      <x:c r="AP667"/>
      <x:c r="AQ667"/>
      <x:c r="AR667"/>
      <x:c r="AS667"/>
      <x:c r="AT667"/>
      <x:c r="AU667"/>
      <x:c r="AV667"/>
      <x:c r="AW667"/>
      <x:c r="AX667"/>
      <x:c r="AY667"/>
      <x:c r="AZ667"/>
      <x:c r="BA667"/>
      <x:c r="BB667"/>
      <x:c r="BC667"/>
      <x:c r="BD667"/>
      <x:c r="BE667"/>
    </x:row>
    <x:row r="668">
      <x:c r="H668" s="79"/>
      <x:c r="K668"/>
      <x:c r="L668"/>
      <x:c r="M668"/>
      <x:c r="N668"/>
      <x:c r="O668"/>
      <x:c r="P668"/>
      <x:c r="Q668"/>
      <x:c r="R668"/>
      <x:c r="S668"/>
      <x:c r="T668"/>
      <x:c r="U668"/>
      <x:c r="V668"/>
      <x:c r="W668"/>
      <x:c r="X668"/>
      <x:c r="Y668"/>
      <x:c r="Z668"/>
      <x:c r="AA668"/>
      <x:c r="AB668"/>
      <x:c r="AC668"/>
      <x:c r="AD668"/>
      <x:c r="AE668"/>
      <x:c r="AF668"/>
      <x:c r="AG668"/>
      <x:c r="AH668"/>
      <x:c r="AI668"/>
      <x:c r="AJ668"/>
      <x:c r="AK668"/>
      <x:c r="AL668"/>
      <x:c r="AM668"/>
      <x:c r="AN668"/>
      <x:c r="AO668"/>
      <x:c r="AP668"/>
      <x:c r="AQ668"/>
      <x:c r="AR668"/>
      <x:c r="AS668"/>
      <x:c r="AT668"/>
      <x:c r="AU668"/>
      <x:c r="AV668"/>
      <x:c r="AW668"/>
      <x:c r="AX668"/>
      <x:c r="AY668"/>
      <x:c r="AZ668"/>
      <x:c r="BA668"/>
      <x:c r="BB668"/>
      <x:c r="BC668"/>
      <x:c r="BD668"/>
      <x:c r="BE668"/>
    </x:row>
    <x:row r="669">
      <x:c r="H669" s="79"/>
      <x:c r="K669"/>
      <x:c r="L669"/>
      <x:c r="M669"/>
      <x:c r="N669"/>
      <x:c r="O669"/>
      <x:c r="P669"/>
      <x:c r="Q669"/>
      <x:c r="R669"/>
      <x:c r="S669"/>
      <x:c r="T669"/>
      <x:c r="U669"/>
      <x:c r="V669"/>
      <x:c r="W669"/>
      <x:c r="X669"/>
      <x:c r="Y669"/>
      <x:c r="Z669"/>
      <x:c r="AA669"/>
      <x:c r="AB669"/>
      <x:c r="AC669"/>
      <x:c r="AD669"/>
      <x:c r="AE669"/>
      <x:c r="AF669"/>
      <x:c r="AG669"/>
      <x:c r="AH669"/>
      <x:c r="AI669"/>
      <x:c r="AJ669"/>
      <x:c r="AK669"/>
      <x:c r="AL669"/>
      <x:c r="AM669"/>
      <x:c r="AN669"/>
      <x:c r="AO669"/>
      <x:c r="AP669"/>
      <x:c r="AQ669"/>
      <x:c r="AR669"/>
      <x:c r="AS669"/>
      <x:c r="AT669"/>
      <x:c r="AU669"/>
      <x:c r="AV669"/>
      <x:c r="AW669"/>
      <x:c r="AX669"/>
      <x:c r="AY669"/>
      <x:c r="AZ669"/>
      <x:c r="BA669"/>
      <x:c r="BB669"/>
      <x:c r="BC669"/>
      <x:c r="BD669"/>
      <x:c r="BE669"/>
    </x:row>
    <x:row r="670">
      <x:c r="H670" s="79"/>
      <x:c r="K670"/>
      <x:c r="L670"/>
      <x:c r="M670"/>
      <x:c r="N670"/>
      <x:c r="O670"/>
      <x:c r="P670"/>
      <x:c r="Q670"/>
      <x:c r="R670"/>
      <x:c r="S670"/>
      <x:c r="T670"/>
      <x:c r="U670"/>
      <x:c r="V670"/>
      <x:c r="W670"/>
      <x:c r="X670"/>
      <x:c r="Y670"/>
      <x:c r="Z670"/>
      <x:c r="AA670"/>
      <x:c r="AB670"/>
      <x:c r="AC670"/>
      <x:c r="AD670"/>
      <x:c r="AE670"/>
      <x:c r="AF670"/>
      <x:c r="AG670"/>
      <x:c r="AH670"/>
      <x:c r="AI670"/>
      <x:c r="AJ670"/>
      <x:c r="AK670"/>
      <x:c r="AL670"/>
      <x:c r="AM670"/>
      <x:c r="AN670"/>
      <x:c r="AO670"/>
      <x:c r="AP670"/>
      <x:c r="AQ670"/>
      <x:c r="AR670"/>
      <x:c r="AS670"/>
      <x:c r="AT670"/>
      <x:c r="AU670"/>
      <x:c r="AV670"/>
      <x:c r="AW670"/>
      <x:c r="AX670"/>
      <x:c r="AY670"/>
      <x:c r="AZ670"/>
      <x:c r="BA670"/>
      <x:c r="BB670"/>
      <x:c r="BC670"/>
      <x:c r="BD670"/>
      <x:c r="BE670"/>
    </x:row>
    <x:row r="671">
      <x:c r="H671" s="79"/>
      <x:c r="K671"/>
      <x:c r="L671"/>
      <x:c r="M671"/>
      <x:c r="N671"/>
      <x:c r="O671"/>
      <x:c r="P671"/>
      <x:c r="Q671"/>
      <x:c r="R671"/>
      <x:c r="S671"/>
      <x:c r="T671"/>
      <x:c r="U671"/>
      <x:c r="V671"/>
      <x:c r="W671"/>
      <x:c r="X671"/>
      <x:c r="Y671"/>
      <x:c r="Z671"/>
      <x:c r="AA671"/>
      <x:c r="AB671"/>
      <x:c r="AC671"/>
      <x:c r="AD671"/>
      <x:c r="AE671"/>
      <x:c r="AF671"/>
      <x:c r="AG671"/>
      <x:c r="AH671"/>
      <x:c r="AI671"/>
      <x:c r="AJ671"/>
      <x:c r="AK671"/>
      <x:c r="AL671"/>
      <x:c r="AM671"/>
      <x:c r="AN671"/>
      <x:c r="AO671"/>
      <x:c r="AP671"/>
      <x:c r="AQ671"/>
      <x:c r="AR671"/>
      <x:c r="AS671"/>
      <x:c r="AT671"/>
      <x:c r="AU671"/>
      <x:c r="AV671"/>
      <x:c r="AW671"/>
      <x:c r="AX671"/>
      <x:c r="AY671"/>
      <x:c r="AZ671"/>
      <x:c r="BA671"/>
      <x:c r="BB671"/>
      <x:c r="BC671"/>
      <x:c r="BD671"/>
      <x:c r="BE671"/>
    </x:row>
    <x:row r="672">
      <x:c r="H672" s="79"/>
      <x:c r="K672"/>
      <x:c r="L672"/>
      <x:c r="M672"/>
      <x:c r="N672"/>
      <x:c r="O672"/>
      <x:c r="P672"/>
      <x:c r="Q672"/>
      <x:c r="R672"/>
      <x:c r="S672"/>
      <x:c r="T672"/>
      <x:c r="U672"/>
      <x:c r="V672"/>
      <x:c r="W672"/>
      <x:c r="X672"/>
      <x:c r="Y672"/>
      <x:c r="Z672"/>
      <x:c r="AA672"/>
      <x:c r="AB672"/>
      <x:c r="AC672"/>
      <x:c r="AD672"/>
      <x:c r="AE672"/>
      <x:c r="AF672"/>
      <x:c r="AG672"/>
      <x:c r="AH672"/>
      <x:c r="AI672"/>
      <x:c r="AJ672"/>
      <x:c r="AK672"/>
      <x:c r="AL672"/>
      <x:c r="AM672"/>
      <x:c r="AN672"/>
      <x:c r="AO672"/>
      <x:c r="AP672"/>
      <x:c r="AQ672"/>
      <x:c r="AR672"/>
      <x:c r="AS672"/>
      <x:c r="AT672"/>
      <x:c r="AU672"/>
      <x:c r="AV672"/>
      <x:c r="AW672"/>
      <x:c r="AX672"/>
      <x:c r="AY672"/>
      <x:c r="AZ672"/>
      <x:c r="BA672"/>
      <x:c r="BB672"/>
      <x:c r="BC672"/>
      <x:c r="BD672"/>
      <x:c r="BE672"/>
    </x:row>
    <x:row r="673">
      <x:c r="H673" s="79"/>
      <x:c r="K673"/>
      <x:c r="L673"/>
      <x:c r="M673"/>
      <x:c r="N673"/>
      <x:c r="O673"/>
      <x:c r="P673"/>
      <x:c r="Q673"/>
      <x:c r="R673"/>
      <x:c r="S673"/>
      <x:c r="T673"/>
      <x:c r="U673"/>
      <x:c r="V673"/>
      <x:c r="W673"/>
      <x:c r="X673"/>
      <x:c r="Y673"/>
      <x:c r="Z673"/>
      <x:c r="AA673"/>
      <x:c r="AB673"/>
      <x:c r="AC673"/>
      <x:c r="AD673"/>
      <x:c r="AE673"/>
      <x:c r="AF673"/>
      <x:c r="AG673"/>
      <x:c r="AH673"/>
      <x:c r="AI673"/>
      <x:c r="AJ673"/>
      <x:c r="AK673"/>
      <x:c r="AL673"/>
      <x:c r="AM673"/>
      <x:c r="AN673"/>
      <x:c r="AO673"/>
      <x:c r="AP673"/>
      <x:c r="AQ673"/>
      <x:c r="AR673"/>
      <x:c r="AS673"/>
      <x:c r="AT673"/>
      <x:c r="AU673"/>
      <x:c r="AV673"/>
      <x:c r="AW673"/>
      <x:c r="AX673"/>
      <x:c r="AY673"/>
      <x:c r="AZ673"/>
      <x:c r="BA673"/>
      <x:c r="BB673"/>
      <x:c r="BC673"/>
      <x:c r="BD673"/>
      <x:c r="BE673"/>
    </x:row>
    <x:row r="674">
      <x:c r="H674" s="79"/>
      <x:c r="K674"/>
      <x:c r="L674"/>
      <x:c r="M674"/>
      <x:c r="N674"/>
      <x:c r="O674"/>
      <x:c r="P674"/>
      <x:c r="Q674"/>
      <x:c r="R674"/>
      <x:c r="S674"/>
      <x:c r="T674"/>
      <x:c r="U674"/>
      <x:c r="V674"/>
      <x:c r="W674"/>
      <x:c r="X674"/>
      <x:c r="Y674"/>
      <x:c r="Z674"/>
      <x:c r="AA674"/>
      <x:c r="AB674"/>
      <x:c r="AC674"/>
      <x:c r="AD674"/>
      <x:c r="AE674"/>
      <x:c r="AF674"/>
      <x:c r="AG674"/>
      <x:c r="AH674"/>
      <x:c r="AI674"/>
      <x:c r="AJ674"/>
      <x:c r="AK674"/>
      <x:c r="AL674"/>
      <x:c r="AM674"/>
      <x:c r="AN674"/>
      <x:c r="AO674"/>
      <x:c r="AP674"/>
      <x:c r="AQ674"/>
      <x:c r="AR674"/>
      <x:c r="AS674"/>
      <x:c r="AT674"/>
      <x:c r="AU674"/>
      <x:c r="AV674"/>
      <x:c r="AW674"/>
      <x:c r="AX674"/>
      <x:c r="AY674"/>
      <x:c r="AZ674"/>
      <x:c r="BA674"/>
      <x:c r="BB674"/>
      <x:c r="BC674"/>
      <x:c r="BD674"/>
      <x:c r="BE674"/>
    </x:row>
    <x:row r="675">
      <x:c r="H675" s="79"/>
      <x:c r="K675"/>
      <x:c r="L675"/>
      <x:c r="M675"/>
      <x:c r="N675"/>
      <x:c r="O675"/>
      <x:c r="P675"/>
      <x:c r="Q675"/>
      <x:c r="R675"/>
      <x:c r="S675"/>
      <x:c r="T675"/>
      <x:c r="U675"/>
      <x:c r="V675"/>
      <x:c r="W675"/>
      <x:c r="X675"/>
      <x:c r="Y675"/>
      <x:c r="Z675"/>
      <x:c r="AA675"/>
      <x:c r="AB675"/>
      <x:c r="AC675"/>
      <x:c r="AD675"/>
      <x:c r="AE675"/>
      <x:c r="AF675"/>
      <x:c r="AG675"/>
      <x:c r="AH675"/>
      <x:c r="AI675"/>
      <x:c r="AJ675"/>
      <x:c r="AK675"/>
      <x:c r="AL675"/>
      <x:c r="AM675"/>
      <x:c r="AN675"/>
      <x:c r="AO675"/>
      <x:c r="AP675"/>
      <x:c r="AQ675"/>
      <x:c r="AR675"/>
      <x:c r="AS675"/>
      <x:c r="AT675"/>
      <x:c r="AU675"/>
      <x:c r="AV675"/>
      <x:c r="AW675"/>
      <x:c r="AX675"/>
      <x:c r="AY675"/>
      <x:c r="AZ675"/>
      <x:c r="BA675"/>
      <x:c r="BB675"/>
      <x:c r="BC675"/>
      <x:c r="BD675"/>
      <x:c r="BE675"/>
    </x:row>
    <x:row r="676">
      <x:c r="H676" s="79"/>
      <x:c r="K676"/>
      <x:c r="L676"/>
      <x:c r="M676"/>
      <x:c r="N676"/>
      <x:c r="O676"/>
      <x:c r="P676"/>
      <x:c r="Q676"/>
      <x:c r="R676"/>
      <x:c r="S676"/>
      <x:c r="T676"/>
      <x:c r="U676"/>
      <x:c r="V676"/>
      <x:c r="W676"/>
      <x:c r="X676"/>
      <x:c r="Y676"/>
      <x:c r="Z676"/>
      <x:c r="AA676"/>
      <x:c r="AB676"/>
      <x:c r="AC676"/>
      <x:c r="AD676"/>
      <x:c r="AE676"/>
      <x:c r="AF676"/>
      <x:c r="AG676"/>
      <x:c r="AH676"/>
      <x:c r="AI676"/>
      <x:c r="AJ676"/>
      <x:c r="AK676"/>
      <x:c r="AL676"/>
      <x:c r="AM676"/>
      <x:c r="AN676"/>
      <x:c r="AO676"/>
      <x:c r="AP676"/>
      <x:c r="AQ676"/>
      <x:c r="AR676"/>
      <x:c r="AS676"/>
      <x:c r="AT676"/>
      <x:c r="AU676"/>
      <x:c r="AV676"/>
      <x:c r="AW676"/>
      <x:c r="AX676"/>
      <x:c r="AY676"/>
      <x:c r="AZ676"/>
      <x:c r="BA676"/>
      <x:c r="BB676"/>
      <x:c r="BC676"/>
      <x:c r="BD676"/>
      <x:c r="BE676"/>
    </x:row>
    <x:row r="677">
      <x:c r="H677" s="79"/>
      <x:c r="K677"/>
      <x:c r="L677"/>
      <x:c r="M677"/>
      <x:c r="N677"/>
      <x:c r="O677"/>
      <x:c r="P677"/>
      <x:c r="Q677"/>
      <x:c r="R677"/>
      <x:c r="S677"/>
      <x:c r="T677"/>
      <x:c r="U677"/>
      <x:c r="V677"/>
      <x:c r="W677"/>
      <x:c r="X677"/>
      <x:c r="Y677"/>
      <x:c r="Z677"/>
      <x:c r="AA677"/>
      <x:c r="AB677"/>
      <x:c r="AC677"/>
      <x:c r="AD677"/>
      <x:c r="AE677"/>
      <x:c r="AF677"/>
      <x:c r="AG677"/>
      <x:c r="AH677"/>
      <x:c r="AI677"/>
      <x:c r="AJ677"/>
      <x:c r="AK677"/>
      <x:c r="AL677"/>
      <x:c r="AM677"/>
      <x:c r="AN677"/>
      <x:c r="AO677"/>
      <x:c r="AP677"/>
      <x:c r="AQ677"/>
      <x:c r="AR677"/>
      <x:c r="AS677"/>
      <x:c r="AT677"/>
      <x:c r="AU677"/>
      <x:c r="AV677"/>
      <x:c r="AW677"/>
      <x:c r="AX677"/>
      <x:c r="AY677"/>
      <x:c r="AZ677"/>
      <x:c r="BA677"/>
      <x:c r="BB677"/>
      <x:c r="BC677"/>
      <x:c r="BD677"/>
      <x:c r="BE677"/>
    </x:row>
    <x:row r="678">
      <x:c r="H678" s="79"/>
      <x:c r="K678"/>
      <x:c r="L678"/>
      <x:c r="M678"/>
      <x:c r="N678"/>
      <x:c r="O678"/>
      <x:c r="P678"/>
      <x:c r="Q678"/>
      <x:c r="R678"/>
      <x:c r="S678"/>
      <x:c r="T678"/>
      <x:c r="U678"/>
      <x:c r="V678"/>
      <x:c r="W678"/>
      <x:c r="X678"/>
      <x:c r="Y678"/>
      <x:c r="Z678"/>
      <x:c r="AA678"/>
      <x:c r="AB678"/>
      <x:c r="AC678"/>
      <x:c r="AD678"/>
      <x:c r="AE678"/>
      <x:c r="AF678"/>
      <x:c r="AG678"/>
      <x:c r="AH678"/>
      <x:c r="AI678"/>
      <x:c r="AJ678"/>
      <x:c r="AK678"/>
      <x:c r="AL678"/>
      <x:c r="AM678"/>
      <x:c r="AN678"/>
      <x:c r="AO678"/>
      <x:c r="AP678"/>
      <x:c r="AQ678"/>
      <x:c r="AR678"/>
      <x:c r="AS678"/>
      <x:c r="AT678"/>
      <x:c r="AU678"/>
      <x:c r="AV678"/>
      <x:c r="AW678"/>
      <x:c r="AX678"/>
      <x:c r="AY678"/>
      <x:c r="AZ678"/>
      <x:c r="BA678"/>
      <x:c r="BB678"/>
      <x:c r="BC678"/>
      <x:c r="BD678"/>
      <x:c r="BE678"/>
    </x:row>
    <x:row r="679">
      <x:c r="H679" s="79"/>
      <x:c r="K679"/>
      <x:c r="L679"/>
      <x:c r="M679"/>
      <x:c r="N679"/>
      <x:c r="O679"/>
      <x:c r="P679"/>
      <x:c r="Q679"/>
      <x:c r="R679"/>
      <x:c r="S679"/>
      <x:c r="T679"/>
      <x:c r="U679"/>
      <x:c r="V679"/>
      <x:c r="W679"/>
      <x:c r="X679"/>
      <x:c r="Y679"/>
      <x:c r="Z679"/>
      <x:c r="AA679"/>
      <x:c r="AB679"/>
      <x:c r="AC679"/>
      <x:c r="AD679"/>
      <x:c r="AE679"/>
      <x:c r="AF679"/>
      <x:c r="AG679"/>
      <x:c r="AH679"/>
      <x:c r="AI679"/>
      <x:c r="AJ679"/>
      <x:c r="AK679"/>
      <x:c r="AL679"/>
      <x:c r="AM679"/>
      <x:c r="AN679"/>
      <x:c r="AO679"/>
      <x:c r="AP679"/>
      <x:c r="AQ679"/>
      <x:c r="AR679"/>
      <x:c r="AS679"/>
      <x:c r="AT679"/>
      <x:c r="AU679"/>
      <x:c r="AV679"/>
      <x:c r="AW679"/>
      <x:c r="AX679"/>
      <x:c r="AY679"/>
      <x:c r="AZ679"/>
      <x:c r="BA679"/>
      <x:c r="BB679"/>
      <x:c r="BC679"/>
      <x:c r="BD679"/>
      <x:c r="BE679"/>
    </x:row>
    <x:row r="680">
      <x:c r="H680" s="79"/>
      <x:c r="K680"/>
      <x:c r="L680"/>
      <x:c r="M680"/>
      <x:c r="N680"/>
      <x:c r="O680"/>
      <x:c r="P680"/>
      <x:c r="Q680"/>
      <x:c r="R680"/>
      <x:c r="S680"/>
      <x:c r="T680"/>
      <x:c r="U680"/>
      <x:c r="V680"/>
      <x:c r="W680"/>
      <x:c r="X680"/>
      <x:c r="Y680"/>
      <x:c r="Z680"/>
      <x:c r="AA680"/>
      <x:c r="AB680"/>
      <x:c r="AC680"/>
      <x:c r="AD680"/>
      <x:c r="AE680"/>
      <x:c r="AF680"/>
      <x:c r="AG680"/>
      <x:c r="AH680"/>
      <x:c r="AI680"/>
      <x:c r="AJ680"/>
      <x:c r="AK680"/>
      <x:c r="AL680"/>
      <x:c r="AM680"/>
      <x:c r="AN680"/>
      <x:c r="AO680"/>
      <x:c r="AP680"/>
      <x:c r="AQ680"/>
      <x:c r="AR680"/>
      <x:c r="AS680"/>
      <x:c r="AT680"/>
      <x:c r="AU680"/>
      <x:c r="AV680"/>
      <x:c r="AW680"/>
      <x:c r="AX680"/>
      <x:c r="AY680"/>
      <x:c r="AZ680"/>
      <x:c r="BA680"/>
      <x:c r="BB680"/>
      <x:c r="BC680"/>
      <x:c r="BD680"/>
      <x:c r="BE680"/>
    </x:row>
    <x:row r="681">
      <x:c r="H681" s="79"/>
      <x:c r="K681"/>
      <x:c r="L681"/>
      <x:c r="M681"/>
      <x:c r="N681"/>
      <x:c r="O681"/>
      <x:c r="P681"/>
      <x:c r="Q681"/>
      <x:c r="R681"/>
      <x:c r="S681"/>
      <x:c r="T681"/>
      <x:c r="U681"/>
      <x:c r="V681"/>
      <x:c r="W681"/>
      <x:c r="X681"/>
      <x:c r="Y681"/>
      <x:c r="Z681"/>
      <x:c r="AA681"/>
      <x:c r="AB681"/>
      <x:c r="AC681"/>
      <x:c r="AD681"/>
      <x:c r="AE681"/>
      <x:c r="AF681"/>
      <x:c r="AG681"/>
      <x:c r="AH681"/>
      <x:c r="AI681"/>
      <x:c r="AJ681"/>
      <x:c r="AK681"/>
      <x:c r="AL681"/>
      <x:c r="AM681"/>
      <x:c r="AN681"/>
      <x:c r="AO681"/>
      <x:c r="AP681"/>
      <x:c r="AQ681"/>
      <x:c r="AR681"/>
      <x:c r="AS681"/>
      <x:c r="AT681"/>
      <x:c r="AU681"/>
      <x:c r="AV681"/>
      <x:c r="AW681"/>
      <x:c r="AX681"/>
      <x:c r="AY681"/>
      <x:c r="AZ681"/>
      <x:c r="BA681"/>
      <x:c r="BB681"/>
      <x:c r="BC681"/>
      <x:c r="BD681"/>
      <x:c r="BE681"/>
    </x:row>
    <x:row r="682">
      <x:c r="H682" s="79"/>
      <x:c r="K682"/>
      <x:c r="L682"/>
      <x:c r="M682"/>
      <x:c r="N682"/>
      <x:c r="O682"/>
      <x:c r="P682"/>
      <x:c r="Q682"/>
      <x:c r="R682"/>
      <x:c r="S682"/>
      <x:c r="T682"/>
      <x:c r="U682"/>
      <x:c r="V682"/>
      <x:c r="W682"/>
      <x:c r="X682"/>
      <x:c r="Y682"/>
      <x:c r="Z682"/>
      <x:c r="AA682"/>
      <x:c r="AB682"/>
      <x:c r="AC682"/>
      <x:c r="AD682"/>
      <x:c r="AE682"/>
      <x:c r="AF682"/>
      <x:c r="AG682"/>
      <x:c r="AH682"/>
      <x:c r="AI682"/>
      <x:c r="AJ682"/>
      <x:c r="AK682"/>
      <x:c r="AL682"/>
      <x:c r="AM682"/>
      <x:c r="AN682"/>
      <x:c r="AO682"/>
      <x:c r="AP682"/>
      <x:c r="AQ682"/>
      <x:c r="AR682"/>
      <x:c r="AS682"/>
      <x:c r="AT682"/>
      <x:c r="AU682"/>
      <x:c r="AV682"/>
      <x:c r="AW682"/>
      <x:c r="AX682"/>
      <x:c r="AY682"/>
      <x:c r="AZ682"/>
      <x:c r="BA682"/>
      <x:c r="BB682"/>
      <x:c r="BC682"/>
      <x:c r="BD682"/>
      <x:c r="BE682"/>
    </x:row>
    <x:row r="683">
      <x:c r="H683" s="79"/>
      <x:c r="K683"/>
      <x:c r="L683"/>
      <x:c r="M683"/>
      <x:c r="N683"/>
      <x:c r="O683"/>
      <x:c r="P683"/>
      <x:c r="Q683"/>
      <x:c r="R683"/>
      <x:c r="S683"/>
      <x:c r="T683"/>
      <x:c r="U683"/>
      <x:c r="V683"/>
      <x:c r="W683"/>
      <x:c r="X683"/>
      <x:c r="Y683"/>
      <x:c r="Z683"/>
      <x:c r="AA683"/>
      <x:c r="AB683"/>
      <x:c r="AC683"/>
      <x:c r="AD683"/>
      <x:c r="AE683"/>
      <x:c r="AF683"/>
      <x:c r="AG683"/>
      <x:c r="AH683"/>
      <x:c r="AI683"/>
      <x:c r="AJ683"/>
      <x:c r="AK683"/>
      <x:c r="AL683"/>
      <x:c r="AM683"/>
      <x:c r="AN683"/>
      <x:c r="AO683"/>
      <x:c r="AP683"/>
      <x:c r="AQ683"/>
      <x:c r="AR683"/>
      <x:c r="AS683"/>
      <x:c r="AT683"/>
      <x:c r="AU683"/>
      <x:c r="AV683"/>
      <x:c r="AW683"/>
      <x:c r="AX683"/>
      <x:c r="AY683"/>
      <x:c r="AZ683"/>
      <x:c r="BA683"/>
      <x:c r="BB683"/>
      <x:c r="BC683"/>
      <x:c r="BD683"/>
      <x:c r="BE683"/>
    </x:row>
    <x:row r="684">
      <x:c r="H684" s="79"/>
      <x:c r="K684"/>
      <x:c r="L684"/>
      <x:c r="M684"/>
      <x:c r="N684"/>
      <x:c r="O684"/>
      <x:c r="P684"/>
      <x:c r="Q684"/>
      <x:c r="R684"/>
      <x:c r="S684"/>
      <x:c r="T684"/>
      <x:c r="U684"/>
      <x:c r="V684"/>
      <x:c r="W684"/>
      <x:c r="X684"/>
      <x:c r="Y684"/>
      <x:c r="Z684"/>
      <x:c r="AA684"/>
      <x:c r="AB684"/>
      <x:c r="AC684"/>
      <x:c r="AD684"/>
      <x:c r="AE684"/>
      <x:c r="AF684"/>
      <x:c r="AG684"/>
      <x:c r="AH684"/>
      <x:c r="AI684"/>
      <x:c r="AJ684"/>
      <x:c r="AK684"/>
      <x:c r="AL684"/>
      <x:c r="AM684"/>
      <x:c r="AN684"/>
      <x:c r="AO684"/>
      <x:c r="AP684"/>
      <x:c r="AQ684"/>
      <x:c r="AR684"/>
      <x:c r="AS684"/>
      <x:c r="AT684"/>
      <x:c r="AU684"/>
      <x:c r="AV684"/>
      <x:c r="AW684"/>
      <x:c r="AX684"/>
      <x:c r="AY684"/>
      <x:c r="AZ684"/>
      <x:c r="BA684"/>
      <x:c r="BB684"/>
      <x:c r="BC684"/>
      <x:c r="BD684"/>
      <x:c r="BE684"/>
    </x:row>
    <x:row r="685">
      <x:c r="H685" s="79"/>
      <x:c r="K685"/>
      <x:c r="L685"/>
      <x:c r="M685"/>
      <x:c r="N685"/>
      <x:c r="O685"/>
      <x:c r="P685"/>
      <x:c r="Q685"/>
      <x:c r="R685"/>
      <x:c r="S685"/>
      <x:c r="T685"/>
      <x:c r="U685"/>
      <x:c r="V685"/>
      <x:c r="W685"/>
      <x:c r="X685"/>
      <x:c r="Y685"/>
      <x:c r="Z685"/>
      <x:c r="AA685"/>
      <x:c r="AB685"/>
      <x:c r="AC685"/>
      <x:c r="AD685"/>
      <x:c r="AE685"/>
      <x:c r="AF685"/>
      <x:c r="AG685"/>
      <x:c r="AH685"/>
      <x:c r="AI685"/>
      <x:c r="AJ685"/>
      <x:c r="AK685"/>
      <x:c r="AL685"/>
      <x:c r="AM685"/>
      <x:c r="AN685"/>
      <x:c r="AO685"/>
      <x:c r="AP685"/>
      <x:c r="AQ685"/>
      <x:c r="AR685"/>
      <x:c r="AS685"/>
      <x:c r="AT685"/>
      <x:c r="AU685"/>
      <x:c r="AV685"/>
      <x:c r="AW685"/>
      <x:c r="AX685"/>
      <x:c r="AY685"/>
      <x:c r="AZ685"/>
      <x:c r="BA685"/>
      <x:c r="BB685"/>
      <x:c r="BC685"/>
      <x:c r="BD685"/>
      <x:c r="BE685"/>
    </x:row>
    <x:row r="686">
      <x:c r="H686" s="79"/>
      <x:c r="K686"/>
      <x:c r="L686"/>
      <x:c r="M686"/>
      <x:c r="N686"/>
      <x:c r="O686"/>
      <x:c r="P686"/>
      <x:c r="Q686"/>
      <x:c r="R686"/>
      <x:c r="S686"/>
      <x:c r="T686"/>
      <x:c r="U686"/>
      <x:c r="V686"/>
      <x:c r="W686"/>
      <x:c r="X686"/>
      <x:c r="Y686"/>
      <x:c r="Z686"/>
      <x:c r="AA686"/>
      <x:c r="AB686"/>
      <x:c r="AC686"/>
      <x:c r="AD686"/>
      <x:c r="AE686"/>
      <x:c r="AF686"/>
      <x:c r="AG686"/>
      <x:c r="AH686"/>
      <x:c r="AI686"/>
      <x:c r="AJ686"/>
      <x:c r="AK686"/>
      <x:c r="AL686"/>
      <x:c r="AM686"/>
      <x:c r="AN686"/>
      <x:c r="AO686"/>
      <x:c r="AP686"/>
      <x:c r="AQ686"/>
      <x:c r="AR686"/>
      <x:c r="AS686"/>
      <x:c r="AT686"/>
      <x:c r="AU686"/>
      <x:c r="AV686"/>
      <x:c r="AW686"/>
      <x:c r="AX686"/>
      <x:c r="AY686"/>
      <x:c r="AZ686"/>
      <x:c r="BA686"/>
      <x:c r="BB686"/>
      <x:c r="BC686"/>
      <x:c r="BD686"/>
      <x:c r="BE686"/>
    </x:row>
    <x:row r="687">
      <x:c r="H687" s="79"/>
      <x:c r="K687"/>
      <x:c r="L687"/>
      <x:c r="M687"/>
      <x:c r="N687"/>
      <x:c r="O687"/>
      <x:c r="P687"/>
      <x:c r="Q687"/>
      <x:c r="R687"/>
      <x:c r="S687"/>
      <x:c r="T687"/>
      <x:c r="U687"/>
      <x:c r="V687"/>
      <x:c r="W687"/>
      <x:c r="X687"/>
      <x:c r="Y687"/>
      <x:c r="Z687"/>
      <x:c r="AA687"/>
      <x:c r="AB687"/>
      <x:c r="AC687"/>
      <x:c r="AD687"/>
      <x:c r="AE687"/>
      <x:c r="AF687"/>
      <x:c r="AG687"/>
      <x:c r="AH687"/>
      <x:c r="AI687"/>
      <x:c r="AJ687"/>
      <x:c r="AK687"/>
      <x:c r="AL687"/>
      <x:c r="AM687"/>
      <x:c r="AN687"/>
      <x:c r="AO687"/>
      <x:c r="AP687"/>
      <x:c r="AQ687"/>
      <x:c r="AR687"/>
      <x:c r="AS687"/>
      <x:c r="AT687"/>
      <x:c r="AU687"/>
      <x:c r="AV687"/>
      <x:c r="AW687"/>
      <x:c r="AX687"/>
      <x:c r="AY687"/>
      <x:c r="AZ687"/>
      <x:c r="BA687"/>
      <x:c r="BB687"/>
      <x:c r="BC687"/>
      <x:c r="BD687"/>
      <x:c r="BE687"/>
    </x:row>
    <x:row r="688">
      <x:c r="H688" s="79"/>
      <x:c r="K688"/>
      <x:c r="L688"/>
      <x:c r="M688"/>
      <x:c r="N688"/>
      <x:c r="O688"/>
      <x:c r="P688"/>
      <x:c r="Q688"/>
      <x:c r="R688"/>
      <x:c r="S688"/>
      <x:c r="T688"/>
      <x:c r="U688"/>
      <x:c r="V688"/>
      <x:c r="W688"/>
      <x:c r="X688"/>
      <x:c r="Y688"/>
      <x:c r="Z688"/>
      <x:c r="AA688"/>
      <x:c r="AB688"/>
      <x:c r="AC688"/>
      <x:c r="AD688"/>
      <x:c r="AE688"/>
      <x:c r="AF688"/>
      <x:c r="AG688"/>
      <x:c r="AH688"/>
      <x:c r="AI688"/>
      <x:c r="AJ688"/>
      <x:c r="AK688"/>
      <x:c r="AL688"/>
      <x:c r="AM688"/>
      <x:c r="AN688"/>
      <x:c r="AO688"/>
      <x:c r="AP688"/>
      <x:c r="AQ688"/>
      <x:c r="AR688"/>
      <x:c r="AS688"/>
      <x:c r="AT688"/>
      <x:c r="AU688"/>
      <x:c r="AV688"/>
      <x:c r="AW688"/>
      <x:c r="AX688"/>
      <x:c r="AY688"/>
      <x:c r="AZ688"/>
      <x:c r="BA688"/>
      <x:c r="BB688"/>
      <x:c r="BC688"/>
      <x:c r="BD688"/>
      <x:c r="BE688"/>
    </x:row>
    <x:row r="689">
      <x:c r="H689" s="79"/>
      <x:c r="K689"/>
      <x:c r="L689"/>
      <x:c r="M689"/>
      <x:c r="N689"/>
      <x:c r="O689"/>
      <x:c r="P689"/>
      <x:c r="Q689"/>
      <x:c r="R689"/>
      <x:c r="S689"/>
      <x:c r="T689"/>
      <x:c r="U689"/>
      <x:c r="V689"/>
      <x:c r="W689"/>
      <x:c r="X689"/>
      <x:c r="Y689"/>
      <x:c r="Z689"/>
      <x:c r="AA689"/>
      <x:c r="AB689"/>
      <x:c r="AC689"/>
      <x:c r="AD689"/>
      <x:c r="AE689"/>
      <x:c r="AF689"/>
      <x:c r="AG689"/>
      <x:c r="AH689"/>
      <x:c r="AI689"/>
      <x:c r="AJ689"/>
      <x:c r="AK689"/>
      <x:c r="AL689"/>
      <x:c r="AM689"/>
      <x:c r="AN689"/>
      <x:c r="AO689"/>
      <x:c r="AP689"/>
      <x:c r="AQ689"/>
      <x:c r="AR689"/>
      <x:c r="AS689"/>
      <x:c r="AT689"/>
      <x:c r="AU689"/>
      <x:c r="AV689"/>
      <x:c r="AW689"/>
      <x:c r="AX689"/>
      <x:c r="AY689"/>
      <x:c r="AZ689"/>
      <x:c r="BA689"/>
      <x:c r="BB689"/>
      <x:c r="BC689"/>
      <x:c r="BD689"/>
      <x:c r="BE689"/>
    </x:row>
    <x:row r="690">
      <x:c r="H690" s="79"/>
      <x:c r="K690"/>
      <x:c r="L690"/>
      <x:c r="M690"/>
      <x:c r="N690"/>
      <x:c r="O690"/>
      <x:c r="P690"/>
      <x:c r="Q690"/>
      <x:c r="R690"/>
      <x:c r="S690"/>
      <x:c r="T690"/>
      <x:c r="U690"/>
      <x:c r="V690"/>
      <x:c r="W690"/>
      <x:c r="X690"/>
      <x:c r="Y690"/>
      <x:c r="Z690"/>
      <x:c r="AA690"/>
      <x:c r="AB690"/>
      <x:c r="AC690"/>
      <x:c r="AD690"/>
      <x:c r="AE690"/>
      <x:c r="AF690"/>
      <x:c r="AG690"/>
      <x:c r="AH690"/>
      <x:c r="AI690"/>
      <x:c r="AJ690"/>
      <x:c r="AK690"/>
      <x:c r="AL690"/>
      <x:c r="AM690"/>
      <x:c r="AN690"/>
      <x:c r="AO690"/>
      <x:c r="AP690"/>
      <x:c r="AQ690"/>
      <x:c r="AR690"/>
      <x:c r="AS690"/>
      <x:c r="AT690"/>
      <x:c r="AU690"/>
      <x:c r="AV690"/>
      <x:c r="AW690"/>
      <x:c r="AX690"/>
      <x:c r="AY690"/>
      <x:c r="AZ690"/>
      <x:c r="BA690"/>
      <x:c r="BB690"/>
      <x:c r="BC690"/>
      <x:c r="BD690"/>
      <x:c r="BE690"/>
    </x:row>
    <x:row r="691">
      <x:c r="H691" s="79"/>
      <x:c r="K691"/>
      <x:c r="L691"/>
      <x:c r="M691"/>
      <x:c r="N691"/>
      <x:c r="O691"/>
      <x:c r="P691"/>
      <x:c r="Q691"/>
      <x:c r="R691"/>
      <x:c r="S691"/>
      <x:c r="T691"/>
      <x:c r="U691"/>
      <x:c r="V691"/>
      <x:c r="W691"/>
      <x:c r="X691"/>
      <x:c r="Y691"/>
      <x:c r="Z691"/>
      <x:c r="AA691"/>
      <x:c r="AB691"/>
      <x:c r="AC691"/>
      <x:c r="AD691"/>
      <x:c r="AE691"/>
      <x:c r="AF691"/>
      <x:c r="AG691"/>
      <x:c r="AH691"/>
      <x:c r="AI691"/>
      <x:c r="AJ691"/>
      <x:c r="AK691"/>
      <x:c r="AL691"/>
      <x:c r="AM691"/>
      <x:c r="AN691"/>
      <x:c r="AO691"/>
      <x:c r="AP691"/>
      <x:c r="AQ691"/>
      <x:c r="AR691"/>
      <x:c r="AS691"/>
      <x:c r="AT691"/>
      <x:c r="AU691"/>
      <x:c r="AV691"/>
      <x:c r="AW691"/>
      <x:c r="AX691"/>
      <x:c r="AY691"/>
      <x:c r="AZ691"/>
      <x:c r="BA691"/>
      <x:c r="BB691"/>
      <x:c r="BC691"/>
      <x:c r="BD691"/>
      <x:c r="BE691"/>
    </x:row>
    <x:row r="692">
      <x:c r="H692" s="79"/>
      <x:c r="K692"/>
      <x:c r="L692"/>
      <x:c r="M692"/>
      <x:c r="N692"/>
      <x:c r="O692"/>
      <x:c r="P692"/>
      <x:c r="Q692"/>
      <x:c r="R692"/>
      <x:c r="S692"/>
      <x:c r="T692"/>
      <x:c r="U692"/>
      <x:c r="V692"/>
      <x:c r="W692"/>
      <x:c r="X692"/>
      <x:c r="Y692"/>
      <x:c r="Z692"/>
      <x:c r="AA692"/>
      <x:c r="AB692"/>
      <x:c r="AC692"/>
      <x:c r="AD692"/>
      <x:c r="AE692"/>
      <x:c r="AF692"/>
      <x:c r="AG692"/>
      <x:c r="AH692"/>
      <x:c r="AI692"/>
      <x:c r="AJ692"/>
      <x:c r="AK692"/>
      <x:c r="AL692"/>
      <x:c r="AM692"/>
      <x:c r="AN692"/>
      <x:c r="AO692"/>
      <x:c r="AP692"/>
      <x:c r="AQ692"/>
      <x:c r="AR692"/>
      <x:c r="AS692"/>
      <x:c r="AT692"/>
      <x:c r="AU692"/>
      <x:c r="AV692"/>
      <x:c r="AW692"/>
      <x:c r="AX692"/>
      <x:c r="AY692"/>
      <x:c r="AZ692"/>
      <x:c r="BA692"/>
      <x:c r="BB692"/>
      <x:c r="BC692"/>
      <x:c r="BD692"/>
      <x:c r="BE692"/>
    </x:row>
    <x:row r="693">
      <x:c r="H693" s="79"/>
      <x:c r="K693"/>
      <x:c r="L693"/>
      <x:c r="M693"/>
      <x:c r="N693"/>
      <x:c r="O693"/>
      <x:c r="P693"/>
      <x:c r="Q693"/>
      <x:c r="R693"/>
      <x:c r="S693"/>
      <x:c r="T693"/>
      <x:c r="U693"/>
      <x:c r="V693"/>
      <x:c r="W693"/>
      <x:c r="X693"/>
      <x:c r="Y693"/>
      <x:c r="Z693"/>
      <x:c r="AA693"/>
      <x:c r="AB693"/>
      <x:c r="AC693"/>
      <x:c r="AD693"/>
      <x:c r="AE693"/>
      <x:c r="AF693"/>
      <x:c r="AG693"/>
      <x:c r="AH693"/>
      <x:c r="AI693"/>
      <x:c r="AJ693"/>
      <x:c r="AK693"/>
      <x:c r="AL693"/>
      <x:c r="AM693"/>
      <x:c r="AN693"/>
      <x:c r="AO693"/>
      <x:c r="AP693"/>
      <x:c r="AQ693"/>
      <x:c r="AR693"/>
      <x:c r="AS693"/>
      <x:c r="AT693"/>
      <x:c r="AU693"/>
      <x:c r="AV693"/>
      <x:c r="AW693"/>
      <x:c r="AX693"/>
      <x:c r="AY693"/>
      <x:c r="AZ693"/>
      <x:c r="BA693"/>
      <x:c r="BB693"/>
      <x:c r="BC693"/>
      <x:c r="BD693"/>
      <x:c r="BE693"/>
    </x:row>
    <x:row r="694">
      <x:c r="H694" s="79"/>
      <x:c r="K694"/>
      <x:c r="L694"/>
      <x:c r="M694"/>
      <x:c r="N694"/>
      <x:c r="O694"/>
      <x:c r="P694"/>
      <x:c r="Q694"/>
      <x:c r="R694"/>
      <x:c r="S694"/>
      <x:c r="T694"/>
      <x:c r="U694"/>
      <x:c r="V694"/>
      <x:c r="W694"/>
      <x:c r="X694"/>
      <x:c r="Y694"/>
      <x:c r="Z694"/>
      <x:c r="AA694"/>
      <x:c r="AB694"/>
      <x:c r="AC694"/>
      <x:c r="AD694"/>
      <x:c r="AE694"/>
      <x:c r="AF694"/>
      <x:c r="AG694"/>
      <x:c r="AH694"/>
      <x:c r="AI694"/>
      <x:c r="AJ694"/>
      <x:c r="AK694"/>
      <x:c r="AL694"/>
      <x:c r="AM694"/>
      <x:c r="AN694"/>
      <x:c r="AO694"/>
      <x:c r="AP694"/>
      <x:c r="AQ694"/>
      <x:c r="AR694"/>
      <x:c r="AS694"/>
      <x:c r="AT694"/>
      <x:c r="AU694"/>
      <x:c r="AV694"/>
      <x:c r="AW694"/>
      <x:c r="AX694"/>
      <x:c r="AY694"/>
      <x:c r="AZ694"/>
      <x:c r="BA694"/>
      <x:c r="BB694"/>
      <x:c r="BC694"/>
      <x:c r="BD694"/>
      <x:c r="BE694"/>
    </x:row>
    <x:row r="695">
      <x:c r="H695" s="79"/>
      <x:c r="K695"/>
      <x:c r="L695"/>
      <x:c r="M695"/>
      <x:c r="N695"/>
      <x:c r="O695"/>
      <x:c r="P695"/>
      <x:c r="Q695"/>
      <x:c r="R695"/>
      <x:c r="S695"/>
      <x:c r="T695"/>
      <x:c r="U695"/>
      <x:c r="V695"/>
      <x:c r="W695"/>
      <x:c r="X695"/>
      <x:c r="Y695"/>
      <x:c r="Z695"/>
      <x:c r="AA695"/>
      <x:c r="AB695"/>
      <x:c r="AC695"/>
      <x:c r="AD695"/>
      <x:c r="AE695"/>
      <x:c r="AF695"/>
      <x:c r="AG695"/>
      <x:c r="AH695"/>
      <x:c r="AI695"/>
      <x:c r="AJ695"/>
      <x:c r="AK695"/>
      <x:c r="AL695"/>
      <x:c r="AM695"/>
      <x:c r="AN695"/>
      <x:c r="AO695"/>
      <x:c r="AP695"/>
      <x:c r="AQ695"/>
      <x:c r="AR695"/>
      <x:c r="AS695"/>
      <x:c r="AT695"/>
      <x:c r="AU695"/>
      <x:c r="AV695"/>
      <x:c r="AW695"/>
      <x:c r="AX695"/>
      <x:c r="AY695"/>
      <x:c r="AZ695"/>
      <x:c r="BA695"/>
      <x:c r="BB695"/>
      <x:c r="BC695"/>
      <x:c r="BD695"/>
      <x:c r="BE695"/>
    </x:row>
    <x:row r="696">
      <x:c r="H696" s="79"/>
      <x:c r="K696"/>
      <x:c r="L696"/>
      <x:c r="M696"/>
      <x:c r="N696"/>
      <x:c r="O696"/>
      <x:c r="P696"/>
      <x:c r="Q696"/>
      <x:c r="R696"/>
      <x:c r="S696"/>
      <x:c r="T696"/>
      <x:c r="U696"/>
      <x:c r="V696"/>
      <x:c r="W696"/>
      <x:c r="X696"/>
      <x:c r="Y696"/>
      <x:c r="Z696"/>
      <x:c r="AA696"/>
      <x:c r="AB696"/>
      <x:c r="AC696"/>
      <x:c r="AD696"/>
      <x:c r="AE696"/>
      <x:c r="AF696"/>
      <x:c r="AG696"/>
      <x:c r="AH696"/>
      <x:c r="AI696"/>
      <x:c r="AJ696"/>
      <x:c r="AK696"/>
      <x:c r="AL696"/>
      <x:c r="AM696"/>
      <x:c r="AN696"/>
      <x:c r="AO696"/>
      <x:c r="AP696"/>
      <x:c r="AQ696"/>
      <x:c r="AR696"/>
      <x:c r="AS696"/>
      <x:c r="AT696"/>
      <x:c r="AU696"/>
      <x:c r="AV696"/>
      <x:c r="AW696"/>
      <x:c r="AX696"/>
      <x:c r="AY696"/>
      <x:c r="AZ696"/>
      <x:c r="BA696"/>
      <x:c r="BB696"/>
      <x:c r="BC696"/>
      <x:c r="BD696"/>
      <x:c r="BE696"/>
    </x:row>
    <x:row r="697">
      <x:c r="H697" s="79"/>
      <x:c r="K697"/>
      <x:c r="L697"/>
      <x:c r="M697"/>
      <x:c r="N697"/>
      <x:c r="O697"/>
      <x:c r="P697"/>
      <x:c r="Q697"/>
      <x:c r="R697"/>
      <x:c r="S697"/>
      <x:c r="T697"/>
      <x:c r="U697"/>
      <x:c r="V697"/>
      <x:c r="W697"/>
      <x:c r="X697"/>
      <x:c r="Y697"/>
      <x:c r="Z697"/>
      <x:c r="AA697"/>
      <x:c r="AB697"/>
      <x:c r="AC697"/>
      <x:c r="AD697"/>
      <x:c r="AE697"/>
      <x:c r="AF697"/>
      <x:c r="AG697"/>
      <x:c r="AH697"/>
      <x:c r="AI697"/>
      <x:c r="AJ697"/>
      <x:c r="AK697"/>
      <x:c r="AL697"/>
      <x:c r="AM697"/>
      <x:c r="AN697"/>
      <x:c r="AO697"/>
      <x:c r="AP697"/>
      <x:c r="AQ697"/>
      <x:c r="AR697"/>
      <x:c r="AS697"/>
      <x:c r="AT697"/>
      <x:c r="AU697"/>
      <x:c r="AV697"/>
      <x:c r="AW697"/>
      <x:c r="AX697"/>
      <x:c r="AY697"/>
      <x:c r="AZ697"/>
      <x:c r="BA697"/>
      <x:c r="BB697"/>
      <x:c r="BC697"/>
      <x:c r="BD697"/>
      <x:c r="BE697"/>
    </x:row>
    <x:row r="698">
      <x:c r="H698" s="79"/>
      <x:c r="K698"/>
      <x:c r="L698"/>
      <x:c r="M698"/>
      <x:c r="N698"/>
      <x:c r="O698"/>
      <x:c r="P698"/>
      <x:c r="Q698"/>
      <x:c r="R698"/>
      <x:c r="S698"/>
      <x:c r="T698"/>
      <x:c r="U698"/>
      <x:c r="V698"/>
      <x:c r="W698"/>
      <x:c r="X698"/>
      <x:c r="Y698"/>
      <x:c r="Z698"/>
      <x:c r="AA698"/>
      <x:c r="AB698"/>
      <x:c r="AC698"/>
      <x:c r="AD698"/>
      <x:c r="AE698"/>
      <x:c r="AF698"/>
      <x:c r="AG698"/>
      <x:c r="AH698"/>
      <x:c r="AI698"/>
      <x:c r="AJ698"/>
      <x:c r="AK698"/>
      <x:c r="AL698"/>
      <x:c r="AM698"/>
      <x:c r="AN698"/>
      <x:c r="AO698"/>
      <x:c r="AP698"/>
      <x:c r="AQ698"/>
      <x:c r="AR698"/>
      <x:c r="AS698"/>
      <x:c r="AT698"/>
      <x:c r="AU698"/>
      <x:c r="AV698"/>
      <x:c r="AW698"/>
      <x:c r="AX698"/>
      <x:c r="AY698"/>
      <x:c r="AZ698"/>
      <x:c r="BA698"/>
      <x:c r="BB698"/>
      <x:c r="BC698"/>
      <x:c r="BD698"/>
      <x:c r="BE698"/>
    </x:row>
    <x:row r="699">
      <x:c r="H699" s="79"/>
      <x:c r="K699"/>
      <x:c r="L699"/>
      <x:c r="M699"/>
      <x:c r="N699"/>
      <x:c r="O699"/>
      <x:c r="P699"/>
      <x:c r="Q699"/>
      <x:c r="R699"/>
      <x:c r="S699"/>
      <x:c r="T699"/>
      <x:c r="U699"/>
      <x:c r="V699"/>
      <x:c r="W699"/>
      <x:c r="X699"/>
      <x:c r="Y699"/>
      <x:c r="Z699"/>
      <x:c r="AA699"/>
      <x:c r="AB699"/>
      <x:c r="AC699"/>
      <x:c r="AD699"/>
      <x:c r="AE699"/>
      <x:c r="AF699"/>
      <x:c r="AG699"/>
      <x:c r="AH699"/>
      <x:c r="AI699"/>
      <x:c r="AJ699"/>
      <x:c r="AK699"/>
      <x:c r="AL699"/>
      <x:c r="AM699"/>
      <x:c r="AN699"/>
      <x:c r="AO699"/>
      <x:c r="AP699"/>
      <x:c r="AQ699"/>
      <x:c r="AR699"/>
      <x:c r="AS699"/>
      <x:c r="AT699"/>
      <x:c r="AU699"/>
      <x:c r="AV699"/>
      <x:c r="AW699"/>
      <x:c r="AX699"/>
      <x:c r="AY699"/>
      <x:c r="AZ699"/>
      <x:c r="BA699"/>
      <x:c r="BB699"/>
      <x:c r="BC699"/>
      <x:c r="BD699"/>
      <x:c r="BE699"/>
    </x:row>
    <x:row r="700">
      <x:c r="H700" s="79"/>
      <x:c r="K700"/>
      <x:c r="L700"/>
      <x:c r="M700"/>
      <x:c r="N700"/>
      <x:c r="O700"/>
      <x:c r="P700"/>
      <x:c r="Q700"/>
      <x:c r="R700"/>
      <x:c r="S700"/>
      <x:c r="T700"/>
      <x:c r="U700"/>
      <x:c r="V700"/>
      <x:c r="W700"/>
      <x:c r="X700"/>
      <x:c r="Y700"/>
      <x:c r="Z700"/>
      <x:c r="AA700"/>
      <x:c r="AB700"/>
      <x:c r="AC700"/>
      <x:c r="AD700"/>
      <x:c r="AE700"/>
      <x:c r="AF700"/>
      <x:c r="AG700"/>
      <x:c r="AH700"/>
      <x:c r="AI700"/>
      <x:c r="AJ700"/>
      <x:c r="AK700"/>
      <x:c r="AL700"/>
      <x:c r="AM700"/>
      <x:c r="AN700"/>
      <x:c r="AO700"/>
      <x:c r="AP700"/>
      <x:c r="AQ700"/>
      <x:c r="AR700"/>
      <x:c r="AS700"/>
      <x:c r="AT700"/>
      <x:c r="AU700"/>
      <x:c r="AV700"/>
      <x:c r="AW700"/>
      <x:c r="AX700"/>
      <x:c r="AY700"/>
      <x:c r="AZ700"/>
      <x:c r="BA700"/>
      <x:c r="BB700"/>
      <x:c r="BC700"/>
      <x:c r="BD700"/>
      <x:c r="BE700"/>
    </x:row>
    <x:row r="701">
      <x:c r="H701" s="79"/>
      <x:c r="K701"/>
      <x:c r="L701"/>
      <x:c r="M701"/>
      <x:c r="N701"/>
      <x:c r="O701"/>
      <x:c r="P701"/>
      <x:c r="Q701"/>
      <x:c r="R701"/>
      <x:c r="S701"/>
      <x:c r="T701"/>
      <x:c r="U701"/>
      <x:c r="V701"/>
      <x:c r="W701"/>
      <x:c r="X701"/>
      <x:c r="Y701"/>
      <x:c r="Z701"/>
      <x:c r="AA701"/>
      <x:c r="AB701"/>
      <x:c r="AC701"/>
      <x:c r="AD701"/>
      <x:c r="AE701"/>
      <x:c r="AF701"/>
      <x:c r="AG701"/>
      <x:c r="AH701"/>
      <x:c r="AI701"/>
      <x:c r="AJ701"/>
      <x:c r="AK701"/>
      <x:c r="AL701"/>
      <x:c r="AM701"/>
      <x:c r="AN701"/>
      <x:c r="AO701"/>
      <x:c r="AP701"/>
      <x:c r="AQ701"/>
      <x:c r="AR701"/>
      <x:c r="AS701"/>
      <x:c r="AT701"/>
      <x:c r="AU701"/>
      <x:c r="AV701"/>
      <x:c r="AW701"/>
      <x:c r="AX701"/>
      <x:c r="AY701"/>
      <x:c r="AZ701"/>
      <x:c r="BA701"/>
      <x:c r="BB701"/>
      <x:c r="BC701"/>
      <x:c r="BD701"/>
      <x:c r="BE701"/>
    </x:row>
    <x:row r="702">
      <x:c r="H702" s="79"/>
      <x:c r="K702"/>
      <x:c r="L702"/>
      <x:c r="M702"/>
      <x:c r="N702"/>
      <x:c r="O702"/>
      <x:c r="P702"/>
      <x:c r="Q702"/>
      <x:c r="R702"/>
      <x:c r="S702"/>
      <x:c r="T702"/>
      <x:c r="U702"/>
      <x:c r="V702"/>
      <x:c r="W702"/>
      <x:c r="X702"/>
      <x:c r="Y702"/>
      <x:c r="Z702"/>
      <x:c r="AA702"/>
      <x:c r="AB702"/>
      <x:c r="AC702"/>
      <x:c r="AD702"/>
      <x:c r="AE702"/>
      <x:c r="AF702"/>
      <x:c r="AG702"/>
      <x:c r="AH702"/>
      <x:c r="AI702"/>
      <x:c r="AJ702"/>
      <x:c r="AK702"/>
      <x:c r="AL702"/>
      <x:c r="AM702"/>
      <x:c r="AN702"/>
      <x:c r="AO702"/>
      <x:c r="AP702"/>
      <x:c r="AQ702"/>
      <x:c r="AR702"/>
      <x:c r="AS702"/>
      <x:c r="AT702"/>
      <x:c r="AU702"/>
      <x:c r="AV702"/>
      <x:c r="AW702"/>
      <x:c r="AX702"/>
      <x:c r="AY702"/>
      <x:c r="AZ702"/>
      <x:c r="BA702"/>
      <x:c r="BB702"/>
      <x:c r="BC702"/>
      <x:c r="BD702"/>
      <x:c r="BE702"/>
    </x:row>
    <x:row r="703">
      <x:c r="H703" s="79"/>
      <x:c r="K703"/>
      <x:c r="L703"/>
      <x:c r="M703"/>
      <x:c r="N703"/>
      <x:c r="O703"/>
      <x:c r="P703"/>
      <x:c r="Q703"/>
      <x:c r="R703"/>
      <x:c r="S703"/>
      <x:c r="T703"/>
      <x:c r="U703"/>
      <x:c r="V703"/>
      <x:c r="W703"/>
      <x:c r="X703"/>
      <x:c r="Y703"/>
      <x:c r="Z703"/>
      <x:c r="AA703"/>
      <x:c r="AB703"/>
      <x:c r="AC703"/>
      <x:c r="AD703"/>
      <x:c r="AE703"/>
      <x:c r="AF703"/>
      <x:c r="AG703"/>
      <x:c r="AH703"/>
      <x:c r="AI703"/>
      <x:c r="AJ703"/>
      <x:c r="AK703"/>
      <x:c r="AL703"/>
      <x:c r="AM703"/>
      <x:c r="AN703"/>
      <x:c r="AO703"/>
      <x:c r="AP703"/>
      <x:c r="AQ703"/>
      <x:c r="AR703"/>
      <x:c r="AS703"/>
      <x:c r="AT703"/>
      <x:c r="AU703"/>
      <x:c r="AV703"/>
      <x:c r="AW703"/>
      <x:c r="AX703"/>
      <x:c r="AY703"/>
      <x:c r="AZ703"/>
      <x:c r="BA703"/>
      <x:c r="BB703"/>
      <x:c r="BC703"/>
      <x:c r="BD703"/>
      <x:c r="BE703"/>
    </x:row>
    <x:row r="704">
      <x:c r="H704" s="79"/>
      <x:c r="K704"/>
      <x:c r="L704"/>
      <x:c r="M704"/>
      <x:c r="N704"/>
      <x:c r="O704"/>
      <x:c r="P704"/>
      <x:c r="Q704"/>
      <x:c r="R704"/>
      <x:c r="S704"/>
      <x:c r="T704"/>
      <x:c r="U704"/>
      <x:c r="V704"/>
      <x:c r="W704"/>
      <x:c r="X704"/>
      <x:c r="Y704"/>
      <x:c r="Z704"/>
      <x:c r="AA704"/>
      <x:c r="AB704"/>
      <x:c r="AC704"/>
      <x:c r="AD704"/>
      <x:c r="AE704"/>
      <x:c r="AF704"/>
      <x:c r="AG704"/>
      <x:c r="AH704"/>
      <x:c r="AI704"/>
      <x:c r="AJ704"/>
      <x:c r="AK704"/>
      <x:c r="AL704"/>
      <x:c r="AM704"/>
      <x:c r="AN704"/>
      <x:c r="AO704"/>
      <x:c r="AP704"/>
      <x:c r="AQ704"/>
      <x:c r="AR704"/>
      <x:c r="AS704"/>
      <x:c r="AT704"/>
      <x:c r="AU704"/>
      <x:c r="AV704"/>
      <x:c r="AW704"/>
      <x:c r="AX704"/>
      <x:c r="AY704"/>
      <x:c r="AZ704"/>
      <x:c r="BA704"/>
      <x:c r="BB704"/>
      <x:c r="BC704"/>
      <x:c r="BD704"/>
      <x:c r="BE704"/>
    </x:row>
    <x:row r="705">
      <x:c r="H705" s="79"/>
      <x:c r="K705"/>
      <x:c r="L705"/>
      <x:c r="M705"/>
      <x:c r="N705"/>
      <x:c r="O705"/>
      <x:c r="P705"/>
      <x:c r="Q705"/>
      <x:c r="R705"/>
      <x:c r="S705"/>
      <x:c r="T705"/>
      <x:c r="U705"/>
      <x:c r="V705"/>
      <x:c r="W705"/>
      <x:c r="X705"/>
      <x:c r="Y705"/>
      <x:c r="Z705"/>
      <x:c r="AA705"/>
      <x:c r="AB705"/>
      <x:c r="AC705"/>
      <x:c r="AD705"/>
      <x:c r="AE705"/>
      <x:c r="AF705"/>
      <x:c r="AG705"/>
      <x:c r="AH705"/>
      <x:c r="AI705"/>
      <x:c r="AJ705"/>
      <x:c r="AK705"/>
      <x:c r="AL705"/>
      <x:c r="AM705"/>
      <x:c r="AN705"/>
      <x:c r="AO705"/>
      <x:c r="AP705"/>
      <x:c r="AQ705"/>
      <x:c r="AR705"/>
      <x:c r="AS705"/>
      <x:c r="AT705"/>
      <x:c r="AU705"/>
      <x:c r="AV705"/>
      <x:c r="AW705"/>
      <x:c r="AX705"/>
      <x:c r="AY705"/>
      <x:c r="AZ705"/>
      <x:c r="BA705"/>
      <x:c r="BB705"/>
      <x:c r="BC705"/>
      <x:c r="BD705"/>
      <x:c r="BE705"/>
    </x:row>
    <x:row r="706">
      <x:c r="H706" s="79"/>
      <x:c r="K706"/>
      <x:c r="L706"/>
      <x:c r="M706"/>
      <x:c r="N706"/>
      <x:c r="O706"/>
      <x:c r="P706"/>
      <x:c r="Q706"/>
      <x:c r="R706"/>
      <x:c r="S706"/>
      <x:c r="T706"/>
      <x:c r="U706"/>
      <x:c r="V706"/>
      <x:c r="W706"/>
      <x:c r="X706"/>
      <x:c r="Y706"/>
      <x:c r="Z706"/>
      <x:c r="AA706"/>
      <x:c r="AB706"/>
      <x:c r="AC706"/>
      <x:c r="AD706"/>
      <x:c r="AE706"/>
      <x:c r="AF706"/>
      <x:c r="AG706"/>
      <x:c r="AH706"/>
      <x:c r="AI706"/>
      <x:c r="AJ706"/>
      <x:c r="AK706"/>
      <x:c r="AL706"/>
      <x:c r="AM706"/>
      <x:c r="AN706"/>
      <x:c r="AO706"/>
      <x:c r="AP706"/>
      <x:c r="AQ706"/>
      <x:c r="AR706"/>
      <x:c r="AS706"/>
      <x:c r="AT706"/>
      <x:c r="AU706"/>
      <x:c r="AV706"/>
      <x:c r="AW706"/>
      <x:c r="AX706"/>
      <x:c r="AY706"/>
      <x:c r="AZ706"/>
      <x:c r="BA706"/>
      <x:c r="BB706"/>
      <x:c r="BC706"/>
      <x:c r="BD706"/>
      <x:c r="BE706"/>
    </x:row>
    <x:row r="707">
      <x:c r="H707" s="79"/>
      <x:c r="K707"/>
      <x:c r="L707"/>
      <x:c r="M707"/>
      <x:c r="N707"/>
      <x:c r="O707"/>
      <x:c r="P707"/>
      <x:c r="Q707"/>
      <x:c r="R707"/>
      <x:c r="S707"/>
      <x:c r="T707"/>
      <x:c r="U707"/>
      <x:c r="V707"/>
      <x:c r="W707"/>
      <x:c r="X707"/>
      <x:c r="Y707"/>
      <x:c r="Z707"/>
      <x:c r="AA707"/>
      <x:c r="AB707"/>
      <x:c r="AC707"/>
      <x:c r="AD707"/>
      <x:c r="AE707"/>
      <x:c r="AF707"/>
      <x:c r="AG707"/>
      <x:c r="AH707"/>
      <x:c r="AI707"/>
      <x:c r="AJ707"/>
      <x:c r="AK707"/>
      <x:c r="AL707"/>
      <x:c r="AM707"/>
      <x:c r="AN707"/>
      <x:c r="AO707"/>
      <x:c r="AP707"/>
      <x:c r="AQ707"/>
      <x:c r="AR707"/>
      <x:c r="AS707"/>
      <x:c r="AT707"/>
      <x:c r="AU707"/>
      <x:c r="AV707"/>
      <x:c r="AW707"/>
      <x:c r="AX707"/>
      <x:c r="AY707"/>
      <x:c r="AZ707"/>
      <x:c r="BA707"/>
      <x:c r="BB707"/>
      <x:c r="BC707"/>
      <x:c r="BD707"/>
      <x:c r="BE707"/>
    </x:row>
    <x:row r="708">
      <x:c r="H708" s="79"/>
      <x:c r="K708"/>
      <x:c r="L708"/>
      <x:c r="M708"/>
      <x:c r="N708"/>
      <x:c r="O708"/>
      <x:c r="P708"/>
      <x:c r="Q708"/>
      <x:c r="R708"/>
      <x:c r="S708"/>
      <x:c r="T708"/>
      <x:c r="U708"/>
      <x:c r="V708"/>
      <x:c r="W708"/>
      <x:c r="X708"/>
      <x:c r="Y708"/>
      <x:c r="Z708"/>
      <x:c r="AA708"/>
      <x:c r="AB708"/>
      <x:c r="AC708"/>
      <x:c r="AD708"/>
      <x:c r="AE708"/>
      <x:c r="AF708"/>
      <x:c r="AG708"/>
      <x:c r="AH708"/>
      <x:c r="AI708"/>
      <x:c r="AJ708"/>
      <x:c r="AK708"/>
      <x:c r="AL708"/>
      <x:c r="AM708"/>
      <x:c r="AN708"/>
      <x:c r="AO708"/>
      <x:c r="AP708"/>
      <x:c r="AQ708"/>
      <x:c r="AR708"/>
      <x:c r="AS708"/>
      <x:c r="AT708"/>
      <x:c r="AU708"/>
      <x:c r="AV708"/>
      <x:c r="AW708"/>
      <x:c r="AX708"/>
      <x:c r="AY708"/>
      <x:c r="AZ708"/>
      <x:c r="BA708"/>
      <x:c r="BB708"/>
      <x:c r="BC708"/>
      <x:c r="BD708"/>
      <x:c r="BE708"/>
    </x:row>
    <x:row r="709">
      <x:c r="H709" s="79"/>
      <x:c r="K709"/>
      <x:c r="L709"/>
      <x:c r="M709"/>
      <x:c r="N709"/>
      <x:c r="O709"/>
      <x:c r="P709"/>
      <x:c r="Q709"/>
      <x:c r="R709"/>
      <x:c r="S709"/>
      <x:c r="T709"/>
      <x:c r="U709"/>
      <x:c r="V709"/>
      <x:c r="W709"/>
      <x:c r="X709"/>
      <x:c r="Y709"/>
      <x:c r="Z709"/>
      <x:c r="AA709"/>
      <x:c r="AB709"/>
      <x:c r="AC709"/>
      <x:c r="AD709"/>
      <x:c r="AE709"/>
      <x:c r="AF709"/>
      <x:c r="AG709"/>
      <x:c r="AH709"/>
      <x:c r="AI709"/>
      <x:c r="AJ709"/>
      <x:c r="AK709"/>
      <x:c r="AL709"/>
      <x:c r="AM709"/>
      <x:c r="AN709"/>
      <x:c r="AO709"/>
      <x:c r="AP709"/>
      <x:c r="AQ709"/>
      <x:c r="AR709"/>
      <x:c r="AS709"/>
      <x:c r="AT709"/>
      <x:c r="AU709"/>
      <x:c r="AV709"/>
      <x:c r="AW709"/>
      <x:c r="AX709"/>
      <x:c r="AY709"/>
      <x:c r="AZ709"/>
      <x:c r="BA709"/>
      <x:c r="BB709"/>
      <x:c r="BC709"/>
      <x:c r="BD709"/>
      <x:c r="BE709"/>
    </x:row>
    <x:row r="710">
      <x:c r="H710" s="79"/>
      <x:c r="K710"/>
      <x:c r="L710"/>
      <x:c r="M710"/>
      <x:c r="N710"/>
      <x:c r="O710"/>
      <x:c r="P710"/>
      <x:c r="Q710"/>
      <x:c r="R710"/>
      <x:c r="S710"/>
      <x:c r="T710"/>
      <x:c r="U710"/>
      <x:c r="V710"/>
      <x:c r="W710"/>
      <x:c r="X710"/>
      <x:c r="Y710"/>
      <x:c r="Z710"/>
      <x:c r="AA710"/>
      <x:c r="AB710"/>
      <x:c r="AC710"/>
      <x:c r="AD710"/>
      <x:c r="AE710"/>
      <x:c r="AF710"/>
      <x:c r="AG710"/>
      <x:c r="AH710"/>
      <x:c r="AI710"/>
      <x:c r="AJ710"/>
      <x:c r="AK710"/>
      <x:c r="AL710"/>
      <x:c r="AM710"/>
      <x:c r="AN710"/>
      <x:c r="AO710"/>
      <x:c r="AP710"/>
      <x:c r="AQ710"/>
      <x:c r="AR710"/>
      <x:c r="AS710"/>
      <x:c r="AT710"/>
      <x:c r="AU710"/>
      <x:c r="AV710"/>
      <x:c r="AW710"/>
      <x:c r="AX710"/>
      <x:c r="AY710"/>
      <x:c r="AZ710"/>
      <x:c r="BA710"/>
      <x:c r="BB710"/>
      <x:c r="BC710"/>
      <x:c r="BD710"/>
      <x:c r="BE710"/>
    </x:row>
    <x:row r="711">
      <x:c r="H711" s="79"/>
      <x:c r="K711"/>
      <x:c r="L711"/>
      <x:c r="M711"/>
      <x:c r="N711"/>
      <x:c r="O711"/>
      <x:c r="P711"/>
      <x:c r="Q711"/>
      <x:c r="R711"/>
      <x:c r="S711"/>
      <x:c r="T711"/>
      <x:c r="U711"/>
      <x:c r="V711"/>
      <x:c r="W711"/>
      <x:c r="X711"/>
      <x:c r="Y711"/>
      <x:c r="Z711"/>
      <x:c r="AA711"/>
      <x:c r="AB711"/>
      <x:c r="AC711"/>
      <x:c r="AD711"/>
      <x:c r="AE711"/>
      <x:c r="AF711"/>
      <x:c r="AG711"/>
      <x:c r="AH711"/>
      <x:c r="AI711"/>
      <x:c r="AJ711"/>
      <x:c r="AK711"/>
      <x:c r="AL711"/>
      <x:c r="AM711"/>
      <x:c r="AN711"/>
      <x:c r="AO711"/>
      <x:c r="AP711"/>
      <x:c r="AQ711"/>
      <x:c r="AR711"/>
      <x:c r="AS711"/>
      <x:c r="AT711"/>
      <x:c r="AU711"/>
      <x:c r="AV711"/>
      <x:c r="AW711"/>
      <x:c r="AX711"/>
      <x:c r="AY711"/>
      <x:c r="AZ711"/>
      <x:c r="BA711"/>
      <x:c r="BB711"/>
      <x:c r="BC711"/>
      <x:c r="BD711"/>
      <x:c r="BE711"/>
    </x:row>
    <x:row r="712">
      <x:c r="H712" s="79"/>
      <x:c r="K712"/>
      <x:c r="L712"/>
      <x:c r="M712"/>
      <x:c r="N712"/>
      <x:c r="O712"/>
      <x:c r="P712"/>
      <x:c r="Q712"/>
      <x:c r="R712"/>
      <x:c r="S712"/>
      <x:c r="T712"/>
      <x:c r="U712"/>
      <x:c r="V712"/>
      <x:c r="W712"/>
      <x:c r="X712"/>
      <x:c r="Y712"/>
      <x:c r="Z712"/>
      <x:c r="AA712"/>
      <x:c r="AB712"/>
      <x:c r="AC712"/>
      <x:c r="AD712"/>
      <x:c r="AE712"/>
      <x:c r="AF712"/>
      <x:c r="AG712"/>
      <x:c r="AH712"/>
      <x:c r="AI712"/>
      <x:c r="AJ712"/>
      <x:c r="AK712"/>
      <x:c r="AL712"/>
      <x:c r="AM712"/>
      <x:c r="AN712"/>
      <x:c r="AO712"/>
      <x:c r="AP712"/>
      <x:c r="AQ712"/>
      <x:c r="AR712"/>
      <x:c r="AS712"/>
      <x:c r="AT712"/>
      <x:c r="AU712"/>
      <x:c r="AV712"/>
      <x:c r="AW712"/>
      <x:c r="AX712"/>
      <x:c r="AY712"/>
      <x:c r="AZ712"/>
      <x:c r="BA712"/>
      <x:c r="BB712"/>
      <x:c r="BC712"/>
      <x:c r="BD712"/>
      <x:c r="BE712"/>
    </x:row>
    <x:row r="713">
      <x:c r="H713" s="79"/>
      <x:c r="K713"/>
      <x:c r="L713"/>
      <x:c r="M713"/>
      <x:c r="N713"/>
      <x:c r="O713"/>
      <x:c r="P713"/>
      <x:c r="Q713"/>
      <x:c r="R713"/>
      <x:c r="S713"/>
      <x:c r="T713"/>
      <x:c r="U713"/>
      <x:c r="V713"/>
      <x:c r="W713"/>
      <x:c r="X713"/>
      <x:c r="Y713"/>
      <x:c r="Z713"/>
      <x:c r="AA713"/>
      <x:c r="AB713"/>
      <x:c r="AC713"/>
      <x:c r="AD713"/>
      <x:c r="AE713"/>
      <x:c r="AF713"/>
      <x:c r="AG713"/>
      <x:c r="AH713"/>
      <x:c r="AI713"/>
      <x:c r="AJ713"/>
      <x:c r="AK713"/>
      <x:c r="AL713"/>
      <x:c r="AM713"/>
      <x:c r="AN713"/>
      <x:c r="AO713"/>
      <x:c r="AP713"/>
      <x:c r="AQ713"/>
      <x:c r="AR713"/>
      <x:c r="AS713"/>
      <x:c r="AT713"/>
      <x:c r="AU713"/>
      <x:c r="AV713"/>
      <x:c r="AW713"/>
      <x:c r="AX713"/>
      <x:c r="AY713"/>
      <x:c r="AZ713"/>
      <x:c r="BA713"/>
      <x:c r="BB713"/>
      <x:c r="BC713"/>
      <x:c r="BD713"/>
      <x:c r="BE713"/>
    </x:row>
    <x:row r="714">
      <x:c r="H714" s="79"/>
      <x:c r="K714"/>
      <x:c r="L714"/>
      <x:c r="M714"/>
      <x:c r="N714"/>
      <x:c r="O714"/>
      <x:c r="P714"/>
      <x:c r="Q714"/>
      <x:c r="R714"/>
      <x:c r="S714"/>
      <x:c r="T714"/>
      <x:c r="U714"/>
      <x:c r="V714"/>
      <x:c r="W714"/>
      <x:c r="X714"/>
      <x:c r="Y714"/>
      <x:c r="Z714"/>
      <x:c r="AA714"/>
      <x:c r="AB714"/>
      <x:c r="AC714"/>
      <x:c r="AD714"/>
      <x:c r="AE714"/>
      <x:c r="AF714"/>
      <x:c r="AG714"/>
      <x:c r="AH714"/>
      <x:c r="AI714"/>
      <x:c r="AJ714"/>
      <x:c r="AK714"/>
      <x:c r="AL714"/>
      <x:c r="AM714"/>
      <x:c r="AN714"/>
      <x:c r="AO714"/>
      <x:c r="AP714"/>
      <x:c r="AQ714"/>
      <x:c r="AR714"/>
      <x:c r="AS714"/>
      <x:c r="AT714"/>
      <x:c r="AU714"/>
      <x:c r="AV714"/>
      <x:c r="AW714"/>
      <x:c r="AX714"/>
      <x:c r="AY714"/>
      <x:c r="AZ714"/>
      <x:c r="BA714"/>
      <x:c r="BB714"/>
      <x:c r="BC714"/>
      <x:c r="BD714"/>
      <x:c r="BE714"/>
    </x:row>
    <x:row r="715">
      <x:c r="H715" s="79"/>
      <x:c r="K715"/>
      <x:c r="L715"/>
      <x:c r="M715"/>
      <x:c r="N715"/>
      <x:c r="O715"/>
      <x:c r="P715"/>
      <x:c r="Q715"/>
      <x:c r="R715"/>
      <x:c r="S715"/>
      <x:c r="T715"/>
      <x:c r="U715"/>
      <x:c r="V715"/>
      <x:c r="W715"/>
      <x:c r="X715"/>
      <x:c r="Y715"/>
      <x:c r="Z715"/>
      <x:c r="AA715"/>
      <x:c r="AB715"/>
      <x:c r="AC715"/>
      <x:c r="AD715"/>
      <x:c r="AE715"/>
      <x:c r="AF715"/>
      <x:c r="AG715"/>
      <x:c r="AH715"/>
      <x:c r="AI715"/>
      <x:c r="AJ715"/>
      <x:c r="AK715"/>
      <x:c r="AL715"/>
      <x:c r="AM715"/>
      <x:c r="AN715"/>
      <x:c r="AO715"/>
      <x:c r="AP715"/>
      <x:c r="AQ715"/>
      <x:c r="AR715"/>
      <x:c r="AS715"/>
      <x:c r="AT715"/>
      <x:c r="AU715"/>
      <x:c r="AV715"/>
      <x:c r="AW715"/>
      <x:c r="AX715"/>
      <x:c r="AY715"/>
      <x:c r="AZ715"/>
      <x:c r="BA715"/>
      <x:c r="BB715"/>
      <x:c r="BC715"/>
      <x:c r="BD715"/>
      <x:c r="BE715"/>
    </x:row>
    <x:row r="716">
      <x:c r="H716" s="79"/>
      <x:c r="K716"/>
      <x:c r="L716"/>
      <x:c r="M716"/>
      <x:c r="N716"/>
      <x:c r="O716"/>
      <x:c r="P716"/>
      <x:c r="Q716"/>
      <x:c r="R716"/>
      <x:c r="S716"/>
      <x:c r="T716"/>
      <x:c r="U716"/>
      <x:c r="V716"/>
      <x:c r="W716"/>
      <x:c r="X716"/>
      <x:c r="Y716"/>
      <x:c r="Z716"/>
      <x:c r="AA716"/>
      <x:c r="AB716"/>
      <x:c r="AC716"/>
      <x:c r="AD716"/>
      <x:c r="AE716"/>
      <x:c r="AF716"/>
      <x:c r="AG716"/>
      <x:c r="AH716"/>
      <x:c r="AI716"/>
      <x:c r="AJ716"/>
      <x:c r="AK716"/>
      <x:c r="AL716"/>
      <x:c r="AM716"/>
      <x:c r="AN716"/>
      <x:c r="AO716"/>
      <x:c r="AP716"/>
      <x:c r="AQ716"/>
      <x:c r="AR716"/>
      <x:c r="AS716"/>
      <x:c r="AT716"/>
      <x:c r="AU716"/>
      <x:c r="AV716"/>
      <x:c r="AW716"/>
      <x:c r="AX716"/>
      <x:c r="AY716"/>
      <x:c r="AZ716"/>
      <x:c r="BA716"/>
      <x:c r="BB716"/>
      <x:c r="BC716"/>
      <x:c r="BD716"/>
      <x:c r="BE716"/>
    </x:row>
    <x:row r="717">
      <x:c r="H717" s="79"/>
      <x:c r="K717"/>
      <x:c r="L717"/>
      <x:c r="M717"/>
      <x:c r="N717"/>
      <x:c r="O717"/>
      <x:c r="P717"/>
      <x:c r="Q717"/>
      <x:c r="R717"/>
      <x:c r="S717"/>
      <x:c r="T717"/>
      <x:c r="U717"/>
      <x:c r="V717"/>
      <x:c r="W717"/>
      <x:c r="X717"/>
      <x:c r="Y717"/>
      <x:c r="Z717"/>
      <x:c r="AA717"/>
      <x:c r="AB717"/>
      <x:c r="AC717"/>
      <x:c r="AD717"/>
      <x:c r="AE717"/>
      <x:c r="AF717"/>
      <x:c r="AG717"/>
      <x:c r="AH717"/>
      <x:c r="AI717"/>
      <x:c r="AJ717"/>
      <x:c r="AK717"/>
      <x:c r="AL717"/>
      <x:c r="AM717"/>
      <x:c r="AN717"/>
      <x:c r="AO717"/>
      <x:c r="AP717"/>
      <x:c r="AQ717"/>
      <x:c r="AR717"/>
      <x:c r="AS717"/>
      <x:c r="AT717"/>
      <x:c r="AU717"/>
      <x:c r="AV717"/>
      <x:c r="AW717"/>
      <x:c r="AX717"/>
      <x:c r="AY717"/>
      <x:c r="AZ717"/>
      <x:c r="BA717"/>
      <x:c r="BB717"/>
      <x:c r="BC717"/>
      <x:c r="BD717"/>
      <x:c r="BE717"/>
    </x:row>
    <x:row r="718">
      <x:c r="H718" s="79"/>
      <x:c r="K718"/>
      <x:c r="L718"/>
      <x:c r="M718"/>
      <x:c r="N718"/>
      <x:c r="O718"/>
      <x:c r="P718"/>
      <x:c r="Q718"/>
      <x:c r="R718"/>
      <x:c r="S718"/>
      <x:c r="T718"/>
      <x:c r="U718"/>
      <x:c r="V718"/>
      <x:c r="W718"/>
      <x:c r="X718"/>
      <x:c r="Y718"/>
      <x:c r="Z718"/>
      <x:c r="AA718"/>
      <x:c r="AB718"/>
      <x:c r="AC718"/>
      <x:c r="AD718"/>
      <x:c r="AE718"/>
      <x:c r="AF718"/>
      <x:c r="AG718"/>
      <x:c r="AH718"/>
      <x:c r="AI718"/>
      <x:c r="AJ718"/>
      <x:c r="AK718"/>
      <x:c r="AL718"/>
      <x:c r="AM718"/>
      <x:c r="AN718"/>
      <x:c r="AO718"/>
      <x:c r="AP718"/>
      <x:c r="AQ718"/>
      <x:c r="AR718"/>
      <x:c r="AS718"/>
      <x:c r="AT718"/>
      <x:c r="AU718"/>
      <x:c r="AV718"/>
      <x:c r="AW718"/>
      <x:c r="AX718"/>
      <x:c r="AY718"/>
      <x:c r="AZ718"/>
      <x:c r="BA718"/>
      <x:c r="BB718"/>
      <x:c r="BC718"/>
      <x:c r="BD718"/>
      <x:c r="BE718"/>
    </x:row>
    <x:row r="719">
      <x:c r="H719" s="79"/>
      <x:c r="K719"/>
      <x:c r="L719"/>
      <x:c r="M719"/>
      <x:c r="N719"/>
      <x:c r="O719"/>
      <x:c r="P719"/>
      <x:c r="Q719"/>
      <x:c r="R719"/>
      <x:c r="S719"/>
      <x:c r="T719"/>
      <x:c r="U719"/>
      <x:c r="V719"/>
      <x:c r="W719"/>
      <x:c r="X719"/>
      <x:c r="Y719"/>
      <x:c r="Z719"/>
      <x:c r="AA719"/>
      <x:c r="AB719"/>
      <x:c r="AC719"/>
      <x:c r="AD719"/>
      <x:c r="AE719"/>
      <x:c r="AF719"/>
      <x:c r="AG719"/>
      <x:c r="AH719"/>
      <x:c r="AI719"/>
      <x:c r="AJ719"/>
      <x:c r="AK719"/>
      <x:c r="AL719"/>
      <x:c r="AM719"/>
      <x:c r="AN719"/>
      <x:c r="AO719"/>
      <x:c r="AP719"/>
      <x:c r="AQ719"/>
      <x:c r="AR719"/>
      <x:c r="AS719"/>
      <x:c r="AT719"/>
      <x:c r="AU719"/>
      <x:c r="AV719"/>
      <x:c r="AW719"/>
      <x:c r="AX719"/>
      <x:c r="AY719"/>
      <x:c r="AZ719"/>
      <x:c r="BA719"/>
      <x:c r="BB719"/>
      <x:c r="BC719"/>
      <x:c r="BD719"/>
      <x:c r="BE719"/>
    </x:row>
    <x:row r="720">
      <x:c r="H720" s="79"/>
      <x:c r="K720"/>
      <x:c r="L720"/>
      <x:c r="M720"/>
      <x:c r="N720"/>
      <x:c r="O720"/>
      <x:c r="P720"/>
      <x:c r="Q720"/>
      <x:c r="R720"/>
      <x:c r="S720"/>
      <x:c r="T720"/>
      <x:c r="U720"/>
      <x:c r="V720"/>
      <x:c r="W720"/>
      <x:c r="X720"/>
      <x:c r="Y720"/>
      <x:c r="Z720"/>
      <x:c r="AA720"/>
      <x:c r="AB720"/>
      <x:c r="AC720"/>
      <x:c r="AD720"/>
      <x:c r="AE720"/>
      <x:c r="AF720"/>
      <x:c r="AG720"/>
      <x:c r="AH720"/>
      <x:c r="AI720"/>
      <x:c r="AJ720"/>
      <x:c r="AK720"/>
      <x:c r="AL720"/>
      <x:c r="AM720"/>
      <x:c r="AN720"/>
      <x:c r="AO720"/>
      <x:c r="AP720"/>
      <x:c r="AQ720"/>
      <x:c r="AR720"/>
      <x:c r="AS720"/>
      <x:c r="AT720"/>
      <x:c r="AU720"/>
      <x:c r="AV720"/>
      <x:c r="AW720"/>
      <x:c r="AX720"/>
      <x:c r="AY720"/>
      <x:c r="AZ720"/>
      <x:c r="BA720"/>
      <x:c r="BB720"/>
      <x:c r="BC720"/>
      <x:c r="BD720"/>
      <x:c r="BE720"/>
    </x:row>
    <x:row r="721">
      <x:c r="H721" s="79"/>
      <x:c r="K721"/>
      <x:c r="L721"/>
      <x:c r="M721"/>
      <x:c r="N721"/>
      <x:c r="O721"/>
      <x:c r="P721"/>
      <x:c r="Q721"/>
      <x:c r="R721"/>
      <x:c r="S721"/>
      <x:c r="T721"/>
      <x:c r="U721"/>
      <x:c r="V721"/>
      <x:c r="W721"/>
      <x:c r="X721"/>
      <x:c r="Y721"/>
      <x:c r="Z721"/>
      <x:c r="AA721"/>
      <x:c r="AB721"/>
      <x:c r="AC721"/>
      <x:c r="AD721"/>
      <x:c r="AE721"/>
      <x:c r="AF721"/>
      <x:c r="AG721"/>
      <x:c r="AH721"/>
      <x:c r="AI721"/>
      <x:c r="AJ721"/>
      <x:c r="AK721"/>
      <x:c r="AL721"/>
      <x:c r="AM721"/>
      <x:c r="AN721"/>
      <x:c r="AO721"/>
      <x:c r="AP721"/>
      <x:c r="AQ721"/>
      <x:c r="AR721"/>
      <x:c r="AS721"/>
      <x:c r="AT721"/>
      <x:c r="AU721"/>
      <x:c r="AV721"/>
      <x:c r="AW721"/>
      <x:c r="AX721"/>
      <x:c r="AY721"/>
      <x:c r="AZ721"/>
      <x:c r="BA721"/>
      <x:c r="BB721"/>
      <x:c r="BC721"/>
      <x:c r="BD721"/>
      <x:c r="BE721"/>
    </x:row>
    <x:row r="722">
      <x:c r="H722" s="79"/>
      <x:c r="K722"/>
      <x:c r="L722"/>
      <x:c r="M722"/>
      <x:c r="N722"/>
      <x:c r="O722"/>
      <x:c r="P722"/>
      <x:c r="Q722"/>
      <x:c r="R722"/>
      <x:c r="S722"/>
      <x:c r="T722"/>
      <x:c r="U722"/>
      <x:c r="V722"/>
      <x:c r="W722"/>
      <x:c r="X722"/>
      <x:c r="Y722"/>
      <x:c r="Z722"/>
      <x:c r="AA722"/>
      <x:c r="AB722"/>
      <x:c r="AC722"/>
      <x:c r="AD722"/>
      <x:c r="AE722"/>
      <x:c r="AF722"/>
      <x:c r="AG722"/>
      <x:c r="AH722"/>
      <x:c r="AI722"/>
      <x:c r="AJ722"/>
      <x:c r="AK722"/>
      <x:c r="AL722"/>
      <x:c r="AM722"/>
      <x:c r="AN722"/>
      <x:c r="AO722"/>
      <x:c r="AP722"/>
      <x:c r="AQ722"/>
      <x:c r="AR722"/>
      <x:c r="AS722"/>
      <x:c r="AT722"/>
      <x:c r="AU722"/>
      <x:c r="AV722"/>
      <x:c r="AW722"/>
      <x:c r="AX722"/>
      <x:c r="AY722"/>
      <x:c r="AZ722"/>
      <x:c r="BA722"/>
      <x:c r="BB722"/>
      <x:c r="BC722"/>
      <x:c r="BD722"/>
      <x:c r="BE722"/>
    </x:row>
    <x:row r="723">
      <x:c r="H723" s="79"/>
      <x:c r="K723"/>
      <x:c r="L723"/>
      <x:c r="M723"/>
      <x:c r="N723"/>
      <x:c r="O723"/>
      <x:c r="P723"/>
      <x:c r="Q723"/>
      <x:c r="R723"/>
      <x:c r="S723"/>
      <x:c r="T723"/>
      <x:c r="U723"/>
      <x:c r="V723"/>
      <x:c r="W723"/>
      <x:c r="X723"/>
      <x:c r="Y723"/>
      <x:c r="Z723"/>
      <x:c r="AA723"/>
      <x:c r="AB723"/>
      <x:c r="AC723"/>
      <x:c r="AD723"/>
      <x:c r="AE723"/>
      <x:c r="AF723"/>
      <x:c r="AG723"/>
      <x:c r="AH723"/>
      <x:c r="AI723"/>
      <x:c r="AJ723"/>
      <x:c r="AK723"/>
      <x:c r="AL723"/>
      <x:c r="AM723"/>
      <x:c r="AN723"/>
      <x:c r="AO723"/>
      <x:c r="AP723"/>
      <x:c r="AQ723"/>
      <x:c r="AR723"/>
      <x:c r="AS723"/>
      <x:c r="AT723"/>
      <x:c r="AU723"/>
      <x:c r="AV723"/>
      <x:c r="AW723"/>
      <x:c r="AX723"/>
      <x:c r="AY723"/>
      <x:c r="AZ723"/>
      <x:c r="BA723"/>
      <x:c r="BB723"/>
      <x:c r="BC723"/>
      <x:c r="BD723"/>
      <x:c r="BE723"/>
    </x:row>
    <x:row r="724">
      <x:c r="H724" s="79"/>
      <x:c r="K724"/>
      <x:c r="L724"/>
      <x:c r="M724"/>
      <x:c r="N724"/>
      <x:c r="O724"/>
      <x:c r="P724"/>
      <x:c r="Q724"/>
      <x:c r="R724"/>
      <x:c r="S724"/>
      <x:c r="T724"/>
      <x:c r="U724"/>
      <x:c r="V724"/>
      <x:c r="W724"/>
      <x:c r="X724"/>
      <x:c r="Y724"/>
      <x:c r="Z724"/>
      <x:c r="AA724"/>
      <x:c r="AB724"/>
      <x:c r="AC724"/>
      <x:c r="AD724"/>
      <x:c r="AE724"/>
      <x:c r="AF724"/>
      <x:c r="AG724"/>
      <x:c r="AH724"/>
      <x:c r="AI724"/>
      <x:c r="AJ724"/>
      <x:c r="AK724"/>
      <x:c r="AL724"/>
      <x:c r="AM724"/>
      <x:c r="AN724"/>
      <x:c r="AO724"/>
      <x:c r="AP724"/>
      <x:c r="AQ724"/>
      <x:c r="AR724"/>
      <x:c r="AS724"/>
      <x:c r="AT724"/>
      <x:c r="AU724"/>
      <x:c r="AV724"/>
      <x:c r="AW724"/>
      <x:c r="AX724"/>
      <x:c r="AY724"/>
      <x:c r="AZ724"/>
      <x:c r="BA724"/>
      <x:c r="BB724"/>
      <x:c r="BC724"/>
      <x:c r="BD724"/>
      <x:c r="BE724"/>
    </x:row>
    <x:row r="725">
      <x:c r="H725" s="79"/>
      <x:c r="K725"/>
      <x:c r="L725"/>
      <x:c r="M725"/>
      <x:c r="N725"/>
      <x:c r="O725"/>
      <x:c r="P725"/>
      <x:c r="Q725"/>
      <x:c r="R725"/>
      <x:c r="S725"/>
      <x:c r="T725"/>
      <x:c r="U725"/>
      <x:c r="V725"/>
      <x:c r="W725"/>
      <x:c r="X725"/>
      <x:c r="Y725"/>
      <x:c r="Z725"/>
      <x:c r="AA725"/>
      <x:c r="AB725"/>
      <x:c r="AC725"/>
      <x:c r="AD725"/>
      <x:c r="AE725"/>
      <x:c r="AF725"/>
      <x:c r="AG725"/>
      <x:c r="AH725"/>
      <x:c r="AI725"/>
      <x:c r="AJ725"/>
      <x:c r="AK725"/>
      <x:c r="AL725"/>
      <x:c r="AM725"/>
      <x:c r="AN725"/>
      <x:c r="AO725"/>
      <x:c r="AP725"/>
      <x:c r="AQ725"/>
      <x:c r="AR725"/>
      <x:c r="AS725"/>
      <x:c r="AT725"/>
      <x:c r="AU725"/>
      <x:c r="AV725"/>
      <x:c r="AW725"/>
      <x:c r="AX725"/>
      <x:c r="AY725"/>
      <x:c r="AZ725"/>
      <x:c r="BA725"/>
      <x:c r="BB725"/>
      <x:c r="BC725"/>
      <x:c r="BD725"/>
      <x:c r="BE725"/>
    </x:row>
    <x:row r="726">
      <x:c r="H726" s="79"/>
      <x:c r="K726"/>
      <x:c r="L726"/>
      <x:c r="M726"/>
      <x:c r="N726"/>
      <x:c r="O726"/>
      <x:c r="P726"/>
      <x:c r="Q726"/>
      <x:c r="R726"/>
      <x:c r="S726"/>
      <x:c r="T726"/>
      <x:c r="U726"/>
      <x:c r="V726"/>
      <x:c r="W726"/>
      <x:c r="X726"/>
      <x:c r="Y726"/>
      <x:c r="Z726"/>
      <x:c r="AA726"/>
      <x:c r="AB726"/>
      <x:c r="AC726"/>
      <x:c r="AD726"/>
      <x:c r="AE726"/>
      <x:c r="AF726"/>
      <x:c r="AG726"/>
      <x:c r="AH726"/>
      <x:c r="AI726"/>
      <x:c r="AJ726"/>
      <x:c r="AK726"/>
      <x:c r="AL726"/>
      <x:c r="AM726"/>
      <x:c r="AN726"/>
      <x:c r="AO726"/>
      <x:c r="AP726"/>
      <x:c r="AQ726"/>
      <x:c r="AR726"/>
      <x:c r="AS726"/>
      <x:c r="AT726"/>
      <x:c r="AU726"/>
      <x:c r="AV726"/>
      <x:c r="AW726"/>
      <x:c r="AX726"/>
      <x:c r="AY726"/>
      <x:c r="AZ726"/>
      <x:c r="BA726"/>
      <x:c r="BB726"/>
      <x:c r="BC726"/>
      <x:c r="BD726"/>
      <x:c r="BE726"/>
    </x:row>
    <x:row r="727">
      <x:c r="H727" s="79"/>
      <x:c r="K727"/>
      <x:c r="L727"/>
      <x:c r="M727"/>
      <x:c r="N727"/>
      <x:c r="O727"/>
      <x:c r="P727"/>
      <x:c r="Q727"/>
      <x:c r="R727"/>
      <x:c r="S727"/>
      <x:c r="T727"/>
      <x:c r="U727"/>
      <x:c r="V727"/>
      <x:c r="W727"/>
      <x:c r="X727"/>
      <x:c r="Y727"/>
      <x:c r="Z727"/>
      <x:c r="AA727"/>
      <x:c r="AB727"/>
      <x:c r="AC727"/>
      <x:c r="AD727"/>
      <x:c r="AE727"/>
      <x:c r="AF727"/>
      <x:c r="AG727"/>
      <x:c r="AH727"/>
      <x:c r="AI727"/>
      <x:c r="AJ727"/>
      <x:c r="AK727"/>
      <x:c r="AL727"/>
      <x:c r="AM727"/>
      <x:c r="AN727"/>
      <x:c r="AO727"/>
      <x:c r="AP727"/>
      <x:c r="AQ727"/>
      <x:c r="AR727"/>
      <x:c r="AS727"/>
      <x:c r="AT727"/>
      <x:c r="AU727"/>
      <x:c r="AV727"/>
      <x:c r="AW727"/>
      <x:c r="AX727"/>
      <x:c r="AY727"/>
      <x:c r="AZ727"/>
      <x:c r="BA727"/>
      <x:c r="BB727"/>
      <x:c r="BC727"/>
      <x:c r="BD727"/>
      <x:c r="BE727"/>
    </x:row>
    <x:row r="728">
      <x:c r="H728" s="79"/>
      <x:c r="K728"/>
      <x:c r="L728"/>
      <x:c r="M728"/>
      <x:c r="N728"/>
      <x:c r="O728"/>
      <x:c r="P728"/>
      <x:c r="Q728"/>
      <x:c r="R728"/>
      <x:c r="S728"/>
      <x:c r="T728"/>
      <x:c r="U728"/>
      <x:c r="V728"/>
      <x:c r="W728"/>
      <x:c r="X728"/>
      <x:c r="Y728"/>
      <x:c r="Z728"/>
      <x:c r="AA728"/>
      <x:c r="AB728"/>
      <x:c r="AC728"/>
      <x:c r="AD728"/>
      <x:c r="AE728"/>
      <x:c r="AF728"/>
      <x:c r="AG728"/>
      <x:c r="AH728"/>
      <x:c r="AI728"/>
      <x:c r="AJ728"/>
      <x:c r="AK728"/>
      <x:c r="AL728"/>
      <x:c r="AM728"/>
      <x:c r="AN728"/>
      <x:c r="AO728"/>
      <x:c r="AP728"/>
      <x:c r="AQ728"/>
      <x:c r="AR728"/>
      <x:c r="AS728"/>
      <x:c r="AT728"/>
      <x:c r="AU728"/>
      <x:c r="AV728"/>
      <x:c r="AW728"/>
      <x:c r="AX728"/>
      <x:c r="AY728"/>
      <x:c r="AZ728"/>
      <x:c r="BA728"/>
      <x:c r="BB728"/>
      <x:c r="BC728"/>
      <x:c r="BD728"/>
      <x:c r="BE728"/>
    </x:row>
    <x:row r="729">
      <x:c r="H729" s="79"/>
      <x:c r="K729"/>
      <x:c r="L729"/>
      <x:c r="M729"/>
      <x:c r="N729"/>
      <x:c r="O729"/>
      <x:c r="P729"/>
      <x:c r="Q729"/>
      <x:c r="R729"/>
      <x:c r="S729"/>
      <x:c r="T729"/>
      <x:c r="U729"/>
      <x:c r="V729"/>
      <x:c r="W729"/>
      <x:c r="X729"/>
      <x:c r="Y729"/>
      <x:c r="Z729"/>
      <x:c r="AA729"/>
      <x:c r="AB729"/>
      <x:c r="AC729"/>
      <x:c r="AD729"/>
      <x:c r="AE729"/>
      <x:c r="AF729"/>
      <x:c r="AG729"/>
      <x:c r="AH729"/>
      <x:c r="AI729"/>
      <x:c r="AJ729"/>
      <x:c r="AK729"/>
      <x:c r="AL729"/>
      <x:c r="AM729"/>
      <x:c r="AN729"/>
      <x:c r="AO729"/>
      <x:c r="AP729"/>
      <x:c r="AQ729"/>
      <x:c r="AR729"/>
      <x:c r="AS729"/>
      <x:c r="AT729"/>
      <x:c r="AU729"/>
      <x:c r="AV729"/>
      <x:c r="AW729"/>
      <x:c r="AX729"/>
      <x:c r="AY729"/>
      <x:c r="AZ729"/>
      <x:c r="BA729"/>
      <x:c r="BB729"/>
      <x:c r="BC729"/>
      <x:c r="BD729"/>
      <x:c r="BE729"/>
    </x:row>
    <x:row r="730">
      <x:c r="H730" s="79"/>
      <x:c r="K730"/>
      <x:c r="L730"/>
      <x:c r="M730"/>
      <x:c r="N730"/>
      <x:c r="O730"/>
      <x:c r="P730"/>
      <x:c r="Q730"/>
      <x:c r="R730"/>
      <x:c r="S730"/>
      <x:c r="T730"/>
      <x:c r="U730"/>
      <x:c r="V730"/>
      <x:c r="W730"/>
      <x:c r="X730"/>
      <x:c r="Y730"/>
      <x:c r="Z730"/>
      <x:c r="AA730"/>
      <x:c r="AB730"/>
      <x:c r="AC730"/>
      <x:c r="AD730"/>
      <x:c r="AE730"/>
      <x:c r="AF730"/>
      <x:c r="AG730"/>
      <x:c r="AH730"/>
      <x:c r="AI730"/>
      <x:c r="AJ730"/>
      <x:c r="AK730"/>
      <x:c r="AL730"/>
      <x:c r="AM730"/>
      <x:c r="AN730"/>
      <x:c r="AO730"/>
      <x:c r="AP730"/>
      <x:c r="AQ730"/>
      <x:c r="AR730"/>
      <x:c r="AS730"/>
      <x:c r="AT730"/>
      <x:c r="AU730"/>
      <x:c r="AV730"/>
      <x:c r="AW730"/>
      <x:c r="AX730"/>
      <x:c r="AY730"/>
      <x:c r="AZ730"/>
      <x:c r="BA730"/>
      <x:c r="BB730"/>
      <x:c r="BC730"/>
      <x:c r="BD730"/>
      <x:c r="BE730"/>
    </x:row>
    <x:row r="731">
      <x:c r="H731" s="79"/>
      <x:c r="K731"/>
      <x:c r="L731"/>
      <x:c r="M731"/>
      <x:c r="N731"/>
      <x:c r="O731"/>
      <x:c r="P731"/>
      <x:c r="Q731"/>
      <x:c r="R731"/>
      <x:c r="S731"/>
      <x:c r="T731"/>
      <x:c r="U731"/>
      <x:c r="V731"/>
      <x:c r="W731"/>
      <x:c r="X731"/>
      <x:c r="Y731"/>
      <x:c r="Z731"/>
      <x:c r="AA731"/>
      <x:c r="AB731"/>
      <x:c r="AC731"/>
      <x:c r="AD731"/>
      <x:c r="AE731"/>
      <x:c r="AF731"/>
      <x:c r="AG731"/>
      <x:c r="AH731"/>
      <x:c r="AI731"/>
      <x:c r="AJ731"/>
      <x:c r="AK731"/>
      <x:c r="AL731"/>
      <x:c r="AM731"/>
      <x:c r="AN731"/>
      <x:c r="AO731"/>
      <x:c r="AP731"/>
      <x:c r="AQ731"/>
      <x:c r="AR731"/>
      <x:c r="AS731"/>
      <x:c r="AT731"/>
      <x:c r="AU731"/>
      <x:c r="AV731"/>
      <x:c r="AW731"/>
      <x:c r="AX731"/>
      <x:c r="AY731"/>
      <x:c r="AZ731"/>
      <x:c r="BA731"/>
      <x:c r="BB731"/>
      <x:c r="BC731"/>
      <x:c r="BD731"/>
      <x:c r="BE731"/>
    </x:row>
    <x:row r="732">
      <x:c r="H732" s="79"/>
      <x:c r="K732"/>
      <x:c r="L732"/>
      <x:c r="M732"/>
      <x:c r="N732"/>
      <x:c r="O732"/>
      <x:c r="P732"/>
      <x:c r="Q732"/>
      <x:c r="R732"/>
      <x:c r="S732"/>
      <x:c r="T732"/>
      <x:c r="U732"/>
      <x:c r="V732"/>
      <x:c r="W732"/>
      <x:c r="X732"/>
      <x:c r="Y732"/>
      <x:c r="Z732"/>
      <x:c r="AA732"/>
      <x:c r="AB732"/>
      <x:c r="AC732"/>
      <x:c r="AD732"/>
      <x:c r="AE732"/>
      <x:c r="AF732"/>
      <x:c r="AG732"/>
      <x:c r="AH732"/>
      <x:c r="AI732"/>
      <x:c r="AJ732"/>
      <x:c r="AK732"/>
      <x:c r="AL732"/>
      <x:c r="AM732"/>
      <x:c r="AN732"/>
      <x:c r="AO732"/>
      <x:c r="AP732"/>
      <x:c r="AQ732"/>
      <x:c r="AR732"/>
      <x:c r="AS732"/>
      <x:c r="AT732"/>
      <x:c r="AU732"/>
      <x:c r="AV732"/>
      <x:c r="AW732"/>
      <x:c r="AX732"/>
      <x:c r="AY732"/>
      <x:c r="AZ732"/>
      <x:c r="BA732"/>
      <x:c r="BB732"/>
      <x:c r="BC732"/>
      <x:c r="BD732"/>
      <x:c r="BE732"/>
    </x:row>
    <x:row r="733">
      <x:c r="H733" s="79"/>
      <x:c r="K733"/>
      <x:c r="L733"/>
      <x:c r="M733"/>
      <x:c r="N733"/>
      <x:c r="O733"/>
      <x:c r="P733"/>
      <x:c r="Q733"/>
      <x:c r="R733"/>
      <x:c r="S733"/>
      <x:c r="T733"/>
      <x:c r="U733"/>
      <x:c r="V733"/>
      <x:c r="W733"/>
      <x:c r="X733"/>
      <x:c r="Y733"/>
      <x:c r="Z733"/>
      <x:c r="AA733"/>
      <x:c r="AB733"/>
      <x:c r="AC733"/>
      <x:c r="AD733"/>
      <x:c r="AE733"/>
      <x:c r="AF733"/>
      <x:c r="AG733"/>
      <x:c r="AH733"/>
      <x:c r="AI733"/>
      <x:c r="AJ733"/>
      <x:c r="AK733"/>
      <x:c r="AL733"/>
      <x:c r="AM733"/>
      <x:c r="AN733"/>
      <x:c r="AO733"/>
      <x:c r="AP733"/>
      <x:c r="AQ733"/>
      <x:c r="AR733"/>
      <x:c r="AS733"/>
      <x:c r="AT733"/>
      <x:c r="AU733"/>
      <x:c r="AV733"/>
      <x:c r="AW733"/>
      <x:c r="AX733"/>
      <x:c r="AY733"/>
      <x:c r="AZ733"/>
      <x:c r="BA733"/>
      <x:c r="BB733"/>
      <x:c r="BC733"/>
      <x:c r="BD733"/>
      <x:c r="BE733"/>
    </x:row>
    <x:row r="734">
      <x:c r="H734" s="79"/>
      <x:c r="K734"/>
      <x:c r="L734"/>
      <x:c r="M734"/>
      <x:c r="N734"/>
      <x:c r="O734"/>
      <x:c r="P734"/>
      <x:c r="Q734"/>
      <x:c r="R734"/>
      <x:c r="S734"/>
      <x:c r="T734"/>
      <x:c r="U734"/>
      <x:c r="V734"/>
      <x:c r="W734"/>
      <x:c r="X734"/>
      <x:c r="Y734"/>
      <x:c r="Z734"/>
      <x:c r="AA734"/>
      <x:c r="AB734"/>
      <x:c r="AC734"/>
      <x:c r="AD734"/>
      <x:c r="AE734"/>
      <x:c r="AF734"/>
      <x:c r="AG734"/>
      <x:c r="AH734"/>
      <x:c r="AI734"/>
      <x:c r="AJ734"/>
      <x:c r="AK734"/>
      <x:c r="AL734"/>
      <x:c r="AM734"/>
      <x:c r="AN734"/>
      <x:c r="AO734"/>
      <x:c r="AP734"/>
      <x:c r="AQ734"/>
      <x:c r="AR734"/>
      <x:c r="AS734"/>
      <x:c r="AT734"/>
      <x:c r="AU734"/>
      <x:c r="AV734"/>
      <x:c r="AW734"/>
      <x:c r="AX734"/>
      <x:c r="AY734"/>
      <x:c r="AZ734"/>
      <x:c r="BA734"/>
      <x:c r="BB734"/>
      <x:c r="BC734"/>
      <x:c r="BD734"/>
      <x:c r="BE734"/>
    </x:row>
    <x:row r="735">
      <x:c r="H735" s="79"/>
      <x:c r="K735"/>
      <x:c r="L735"/>
      <x:c r="M735"/>
      <x:c r="N735"/>
      <x:c r="O735"/>
      <x:c r="P735"/>
      <x:c r="Q735"/>
      <x:c r="R735"/>
      <x:c r="S735"/>
      <x:c r="T735"/>
      <x:c r="U735"/>
      <x:c r="V735"/>
      <x:c r="W735"/>
      <x:c r="X735"/>
      <x:c r="Y735"/>
      <x:c r="Z735"/>
      <x:c r="AA735"/>
      <x:c r="AB735"/>
      <x:c r="AC735"/>
      <x:c r="AD735"/>
      <x:c r="AE735"/>
      <x:c r="AF735"/>
      <x:c r="AG735"/>
      <x:c r="AH735"/>
      <x:c r="AI735"/>
      <x:c r="AJ735"/>
      <x:c r="AK735"/>
      <x:c r="AL735"/>
      <x:c r="AM735"/>
      <x:c r="AN735"/>
      <x:c r="AO735"/>
      <x:c r="AP735"/>
      <x:c r="AQ735"/>
      <x:c r="AR735"/>
      <x:c r="AS735"/>
      <x:c r="AT735"/>
      <x:c r="AU735"/>
      <x:c r="AV735"/>
      <x:c r="AW735"/>
      <x:c r="AX735"/>
      <x:c r="AY735"/>
      <x:c r="AZ735"/>
      <x:c r="BA735"/>
      <x:c r="BB735"/>
      <x:c r="BC735"/>
      <x:c r="BD735"/>
      <x:c r="BE735"/>
    </x:row>
    <x:row r="736">
      <x:c r="H736" s="79"/>
      <x:c r="K736"/>
      <x:c r="L736"/>
      <x:c r="M736"/>
      <x:c r="N736"/>
      <x:c r="O736"/>
      <x:c r="P736"/>
      <x:c r="Q736"/>
      <x:c r="R736"/>
      <x:c r="S736"/>
      <x:c r="T736"/>
      <x:c r="U736"/>
      <x:c r="V736"/>
      <x:c r="W736"/>
      <x:c r="X736"/>
      <x:c r="Y736"/>
      <x:c r="Z736"/>
      <x:c r="AA736"/>
      <x:c r="AB736"/>
      <x:c r="AC736"/>
      <x:c r="AD736"/>
      <x:c r="AE736"/>
      <x:c r="AF736"/>
      <x:c r="AG736"/>
      <x:c r="AH736"/>
      <x:c r="AI736"/>
      <x:c r="AJ736"/>
      <x:c r="AK736"/>
      <x:c r="AL736"/>
      <x:c r="AM736"/>
      <x:c r="AN736"/>
      <x:c r="AO736"/>
      <x:c r="AP736"/>
      <x:c r="AQ736"/>
      <x:c r="AR736"/>
      <x:c r="AS736"/>
      <x:c r="AT736"/>
      <x:c r="AU736"/>
      <x:c r="AV736"/>
      <x:c r="AW736"/>
      <x:c r="AX736"/>
      <x:c r="AY736"/>
      <x:c r="AZ736"/>
      <x:c r="BA736"/>
      <x:c r="BB736"/>
      <x:c r="BC736"/>
      <x:c r="BD736"/>
      <x:c r="BE736"/>
    </x:row>
    <x:row r="737">
      <x:c r="H737" s="79"/>
      <x:c r="K737"/>
      <x:c r="L737"/>
      <x:c r="M737"/>
      <x:c r="N737"/>
      <x:c r="O737"/>
      <x:c r="P737"/>
      <x:c r="Q737"/>
      <x:c r="R737"/>
      <x:c r="S737"/>
      <x:c r="T737"/>
      <x:c r="U737"/>
      <x:c r="V737"/>
      <x:c r="W737"/>
      <x:c r="X737"/>
      <x:c r="Y737"/>
      <x:c r="Z737"/>
      <x:c r="AA737"/>
      <x:c r="AB737"/>
      <x:c r="AC737"/>
      <x:c r="AD737"/>
      <x:c r="AE737"/>
      <x:c r="AF737"/>
      <x:c r="AG737"/>
      <x:c r="AH737"/>
      <x:c r="AI737"/>
      <x:c r="AJ737"/>
      <x:c r="AK737"/>
      <x:c r="AL737"/>
      <x:c r="AM737"/>
      <x:c r="AN737"/>
      <x:c r="AO737"/>
      <x:c r="AP737"/>
      <x:c r="AQ737"/>
      <x:c r="AR737"/>
      <x:c r="AS737"/>
      <x:c r="AT737"/>
      <x:c r="AU737"/>
      <x:c r="AV737"/>
      <x:c r="AW737"/>
      <x:c r="AX737"/>
      <x:c r="AY737"/>
      <x:c r="AZ737"/>
      <x:c r="BA737"/>
      <x:c r="BB737"/>
      <x:c r="BC737"/>
      <x:c r="BD737"/>
      <x:c r="BE737"/>
    </x:row>
    <x:row r="738">
      <x:c r="H738" s="79"/>
      <x:c r="K738"/>
      <x:c r="L738"/>
      <x:c r="M738"/>
      <x:c r="N738"/>
      <x:c r="O738"/>
      <x:c r="P738"/>
      <x:c r="Q738"/>
      <x:c r="R738"/>
      <x:c r="S738"/>
      <x:c r="T738"/>
      <x:c r="U738"/>
      <x:c r="V738"/>
      <x:c r="W738"/>
      <x:c r="X738"/>
      <x:c r="Y738"/>
      <x:c r="Z738"/>
      <x:c r="AA738"/>
      <x:c r="AB738"/>
      <x:c r="AC738"/>
      <x:c r="AD738"/>
      <x:c r="AE738"/>
      <x:c r="AF738"/>
      <x:c r="AG738"/>
      <x:c r="AH738"/>
      <x:c r="AI738"/>
      <x:c r="AJ738"/>
      <x:c r="AK738"/>
      <x:c r="AL738"/>
      <x:c r="AM738"/>
      <x:c r="AN738"/>
      <x:c r="AO738"/>
      <x:c r="AP738"/>
      <x:c r="AQ738"/>
      <x:c r="AR738"/>
      <x:c r="AS738"/>
      <x:c r="AT738"/>
      <x:c r="AU738"/>
      <x:c r="AV738"/>
      <x:c r="AW738"/>
      <x:c r="AX738"/>
      <x:c r="AY738"/>
      <x:c r="AZ738"/>
      <x:c r="BA738"/>
      <x:c r="BB738"/>
      <x:c r="BC738"/>
      <x:c r="BD738"/>
      <x:c r="BE738"/>
    </x:row>
    <x:row r="739">
      <x:c r="H739" s="79"/>
      <x:c r="K739"/>
      <x:c r="L739"/>
      <x:c r="M739"/>
      <x:c r="N739"/>
      <x:c r="O739"/>
      <x:c r="P739"/>
      <x:c r="Q739"/>
      <x:c r="R739"/>
      <x:c r="S739"/>
      <x:c r="T739"/>
      <x:c r="U739"/>
      <x:c r="V739"/>
      <x:c r="W739"/>
      <x:c r="X739"/>
      <x:c r="Y739"/>
      <x:c r="Z739"/>
      <x:c r="AA739"/>
      <x:c r="AB739"/>
      <x:c r="AC739"/>
      <x:c r="AD739"/>
      <x:c r="AE739"/>
      <x:c r="AF739"/>
      <x:c r="AG739"/>
      <x:c r="AH739"/>
      <x:c r="AI739"/>
      <x:c r="AJ739"/>
      <x:c r="AK739"/>
      <x:c r="AL739"/>
      <x:c r="AM739"/>
      <x:c r="AN739"/>
      <x:c r="AO739"/>
      <x:c r="AP739"/>
      <x:c r="AQ739"/>
      <x:c r="AR739"/>
      <x:c r="AS739"/>
      <x:c r="AT739"/>
      <x:c r="AU739"/>
      <x:c r="AV739"/>
      <x:c r="AW739"/>
      <x:c r="AX739"/>
      <x:c r="AY739"/>
      <x:c r="AZ739"/>
      <x:c r="BA739"/>
      <x:c r="BB739"/>
      <x:c r="BC739"/>
      <x:c r="BD739"/>
      <x:c r="BE739"/>
    </x:row>
    <x:row r="740">
      <x:c r="H740" s="79"/>
      <x:c r="K740"/>
      <x:c r="L740"/>
      <x:c r="M740"/>
      <x:c r="N740"/>
      <x:c r="O740"/>
      <x:c r="P740"/>
      <x:c r="Q740"/>
      <x:c r="R740"/>
      <x:c r="S740"/>
      <x:c r="T740"/>
      <x:c r="U740"/>
      <x:c r="V740"/>
      <x:c r="W740"/>
      <x:c r="X740"/>
      <x:c r="Y740"/>
      <x:c r="Z740"/>
      <x:c r="AA740"/>
      <x:c r="AB740"/>
      <x:c r="AC740"/>
      <x:c r="AD740"/>
      <x:c r="AE740"/>
      <x:c r="AF740"/>
      <x:c r="AG740"/>
      <x:c r="AH740"/>
      <x:c r="AI740"/>
      <x:c r="AJ740"/>
      <x:c r="AK740"/>
      <x:c r="AL740"/>
      <x:c r="AM740"/>
      <x:c r="AN740"/>
      <x:c r="AO740"/>
      <x:c r="AP740"/>
      <x:c r="AQ740"/>
      <x:c r="AR740"/>
      <x:c r="AS740"/>
      <x:c r="AT740"/>
      <x:c r="AU740"/>
      <x:c r="AV740"/>
      <x:c r="AW740"/>
      <x:c r="AX740"/>
      <x:c r="AY740"/>
      <x:c r="AZ740"/>
      <x:c r="BA740"/>
      <x:c r="BB740"/>
      <x:c r="BC740"/>
      <x:c r="BD740"/>
      <x:c r="BE740"/>
    </x:row>
    <x:row r="741">
      <x:c r="H741" s="79"/>
      <x:c r="K741"/>
      <x:c r="L741"/>
      <x:c r="M741"/>
      <x:c r="N741"/>
      <x:c r="O741"/>
      <x:c r="P741"/>
      <x:c r="Q741"/>
      <x:c r="R741"/>
      <x:c r="S741"/>
      <x:c r="T741"/>
      <x:c r="U741"/>
      <x:c r="V741"/>
      <x:c r="W741"/>
      <x:c r="X741"/>
      <x:c r="Y741"/>
      <x:c r="Z741"/>
      <x:c r="AA741"/>
      <x:c r="AB741"/>
      <x:c r="AC741"/>
      <x:c r="AD741"/>
      <x:c r="AE741"/>
      <x:c r="AF741"/>
      <x:c r="AG741"/>
      <x:c r="AH741"/>
      <x:c r="AI741"/>
      <x:c r="AJ741"/>
      <x:c r="AK741"/>
      <x:c r="AL741"/>
      <x:c r="AM741"/>
      <x:c r="AN741"/>
      <x:c r="AO741"/>
      <x:c r="AP741"/>
      <x:c r="AQ741"/>
      <x:c r="AR741"/>
      <x:c r="AS741"/>
      <x:c r="AT741"/>
      <x:c r="AU741"/>
      <x:c r="AV741"/>
      <x:c r="AW741"/>
      <x:c r="AX741"/>
      <x:c r="AY741"/>
      <x:c r="AZ741"/>
      <x:c r="BA741"/>
      <x:c r="BB741"/>
      <x:c r="BC741"/>
      <x:c r="BD741"/>
      <x:c r="BE741"/>
    </x:row>
    <x:row r="742">
      <x:c r="H742" s="79"/>
      <x:c r="K742"/>
      <x:c r="L742"/>
      <x:c r="M742"/>
      <x:c r="N742"/>
      <x:c r="O742"/>
      <x:c r="P742"/>
      <x:c r="Q742"/>
      <x:c r="R742"/>
      <x:c r="S742"/>
      <x:c r="T742"/>
      <x:c r="U742"/>
      <x:c r="V742"/>
      <x:c r="W742"/>
      <x:c r="X742"/>
      <x:c r="Y742"/>
      <x:c r="Z742"/>
      <x:c r="AA742"/>
      <x:c r="AB742"/>
      <x:c r="AC742"/>
      <x:c r="AD742"/>
      <x:c r="AE742"/>
      <x:c r="AF742"/>
      <x:c r="AG742"/>
      <x:c r="AH742"/>
      <x:c r="AI742"/>
      <x:c r="AJ742"/>
      <x:c r="AK742"/>
      <x:c r="AL742"/>
      <x:c r="AM742"/>
      <x:c r="AN742"/>
      <x:c r="AO742"/>
      <x:c r="AP742"/>
      <x:c r="AQ742"/>
      <x:c r="AR742"/>
      <x:c r="AS742"/>
      <x:c r="AT742"/>
      <x:c r="AU742"/>
      <x:c r="AV742"/>
      <x:c r="AW742"/>
      <x:c r="AX742"/>
      <x:c r="AY742"/>
      <x:c r="AZ742"/>
      <x:c r="BA742"/>
      <x:c r="BB742"/>
      <x:c r="BC742"/>
      <x:c r="BD742"/>
      <x:c r="BE742"/>
    </x:row>
    <x:row r="743">
      <x:c r="H743" s="79"/>
      <x:c r="K743"/>
      <x:c r="L743"/>
      <x:c r="M743"/>
      <x:c r="N743"/>
      <x:c r="O743"/>
      <x:c r="P743"/>
      <x:c r="Q743"/>
      <x:c r="R743"/>
      <x:c r="S743"/>
      <x:c r="T743"/>
      <x:c r="U743"/>
      <x:c r="V743"/>
      <x:c r="W743"/>
      <x:c r="X743"/>
      <x:c r="Y743"/>
      <x:c r="Z743"/>
      <x:c r="AA743"/>
      <x:c r="AB743"/>
      <x:c r="AC743"/>
      <x:c r="AD743"/>
      <x:c r="AE743"/>
      <x:c r="AF743"/>
      <x:c r="AG743"/>
      <x:c r="AH743"/>
      <x:c r="AI743"/>
      <x:c r="AJ743"/>
      <x:c r="AK743"/>
      <x:c r="AL743"/>
      <x:c r="AM743"/>
      <x:c r="AN743"/>
      <x:c r="AO743"/>
      <x:c r="AP743"/>
      <x:c r="AQ743"/>
      <x:c r="AR743"/>
      <x:c r="AS743"/>
      <x:c r="AT743"/>
      <x:c r="AU743"/>
      <x:c r="AV743"/>
      <x:c r="AW743"/>
      <x:c r="AX743"/>
      <x:c r="AY743"/>
      <x:c r="AZ743"/>
      <x:c r="BA743"/>
      <x:c r="BB743"/>
      <x:c r="BC743"/>
      <x:c r="BD743"/>
      <x:c r="BE743"/>
    </x:row>
    <x:row r="744">
      <x:c r="H744" s="79"/>
      <x:c r="K744"/>
      <x:c r="L744"/>
      <x:c r="M744"/>
      <x:c r="N744"/>
      <x:c r="O744"/>
      <x:c r="P744"/>
      <x:c r="Q744"/>
      <x:c r="R744"/>
      <x:c r="S744"/>
      <x:c r="T744"/>
      <x:c r="U744"/>
      <x:c r="V744"/>
      <x:c r="W744"/>
      <x:c r="X744"/>
      <x:c r="Y744"/>
      <x:c r="Z744"/>
      <x:c r="AA744"/>
      <x:c r="AB744"/>
      <x:c r="AC744"/>
      <x:c r="AD744"/>
      <x:c r="AE744"/>
      <x:c r="AF744"/>
      <x:c r="AG744"/>
      <x:c r="AH744"/>
      <x:c r="AI744"/>
      <x:c r="AJ744"/>
      <x:c r="AK744"/>
      <x:c r="AL744"/>
      <x:c r="AM744"/>
      <x:c r="AN744"/>
      <x:c r="AO744"/>
      <x:c r="AP744"/>
      <x:c r="AQ744"/>
      <x:c r="AR744"/>
      <x:c r="AS744"/>
      <x:c r="AT744"/>
      <x:c r="AU744"/>
      <x:c r="AV744"/>
      <x:c r="AW744"/>
      <x:c r="AX744"/>
      <x:c r="AY744"/>
      <x:c r="AZ744"/>
      <x:c r="BA744"/>
      <x:c r="BB744"/>
      <x:c r="BC744"/>
      <x:c r="BD744"/>
      <x:c r="BE744"/>
    </x:row>
    <x:row r="745">
      <x:c r="H745" s="79"/>
      <x:c r="K745"/>
      <x:c r="L745"/>
      <x:c r="M745"/>
      <x:c r="N745"/>
      <x:c r="O745"/>
      <x:c r="P745"/>
      <x:c r="Q745"/>
      <x:c r="R745"/>
      <x:c r="S745"/>
      <x:c r="T745"/>
      <x:c r="U745"/>
      <x:c r="V745"/>
      <x:c r="W745"/>
      <x:c r="X745"/>
      <x:c r="Y745"/>
      <x:c r="Z745"/>
      <x:c r="AA745"/>
      <x:c r="AB745"/>
      <x:c r="AC745"/>
      <x:c r="AD745"/>
      <x:c r="AE745"/>
      <x:c r="AF745"/>
      <x:c r="AG745"/>
      <x:c r="AH745"/>
      <x:c r="AI745"/>
      <x:c r="AJ745"/>
      <x:c r="AK745"/>
      <x:c r="AL745"/>
      <x:c r="AM745"/>
      <x:c r="AN745"/>
      <x:c r="AO745"/>
      <x:c r="AP745"/>
      <x:c r="AQ745"/>
      <x:c r="AR745"/>
      <x:c r="AS745"/>
      <x:c r="AT745"/>
      <x:c r="AU745"/>
      <x:c r="AV745"/>
      <x:c r="AW745"/>
      <x:c r="AX745"/>
      <x:c r="AY745"/>
      <x:c r="AZ745"/>
      <x:c r="BA745"/>
      <x:c r="BB745"/>
      <x:c r="BC745"/>
      <x:c r="BD745"/>
      <x:c r="BE745"/>
    </x:row>
    <x:row r="746">
      <x:c r="H746" s="79"/>
      <x:c r="K746"/>
      <x:c r="L746"/>
      <x:c r="M746"/>
      <x:c r="N746"/>
      <x:c r="O746"/>
      <x:c r="P746"/>
      <x:c r="Q746"/>
      <x:c r="R746"/>
      <x:c r="S746"/>
      <x:c r="T746"/>
      <x:c r="U746"/>
      <x:c r="V746"/>
      <x:c r="W746"/>
      <x:c r="X746"/>
      <x:c r="Y746"/>
      <x:c r="Z746"/>
      <x:c r="AA746"/>
      <x:c r="AB746"/>
      <x:c r="AC746"/>
      <x:c r="AD746"/>
      <x:c r="AE746"/>
      <x:c r="AF746"/>
      <x:c r="AG746"/>
      <x:c r="AH746"/>
      <x:c r="AI746"/>
      <x:c r="AJ746"/>
      <x:c r="AK746"/>
      <x:c r="AL746"/>
      <x:c r="AM746"/>
      <x:c r="AN746"/>
      <x:c r="AO746"/>
      <x:c r="AP746"/>
      <x:c r="AQ746"/>
      <x:c r="AR746"/>
      <x:c r="AS746"/>
      <x:c r="AT746"/>
      <x:c r="AU746"/>
      <x:c r="AV746"/>
      <x:c r="AW746"/>
      <x:c r="AX746"/>
      <x:c r="AY746"/>
      <x:c r="AZ746"/>
      <x:c r="BA746"/>
      <x:c r="BB746"/>
      <x:c r="BC746"/>
      <x:c r="BD746"/>
      <x:c r="BE746"/>
    </x:row>
    <x:row r="747">
      <x:c r="H747" s="79"/>
      <x:c r="K747"/>
      <x:c r="L747"/>
      <x:c r="M747"/>
      <x:c r="N747"/>
      <x:c r="O747"/>
      <x:c r="P747"/>
      <x:c r="Q747"/>
      <x:c r="R747"/>
      <x:c r="S747"/>
      <x:c r="T747"/>
      <x:c r="U747"/>
      <x:c r="V747"/>
      <x:c r="W747"/>
      <x:c r="X747"/>
      <x:c r="Y747"/>
      <x:c r="Z747"/>
      <x:c r="AA747"/>
      <x:c r="AB747"/>
      <x:c r="AC747"/>
      <x:c r="AD747"/>
      <x:c r="AE747"/>
      <x:c r="AF747"/>
      <x:c r="AG747"/>
      <x:c r="AH747"/>
      <x:c r="AI747"/>
      <x:c r="AJ747"/>
      <x:c r="AK747"/>
      <x:c r="AL747"/>
      <x:c r="AM747"/>
      <x:c r="AN747"/>
      <x:c r="AO747"/>
      <x:c r="AP747"/>
      <x:c r="AQ747"/>
      <x:c r="AR747"/>
      <x:c r="AS747"/>
      <x:c r="AT747"/>
      <x:c r="AU747"/>
      <x:c r="AV747"/>
      <x:c r="AW747"/>
      <x:c r="AX747"/>
      <x:c r="AY747"/>
      <x:c r="AZ747"/>
      <x:c r="BA747"/>
      <x:c r="BB747"/>
      <x:c r="BC747"/>
      <x:c r="BD747"/>
      <x:c r="BE747"/>
    </x:row>
    <x:row r="748">
      <x:c r="H748" s="79"/>
      <x:c r="K748"/>
      <x:c r="L748"/>
      <x:c r="M748"/>
      <x:c r="N748"/>
      <x:c r="O748"/>
      <x:c r="P748"/>
      <x:c r="Q748"/>
      <x:c r="R748"/>
      <x:c r="S748"/>
      <x:c r="T748"/>
      <x:c r="U748"/>
      <x:c r="V748"/>
      <x:c r="W748"/>
      <x:c r="X748"/>
      <x:c r="Y748"/>
      <x:c r="Z748"/>
      <x:c r="AA748"/>
      <x:c r="AB748"/>
      <x:c r="AC748"/>
      <x:c r="AD748"/>
      <x:c r="AE748"/>
      <x:c r="AF748"/>
      <x:c r="AG748"/>
      <x:c r="AH748"/>
      <x:c r="AI748"/>
      <x:c r="AJ748"/>
      <x:c r="AK748"/>
      <x:c r="AL748"/>
      <x:c r="AM748"/>
      <x:c r="AN748"/>
      <x:c r="AO748"/>
      <x:c r="AP748"/>
      <x:c r="AQ748"/>
      <x:c r="AR748"/>
      <x:c r="AS748"/>
      <x:c r="AT748"/>
      <x:c r="AU748"/>
      <x:c r="AV748"/>
      <x:c r="AW748"/>
      <x:c r="AX748"/>
      <x:c r="AY748"/>
      <x:c r="AZ748"/>
      <x:c r="BA748"/>
      <x:c r="BB748"/>
      <x:c r="BC748"/>
      <x:c r="BD748"/>
      <x:c r="BE748"/>
    </x:row>
    <x:row r="749">
      <x:c r="H749" s="79"/>
      <x:c r="K749"/>
      <x:c r="L749"/>
      <x:c r="M749"/>
      <x:c r="N749"/>
      <x:c r="O749"/>
      <x:c r="P749"/>
      <x:c r="Q749"/>
      <x:c r="R749"/>
      <x:c r="S749"/>
      <x:c r="T749"/>
      <x:c r="U749"/>
      <x:c r="V749"/>
      <x:c r="W749"/>
      <x:c r="X749"/>
      <x:c r="Y749"/>
      <x:c r="Z749"/>
      <x:c r="AA749"/>
      <x:c r="AB749"/>
      <x:c r="AC749"/>
      <x:c r="AD749"/>
      <x:c r="AE749"/>
      <x:c r="AF749"/>
      <x:c r="AG749"/>
      <x:c r="AH749"/>
      <x:c r="AI749"/>
      <x:c r="AJ749"/>
      <x:c r="AK749"/>
      <x:c r="AL749"/>
      <x:c r="AM749"/>
      <x:c r="AN749"/>
      <x:c r="AO749"/>
      <x:c r="AP749"/>
      <x:c r="AQ749"/>
      <x:c r="AR749"/>
      <x:c r="AS749"/>
      <x:c r="AT749"/>
      <x:c r="AU749"/>
      <x:c r="AV749"/>
      <x:c r="AW749"/>
      <x:c r="AX749"/>
      <x:c r="AY749"/>
      <x:c r="AZ749"/>
      <x:c r="BA749"/>
      <x:c r="BB749"/>
      <x:c r="BC749"/>
      <x:c r="BD749"/>
      <x:c r="BE749"/>
    </x:row>
    <x:row r="750">
      <x:c r="H750" s="79"/>
      <x:c r="K750"/>
      <x:c r="L750"/>
      <x:c r="M750"/>
      <x:c r="N750"/>
      <x:c r="O750"/>
      <x:c r="P750"/>
      <x:c r="Q750"/>
      <x:c r="R750"/>
      <x:c r="S750"/>
      <x:c r="T750"/>
      <x:c r="U750"/>
      <x:c r="V750"/>
      <x:c r="W750"/>
      <x:c r="X750"/>
      <x:c r="Y750"/>
      <x:c r="Z750"/>
      <x:c r="AA750"/>
      <x:c r="AB750"/>
      <x:c r="AC750"/>
      <x:c r="AD750"/>
      <x:c r="AE750"/>
      <x:c r="AF750"/>
      <x:c r="AG750"/>
      <x:c r="AH750"/>
      <x:c r="AI750"/>
      <x:c r="AJ750"/>
      <x:c r="AK750"/>
      <x:c r="AL750"/>
      <x:c r="AM750"/>
      <x:c r="AN750"/>
      <x:c r="AO750"/>
      <x:c r="AP750"/>
      <x:c r="AQ750"/>
      <x:c r="AR750"/>
      <x:c r="AS750"/>
      <x:c r="AT750"/>
      <x:c r="AU750"/>
      <x:c r="AV750"/>
      <x:c r="AW750"/>
      <x:c r="AX750"/>
      <x:c r="AY750"/>
      <x:c r="AZ750"/>
      <x:c r="BA750"/>
      <x:c r="BB750"/>
      <x:c r="BC750"/>
      <x:c r="BD750"/>
      <x:c r="BE750"/>
    </x:row>
    <x:row r="751">
      <x:c r="H751" s="79"/>
      <x:c r="K751"/>
      <x:c r="L751"/>
      <x:c r="M751"/>
      <x:c r="N751"/>
      <x:c r="O751"/>
      <x:c r="P751"/>
      <x:c r="Q751"/>
      <x:c r="R751"/>
      <x:c r="S751"/>
      <x:c r="T751"/>
      <x:c r="U751"/>
      <x:c r="V751"/>
      <x:c r="W751"/>
      <x:c r="X751"/>
      <x:c r="Y751"/>
      <x:c r="Z751"/>
      <x:c r="AA751"/>
      <x:c r="AB751"/>
      <x:c r="AC751"/>
      <x:c r="AD751"/>
      <x:c r="AE751"/>
      <x:c r="AF751"/>
      <x:c r="AG751"/>
      <x:c r="AH751"/>
      <x:c r="AI751"/>
      <x:c r="AJ751"/>
      <x:c r="AK751"/>
      <x:c r="AL751"/>
      <x:c r="AM751"/>
      <x:c r="AN751"/>
      <x:c r="AO751"/>
      <x:c r="AP751"/>
      <x:c r="AQ751"/>
      <x:c r="AR751"/>
      <x:c r="AS751"/>
      <x:c r="AT751"/>
      <x:c r="AU751"/>
      <x:c r="AV751"/>
      <x:c r="AW751"/>
      <x:c r="AX751"/>
      <x:c r="AY751"/>
      <x:c r="AZ751"/>
      <x:c r="BA751"/>
      <x:c r="BB751"/>
      <x:c r="BC751"/>
      <x:c r="BD751"/>
      <x:c r="BE751"/>
    </x:row>
    <x:row r="752">
      <x:c r="H752" s="79"/>
      <x:c r="K752"/>
      <x:c r="L752"/>
      <x:c r="M752"/>
      <x:c r="N752"/>
      <x:c r="O752"/>
      <x:c r="P752"/>
      <x:c r="Q752"/>
      <x:c r="R752"/>
      <x:c r="S752"/>
      <x:c r="T752"/>
      <x:c r="U752"/>
      <x:c r="V752"/>
      <x:c r="W752"/>
      <x:c r="X752"/>
      <x:c r="Y752"/>
      <x:c r="Z752"/>
      <x:c r="AA752"/>
      <x:c r="AB752"/>
      <x:c r="AC752"/>
      <x:c r="AD752"/>
      <x:c r="AE752"/>
      <x:c r="AF752"/>
      <x:c r="AG752"/>
      <x:c r="AH752"/>
      <x:c r="AI752"/>
      <x:c r="AJ752"/>
      <x:c r="AK752"/>
      <x:c r="AL752"/>
      <x:c r="AM752"/>
      <x:c r="AN752"/>
      <x:c r="AO752"/>
      <x:c r="AP752"/>
      <x:c r="AQ752"/>
      <x:c r="AR752"/>
      <x:c r="AS752"/>
      <x:c r="AT752"/>
      <x:c r="AU752"/>
      <x:c r="AV752"/>
      <x:c r="AW752"/>
      <x:c r="AX752"/>
      <x:c r="AY752"/>
      <x:c r="AZ752"/>
      <x:c r="BA752"/>
      <x:c r="BB752"/>
      <x:c r="BC752"/>
      <x:c r="BD752"/>
      <x:c r="BE752"/>
    </x:row>
    <x:row r="753">
      <x:c r="H753" s="79"/>
      <x:c r="K753"/>
      <x:c r="L753"/>
      <x:c r="M753"/>
      <x:c r="N753"/>
      <x:c r="O753"/>
      <x:c r="P753"/>
      <x:c r="Q753"/>
      <x:c r="R753"/>
      <x:c r="S753"/>
      <x:c r="T753"/>
      <x:c r="U753"/>
      <x:c r="V753"/>
      <x:c r="W753"/>
      <x:c r="X753"/>
      <x:c r="Y753"/>
      <x:c r="Z753"/>
      <x:c r="AA753"/>
      <x:c r="AB753"/>
      <x:c r="AC753"/>
      <x:c r="AD753"/>
      <x:c r="AE753"/>
      <x:c r="AF753"/>
      <x:c r="AG753"/>
      <x:c r="AH753"/>
      <x:c r="AI753"/>
      <x:c r="AJ753"/>
      <x:c r="AK753"/>
      <x:c r="AL753"/>
      <x:c r="AM753"/>
      <x:c r="AN753"/>
      <x:c r="AO753"/>
      <x:c r="AP753"/>
      <x:c r="AQ753"/>
      <x:c r="AR753"/>
      <x:c r="AS753"/>
      <x:c r="AT753"/>
      <x:c r="AU753"/>
      <x:c r="AV753"/>
      <x:c r="AW753"/>
      <x:c r="AX753"/>
      <x:c r="AY753"/>
      <x:c r="AZ753"/>
      <x:c r="BA753"/>
      <x:c r="BB753"/>
      <x:c r="BC753"/>
      <x:c r="BD753"/>
      <x:c r="BE753"/>
    </x:row>
    <x:row r="754">
      <x:c r="H754" s="79"/>
      <x:c r="K754"/>
      <x:c r="L754"/>
      <x:c r="M754"/>
      <x:c r="N754"/>
      <x:c r="O754"/>
      <x:c r="P754"/>
      <x:c r="Q754"/>
      <x:c r="R754"/>
      <x:c r="S754"/>
      <x:c r="T754"/>
      <x:c r="U754"/>
      <x:c r="V754"/>
      <x:c r="W754"/>
      <x:c r="X754"/>
      <x:c r="Y754"/>
      <x:c r="Z754"/>
      <x:c r="AA754"/>
      <x:c r="AB754"/>
      <x:c r="AC754"/>
      <x:c r="AD754"/>
      <x:c r="AE754"/>
      <x:c r="AF754"/>
      <x:c r="AG754"/>
      <x:c r="AH754"/>
      <x:c r="AI754"/>
      <x:c r="AJ754"/>
      <x:c r="AK754"/>
      <x:c r="AL754"/>
      <x:c r="AM754"/>
      <x:c r="AN754"/>
      <x:c r="AO754"/>
      <x:c r="AP754"/>
      <x:c r="AQ754"/>
      <x:c r="AR754"/>
      <x:c r="AS754"/>
      <x:c r="AT754"/>
      <x:c r="AU754"/>
      <x:c r="AV754"/>
      <x:c r="AW754"/>
      <x:c r="AX754"/>
      <x:c r="AY754"/>
      <x:c r="AZ754"/>
      <x:c r="BA754"/>
      <x:c r="BB754"/>
      <x:c r="BC754"/>
      <x:c r="BD754"/>
      <x:c r="BE754"/>
    </x:row>
    <x:row r="755">
      <x:c r="H755" s="79"/>
      <x:c r="K755"/>
      <x:c r="L755"/>
      <x:c r="M755"/>
      <x:c r="N755"/>
      <x:c r="O755"/>
      <x:c r="P755"/>
      <x:c r="Q755"/>
      <x:c r="R755"/>
      <x:c r="S755"/>
      <x:c r="T755"/>
      <x:c r="U755"/>
      <x:c r="V755"/>
      <x:c r="W755"/>
      <x:c r="X755"/>
      <x:c r="Y755"/>
      <x:c r="Z755"/>
      <x:c r="AA755"/>
      <x:c r="AB755"/>
      <x:c r="AC755"/>
      <x:c r="AD755"/>
      <x:c r="AE755"/>
      <x:c r="AF755"/>
      <x:c r="AG755"/>
      <x:c r="AH755"/>
      <x:c r="AI755"/>
      <x:c r="AJ755"/>
      <x:c r="AK755"/>
      <x:c r="AL755"/>
      <x:c r="AM755"/>
      <x:c r="AN755"/>
      <x:c r="AO755"/>
      <x:c r="AP755"/>
      <x:c r="AQ755"/>
      <x:c r="AR755"/>
      <x:c r="AS755"/>
      <x:c r="AT755"/>
      <x:c r="AU755"/>
      <x:c r="AV755"/>
      <x:c r="AW755"/>
      <x:c r="AX755"/>
      <x:c r="AY755"/>
      <x:c r="AZ755"/>
      <x:c r="BA755"/>
      <x:c r="BB755"/>
      <x:c r="BC755"/>
      <x:c r="BD755"/>
      <x:c r="BE755"/>
    </x:row>
    <x:row r="756">
      <x:c r="H756" s="79"/>
      <x:c r="K756"/>
      <x:c r="L756"/>
      <x:c r="M756"/>
      <x:c r="N756"/>
      <x:c r="O756"/>
      <x:c r="P756"/>
      <x:c r="Q756"/>
      <x:c r="R756"/>
      <x:c r="S756"/>
      <x:c r="T756"/>
      <x:c r="U756"/>
      <x:c r="V756"/>
      <x:c r="W756"/>
      <x:c r="X756"/>
      <x:c r="Y756"/>
      <x:c r="Z756"/>
      <x:c r="AA756"/>
      <x:c r="AB756"/>
      <x:c r="AC756"/>
      <x:c r="AD756"/>
      <x:c r="AE756"/>
      <x:c r="AF756"/>
      <x:c r="AG756"/>
      <x:c r="AH756"/>
      <x:c r="AI756"/>
      <x:c r="AJ756"/>
      <x:c r="AK756"/>
      <x:c r="AL756"/>
      <x:c r="AM756"/>
      <x:c r="AN756"/>
      <x:c r="AO756"/>
      <x:c r="AP756"/>
      <x:c r="AQ756"/>
      <x:c r="AR756"/>
      <x:c r="AS756"/>
      <x:c r="AT756"/>
      <x:c r="AU756"/>
      <x:c r="AV756"/>
      <x:c r="AW756"/>
      <x:c r="AX756"/>
      <x:c r="AY756"/>
      <x:c r="AZ756"/>
      <x:c r="BA756"/>
      <x:c r="BB756"/>
      <x:c r="BC756"/>
      <x:c r="BD756"/>
      <x:c r="BE756"/>
    </x:row>
    <x:row r="757">
      <x:c r="H757" s="79"/>
      <x:c r="K757"/>
      <x:c r="L757"/>
      <x:c r="M757"/>
      <x:c r="N757"/>
      <x:c r="O757"/>
      <x:c r="P757"/>
      <x:c r="Q757"/>
      <x:c r="R757"/>
      <x:c r="S757"/>
      <x:c r="T757"/>
      <x:c r="U757"/>
      <x:c r="V757"/>
      <x:c r="W757"/>
      <x:c r="X757"/>
      <x:c r="Y757"/>
      <x:c r="Z757"/>
      <x:c r="AA757"/>
      <x:c r="AB757"/>
      <x:c r="AC757"/>
      <x:c r="AD757"/>
      <x:c r="AE757"/>
      <x:c r="AF757"/>
      <x:c r="AG757"/>
      <x:c r="AH757"/>
      <x:c r="AI757"/>
      <x:c r="AJ757"/>
      <x:c r="AK757"/>
      <x:c r="AL757"/>
      <x:c r="AM757"/>
      <x:c r="AN757"/>
      <x:c r="AO757"/>
      <x:c r="AP757"/>
      <x:c r="AQ757"/>
      <x:c r="AR757"/>
      <x:c r="AS757"/>
      <x:c r="AT757"/>
      <x:c r="AU757"/>
      <x:c r="AV757"/>
      <x:c r="AW757"/>
      <x:c r="AX757"/>
      <x:c r="AY757"/>
      <x:c r="AZ757"/>
      <x:c r="BA757"/>
      <x:c r="BB757"/>
      <x:c r="BC757"/>
      <x:c r="BD757"/>
      <x:c r="BE757"/>
    </x:row>
    <x:row r="758">
      <x:c r="H758" s="79"/>
      <x:c r="K758"/>
      <x:c r="L758"/>
      <x:c r="M758"/>
      <x:c r="N758"/>
      <x:c r="O758"/>
      <x:c r="P758"/>
      <x:c r="Q758"/>
      <x:c r="R758"/>
      <x:c r="S758"/>
      <x:c r="T758"/>
      <x:c r="U758"/>
      <x:c r="V758"/>
      <x:c r="W758"/>
      <x:c r="X758"/>
      <x:c r="Y758"/>
      <x:c r="Z758"/>
      <x:c r="AA758"/>
      <x:c r="AB758"/>
      <x:c r="AC758"/>
      <x:c r="AD758"/>
      <x:c r="AE758"/>
      <x:c r="AF758"/>
      <x:c r="AG758"/>
      <x:c r="AH758"/>
      <x:c r="AI758"/>
      <x:c r="AJ758"/>
      <x:c r="AK758"/>
      <x:c r="AL758"/>
      <x:c r="AM758"/>
      <x:c r="AN758"/>
      <x:c r="AO758"/>
      <x:c r="AP758"/>
      <x:c r="AQ758"/>
      <x:c r="AR758"/>
      <x:c r="AS758"/>
      <x:c r="AT758"/>
      <x:c r="AU758"/>
      <x:c r="AV758"/>
      <x:c r="AW758"/>
      <x:c r="AX758"/>
      <x:c r="AY758"/>
      <x:c r="AZ758"/>
      <x:c r="BA758"/>
      <x:c r="BB758"/>
      <x:c r="BC758"/>
      <x:c r="BD758"/>
      <x:c r="BE758"/>
    </x:row>
    <x:row r="759">
      <x:c r="H759" s="79"/>
      <x:c r="K759"/>
      <x:c r="L759"/>
      <x:c r="M759"/>
      <x:c r="N759"/>
      <x:c r="O759"/>
      <x:c r="P759"/>
      <x:c r="Q759"/>
      <x:c r="R759"/>
      <x:c r="S759"/>
      <x:c r="T759"/>
      <x:c r="U759"/>
      <x:c r="V759"/>
      <x:c r="W759"/>
      <x:c r="X759"/>
      <x:c r="Y759"/>
      <x:c r="Z759"/>
      <x:c r="AA759"/>
      <x:c r="AB759"/>
      <x:c r="AC759"/>
      <x:c r="AD759"/>
      <x:c r="AE759"/>
      <x:c r="AF759"/>
      <x:c r="AG759"/>
      <x:c r="AH759"/>
      <x:c r="AI759"/>
      <x:c r="AJ759"/>
      <x:c r="AK759"/>
      <x:c r="AL759"/>
      <x:c r="AM759"/>
      <x:c r="AN759"/>
      <x:c r="AO759"/>
      <x:c r="AP759"/>
      <x:c r="AQ759"/>
      <x:c r="AR759"/>
      <x:c r="AS759"/>
      <x:c r="AT759"/>
      <x:c r="AU759"/>
      <x:c r="AV759"/>
      <x:c r="AW759"/>
      <x:c r="AX759"/>
      <x:c r="AY759"/>
      <x:c r="AZ759"/>
      <x:c r="BA759"/>
      <x:c r="BB759"/>
      <x:c r="BC759"/>
      <x:c r="BD759"/>
      <x:c r="BE759"/>
    </x:row>
    <x:row r="760">
      <x:c r="H760" s="79"/>
      <x:c r="K760"/>
      <x:c r="L760"/>
      <x:c r="M760"/>
      <x:c r="N760"/>
      <x:c r="O760"/>
      <x:c r="P760"/>
      <x:c r="Q760"/>
      <x:c r="R760"/>
      <x:c r="S760"/>
      <x:c r="T760"/>
      <x:c r="U760"/>
      <x:c r="V760"/>
      <x:c r="W760"/>
      <x:c r="X760"/>
      <x:c r="Y760"/>
      <x:c r="Z760"/>
      <x:c r="AA760"/>
      <x:c r="AB760"/>
      <x:c r="AC760"/>
      <x:c r="AD760"/>
      <x:c r="AE760"/>
      <x:c r="AF760"/>
      <x:c r="AG760"/>
      <x:c r="AH760"/>
      <x:c r="AI760"/>
      <x:c r="AJ760"/>
      <x:c r="AK760"/>
      <x:c r="AL760"/>
      <x:c r="AM760"/>
      <x:c r="AN760"/>
      <x:c r="AO760"/>
      <x:c r="AP760"/>
      <x:c r="AQ760"/>
      <x:c r="AR760"/>
      <x:c r="AS760"/>
      <x:c r="AT760"/>
      <x:c r="AU760"/>
      <x:c r="AV760"/>
      <x:c r="AW760"/>
      <x:c r="AX760"/>
      <x:c r="AY760"/>
      <x:c r="AZ760"/>
      <x:c r="BA760"/>
      <x:c r="BB760"/>
      <x:c r="BC760"/>
      <x:c r="BD760"/>
      <x:c r="BE760"/>
    </x:row>
    <x:row r="761">
      <x:c r="H761" s="79"/>
      <x:c r="K761"/>
      <x:c r="L761"/>
      <x:c r="M761"/>
      <x:c r="N761"/>
      <x:c r="O761"/>
      <x:c r="P761"/>
      <x:c r="Q761"/>
      <x:c r="R761"/>
      <x:c r="S761"/>
      <x:c r="T761"/>
      <x:c r="U761"/>
      <x:c r="V761"/>
      <x:c r="W761"/>
      <x:c r="X761"/>
      <x:c r="Y761"/>
      <x:c r="Z761"/>
      <x:c r="AA761"/>
      <x:c r="AB761"/>
      <x:c r="AC761"/>
      <x:c r="AD761"/>
      <x:c r="AE761"/>
      <x:c r="AF761"/>
      <x:c r="AG761"/>
      <x:c r="AH761"/>
      <x:c r="AI761"/>
      <x:c r="AJ761"/>
      <x:c r="AK761"/>
      <x:c r="AL761"/>
      <x:c r="AM761"/>
      <x:c r="AN761"/>
      <x:c r="AO761"/>
      <x:c r="AP761"/>
      <x:c r="AQ761"/>
      <x:c r="AR761"/>
      <x:c r="AS761"/>
      <x:c r="AT761"/>
      <x:c r="AU761"/>
      <x:c r="AV761"/>
      <x:c r="AW761"/>
      <x:c r="AX761"/>
      <x:c r="AY761"/>
      <x:c r="AZ761"/>
      <x:c r="BA761"/>
      <x:c r="BB761"/>
      <x:c r="BC761"/>
      <x:c r="BD761"/>
      <x:c r="BE761"/>
    </x:row>
    <x:row r="762">
      <x:c r="H762" s="79"/>
      <x:c r="K762"/>
      <x:c r="L762"/>
      <x:c r="M762"/>
      <x:c r="N762"/>
      <x:c r="O762"/>
      <x:c r="P762"/>
      <x:c r="Q762"/>
      <x:c r="R762"/>
      <x:c r="S762"/>
      <x:c r="T762"/>
      <x:c r="U762"/>
      <x:c r="V762"/>
      <x:c r="W762"/>
      <x:c r="X762"/>
      <x:c r="Y762"/>
      <x:c r="Z762"/>
      <x:c r="AA762"/>
      <x:c r="AB762"/>
      <x:c r="AC762"/>
      <x:c r="AD762"/>
      <x:c r="AE762"/>
      <x:c r="AF762"/>
      <x:c r="AG762"/>
      <x:c r="AH762"/>
      <x:c r="AI762"/>
      <x:c r="AJ762"/>
      <x:c r="AK762"/>
      <x:c r="AL762"/>
      <x:c r="AM762"/>
      <x:c r="AN762"/>
      <x:c r="AO762"/>
      <x:c r="AP762"/>
      <x:c r="AQ762"/>
      <x:c r="AR762"/>
      <x:c r="AS762"/>
      <x:c r="AT762"/>
      <x:c r="AU762"/>
      <x:c r="AV762"/>
      <x:c r="AW762"/>
      <x:c r="AX762"/>
      <x:c r="AY762"/>
      <x:c r="AZ762"/>
      <x:c r="BA762"/>
      <x:c r="BB762"/>
      <x:c r="BC762"/>
      <x:c r="BD762"/>
      <x:c r="BE762"/>
    </x:row>
    <x:row r="763">
      <x:c r="H763" s="79"/>
      <x:c r="K763"/>
      <x:c r="L763"/>
      <x:c r="M763"/>
      <x:c r="N763"/>
      <x:c r="O763"/>
      <x:c r="P763"/>
      <x:c r="Q763"/>
      <x:c r="R763"/>
      <x:c r="S763"/>
      <x:c r="T763"/>
      <x:c r="U763"/>
      <x:c r="V763"/>
      <x:c r="W763"/>
      <x:c r="X763"/>
      <x:c r="Y763"/>
      <x:c r="Z763"/>
      <x:c r="AA763"/>
      <x:c r="AB763"/>
      <x:c r="AC763"/>
      <x:c r="AD763"/>
      <x:c r="AE763"/>
      <x:c r="AF763"/>
      <x:c r="AG763"/>
      <x:c r="AH763"/>
      <x:c r="AI763"/>
      <x:c r="AJ763"/>
      <x:c r="AK763"/>
      <x:c r="AL763"/>
      <x:c r="AM763"/>
      <x:c r="AN763"/>
      <x:c r="AO763"/>
      <x:c r="AP763"/>
      <x:c r="AQ763"/>
      <x:c r="AR763"/>
      <x:c r="AS763"/>
      <x:c r="AT763"/>
      <x:c r="AU763"/>
      <x:c r="AV763"/>
      <x:c r="AW763"/>
      <x:c r="AX763"/>
      <x:c r="AY763"/>
      <x:c r="AZ763"/>
      <x:c r="BA763"/>
      <x:c r="BB763"/>
      <x:c r="BC763"/>
      <x:c r="BD763"/>
      <x:c r="BE763"/>
    </x:row>
    <x:row r="764">
      <x:c r="H764" s="79"/>
      <x:c r="K764"/>
      <x:c r="L764"/>
      <x:c r="M764"/>
      <x:c r="N764"/>
      <x:c r="O764"/>
      <x:c r="P764"/>
      <x:c r="Q764"/>
      <x:c r="R764"/>
      <x:c r="S764"/>
      <x:c r="T764"/>
      <x:c r="U764"/>
      <x:c r="V764"/>
      <x:c r="W764"/>
      <x:c r="X764"/>
      <x:c r="Y764"/>
      <x:c r="Z764"/>
      <x:c r="AA764"/>
      <x:c r="AB764"/>
      <x:c r="AC764"/>
      <x:c r="AD764"/>
      <x:c r="AE764"/>
      <x:c r="AF764"/>
      <x:c r="AG764"/>
      <x:c r="AH764"/>
      <x:c r="AI764"/>
      <x:c r="AJ764"/>
      <x:c r="AK764"/>
      <x:c r="AL764"/>
      <x:c r="AM764"/>
      <x:c r="AN764"/>
      <x:c r="AO764"/>
      <x:c r="AP764"/>
      <x:c r="AQ764"/>
      <x:c r="AR764"/>
      <x:c r="AS764"/>
      <x:c r="AT764"/>
      <x:c r="AU764"/>
      <x:c r="AV764"/>
      <x:c r="AW764"/>
      <x:c r="AX764"/>
      <x:c r="AY764"/>
      <x:c r="AZ764"/>
      <x:c r="BA764"/>
      <x:c r="BB764"/>
      <x:c r="BC764"/>
      <x:c r="BD764"/>
      <x:c r="BE764"/>
    </x:row>
    <x:row r="765">
      <x:c r="H765" s="79"/>
      <x:c r="K765"/>
      <x:c r="L765"/>
      <x:c r="M765"/>
      <x:c r="N765"/>
      <x:c r="O765"/>
      <x:c r="P765"/>
      <x:c r="Q765"/>
      <x:c r="R765"/>
      <x:c r="S765"/>
      <x:c r="T765"/>
      <x:c r="U765"/>
      <x:c r="V765"/>
      <x:c r="W765"/>
      <x:c r="X765"/>
      <x:c r="Y765"/>
      <x:c r="Z765"/>
      <x:c r="AA765"/>
      <x:c r="AB765"/>
      <x:c r="AC765"/>
      <x:c r="AD765"/>
      <x:c r="AE765"/>
      <x:c r="AF765"/>
      <x:c r="AG765"/>
      <x:c r="AH765"/>
      <x:c r="AI765"/>
      <x:c r="AJ765"/>
      <x:c r="AK765"/>
      <x:c r="AL765"/>
      <x:c r="AM765"/>
      <x:c r="AN765"/>
      <x:c r="AO765"/>
      <x:c r="AP765"/>
      <x:c r="AQ765"/>
      <x:c r="AR765"/>
      <x:c r="AS765"/>
      <x:c r="AT765"/>
      <x:c r="AU765"/>
      <x:c r="AV765"/>
      <x:c r="AW765"/>
      <x:c r="AX765"/>
      <x:c r="AY765"/>
      <x:c r="AZ765"/>
      <x:c r="BA765"/>
      <x:c r="BB765"/>
      <x:c r="BC765"/>
      <x:c r="BD765"/>
      <x:c r="BE765"/>
    </x:row>
    <x:row r="766">
      <x:c r="H766" s="79"/>
      <x:c r="K766"/>
      <x:c r="L766"/>
      <x:c r="M766"/>
      <x:c r="N766"/>
      <x:c r="O766"/>
      <x:c r="P766"/>
      <x:c r="Q766"/>
      <x:c r="R766"/>
      <x:c r="S766"/>
      <x:c r="T766"/>
      <x:c r="U766"/>
      <x:c r="V766"/>
      <x:c r="W766"/>
      <x:c r="X766"/>
      <x:c r="Y766"/>
      <x:c r="Z766"/>
      <x:c r="AA766"/>
      <x:c r="AB766"/>
      <x:c r="AC766"/>
      <x:c r="AD766"/>
      <x:c r="AE766"/>
      <x:c r="AF766"/>
      <x:c r="AG766"/>
      <x:c r="AH766"/>
      <x:c r="AI766"/>
      <x:c r="AJ766"/>
      <x:c r="AK766"/>
      <x:c r="AL766"/>
      <x:c r="AM766"/>
      <x:c r="AN766"/>
      <x:c r="AO766"/>
      <x:c r="AP766"/>
      <x:c r="AQ766"/>
      <x:c r="AR766"/>
      <x:c r="AS766"/>
      <x:c r="AT766"/>
      <x:c r="AU766"/>
      <x:c r="AV766"/>
      <x:c r="AW766"/>
      <x:c r="AX766"/>
      <x:c r="AY766"/>
      <x:c r="AZ766"/>
      <x:c r="BA766"/>
      <x:c r="BB766"/>
      <x:c r="BC766"/>
      <x:c r="BD766"/>
      <x:c r="BE766"/>
    </x:row>
    <x:row r="767">
      <x:c r="H767" s="79"/>
      <x:c r="K767"/>
      <x:c r="L767"/>
      <x:c r="M767"/>
      <x:c r="N767"/>
      <x:c r="O767"/>
      <x:c r="P767"/>
      <x:c r="Q767"/>
      <x:c r="R767"/>
      <x:c r="S767"/>
      <x:c r="T767"/>
      <x:c r="U767"/>
      <x:c r="V767"/>
      <x:c r="W767"/>
      <x:c r="X767"/>
      <x:c r="Y767"/>
      <x:c r="Z767"/>
      <x:c r="AA767"/>
      <x:c r="AB767"/>
      <x:c r="AC767"/>
      <x:c r="AD767"/>
      <x:c r="AE767"/>
      <x:c r="AF767"/>
      <x:c r="AG767"/>
      <x:c r="AH767"/>
      <x:c r="AI767"/>
      <x:c r="AJ767"/>
      <x:c r="AK767"/>
      <x:c r="AL767"/>
      <x:c r="AM767"/>
      <x:c r="AN767"/>
      <x:c r="AO767"/>
      <x:c r="AP767"/>
      <x:c r="AQ767"/>
      <x:c r="AR767"/>
      <x:c r="AS767"/>
      <x:c r="AT767"/>
      <x:c r="AU767"/>
      <x:c r="AV767"/>
      <x:c r="AW767"/>
      <x:c r="AX767"/>
      <x:c r="AY767"/>
      <x:c r="AZ767"/>
      <x:c r="BA767"/>
      <x:c r="BB767"/>
      <x:c r="BC767"/>
      <x:c r="BD767"/>
      <x:c r="BE767"/>
    </x:row>
    <x:row r="768">
      <x:c r="H768" s="79"/>
      <x:c r="K768"/>
      <x:c r="L768"/>
      <x:c r="M768"/>
      <x:c r="N768"/>
      <x:c r="O768"/>
      <x:c r="P768"/>
      <x:c r="Q768"/>
      <x:c r="R768"/>
      <x:c r="S768"/>
      <x:c r="T768"/>
      <x:c r="U768"/>
      <x:c r="V768"/>
      <x:c r="W768"/>
      <x:c r="X768"/>
      <x:c r="Y768"/>
      <x:c r="Z768"/>
      <x:c r="AA768"/>
      <x:c r="AB768"/>
      <x:c r="AC768"/>
      <x:c r="AD768"/>
      <x:c r="AE768"/>
      <x:c r="AF768"/>
      <x:c r="AG768"/>
      <x:c r="AH768"/>
      <x:c r="AI768"/>
      <x:c r="AJ768"/>
      <x:c r="AK768"/>
      <x:c r="AL768"/>
      <x:c r="AM768"/>
      <x:c r="AN768"/>
      <x:c r="AO768"/>
      <x:c r="AP768"/>
      <x:c r="AQ768"/>
      <x:c r="AR768"/>
      <x:c r="AS768"/>
      <x:c r="AT768"/>
      <x:c r="AU768"/>
      <x:c r="AV768"/>
      <x:c r="AW768"/>
      <x:c r="AX768"/>
      <x:c r="AY768"/>
      <x:c r="AZ768"/>
      <x:c r="BA768"/>
      <x:c r="BB768"/>
      <x:c r="BC768"/>
      <x:c r="BD768"/>
      <x:c r="BE768"/>
    </x:row>
    <x:row r="769">
      <x:c r="H769" s="79"/>
      <x:c r="K769"/>
      <x:c r="L769"/>
      <x:c r="M769"/>
      <x:c r="N769"/>
      <x:c r="O769"/>
      <x:c r="P769"/>
      <x:c r="Q769"/>
      <x:c r="R769"/>
      <x:c r="S769"/>
      <x:c r="T769"/>
      <x:c r="U769"/>
      <x:c r="V769"/>
      <x:c r="W769"/>
      <x:c r="X769"/>
      <x:c r="Y769"/>
      <x:c r="Z769"/>
      <x:c r="AA769"/>
      <x:c r="AB769"/>
      <x:c r="AC769"/>
      <x:c r="AD769"/>
      <x:c r="AE769"/>
      <x:c r="AF769"/>
      <x:c r="AG769"/>
      <x:c r="AH769"/>
      <x:c r="AI769"/>
      <x:c r="AJ769"/>
      <x:c r="AK769"/>
      <x:c r="AL769"/>
      <x:c r="AM769"/>
      <x:c r="AN769"/>
      <x:c r="AO769"/>
      <x:c r="AP769"/>
      <x:c r="AQ769"/>
      <x:c r="AR769"/>
      <x:c r="AS769"/>
      <x:c r="AT769"/>
      <x:c r="AU769"/>
      <x:c r="AV769"/>
      <x:c r="AW769"/>
      <x:c r="AX769"/>
      <x:c r="AY769"/>
      <x:c r="AZ769"/>
      <x:c r="BA769"/>
      <x:c r="BB769"/>
      <x:c r="BC769"/>
      <x:c r="BD769"/>
      <x:c r="BE769"/>
    </x:row>
    <x:row r="770">
      <x:c r="H770" s="79"/>
      <x:c r="K770"/>
      <x:c r="L770"/>
      <x:c r="M770"/>
      <x:c r="N770"/>
      <x:c r="O770"/>
      <x:c r="P770"/>
      <x:c r="Q770"/>
      <x:c r="R770"/>
      <x:c r="S770"/>
      <x:c r="T770"/>
      <x:c r="U770"/>
      <x:c r="V770"/>
      <x:c r="W770"/>
      <x:c r="X770"/>
      <x:c r="Y770"/>
      <x:c r="Z770"/>
      <x:c r="AA770"/>
      <x:c r="AB770"/>
      <x:c r="AC770"/>
      <x:c r="AD770"/>
      <x:c r="AE770"/>
      <x:c r="AF770"/>
      <x:c r="AG770"/>
      <x:c r="AH770"/>
      <x:c r="AI770"/>
      <x:c r="AJ770"/>
      <x:c r="AK770"/>
      <x:c r="AL770"/>
      <x:c r="AM770"/>
      <x:c r="AN770"/>
      <x:c r="AO770"/>
      <x:c r="AP770"/>
      <x:c r="AQ770"/>
      <x:c r="AR770"/>
      <x:c r="AS770"/>
      <x:c r="AT770"/>
      <x:c r="AU770"/>
      <x:c r="AV770"/>
      <x:c r="AW770"/>
      <x:c r="AX770"/>
      <x:c r="AY770"/>
      <x:c r="AZ770"/>
      <x:c r="BA770"/>
      <x:c r="BB770"/>
      <x:c r="BC770"/>
      <x:c r="BD770"/>
      <x:c r="BE770"/>
    </x:row>
    <x:row r="771">
      <x:c r="H771" s="79"/>
      <x:c r="K771"/>
      <x:c r="L771"/>
      <x:c r="M771"/>
      <x:c r="N771"/>
      <x:c r="O771"/>
      <x:c r="P771"/>
      <x:c r="Q771"/>
      <x:c r="R771"/>
      <x:c r="S771"/>
      <x:c r="T771"/>
      <x:c r="U771"/>
      <x:c r="V771"/>
      <x:c r="W771"/>
      <x:c r="X771"/>
      <x:c r="Y771"/>
      <x:c r="Z771"/>
      <x:c r="AA771"/>
      <x:c r="AB771"/>
      <x:c r="AC771"/>
      <x:c r="AD771"/>
      <x:c r="AE771"/>
      <x:c r="AF771"/>
      <x:c r="AG771"/>
      <x:c r="AH771"/>
      <x:c r="AI771"/>
      <x:c r="AJ771"/>
      <x:c r="AK771"/>
      <x:c r="AL771"/>
      <x:c r="AM771"/>
      <x:c r="AN771"/>
      <x:c r="AO771"/>
      <x:c r="AP771"/>
      <x:c r="AQ771"/>
      <x:c r="AR771"/>
      <x:c r="AS771"/>
      <x:c r="AT771"/>
      <x:c r="AU771"/>
      <x:c r="AV771"/>
      <x:c r="AW771"/>
      <x:c r="AX771"/>
      <x:c r="AY771"/>
      <x:c r="AZ771"/>
      <x:c r="BA771"/>
      <x:c r="BB771"/>
      <x:c r="BC771"/>
      <x:c r="BD771"/>
      <x:c r="BE771"/>
    </x:row>
    <x:row r="772">
      <x:c r="H772" s="79"/>
      <x:c r="K772"/>
      <x:c r="L772"/>
      <x:c r="M772"/>
      <x:c r="N772"/>
      <x:c r="O772"/>
      <x:c r="P772"/>
      <x:c r="Q772"/>
      <x:c r="R772"/>
      <x:c r="S772"/>
      <x:c r="T772"/>
      <x:c r="U772"/>
      <x:c r="V772"/>
      <x:c r="W772"/>
      <x:c r="X772"/>
      <x:c r="Y772"/>
      <x:c r="Z772"/>
      <x:c r="AA772"/>
      <x:c r="AB772"/>
      <x:c r="AC772"/>
      <x:c r="AD772"/>
      <x:c r="AE772"/>
      <x:c r="AF772"/>
      <x:c r="AG772"/>
      <x:c r="AH772"/>
      <x:c r="AI772"/>
      <x:c r="AJ772"/>
      <x:c r="AK772"/>
      <x:c r="AL772"/>
      <x:c r="AM772"/>
      <x:c r="AN772"/>
      <x:c r="AO772"/>
      <x:c r="AP772"/>
      <x:c r="AQ772"/>
      <x:c r="AR772"/>
      <x:c r="AS772"/>
      <x:c r="AT772"/>
      <x:c r="AU772"/>
      <x:c r="AV772"/>
      <x:c r="AW772"/>
      <x:c r="AX772"/>
      <x:c r="AY772"/>
      <x:c r="AZ772"/>
      <x:c r="BA772"/>
      <x:c r="BB772"/>
      <x:c r="BC772"/>
      <x:c r="BD772"/>
      <x:c r="BE772"/>
    </x:row>
    <x:row r="773">
      <x:c r="H773" s="79"/>
      <x:c r="K773"/>
      <x:c r="L773"/>
      <x:c r="M773"/>
      <x:c r="N773"/>
      <x:c r="O773"/>
      <x:c r="P773"/>
      <x:c r="Q773"/>
      <x:c r="R773"/>
      <x:c r="S773"/>
      <x:c r="T773"/>
      <x:c r="U773"/>
      <x:c r="V773"/>
      <x:c r="W773"/>
      <x:c r="X773"/>
      <x:c r="Y773"/>
      <x:c r="Z773"/>
      <x:c r="AA773"/>
      <x:c r="AB773"/>
      <x:c r="AC773"/>
      <x:c r="AD773"/>
      <x:c r="AE773"/>
      <x:c r="AF773"/>
      <x:c r="AG773"/>
      <x:c r="AH773"/>
      <x:c r="AI773"/>
      <x:c r="AJ773"/>
      <x:c r="AK773"/>
      <x:c r="AL773"/>
      <x:c r="AM773"/>
      <x:c r="AN773"/>
      <x:c r="AO773"/>
      <x:c r="AP773"/>
      <x:c r="AQ773"/>
      <x:c r="AR773"/>
      <x:c r="AS773"/>
      <x:c r="AT773"/>
      <x:c r="AU773"/>
      <x:c r="AV773"/>
      <x:c r="AW773"/>
      <x:c r="AX773"/>
      <x:c r="AY773"/>
      <x:c r="AZ773"/>
      <x:c r="BA773"/>
      <x:c r="BB773"/>
      <x:c r="BC773"/>
      <x:c r="BD773"/>
      <x:c r="BE773"/>
    </x:row>
    <x:row r="774">
      <x:c r="H774" s="79"/>
      <x:c r="K774"/>
      <x:c r="L774"/>
      <x:c r="M774"/>
      <x:c r="N774"/>
      <x:c r="O774"/>
      <x:c r="P774"/>
      <x:c r="Q774"/>
      <x:c r="R774"/>
      <x:c r="S774"/>
      <x:c r="T774"/>
      <x:c r="U774"/>
      <x:c r="V774"/>
      <x:c r="W774"/>
      <x:c r="X774"/>
      <x:c r="Y774"/>
      <x:c r="Z774"/>
      <x:c r="AA774"/>
      <x:c r="AB774"/>
      <x:c r="AC774"/>
      <x:c r="AD774"/>
      <x:c r="AE774"/>
      <x:c r="AF774"/>
      <x:c r="AG774"/>
      <x:c r="AH774"/>
      <x:c r="AI774"/>
      <x:c r="AJ774"/>
      <x:c r="AK774"/>
      <x:c r="AL774"/>
      <x:c r="AM774"/>
      <x:c r="AN774"/>
      <x:c r="AO774"/>
      <x:c r="AP774"/>
      <x:c r="AQ774"/>
      <x:c r="AR774"/>
      <x:c r="AS774"/>
      <x:c r="AT774"/>
      <x:c r="AU774"/>
      <x:c r="AV774"/>
      <x:c r="AW774"/>
      <x:c r="AX774"/>
      <x:c r="AY774"/>
      <x:c r="AZ774"/>
      <x:c r="BA774"/>
      <x:c r="BB774"/>
      <x:c r="BC774"/>
      <x:c r="BD774"/>
      <x:c r="BE774"/>
    </x:row>
    <x:row r="775">
      <x:c r="H775" s="79"/>
      <x:c r="K775"/>
      <x:c r="L775"/>
      <x:c r="M775"/>
      <x:c r="N775"/>
      <x:c r="O775"/>
      <x:c r="P775"/>
      <x:c r="Q775"/>
      <x:c r="R775"/>
      <x:c r="S775"/>
      <x:c r="T775"/>
      <x:c r="U775"/>
      <x:c r="V775"/>
      <x:c r="W775"/>
      <x:c r="X775"/>
      <x:c r="Y775"/>
      <x:c r="Z775"/>
      <x:c r="AA775"/>
      <x:c r="AB775"/>
      <x:c r="AC775"/>
      <x:c r="AD775"/>
      <x:c r="AE775"/>
      <x:c r="AF775"/>
      <x:c r="AG775"/>
      <x:c r="AH775"/>
      <x:c r="AI775"/>
      <x:c r="AJ775"/>
      <x:c r="AK775"/>
      <x:c r="AL775"/>
      <x:c r="AM775"/>
      <x:c r="AN775"/>
      <x:c r="AO775"/>
      <x:c r="AP775"/>
      <x:c r="AQ775"/>
      <x:c r="AR775"/>
      <x:c r="AS775"/>
      <x:c r="AT775"/>
      <x:c r="AU775"/>
      <x:c r="AV775"/>
      <x:c r="AW775"/>
      <x:c r="AX775"/>
      <x:c r="AY775"/>
      <x:c r="AZ775"/>
      <x:c r="BA775"/>
      <x:c r="BB775"/>
      <x:c r="BC775"/>
      <x:c r="BD775"/>
      <x:c r="BE775"/>
    </x:row>
    <x:row r="776">
      <x:c r="H776" s="79"/>
      <x:c r="K776"/>
      <x:c r="L776"/>
      <x:c r="M776"/>
      <x:c r="N776"/>
      <x:c r="O776"/>
      <x:c r="P776"/>
      <x:c r="Q776"/>
      <x:c r="R776"/>
      <x:c r="S776"/>
      <x:c r="T776"/>
      <x:c r="U776"/>
      <x:c r="V776"/>
      <x:c r="W776"/>
      <x:c r="X776"/>
      <x:c r="Y776"/>
      <x:c r="Z776"/>
      <x:c r="AA776"/>
      <x:c r="AB776"/>
      <x:c r="AC776"/>
      <x:c r="AD776"/>
      <x:c r="AE776"/>
      <x:c r="AF776"/>
      <x:c r="AG776"/>
      <x:c r="AH776"/>
      <x:c r="AI776"/>
      <x:c r="AJ776"/>
      <x:c r="AK776"/>
      <x:c r="AL776"/>
      <x:c r="AM776"/>
      <x:c r="AN776"/>
      <x:c r="AO776"/>
      <x:c r="AP776"/>
      <x:c r="AQ776"/>
      <x:c r="AR776"/>
      <x:c r="AS776"/>
      <x:c r="AT776"/>
      <x:c r="AU776"/>
      <x:c r="AV776"/>
      <x:c r="AW776"/>
      <x:c r="AX776"/>
      <x:c r="AY776"/>
      <x:c r="AZ776"/>
      <x:c r="BA776"/>
      <x:c r="BB776"/>
      <x:c r="BC776"/>
      <x:c r="BD776"/>
      <x:c r="BE776"/>
    </x:row>
    <x:row r="777">
      <x:c r="H777" s="79"/>
      <x:c r="K777"/>
      <x:c r="L777"/>
      <x:c r="M777"/>
      <x:c r="N777"/>
      <x:c r="O777"/>
      <x:c r="P777"/>
      <x:c r="Q777"/>
      <x:c r="R777"/>
      <x:c r="S777"/>
      <x:c r="T777"/>
      <x:c r="U777"/>
      <x:c r="V777"/>
      <x:c r="W777"/>
      <x:c r="X777"/>
      <x:c r="Y777"/>
      <x:c r="Z777"/>
      <x:c r="AA777"/>
      <x:c r="AB777"/>
      <x:c r="AC777"/>
      <x:c r="AD777"/>
      <x:c r="AE777"/>
      <x:c r="AF777"/>
      <x:c r="AG777"/>
      <x:c r="AH777"/>
      <x:c r="AI777"/>
      <x:c r="AJ777"/>
      <x:c r="AK777"/>
      <x:c r="AL777"/>
      <x:c r="AM777"/>
      <x:c r="AN777"/>
      <x:c r="AO777"/>
      <x:c r="AP777"/>
      <x:c r="AQ777"/>
      <x:c r="AR777"/>
      <x:c r="AS777"/>
      <x:c r="AT777"/>
      <x:c r="AU777"/>
      <x:c r="AV777"/>
      <x:c r="AW777"/>
      <x:c r="AX777"/>
      <x:c r="AY777"/>
      <x:c r="AZ777"/>
      <x:c r="BA777"/>
      <x:c r="BB777"/>
      <x:c r="BC777"/>
      <x:c r="BD777"/>
      <x:c r="BE777"/>
    </x:row>
    <x:row r="778">
      <x:c r="H778" s="79"/>
      <x:c r="K778"/>
      <x:c r="L778"/>
      <x:c r="M778"/>
      <x:c r="N778"/>
      <x:c r="O778"/>
      <x:c r="P778"/>
      <x:c r="Q778"/>
      <x:c r="R778"/>
      <x:c r="S778"/>
      <x:c r="T778"/>
      <x:c r="U778"/>
      <x:c r="V778"/>
      <x:c r="W778"/>
      <x:c r="X778"/>
      <x:c r="Y778"/>
      <x:c r="Z778"/>
      <x:c r="AA778"/>
      <x:c r="AB778"/>
      <x:c r="AC778"/>
      <x:c r="AD778"/>
      <x:c r="AE778"/>
      <x:c r="AF778"/>
      <x:c r="AG778"/>
      <x:c r="AH778"/>
      <x:c r="AI778"/>
      <x:c r="AJ778"/>
      <x:c r="AK778"/>
      <x:c r="AL778"/>
      <x:c r="AM778"/>
      <x:c r="AN778"/>
      <x:c r="AO778"/>
      <x:c r="AP778"/>
      <x:c r="AQ778"/>
      <x:c r="AR778"/>
      <x:c r="AS778"/>
      <x:c r="AT778"/>
      <x:c r="AU778"/>
      <x:c r="AV778"/>
      <x:c r="AW778"/>
      <x:c r="AX778"/>
      <x:c r="AY778"/>
      <x:c r="AZ778"/>
      <x:c r="BA778"/>
      <x:c r="BB778"/>
      <x:c r="BC778"/>
      <x:c r="BD778"/>
      <x:c r="BE778"/>
    </x:row>
    <x:row r="779">
      <x:c r="H779" s="79"/>
      <x:c r="K779"/>
      <x:c r="L779"/>
      <x:c r="M779"/>
      <x:c r="N779"/>
      <x:c r="O779"/>
      <x:c r="P779"/>
      <x:c r="Q779"/>
      <x:c r="R779"/>
      <x:c r="S779"/>
      <x:c r="T779"/>
      <x:c r="U779"/>
      <x:c r="V779"/>
      <x:c r="W779"/>
      <x:c r="X779"/>
      <x:c r="Y779"/>
      <x:c r="Z779"/>
      <x:c r="AA779"/>
      <x:c r="AB779"/>
      <x:c r="AC779"/>
      <x:c r="AD779"/>
      <x:c r="AE779"/>
      <x:c r="AF779"/>
      <x:c r="AG779"/>
      <x:c r="AH779"/>
      <x:c r="AI779"/>
      <x:c r="AJ779"/>
      <x:c r="AK779"/>
      <x:c r="AL779"/>
      <x:c r="AM779"/>
      <x:c r="AN779"/>
      <x:c r="AO779"/>
      <x:c r="AP779"/>
      <x:c r="AQ779"/>
      <x:c r="AR779"/>
      <x:c r="AS779"/>
      <x:c r="AT779"/>
      <x:c r="AU779"/>
      <x:c r="AV779"/>
      <x:c r="AW779"/>
      <x:c r="AX779"/>
      <x:c r="AY779"/>
      <x:c r="AZ779"/>
      <x:c r="BA779"/>
      <x:c r="BB779"/>
      <x:c r="BC779"/>
      <x:c r="BD779"/>
      <x:c r="BE779"/>
    </x:row>
    <x:row r="780">
      <x:c r="H780" s="79"/>
      <x:c r="K780"/>
      <x:c r="L780"/>
      <x:c r="M780"/>
      <x:c r="N780"/>
      <x:c r="O780"/>
      <x:c r="P780"/>
      <x:c r="Q780"/>
      <x:c r="R780"/>
      <x:c r="S780"/>
      <x:c r="T780"/>
      <x:c r="U780"/>
      <x:c r="V780"/>
      <x:c r="W780"/>
      <x:c r="X780"/>
      <x:c r="Y780"/>
      <x:c r="Z780"/>
      <x:c r="AA780"/>
      <x:c r="AB780"/>
      <x:c r="AC780"/>
      <x:c r="AD780"/>
      <x:c r="AE780"/>
      <x:c r="AF780"/>
      <x:c r="AG780"/>
      <x:c r="AH780"/>
      <x:c r="AI780"/>
      <x:c r="AJ780"/>
      <x:c r="AK780"/>
      <x:c r="AL780"/>
      <x:c r="AM780"/>
      <x:c r="AN780"/>
      <x:c r="AO780"/>
      <x:c r="AP780"/>
      <x:c r="AQ780"/>
      <x:c r="AR780"/>
      <x:c r="AS780"/>
      <x:c r="AT780"/>
      <x:c r="AU780"/>
      <x:c r="AV780"/>
      <x:c r="AW780"/>
      <x:c r="AX780"/>
      <x:c r="AY780"/>
      <x:c r="AZ780"/>
      <x:c r="BA780"/>
      <x:c r="BB780"/>
      <x:c r="BC780"/>
      <x:c r="BD780"/>
      <x:c r="BE780"/>
    </x:row>
    <x:row r="781">
      <x:c r="H781" s="79"/>
      <x:c r="K781"/>
      <x:c r="L781"/>
      <x:c r="M781"/>
      <x:c r="N781"/>
      <x:c r="O781"/>
      <x:c r="P781"/>
      <x:c r="Q781"/>
      <x:c r="R781"/>
      <x:c r="S781"/>
      <x:c r="T781"/>
      <x:c r="U781"/>
      <x:c r="V781"/>
      <x:c r="W781"/>
      <x:c r="X781"/>
      <x:c r="Y781"/>
      <x:c r="Z781"/>
      <x:c r="AA781"/>
      <x:c r="AB781"/>
      <x:c r="AC781"/>
      <x:c r="AD781"/>
      <x:c r="AE781"/>
      <x:c r="AF781"/>
      <x:c r="AG781"/>
      <x:c r="AH781"/>
      <x:c r="AI781"/>
      <x:c r="AJ781"/>
      <x:c r="AK781"/>
      <x:c r="AL781"/>
      <x:c r="AM781"/>
      <x:c r="AN781"/>
      <x:c r="AO781"/>
      <x:c r="AP781"/>
      <x:c r="AQ781"/>
      <x:c r="AR781"/>
      <x:c r="AS781"/>
      <x:c r="AT781"/>
      <x:c r="AU781"/>
      <x:c r="AV781"/>
      <x:c r="AW781"/>
      <x:c r="AX781"/>
      <x:c r="AY781"/>
      <x:c r="AZ781"/>
      <x:c r="BA781"/>
      <x:c r="BB781"/>
      <x:c r="BC781"/>
      <x:c r="BD781"/>
      <x:c r="BE781"/>
    </x:row>
    <x:row r="782">
      <x:c r="H782" s="79"/>
      <x:c r="K782"/>
      <x:c r="L782"/>
      <x:c r="M782"/>
      <x:c r="N782"/>
      <x:c r="O782"/>
      <x:c r="P782"/>
      <x:c r="Q782"/>
      <x:c r="R782"/>
      <x:c r="S782"/>
      <x:c r="T782"/>
      <x:c r="U782"/>
      <x:c r="V782"/>
      <x:c r="W782"/>
      <x:c r="X782"/>
      <x:c r="Y782"/>
      <x:c r="Z782"/>
      <x:c r="AA782"/>
      <x:c r="AB782"/>
      <x:c r="AC782"/>
      <x:c r="AD782"/>
      <x:c r="AE782"/>
      <x:c r="AF782"/>
      <x:c r="AG782"/>
      <x:c r="AH782"/>
      <x:c r="AI782"/>
      <x:c r="AJ782"/>
      <x:c r="AK782"/>
      <x:c r="AL782"/>
      <x:c r="AM782"/>
      <x:c r="AN782"/>
      <x:c r="AO782"/>
      <x:c r="AP782"/>
      <x:c r="AQ782"/>
      <x:c r="AR782"/>
      <x:c r="AS782"/>
      <x:c r="AT782"/>
      <x:c r="AU782"/>
      <x:c r="AV782"/>
      <x:c r="AW782"/>
      <x:c r="AX782"/>
      <x:c r="AY782"/>
      <x:c r="AZ782"/>
      <x:c r="BA782"/>
      <x:c r="BB782"/>
      <x:c r="BC782"/>
      <x:c r="BD782"/>
      <x:c r="BE782"/>
    </x:row>
    <x:row r="783">
      <x:c r="H783" s="79"/>
      <x:c r="K783"/>
      <x:c r="L783"/>
      <x:c r="M783"/>
      <x:c r="N783"/>
      <x:c r="O783"/>
      <x:c r="P783"/>
      <x:c r="Q783"/>
      <x:c r="R783"/>
      <x:c r="S783"/>
      <x:c r="T783"/>
      <x:c r="U783"/>
      <x:c r="V783"/>
      <x:c r="W783"/>
      <x:c r="X783"/>
      <x:c r="Y783"/>
      <x:c r="Z783"/>
      <x:c r="AA783"/>
      <x:c r="AB783"/>
      <x:c r="AC783"/>
      <x:c r="AD783"/>
      <x:c r="AE783"/>
      <x:c r="AF783"/>
      <x:c r="AG783"/>
      <x:c r="AH783"/>
      <x:c r="AI783"/>
      <x:c r="AJ783"/>
      <x:c r="AK783"/>
      <x:c r="AL783"/>
      <x:c r="AM783"/>
      <x:c r="AN783"/>
      <x:c r="AO783"/>
      <x:c r="AP783"/>
      <x:c r="AQ783"/>
      <x:c r="AR783"/>
      <x:c r="AS783"/>
      <x:c r="AT783"/>
      <x:c r="AU783"/>
      <x:c r="AV783"/>
      <x:c r="AW783"/>
      <x:c r="AX783"/>
      <x:c r="AY783"/>
      <x:c r="AZ783"/>
      <x:c r="BA783"/>
      <x:c r="BB783"/>
      <x:c r="BC783"/>
      <x:c r="BD783"/>
      <x:c r="BE783"/>
    </x:row>
    <x:row r="784">
      <x:c r="H784" s="79"/>
      <x:c r="K784"/>
      <x:c r="L784"/>
      <x:c r="M784"/>
      <x:c r="N784"/>
      <x:c r="O784"/>
      <x:c r="P784"/>
      <x:c r="Q784"/>
      <x:c r="R784"/>
      <x:c r="S784"/>
      <x:c r="T784"/>
      <x:c r="U784"/>
      <x:c r="V784"/>
      <x:c r="W784"/>
      <x:c r="X784"/>
      <x:c r="Y784"/>
      <x:c r="Z784"/>
      <x:c r="AA784"/>
      <x:c r="AB784"/>
      <x:c r="AC784"/>
      <x:c r="AD784"/>
      <x:c r="AE784"/>
      <x:c r="AF784"/>
      <x:c r="AG784"/>
      <x:c r="AH784"/>
      <x:c r="AI784"/>
      <x:c r="AJ784"/>
      <x:c r="AK784"/>
      <x:c r="AL784"/>
      <x:c r="AM784"/>
      <x:c r="AN784"/>
      <x:c r="AO784"/>
      <x:c r="AP784"/>
      <x:c r="AQ784"/>
      <x:c r="AR784"/>
      <x:c r="AS784"/>
      <x:c r="AT784"/>
      <x:c r="AU784"/>
      <x:c r="AV784"/>
      <x:c r="AW784"/>
      <x:c r="AX784"/>
      <x:c r="AY784"/>
      <x:c r="AZ784"/>
      <x:c r="BA784"/>
      <x:c r="BB784"/>
      <x:c r="BC784"/>
      <x:c r="BD784"/>
      <x:c r="BE784"/>
    </x:row>
    <x:row r="785">
      <x:c r="H785" s="79"/>
      <x:c r="K785"/>
      <x:c r="L785"/>
      <x:c r="M785"/>
      <x:c r="N785"/>
      <x:c r="O785"/>
      <x:c r="P785"/>
      <x:c r="Q785"/>
      <x:c r="R785"/>
      <x:c r="S785"/>
      <x:c r="T785"/>
      <x:c r="U785"/>
      <x:c r="V785"/>
      <x:c r="W785"/>
      <x:c r="X785"/>
      <x:c r="Y785"/>
      <x:c r="Z785"/>
      <x:c r="AA785"/>
      <x:c r="AB785"/>
      <x:c r="AC785"/>
      <x:c r="AD785"/>
      <x:c r="AE785"/>
      <x:c r="AF785"/>
      <x:c r="AG785"/>
      <x:c r="AH785"/>
      <x:c r="AI785"/>
      <x:c r="AJ785"/>
      <x:c r="AK785"/>
      <x:c r="AL785"/>
      <x:c r="AM785"/>
      <x:c r="AN785"/>
      <x:c r="AO785"/>
      <x:c r="AP785"/>
      <x:c r="AQ785"/>
      <x:c r="AR785"/>
      <x:c r="AS785"/>
      <x:c r="AT785"/>
      <x:c r="AU785"/>
      <x:c r="AV785"/>
      <x:c r="AW785"/>
      <x:c r="AX785"/>
      <x:c r="AY785"/>
      <x:c r="AZ785"/>
      <x:c r="BA785"/>
      <x:c r="BB785"/>
      <x:c r="BC785"/>
      <x:c r="BD785"/>
      <x:c r="BE785"/>
    </x:row>
    <x:row r="786">
      <x:c r="H786" s="79"/>
      <x:c r="K786"/>
      <x:c r="L786"/>
      <x:c r="M786"/>
      <x:c r="N786"/>
      <x:c r="O786"/>
      <x:c r="P786"/>
      <x:c r="Q786"/>
      <x:c r="R786"/>
      <x:c r="S786"/>
      <x:c r="T786"/>
      <x:c r="U786"/>
      <x:c r="V786"/>
      <x:c r="W786"/>
      <x:c r="X786"/>
      <x:c r="Y786"/>
      <x:c r="Z786"/>
      <x:c r="AA786"/>
      <x:c r="AB786"/>
      <x:c r="AC786"/>
      <x:c r="AD786"/>
      <x:c r="AE786"/>
      <x:c r="AF786"/>
      <x:c r="AG786"/>
      <x:c r="AH786"/>
      <x:c r="AI786"/>
      <x:c r="AJ786"/>
      <x:c r="AK786"/>
      <x:c r="AL786"/>
      <x:c r="AM786"/>
      <x:c r="AN786"/>
      <x:c r="AO786"/>
      <x:c r="AP786"/>
      <x:c r="AQ786"/>
      <x:c r="AR786"/>
      <x:c r="AS786"/>
      <x:c r="AT786"/>
      <x:c r="AU786"/>
      <x:c r="AV786"/>
      <x:c r="AW786"/>
      <x:c r="AX786"/>
      <x:c r="AY786"/>
      <x:c r="AZ786"/>
      <x:c r="BA786"/>
      <x:c r="BB786"/>
      <x:c r="BC786"/>
      <x:c r="BD786"/>
      <x:c r="BE786"/>
    </x:row>
    <x:row r="787">
      <x:c r="H787" s="79"/>
      <x:c r="K787"/>
      <x:c r="L787"/>
      <x:c r="M787"/>
      <x:c r="N787"/>
      <x:c r="O787"/>
      <x:c r="P787"/>
      <x:c r="Q787"/>
      <x:c r="R787"/>
      <x:c r="S787"/>
      <x:c r="T787"/>
      <x:c r="U787"/>
      <x:c r="V787"/>
      <x:c r="W787"/>
      <x:c r="X787"/>
      <x:c r="Y787"/>
      <x:c r="Z787"/>
      <x:c r="AA787"/>
      <x:c r="AB787"/>
      <x:c r="AC787"/>
      <x:c r="AD787"/>
      <x:c r="AE787"/>
      <x:c r="AF787"/>
      <x:c r="AG787"/>
      <x:c r="AH787"/>
      <x:c r="AI787"/>
      <x:c r="AJ787"/>
      <x:c r="AK787"/>
      <x:c r="AL787"/>
      <x:c r="AM787"/>
      <x:c r="AN787"/>
      <x:c r="AO787"/>
      <x:c r="AP787"/>
      <x:c r="AQ787"/>
      <x:c r="AR787"/>
      <x:c r="AS787"/>
      <x:c r="AT787"/>
      <x:c r="AU787"/>
      <x:c r="AV787"/>
      <x:c r="AW787"/>
      <x:c r="AX787"/>
      <x:c r="AY787"/>
      <x:c r="AZ787"/>
      <x:c r="BA787"/>
      <x:c r="BB787"/>
      <x:c r="BC787"/>
      <x:c r="BD787"/>
      <x:c r="BE787"/>
    </x:row>
    <x:row r="788">
      <x:c r="H788" s="79"/>
      <x:c r="K788"/>
      <x:c r="L788"/>
      <x:c r="M788"/>
      <x:c r="N788"/>
      <x:c r="O788"/>
      <x:c r="P788"/>
      <x:c r="Q788"/>
      <x:c r="R788"/>
      <x:c r="S788"/>
      <x:c r="T788"/>
      <x:c r="U788"/>
      <x:c r="V788"/>
      <x:c r="W788"/>
      <x:c r="X788"/>
      <x:c r="Y788"/>
      <x:c r="Z788"/>
      <x:c r="AA788"/>
      <x:c r="AB788"/>
      <x:c r="AC788"/>
      <x:c r="AD788"/>
      <x:c r="AE788"/>
      <x:c r="AF788"/>
      <x:c r="AG788"/>
      <x:c r="AH788"/>
      <x:c r="AI788"/>
      <x:c r="AJ788"/>
      <x:c r="AK788"/>
      <x:c r="AL788"/>
      <x:c r="AM788"/>
      <x:c r="AN788"/>
      <x:c r="AO788"/>
      <x:c r="AP788"/>
      <x:c r="AQ788"/>
      <x:c r="AR788"/>
      <x:c r="AS788"/>
      <x:c r="AT788"/>
      <x:c r="AU788"/>
      <x:c r="AV788"/>
      <x:c r="AW788"/>
      <x:c r="AX788"/>
      <x:c r="AY788"/>
      <x:c r="AZ788"/>
      <x:c r="BA788"/>
      <x:c r="BB788"/>
      <x:c r="BC788"/>
      <x:c r="BD788"/>
      <x:c r="BE788"/>
    </x:row>
    <x:row r="789">
      <x:c r="H789" s="79"/>
      <x:c r="K789"/>
      <x:c r="L789"/>
      <x:c r="M789"/>
      <x:c r="N789"/>
      <x:c r="O789"/>
      <x:c r="P789"/>
      <x:c r="Q789"/>
      <x:c r="R789"/>
      <x:c r="S789"/>
      <x:c r="T789"/>
      <x:c r="U789"/>
      <x:c r="V789"/>
      <x:c r="W789"/>
      <x:c r="X789"/>
      <x:c r="Y789"/>
      <x:c r="Z789"/>
      <x:c r="AA789"/>
      <x:c r="AB789"/>
      <x:c r="AC789"/>
      <x:c r="AD789"/>
      <x:c r="AE789"/>
      <x:c r="AF789"/>
      <x:c r="AG789"/>
      <x:c r="AH789"/>
      <x:c r="AI789"/>
      <x:c r="AJ789"/>
      <x:c r="AK789"/>
      <x:c r="AL789"/>
      <x:c r="AM789"/>
      <x:c r="AN789"/>
      <x:c r="AO789"/>
      <x:c r="AP789"/>
      <x:c r="AQ789"/>
      <x:c r="AR789"/>
      <x:c r="AS789"/>
      <x:c r="AT789"/>
      <x:c r="AU789"/>
      <x:c r="AV789"/>
      <x:c r="AW789"/>
      <x:c r="AX789"/>
      <x:c r="AY789"/>
      <x:c r="AZ789"/>
      <x:c r="BA789"/>
      <x:c r="BB789"/>
      <x:c r="BC789"/>
      <x:c r="BD789"/>
      <x:c r="BE789"/>
    </x:row>
    <x:row r="790">
      <x:c r="H790" s="79"/>
      <x:c r="K790"/>
      <x:c r="L790"/>
      <x:c r="M790"/>
      <x:c r="N790"/>
      <x:c r="O790"/>
      <x:c r="P790"/>
      <x:c r="Q790"/>
      <x:c r="R790"/>
      <x:c r="S790"/>
      <x:c r="T790"/>
      <x:c r="U790"/>
      <x:c r="V790"/>
      <x:c r="W790"/>
      <x:c r="X790"/>
      <x:c r="Y790"/>
      <x:c r="Z790"/>
      <x:c r="AA790"/>
      <x:c r="AB790"/>
      <x:c r="AC790"/>
      <x:c r="AD790"/>
      <x:c r="AE790"/>
      <x:c r="AF790"/>
      <x:c r="AG790"/>
      <x:c r="AH790"/>
      <x:c r="AI790"/>
      <x:c r="AJ790"/>
      <x:c r="AK790"/>
      <x:c r="AL790"/>
      <x:c r="AM790"/>
      <x:c r="AN790"/>
      <x:c r="AO790"/>
      <x:c r="AP790"/>
      <x:c r="AQ790"/>
      <x:c r="AR790"/>
      <x:c r="AS790"/>
      <x:c r="AT790"/>
      <x:c r="AU790"/>
      <x:c r="AV790"/>
      <x:c r="AW790"/>
      <x:c r="AX790"/>
      <x:c r="AY790"/>
      <x:c r="AZ790"/>
      <x:c r="BA790"/>
      <x:c r="BB790"/>
      <x:c r="BC790"/>
      <x:c r="BD790"/>
      <x:c r="BE790"/>
    </x:row>
    <x:row r="791">
      <x:c r="H791" s="79"/>
      <x:c r="K791"/>
      <x:c r="L791"/>
      <x:c r="M791"/>
      <x:c r="N791"/>
      <x:c r="O791"/>
      <x:c r="P791"/>
      <x:c r="Q791"/>
      <x:c r="R791"/>
      <x:c r="S791"/>
      <x:c r="T791"/>
      <x:c r="U791"/>
      <x:c r="V791"/>
      <x:c r="W791"/>
      <x:c r="X791"/>
      <x:c r="Y791"/>
      <x:c r="Z791"/>
      <x:c r="AA791"/>
      <x:c r="AB791"/>
      <x:c r="AC791"/>
      <x:c r="AD791"/>
      <x:c r="AE791"/>
      <x:c r="AF791"/>
      <x:c r="AG791"/>
      <x:c r="AH791"/>
      <x:c r="AI791"/>
      <x:c r="AJ791"/>
      <x:c r="AK791"/>
      <x:c r="AL791"/>
      <x:c r="AM791"/>
      <x:c r="AN791"/>
      <x:c r="AO791"/>
      <x:c r="AP791"/>
      <x:c r="AQ791"/>
      <x:c r="AR791"/>
      <x:c r="AS791"/>
      <x:c r="AT791"/>
      <x:c r="AU791"/>
      <x:c r="AV791"/>
      <x:c r="AW791"/>
      <x:c r="AX791"/>
      <x:c r="AY791"/>
      <x:c r="AZ791"/>
      <x:c r="BA791"/>
      <x:c r="BB791"/>
      <x:c r="BC791"/>
      <x:c r="BD791"/>
      <x:c r="BE791"/>
    </x:row>
    <x:row r="792">
      <x:c r="H792" s="79"/>
      <x:c r="K792"/>
      <x:c r="L792"/>
      <x:c r="M792"/>
      <x:c r="N792"/>
      <x:c r="O792"/>
      <x:c r="P792"/>
      <x:c r="Q792"/>
      <x:c r="R792"/>
      <x:c r="S792"/>
      <x:c r="T792"/>
      <x:c r="U792"/>
      <x:c r="V792"/>
      <x:c r="W792"/>
      <x:c r="X792"/>
      <x:c r="Y792"/>
      <x:c r="Z792"/>
      <x:c r="AA792"/>
      <x:c r="AB792"/>
      <x:c r="AC792"/>
      <x:c r="AD792"/>
      <x:c r="AE792"/>
      <x:c r="AF792"/>
      <x:c r="AG792"/>
      <x:c r="AH792"/>
      <x:c r="AI792"/>
      <x:c r="AJ792"/>
      <x:c r="AK792"/>
      <x:c r="AL792"/>
      <x:c r="AM792"/>
      <x:c r="AN792"/>
      <x:c r="AO792"/>
      <x:c r="AP792"/>
      <x:c r="AQ792"/>
      <x:c r="AR792"/>
      <x:c r="AS792"/>
      <x:c r="AT792"/>
      <x:c r="AU792"/>
      <x:c r="AV792"/>
      <x:c r="AW792"/>
      <x:c r="AX792"/>
      <x:c r="AY792"/>
      <x:c r="AZ792"/>
      <x:c r="BA792"/>
      <x:c r="BB792"/>
      <x:c r="BC792"/>
      <x:c r="BD792"/>
      <x:c r="BE792"/>
    </x:row>
    <x:row r="793">
      <x:c r="H793" s="79"/>
      <x:c r="K793"/>
      <x:c r="L793"/>
      <x:c r="M793"/>
      <x:c r="N793"/>
      <x:c r="O793"/>
      <x:c r="P793"/>
      <x:c r="Q793"/>
      <x:c r="R793"/>
      <x:c r="S793"/>
      <x:c r="T793"/>
      <x:c r="U793"/>
      <x:c r="V793"/>
      <x:c r="W793"/>
      <x:c r="X793"/>
      <x:c r="Y793"/>
      <x:c r="Z793"/>
      <x:c r="AA793"/>
      <x:c r="AB793"/>
      <x:c r="AC793"/>
      <x:c r="AD793"/>
      <x:c r="AE793"/>
      <x:c r="AF793"/>
      <x:c r="AG793"/>
      <x:c r="AH793"/>
      <x:c r="AI793"/>
      <x:c r="AJ793"/>
      <x:c r="AK793"/>
      <x:c r="AL793"/>
      <x:c r="AM793"/>
      <x:c r="AN793"/>
      <x:c r="AO793"/>
      <x:c r="AP793"/>
      <x:c r="AQ793"/>
      <x:c r="AR793"/>
      <x:c r="AS793"/>
      <x:c r="AT793"/>
      <x:c r="AU793"/>
      <x:c r="AV793"/>
      <x:c r="AW793"/>
      <x:c r="AX793"/>
      <x:c r="AY793"/>
      <x:c r="AZ793"/>
      <x:c r="BA793"/>
      <x:c r="BB793"/>
      <x:c r="BC793"/>
      <x:c r="BD793"/>
      <x:c r="BE793"/>
    </x:row>
    <x:row r="794">
      <x:c r="H794" s="79"/>
      <x:c r="K794"/>
      <x:c r="L794"/>
      <x:c r="M794"/>
      <x:c r="N794"/>
      <x:c r="O794"/>
      <x:c r="P794"/>
      <x:c r="Q794"/>
      <x:c r="R794"/>
      <x:c r="S794"/>
      <x:c r="T794"/>
      <x:c r="U794"/>
      <x:c r="V794"/>
      <x:c r="W794"/>
      <x:c r="X794"/>
      <x:c r="Y794"/>
      <x:c r="Z794"/>
      <x:c r="AA794"/>
      <x:c r="AB794"/>
      <x:c r="AC794"/>
      <x:c r="AD794"/>
      <x:c r="AE794"/>
      <x:c r="AF794"/>
      <x:c r="AG794"/>
      <x:c r="AH794"/>
      <x:c r="AI794"/>
      <x:c r="AJ794"/>
      <x:c r="AK794"/>
      <x:c r="AL794"/>
      <x:c r="AM794"/>
      <x:c r="AN794"/>
      <x:c r="AO794"/>
      <x:c r="AP794"/>
      <x:c r="AQ794"/>
      <x:c r="AR794"/>
      <x:c r="AS794"/>
      <x:c r="AT794"/>
      <x:c r="AU794"/>
      <x:c r="AV794"/>
      <x:c r="AW794"/>
      <x:c r="AX794"/>
      <x:c r="AY794"/>
      <x:c r="AZ794"/>
      <x:c r="BA794"/>
      <x:c r="BB794"/>
      <x:c r="BC794"/>
      <x:c r="BD794"/>
      <x:c r="BE794"/>
    </x:row>
    <x:row r="795">
      <x:c r="H795" s="79"/>
      <x:c r="K795"/>
      <x:c r="L795"/>
      <x:c r="M795"/>
      <x:c r="N795"/>
      <x:c r="O795"/>
      <x:c r="P795"/>
      <x:c r="Q795"/>
      <x:c r="R795"/>
      <x:c r="S795"/>
      <x:c r="T795"/>
      <x:c r="U795"/>
      <x:c r="V795"/>
      <x:c r="W795"/>
      <x:c r="X795"/>
      <x:c r="Y795"/>
      <x:c r="Z795"/>
      <x:c r="AA795"/>
      <x:c r="AB795"/>
      <x:c r="AC795"/>
      <x:c r="AD795"/>
      <x:c r="AE795"/>
      <x:c r="AF795"/>
      <x:c r="AG795"/>
      <x:c r="AH795"/>
      <x:c r="AI795"/>
      <x:c r="AJ795"/>
      <x:c r="AK795"/>
      <x:c r="AL795"/>
      <x:c r="AM795"/>
      <x:c r="AN795"/>
      <x:c r="AO795"/>
      <x:c r="AP795"/>
      <x:c r="AQ795"/>
      <x:c r="AR795"/>
      <x:c r="AS795"/>
      <x:c r="AT795"/>
      <x:c r="AU795"/>
      <x:c r="AV795"/>
      <x:c r="AW795"/>
      <x:c r="AX795"/>
      <x:c r="AY795"/>
      <x:c r="AZ795"/>
      <x:c r="BA795"/>
      <x:c r="BB795"/>
      <x:c r="BC795"/>
      <x:c r="BD795"/>
      <x:c r="BE795"/>
    </x:row>
    <x:row r="796">
      <x:c r="H796" s="79"/>
      <x:c r="K796"/>
      <x:c r="L796"/>
      <x:c r="M796"/>
      <x:c r="N796"/>
      <x:c r="O796"/>
      <x:c r="P796"/>
      <x:c r="Q796"/>
      <x:c r="R796"/>
      <x:c r="S796"/>
      <x:c r="T796"/>
      <x:c r="U796"/>
      <x:c r="V796"/>
      <x:c r="W796"/>
      <x:c r="X796"/>
      <x:c r="Y796"/>
      <x:c r="Z796"/>
      <x:c r="AA796"/>
      <x:c r="AB796"/>
      <x:c r="AC796"/>
      <x:c r="AD796"/>
      <x:c r="AE796"/>
      <x:c r="AF796"/>
      <x:c r="AG796"/>
      <x:c r="AH796"/>
      <x:c r="AI796"/>
      <x:c r="AJ796"/>
      <x:c r="AK796"/>
      <x:c r="AL796"/>
      <x:c r="AM796"/>
      <x:c r="AN796"/>
      <x:c r="AO796"/>
      <x:c r="AP796"/>
      <x:c r="AQ796"/>
      <x:c r="AR796"/>
      <x:c r="AS796"/>
      <x:c r="AT796"/>
      <x:c r="AU796"/>
      <x:c r="AV796"/>
      <x:c r="AW796"/>
      <x:c r="AX796"/>
      <x:c r="AY796"/>
      <x:c r="AZ796"/>
      <x:c r="BA796"/>
      <x:c r="BB796"/>
      <x:c r="BC796"/>
      <x:c r="BD796"/>
      <x:c r="BE796"/>
    </x:row>
    <x:row r="797">
      <x:c r="H797" s="79"/>
      <x:c r="K797"/>
      <x:c r="L797"/>
      <x:c r="M797"/>
      <x:c r="N797"/>
      <x:c r="O797"/>
      <x:c r="P797"/>
      <x:c r="Q797"/>
      <x:c r="R797"/>
      <x:c r="S797"/>
      <x:c r="T797"/>
      <x:c r="U797"/>
      <x:c r="V797"/>
      <x:c r="W797"/>
      <x:c r="X797"/>
      <x:c r="Y797"/>
      <x:c r="Z797"/>
      <x:c r="AA797"/>
      <x:c r="AB797"/>
      <x:c r="AC797"/>
      <x:c r="AD797"/>
      <x:c r="AE797"/>
      <x:c r="AF797"/>
      <x:c r="AG797"/>
      <x:c r="AH797"/>
      <x:c r="AI797"/>
      <x:c r="AJ797"/>
      <x:c r="AK797"/>
      <x:c r="AL797"/>
      <x:c r="AM797"/>
      <x:c r="AN797"/>
      <x:c r="AO797"/>
      <x:c r="AP797"/>
      <x:c r="AQ797"/>
      <x:c r="AR797"/>
      <x:c r="AS797"/>
      <x:c r="AT797"/>
      <x:c r="AU797"/>
      <x:c r="AV797"/>
      <x:c r="AW797"/>
      <x:c r="AX797"/>
      <x:c r="AY797"/>
      <x:c r="AZ797"/>
      <x:c r="BA797"/>
      <x:c r="BB797"/>
      <x:c r="BC797"/>
      <x:c r="BD797"/>
      <x:c r="BE797"/>
    </x:row>
    <x:row r="798">
      <x:c r="H798" s="79"/>
      <x:c r="K798"/>
      <x:c r="L798"/>
      <x:c r="M798"/>
      <x:c r="N798"/>
      <x:c r="O798"/>
      <x:c r="P798"/>
      <x:c r="Q798"/>
      <x:c r="R798"/>
      <x:c r="S798"/>
      <x:c r="T798"/>
      <x:c r="U798"/>
      <x:c r="V798"/>
      <x:c r="W798"/>
      <x:c r="X798"/>
      <x:c r="Y798"/>
      <x:c r="Z798"/>
      <x:c r="AA798"/>
      <x:c r="AB798"/>
      <x:c r="AC798"/>
      <x:c r="AD798"/>
      <x:c r="AE798"/>
      <x:c r="AF798"/>
      <x:c r="AG798"/>
      <x:c r="AH798"/>
      <x:c r="AI798"/>
      <x:c r="AJ798"/>
      <x:c r="AK798"/>
      <x:c r="AL798"/>
      <x:c r="AM798"/>
      <x:c r="AN798"/>
      <x:c r="AO798"/>
      <x:c r="AP798"/>
      <x:c r="AQ798"/>
      <x:c r="AR798"/>
      <x:c r="AS798"/>
      <x:c r="AT798"/>
      <x:c r="AU798"/>
      <x:c r="AV798"/>
      <x:c r="AW798"/>
      <x:c r="AX798"/>
      <x:c r="AY798"/>
      <x:c r="AZ798"/>
      <x:c r="BA798"/>
      <x:c r="BB798"/>
      <x:c r="BC798"/>
      <x:c r="BD798"/>
      <x:c r="BE798"/>
    </x:row>
    <x:row r="799">
      <x:c r="H799" s="79"/>
      <x:c r="K799"/>
      <x:c r="L799"/>
      <x:c r="M799"/>
      <x:c r="N799"/>
      <x:c r="O799"/>
      <x:c r="P799"/>
      <x:c r="Q799"/>
      <x:c r="R799"/>
      <x:c r="S799"/>
      <x:c r="T799"/>
      <x:c r="U799"/>
      <x:c r="V799"/>
      <x:c r="W799"/>
      <x:c r="X799"/>
      <x:c r="Y799"/>
      <x:c r="Z799"/>
      <x:c r="AA799"/>
      <x:c r="AB799"/>
      <x:c r="AC799"/>
      <x:c r="AD799"/>
      <x:c r="AE799"/>
      <x:c r="AF799"/>
      <x:c r="AG799"/>
      <x:c r="AH799"/>
      <x:c r="AI799"/>
      <x:c r="AJ799"/>
      <x:c r="AK799"/>
      <x:c r="AL799"/>
      <x:c r="AM799"/>
      <x:c r="AN799"/>
      <x:c r="AO799"/>
      <x:c r="AP799"/>
      <x:c r="AQ799"/>
      <x:c r="AR799"/>
      <x:c r="AS799"/>
      <x:c r="AT799"/>
      <x:c r="AU799"/>
      <x:c r="AV799"/>
      <x:c r="AW799"/>
      <x:c r="AX799"/>
      <x:c r="AY799"/>
      <x:c r="AZ799"/>
      <x:c r="BA799"/>
      <x:c r="BB799"/>
      <x:c r="BC799"/>
      <x:c r="BD799"/>
      <x:c r="BE799"/>
    </x:row>
    <x:row r="800">
      <x:c r="H800" s="79"/>
      <x:c r="K800"/>
      <x:c r="L800"/>
      <x:c r="M800"/>
      <x:c r="N800"/>
      <x:c r="O800"/>
      <x:c r="P800"/>
      <x:c r="Q800"/>
      <x:c r="R800"/>
      <x:c r="S800"/>
      <x:c r="T800"/>
      <x:c r="U800"/>
      <x:c r="V800"/>
      <x:c r="W800"/>
      <x:c r="X800"/>
      <x:c r="Y800"/>
      <x:c r="Z800"/>
      <x:c r="AA800"/>
      <x:c r="AB800"/>
      <x:c r="AC800"/>
      <x:c r="AD800"/>
      <x:c r="AE800"/>
      <x:c r="AF800"/>
      <x:c r="AG800"/>
      <x:c r="AH800"/>
      <x:c r="AI800"/>
      <x:c r="AJ800"/>
      <x:c r="AK800"/>
      <x:c r="AL800"/>
      <x:c r="AM800"/>
      <x:c r="AN800"/>
      <x:c r="AO800"/>
      <x:c r="AP800"/>
      <x:c r="AQ800"/>
      <x:c r="AR800"/>
      <x:c r="AS800"/>
      <x:c r="AT800"/>
      <x:c r="AU800"/>
      <x:c r="AV800"/>
      <x:c r="AW800"/>
      <x:c r="AX800"/>
      <x:c r="AY800"/>
      <x:c r="AZ800"/>
      <x:c r="BA800"/>
      <x:c r="BB800"/>
      <x:c r="BC800"/>
      <x:c r="BD800"/>
      <x:c r="BE800"/>
    </x:row>
    <x:row r="801">
      <x:c r="H801" s="79"/>
      <x:c r="K801"/>
      <x:c r="L801"/>
      <x:c r="M801"/>
      <x:c r="N801"/>
      <x:c r="O801"/>
      <x:c r="P801"/>
      <x:c r="Q801"/>
      <x:c r="R801"/>
      <x:c r="S801"/>
      <x:c r="T801"/>
      <x:c r="U801"/>
      <x:c r="V801"/>
      <x:c r="W801"/>
      <x:c r="X801"/>
      <x:c r="Y801"/>
      <x:c r="Z801"/>
      <x:c r="AA801"/>
      <x:c r="AB801"/>
      <x:c r="AC801"/>
      <x:c r="AD801"/>
      <x:c r="AE801"/>
      <x:c r="AF801"/>
      <x:c r="AG801"/>
      <x:c r="AH801"/>
      <x:c r="AI801"/>
      <x:c r="AJ801"/>
      <x:c r="AK801"/>
      <x:c r="AL801"/>
      <x:c r="AM801"/>
      <x:c r="AN801"/>
      <x:c r="AO801"/>
      <x:c r="AP801"/>
      <x:c r="AQ801"/>
      <x:c r="AR801"/>
      <x:c r="AS801"/>
      <x:c r="AT801"/>
      <x:c r="AU801"/>
      <x:c r="AV801"/>
      <x:c r="AW801"/>
      <x:c r="AX801"/>
      <x:c r="AY801"/>
      <x:c r="AZ801"/>
      <x:c r="BA801"/>
      <x:c r="BB801"/>
      <x:c r="BC801"/>
      <x:c r="BD801"/>
      <x:c r="BE801"/>
    </x:row>
    <x:row r="802">
      <x:c r="H802" s="79"/>
      <x:c r="K802"/>
      <x:c r="L802"/>
      <x:c r="M802"/>
      <x:c r="N802"/>
      <x:c r="O802"/>
      <x:c r="P802"/>
      <x:c r="Q802"/>
      <x:c r="R802"/>
      <x:c r="S802"/>
      <x:c r="T802"/>
      <x:c r="U802"/>
      <x:c r="V802"/>
      <x:c r="W802"/>
      <x:c r="X802"/>
      <x:c r="Y802"/>
      <x:c r="Z802"/>
      <x:c r="AA802"/>
      <x:c r="AB802"/>
      <x:c r="AC802"/>
      <x:c r="AD802"/>
      <x:c r="AE802"/>
      <x:c r="AF802"/>
      <x:c r="AG802"/>
      <x:c r="AH802"/>
      <x:c r="AI802"/>
      <x:c r="AJ802"/>
      <x:c r="AK802"/>
      <x:c r="AL802"/>
      <x:c r="AM802"/>
      <x:c r="AN802"/>
      <x:c r="AO802"/>
      <x:c r="AP802"/>
      <x:c r="AQ802"/>
      <x:c r="AR802"/>
      <x:c r="AS802"/>
      <x:c r="AT802"/>
      <x:c r="AU802"/>
      <x:c r="AV802"/>
      <x:c r="AW802"/>
      <x:c r="AX802"/>
      <x:c r="AY802"/>
      <x:c r="AZ802"/>
      <x:c r="BA802"/>
      <x:c r="BB802"/>
      <x:c r="BC802"/>
      <x:c r="BD802"/>
      <x:c r="BE802"/>
    </x:row>
    <x:row r="803">
      <x:c r="H803" s="79"/>
      <x:c r="K803"/>
      <x:c r="L803"/>
      <x:c r="M803"/>
      <x:c r="N803"/>
      <x:c r="O803"/>
      <x:c r="P803"/>
      <x:c r="Q803"/>
      <x:c r="R803"/>
      <x:c r="S803"/>
      <x:c r="T803"/>
      <x:c r="U803"/>
      <x:c r="V803"/>
      <x:c r="W803"/>
      <x:c r="X803"/>
      <x:c r="Y803"/>
      <x:c r="Z803"/>
      <x:c r="AA803"/>
      <x:c r="AB803"/>
      <x:c r="AC803"/>
      <x:c r="AD803"/>
      <x:c r="AE803"/>
      <x:c r="AF803"/>
      <x:c r="AG803"/>
      <x:c r="AH803"/>
      <x:c r="AI803"/>
      <x:c r="AJ803"/>
      <x:c r="AK803"/>
      <x:c r="AL803"/>
      <x:c r="AM803"/>
      <x:c r="AN803"/>
      <x:c r="AO803"/>
      <x:c r="AP803"/>
      <x:c r="AQ803"/>
      <x:c r="AR803"/>
      <x:c r="AS803"/>
      <x:c r="AT803"/>
      <x:c r="AU803"/>
      <x:c r="AV803"/>
      <x:c r="AW803"/>
      <x:c r="AX803"/>
      <x:c r="AY803"/>
      <x:c r="AZ803"/>
      <x:c r="BA803"/>
      <x:c r="BB803"/>
      <x:c r="BC803"/>
      <x:c r="BD803"/>
      <x:c r="BE803"/>
    </x:row>
    <x:row r="804">
      <x:c r="H804" s="79"/>
      <x:c r="K804"/>
      <x:c r="L804"/>
      <x:c r="M804"/>
      <x:c r="N804"/>
      <x:c r="O804"/>
      <x:c r="P804"/>
      <x:c r="Q804"/>
      <x:c r="R804"/>
      <x:c r="S804"/>
      <x:c r="T804"/>
      <x:c r="U804"/>
      <x:c r="V804"/>
      <x:c r="W804"/>
      <x:c r="X804"/>
      <x:c r="Y804"/>
      <x:c r="Z804"/>
      <x:c r="AA804"/>
      <x:c r="AB804"/>
      <x:c r="AC804"/>
      <x:c r="AD804"/>
      <x:c r="AE804"/>
      <x:c r="AF804"/>
      <x:c r="AG804"/>
      <x:c r="AH804"/>
      <x:c r="AI804"/>
      <x:c r="AJ804"/>
      <x:c r="AK804"/>
      <x:c r="AL804"/>
      <x:c r="AM804"/>
      <x:c r="AN804"/>
      <x:c r="AO804"/>
      <x:c r="AP804"/>
      <x:c r="AQ804"/>
      <x:c r="AR804"/>
      <x:c r="AS804"/>
      <x:c r="AT804"/>
      <x:c r="AU804"/>
      <x:c r="AV804"/>
      <x:c r="AW804"/>
      <x:c r="AX804"/>
      <x:c r="AY804"/>
      <x:c r="AZ804"/>
      <x:c r="BA804"/>
      <x:c r="BB804"/>
      <x:c r="BC804"/>
      <x:c r="BD804"/>
      <x:c r="BE804"/>
    </x:row>
    <x:row r="805">
      <x:c r="H805" s="79"/>
      <x:c r="K805"/>
      <x:c r="L805"/>
      <x:c r="M805"/>
      <x:c r="N805"/>
      <x:c r="O805"/>
      <x:c r="P805"/>
      <x:c r="Q805"/>
      <x:c r="R805"/>
      <x:c r="S805"/>
      <x:c r="T805"/>
      <x:c r="U805"/>
      <x:c r="V805"/>
      <x:c r="W805"/>
      <x:c r="X805"/>
      <x:c r="Y805"/>
      <x:c r="Z805"/>
      <x:c r="AA805"/>
      <x:c r="AB805"/>
      <x:c r="AC805"/>
      <x:c r="AD805"/>
      <x:c r="AE805"/>
      <x:c r="AF805"/>
      <x:c r="AG805"/>
      <x:c r="AH805"/>
      <x:c r="AI805"/>
      <x:c r="AJ805"/>
      <x:c r="AK805"/>
      <x:c r="AL805"/>
      <x:c r="AM805"/>
      <x:c r="AN805"/>
      <x:c r="AO805"/>
      <x:c r="AP805"/>
      <x:c r="AQ805"/>
      <x:c r="AR805"/>
      <x:c r="AS805"/>
      <x:c r="AT805"/>
      <x:c r="AU805"/>
      <x:c r="AV805"/>
      <x:c r="AW805"/>
      <x:c r="AX805"/>
      <x:c r="AY805"/>
      <x:c r="AZ805"/>
      <x:c r="BA805"/>
      <x:c r="BB805"/>
      <x:c r="BC805"/>
      <x:c r="BD805"/>
      <x:c r="BE805"/>
    </x:row>
    <x:row r="806">
      <x:c r="H806" s="79"/>
      <x:c r="K806"/>
      <x:c r="L806"/>
      <x:c r="M806"/>
      <x:c r="N806"/>
      <x:c r="O806"/>
      <x:c r="P806"/>
      <x:c r="Q806"/>
      <x:c r="R806"/>
      <x:c r="S806"/>
      <x:c r="T806"/>
      <x:c r="U806"/>
      <x:c r="V806"/>
      <x:c r="W806"/>
      <x:c r="X806"/>
      <x:c r="Y806"/>
      <x:c r="Z806"/>
      <x:c r="AA806"/>
      <x:c r="AB806"/>
      <x:c r="AC806"/>
      <x:c r="AD806"/>
      <x:c r="AE806"/>
      <x:c r="AF806"/>
      <x:c r="AG806"/>
      <x:c r="AH806"/>
      <x:c r="AI806"/>
      <x:c r="AJ806"/>
      <x:c r="AK806"/>
      <x:c r="AL806"/>
      <x:c r="AM806"/>
      <x:c r="AN806"/>
      <x:c r="AO806"/>
      <x:c r="AP806"/>
      <x:c r="AQ806"/>
      <x:c r="AR806"/>
      <x:c r="AS806"/>
      <x:c r="AT806"/>
      <x:c r="AU806"/>
      <x:c r="AV806"/>
      <x:c r="AW806"/>
      <x:c r="AX806"/>
      <x:c r="AY806"/>
      <x:c r="AZ806"/>
      <x:c r="BA806"/>
      <x:c r="BB806"/>
      <x:c r="BC806"/>
      <x:c r="BD806"/>
      <x:c r="BE806"/>
    </x:row>
    <x:row r="807">
      <x:c r="H807" s="79"/>
      <x:c r="K807"/>
      <x:c r="L807"/>
      <x:c r="M807"/>
      <x:c r="N807"/>
      <x:c r="O807"/>
      <x:c r="P807"/>
      <x:c r="Q807"/>
      <x:c r="R807"/>
      <x:c r="S807"/>
      <x:c r="T807"/>
      <x:c r="U807"/>
      <x:c r="V807"/>
      <x:c r="W807"/>
      <x:c r="X807"/>
      <x:c r="Y807"/>
      <x:c r="Z807"/>
      <x:c r="AA807"/>
      <x:c r="AB807"/>
      <x:c r="AC807"/>
      <x:c r="AD807"/>
      <x:c r="AE807"/>
      <x:c r="AF807"/>
      <x:c r="AG807"/>
      <x:c r="AH807"/>
      <x:c r="AI807"/>
      <x:c r="AJ807"/>
      <x:c r="AK807"/>
      <x:c r="AL807"/>
      <x:c r="AM807"/>
      <x:c r="AN807"/>
      <x:c r="AO807"/>
      <x:c r="AP807"/>
      <x:c r="AQ807"/>
      <x:c r="AR807"/>
      <x:c r="AS807"/>
      <x:c r="AT807"/>
      <x:c r="AU807"/>
      <x:c r="AV807"/>
      <x:c r="AW807"/>
      <x:c r="AX807"/>
      <x:c r="AY807"/>
      <x:c r="AZ807"/>
      <x:c r="BA807"/>
      <x:c r="BB807"/>
      <x:c r="BC807"/>
      <x:c r="BD807"/>
      <x:c r="BE807"/>
    </x:row>
    <x:row r="808">
      <x:c r="H808" s="79"/>
      <x:c r="K808"/>
      <x:c r="L808"/>
      <x:c r="M808"/>
      <x:c r="N808"/>
      <x:c r="O808"/>
      <x:c r="P808"/>
      <x:c r="Q808"/>
      <x:c r="R808"/>
      <x:c r="S808"/>
      <x:c r="T808"/>
      <x:c r="U808"/>
      <x:c r="V808"/>
      <x:c r="W808"/>
      <x:c r="X808"/>
      <x:c r="Y808"/>
      <x:c r="Z808"/>
      <x:c r="AA808"/>
      <x:c r="AB808"/>
      <x:c r="AC808"/>
      <x:c r="AD808"/>
      <x:c r="AE808"/>
      <x:c r="AF808"/>
      <x:c r="AG808"/>
      <x:c r="AH808"/>
      <x:c r="AI808"/>
      <x:c r="AJ808"/>
      <x:c r="AK808"/>
      <x:c r="AL808"/>
      <x:c r="AM808"/>
      <x:c r="AN808"/>
      <x:c r="AO808"/>
      <x:c r="AP808"/>
      <x:c r="AQ808"/>
      <x:c r="AR808"/>
      <x:c r="AS808"/>
      <x:c r="AT808"/>
      <x:c r="AU808"/>
      <x:c r="AV808"/>
      <x:c r="AW808"/>
      <x:c r="AX808"/>
      <x:c r="AY808"/>
      <x:c r="AZ808"/>
      <x:c r="BA808"/>
      <x:c r="BB808"/>
      <x:c r="BC808"/>
      <x:c r="BD808"/>
      <x:c r="BE808"/>
    </x:row>
    <x:row r="809">
      <x:c r="H809" s="79"/>
      <x:c r="K809"/>
      <x:c r="L809"/>
      <x:c r="M809"/>
      <x:c r="N809"/>
      <x:c r="O809"/>
      <x:c r="P809"/>
      <x:c r="Q809"/>
      <x:c r="R809"/>
      <x:c r="S809"/>
      <x:c r="T809"/>
      <x:c r="U809"/>
      <x:c r="V809"/>
      <x:c r="W809"/>
      <x:c r="X809"/>
      <x:c r="Y809"/>
      <x:c r="Z809"/>
      <x:c r="AA809"/>
      <x:c r="AB809"/>
      <x:c r="AC809"/>
      <x:c r="AD809"/>
      <x:c r="AE809"/>
      <x:c r="AF809"/>
      <x:c r="AG809"/>
      <x:c r="AH809"/>
      <x:c r="AI809"/>
      <x:c r="AJ809"/>
      <x:c r="AK809"/>
      <x:c r="AL809"/>
      <x:c r="AM809"/>
      <x:c r="AN809"/>
      <x:c r="AO809"/>
      <x:c r="AP809"/>
      <x:c r="AQ809"/>
      <x:c r="AR809"/>
      <x:c r="AS809"/>
      <x:c r="AT809"/>
      <x:c r="AU809"/>
      <x:c r="AV809"/>
      <x:c r="AW809"/>
      <x:c r="AX809"/>
      <x:c r="AY809"/>
      <x:c r="AZ809"/>
      <x:c r="BA809"/>
      <x:c r="BB809"/>
      <x:c r="BC809"/>
      <x:c r="BD809"/>
      <x:c r="BE809"/>
    </x:row>
    <x:row r="810">
      <x:c r="H810" s="79"/>
      <x:c r="K810"/>
      <x:c r="L810"/>
      <x:c r="M810"/>
      <x:c r="N810"/>
      <x:c r="O810"/>
      <x:c r="P810"/>
      <x:c r="Q810"/>
      <x:c r="R810"/>
      <x:c r="S810"/>
      <x:c r="T810"/>
      <x:c r="U810"/>
      <x:c r="V810"/>
      <x:c r="W810"/>
      <x:c r="X810"/>
      <x:c r="Y810"/>
      <x:c r="Z810"/>
      <x:c r="AA810"/>
      <x:c r="AB810"/>
      <x:c r="AC810"/>
      <x:c r="AD810"/>
      <x:c r="AE810"/>
      <x:c r="AF810"/>
      <x:c r="AG810"/>
      <x:c r="AH810"/>
      <x:c r="AI810"/>
      <x:c r="AJ810"/>
      <x:c r="AK810"/>
      <x:c r="AL810"/>
      <x:c r="AM810"/>
      <x:c r="AN810"/>
      <x:c r="AO810"/>
      <x:c r="AP810"/>
      <x:c r="AQ810"/>
      <x:c r="AR810"/>
      <x:c r="AS810"/>
      <x:c r="AT810"/>
      <x:c r="AU810"/>
      <x:c r="AV810"/>
      <x:c r="AW810"/>
      <x:c r="AX810"/>
      <x:c r="AY810"/>
      <x:c r="AZ810"/>
      <x:c r="BA810"/>
      <x:c r="BB810"/>
      <x:c r="BC810"/>
      <x:c r="BD810"/>
      <x:c r="BE810"/>
    </x:row>
    <x:row r="811">
      <x:c r="H811" s="79"/>
      <x:c r="K811"/>
      <x:c r="L811"/>
      <x:c r="M811"/>
      <x:c r="N811"/>
      <x:c r="O811"/>
      <x:c r="P811"/>
      <x:c r="Q811"/>
      <x:c r="R811"/>
      <x:c r="S811"/>
      <x:c r="T811"/>
      <x:c r="U811"/>
      <x:c r="V811"/>
      <x:c r="W811"/>
      <x:c r="X811"/>
      <x:c r="Y811"/>
      <x:c r="Z811"/>
      <x:c r="AA811"/>
      <x:c r="AB811"/>
      <x:c r="AC811"/>
      <x:c r="AD811"/>
      <x:c r="AE811"/>
      <x:c r="AF811"/>
      <x:c r="AG811"/>
      <x:c r="AH811"/>
      <x:c r="AI811"/>
      <x:c r="AJ811"/>
      <x:c r="AK811"/>
      <x:c r="AL811"/>
      <x:c r="AM811"/>
      <x:c r="AN811"/>
      <x:c r="AO811"/>
      <x:c r="AP811"/>
      <x:c r="AQ811"/>
      <x:c r="AR811"/>
      <x:c r="AS811"/>
      <x:c r="AT811"/>
      <x:c r="AU811"/>
      <x:c r="AV811"/>
      <x:c r="AW811"/>
      <x:c r="AX811"/>
      <x:c r="AY811"/>
      <x:c r="AZ811"/>
      <x:c r="BA811"/>
      <x:c r="BB811"/>
      <x:c r="BC811"/>
      <x:c r="BD811"/>
      <x:c r="BE811"/>
    </x:row>
    <x:row r="812">
      <x:c r="H812" s="79"/>
      <x:c r="K812"/>
      <x:c r="L812"/>
      <x:c r="M812"/>
      <x:c r="N812"/>
      <x:c r="O812"/>
      <x:c r="P812"/>
      <x:c r="Q812"/>
      <x:c r="R812"/>
      <x:c r="S812"/>
      <x:c r="T812"/>
      <x:c r="U812"/>
      <x:c r="V812"/>
      <x:c r="W812"/>
      <x:c r="X812"/>
      <x:c r="Y812"/>
      <x:c r="Z812"/>
      <x:c r="AA812"/>
      <x:c r="AB812"/>
      <x:c r="AC812"/>
      <x:c r="AD812"/>
      <x:c r="AE812"/>
      <x:c r="AF812"/>
      <x:c r="AG812"/>
      <x:c r="AH812"/>
      <x:c r="AI812"/>
      <x:c r="AJ812"/>
      <x:c r="AK812"/>
      <x:c r="AL812"/>
      <x:c r="AM812"/>
      <x:c r="AN812"/>
      <x:c r="AO812"/>
      <x:c r="AP812"/>
      <x:c r="AQ812"/>
      <x:c r="AR812"/>
      <x:c r="AS812"/>
      <x:c r="AT812"/>
      <x:c r="AU812"/>
      <x:c r="AV812"/>
      <x:c r="AW812"/>
      <x:c r="AX812"/>
      <x:c r="AY812"/>
      <x:c r="AZ812"/>
      <x:c r="BA812"/>
      <x:c r="BB812"/>
      <x:c r="BC812"/>
      <x:c r="BD812"/>
      <x:c r="BE812"/>
    </x:row>
    <x:row r="813">
      <x:c r="H813" s="79"/>
      <x:c r="K813"/>
      <x:c r="L813"/>
      <x:c r="M813"/>
      <x:c r="N813"/>
      <x:c r="O813"/>
      <x:c r="P813"/>
      <x:c r="Q813"/>
      <x:c r="R813"/>
      <x:c r="S813"/>
      <x:c r="T813"/>
      <x:c r="U813"/>
      <x:c r="V813"/>
      <x:c r="W813"/>
      <x:c r="X813"/>
      <x:c r="Y813"/>
      <x:c r="Z813"/>
      <x:c r="AA813"/>
      <x:c r="AB813"/>
      <x:c r="AC813"/>
      <x:c r="AD813"/>
      <x:c r="AE813"/>
      <x:c r="AF813"/>
      <x:c r="AG813"/>
      <x:c r="AH813"/>
      <x:c r="AI813"/>
      <x:c r="AJ813"/>
      <x:c r="AK813"/>
      <x:c r="AL813"/>
      <x:c r="AM813"/>
      <x:c r="AN813"/>
      <x:c r="AO813"/>
      <x:c r="AP813"/>
      <x:c r="AQ813"/>
      <x:c r="AR813"/>
      <x:c r="AS813"/>
      <x:c r="AT813"/>
      <x:c r="AU813"/>
      <x:c r="AV813"/>
      <x:c r="AW813"/>
      <x:c r="AX813"/>
      <x:c r="AY813"/>
      <x:c r="AZ813"/>
      <x:c r="BA813"/>
      <x:c r="BB813"/>
      <x:c r="BC813"/>
      <x:c r="BD813"/>
      <x:c r="BE813"/>
    </x:row>
    <x:row r="814">
      <x:c r="H814" s="79"/>
      <x:c r="K814"/>
      <x:c r="L814"/>
      <x:c r="M814"/>
      <x:c r="N814"/>
      <x:c r="O814"/>
      <x:c r="P814"/>
      <x:c r="Q814"/>
      <x:c r="R814"/>
      <x:c r="S814"/>
      <x:c r="T814"/>
      <x:c r="U814"/>
      <x:c r="V814"/>
      <x:c r="W814"/>
      <x:c r="X814"/>
      <x:c r="Y814"/>
      <x:c r="Z814"/>
      <x:c r="AA814"/>
      <x:c r="AB814"/>
      <x:c r="AC814"/>
      <x:c r="AD814"/>
      <x:c r="AE814"/>
      <x:c r="AF814"/>
      <x:c r="AG814"/>
      <x:c r="AH814"/>
      <x:c r="AI814"/>
      <x:c r="AJ814"/>
      <x:c r="AK814"/>
      <x:c r="AL814"/>
      <x:c r="AM814"/>
      <x:c r="AN814"/>
      <x:c r="AO814"/>
      <x:c r="AP814"/>
      <x:c r="AQ814"/>
      <x:c r="AR814"/>
      <x:c r="AS814"/>
      <x:c r="AT814"/>
      <x:c r="AU814"/>
      <x:c r="AV814"/>
      <x:c r="AW814"/>
      <x:c r="AX814"/>
      <x:c r="AY814"/>
      <x:c r="AZ814"/>
      <x:c r="BA814"/>
      <x:c r="BB814"/>
      <x:c r="BC814"/>
      <x:c r="BD814"/>
      <x:c r="BE814"/>
    </x:row>
    <x:row r="815">
      <x:c r="H815" s="79"/>
      <x:c r="K815"/>
      <x:c r="L815"/>
      <x:c r="M815"/>
      <x:c r="N815"/>
      <x:c r="O815"/>
      <x:c r="P815"/>
      <x:c r="Q815"/>
      <x:c r="R815"/>
      <x:c r="S815"/>
      <x:c r="T815"/>
      <x:c r="U815"/>
      <x:c r="V815"/>
      <x:c r="W815"/>
      <x:c r="X815"/>
      <x:c r="Y815"/>
      <x:c r="Z815"/>
      <x:c r="AA815"/>
      <x:c r="AB815"/>
      <x:c r="AC815"/>
      <x:c r="AD815"/>
      <x:c r="AE815"/>
      <x:c r="AF815"/>
      <x:c r="AG815"/>
      <x:c r="AH815"/>
      <x:c r="AI815"/>
      <x:c r="AJ815"/>
      <x:c r="AK815"/>
      <x:c r="AL815"/>
      <x:c r="AM815"/>
      <x:c r="AN815"/>
      <x:c r="AO815"/>
      <x:c r="AP815"/>
      <x:c r="AQ815"/>
      <x:c r="AR815"/>
      <x:c r="AS815"/>
      <x:c r="AT815"/>
      <x:c r="AU815"/>
      <x:c r="AV815"/>
      <x:c r="AW815"/>
      <x:c r="AX815"/>
      <x:c r="AY815"/>
      <x:c r="AZ815"/>
      <x:c r="BA815"/>
      <x:c r="BB815"/>
      <x:c r="BC815"/>
      <x:c r="BD815"/>
      <x:c r="BE815"/>
    </x:row>
    <x:row r="816">
      <x:c r="H816" s="79"/>
      <x:c r="K816"/>
      <x:c r="L816"/>
      <x:c r="M816"/>
      <x:c r="N816"/>
      <x:c r="O816"/>
      <x:c r="P816"/>
      <x:c r="Q816"/>
      <x:c r="R816"/>
      <x:c r="S816"/>
      <x:c r="T816"/>
      <x:c r="U816"/>
      <x:c r="V816"/>
      <x:c r="W816"/>
      <x:c r="X816"/>
      <x:c r="Y816"/>
      <x:c r="Z816"/>
      <x:c r="AA816"/>
      <x:c r="AB816"/>
      <x:c r="AC816"/>
      <x:c r="AD816"/>
      <x:c r="AE816"/>
      <x:c r="AF816"/>
      <x:c r="AG816"/>
      <x:c r="AH816"/>
      <x:c r="AI816"/>
      <x:c r="AJ816"/>
      <x:c r="AK816"/>
      <x:c r="AL816"/>
      <x:c r="AM816"/>
      <x:c r="AN816"/>
      <x:c r="AO816"/>
      <x:c r="AP816"/>
      <x:c r="AQ816"/>
      <x:c r="AR816"/>
      <x:c r="AS816"/>
      <x:c r="AT816"/>
      <x:c r="AU816"/>
      <x:c r="AV816"/>
      <x:c r="AW816"/>
      <x:c r="AX816"/>
      <x:c r="AY816"/>
      <x:c r="AZ816"/>
      <x:c r="BA816"/>
      <x:c r="BB816"/>
      <x:c r="BC816"/>
      <x:c r="BD816"/>
      <x:c r="BE816"/>
    </x:row>
    <x:row r="817">
      <x:c r="H817" s="79"/>
      <x:c r="K817"/>
      <x:c r="L817"/>
      <x:c r="M817"/>
      <x:c r="N817"/>
      <x:c r="O817"/>
      <x:c r="P817"/>
      <x:c r="Q817"/>
      <x:c r="R817"/>
      <x:c r="S817"/>
      <x:c r="T817"/>
      <x:c r="U817"/>
      <x:c r="V817"/>
      <x:c r="W817"/>
      <x:c r="X817"/>
      <x:c r="Y817"/>
      <x:c r="Z817"/>
      <x:c r="AA817"/>
      <x:c r="AB817"/>
      <x:c r="AC817"/>
      <x:c r="AD817"/>
      <x:c r="AE817"/>
      <x:c r="AF817"/>
      <x:c r="AG817"/>
      <x:c r="AH817"/>
      <x:c r="AI817"/>
      <x:c r="AJ817"/>
      <x:c r="AK817"/>
      <x:c r="AL817"/>
      <x:c r="AM817"/>
      <x:c r="AN817"/>
      <x:c r="AO817"/>
      <x:c r="AP817"/>
      <x:c r="AQ817"/>
      <x:c r="AR817"/>
      <x:c r="AS817"/>
      <x:c r="AT817"/>
      <x:c r="AU817"/>
      <x:c r="AV817"/>
      <x:c r="AW817"/>
      <x:c r="AX817"/>
      <x:c r="AY817"/>
      <x:c r="AZ817"/>
      <x:c r="BA817"/>
      <x:c r="BB817"/>
      <x:c r="BC817"/>
      <x:c r="BD817"/>
      <x:c r="BE817"/>
    </x:row>
    <x:row r="818">
      <x:c r="H818" s="79"/>
      <x:c r="K818"/>
      <x:c r="L818"/>
      <x:c r="M818"/>
      <x:c r="N818"/>
      <x:c r="O818"/>
      <x:c r="P818"/>
      <x:c r="Q818"/>
      <x:c r="R818"/>
      <x:c r="S818"/>
      <x:c r="T818"/>
      <x:c r="U818"/>
      <x:c r="V818"/>
      <x:c r="W818"/>
      <x:c r="X818"/>
      <x:c r="Y818"/>
      <x:c r="Z818"/>
      <x:c r="AA818"/>
      <x:c r="AB818"/>
      <x:c r="AC818"/>
      <x:c r="AD818"/>
      <x:c r="AE818"/>
      <x:c r="AF818"/>
      <x:c r="AG818"/>
      <x:c r="AH818"/>
      <x:c r="AI818"/>
      <x:c r="AJ818"/>
      <x:c r="AK818"/>
      <x:c r="AL818"/>
      <x:c r="AM818"/>
      <x:c r="AN818"/>
      <x:c r="AO818"/>
      <x:c r="AP818"/>
      <x:c r="AQ818"/>
      <x:c r="AR818"/>
      <x:c r="AS818"/>
      <x:c r="AT818"/>
      <x:c r="AU818"/>
      <x:c r="AV818"/>
      <x:c r="AW818"/>
      <x:c r="AX818"/>
      <x:c r="AY818"/>
      <x:c r="AZ818"/>
      <x:c r="BA818"/>
      <x:c r="BB818"/>
      <x:c r="BC818"/>
      <x:c r="BD818"/>
      <x:c r="BE818"/>
    </x:row>
    <x:row r="819">
      <x:c r="H819" s="79"/>
      <x:c r="K819"/>
      <x:c r="L819"/>
      <x:c r="M819"/>
      <x:c r="N819"/>
      <x:c r="O819"/>
      <x:c r="P819"/>
      <x:c r="Q819"/>
      <x:c r="R819"/>
      <x:c r="S819"/>
      <x:c r="T819"/>
      <x:c r="U819"/>
      <x:c r="V819"/>
      <x:c r="W819"/>
      <x:c r="X819"/>
      <x:c r="Y819"/>
      <x:c r="Z819"/>
      <x:c r="AA819"/>
      <x:c r="AB819"/>
      <x:c r="AC819"/>
      <x:c r="AD819"/>
      <x:c r="AE819"/>
      <x:c r="AF819"/>
      <x:c r="AG819"/>
      <x:c r="AH819"/>
      <x:c r="AI819"/>
      <x:c r="AJ819"/>
      <x:c r="AK819"/>
      <x:c r="AL819"/>
      <x:c r="AM819"/>
      <x:c r="AN819"/>
      <x:c r="AO819"/>
      <x:c r="AP819"/>
      <x:c r="AQ819"/>
      <x:c r="AR819"/>
      <x:c r="AS819"/>
      <x:c r="AT819"/>
      <x:c r="AU819"/>
      <x:c r="AV819"/>
      <x:c r="AW819"/>
      <x:c r="AX819"/>
      <x:c r="AY819"/>
      <x:c r="AZ819"/>
      <x:c r="BA819"/>
      <x:c r="BB819"/>
      <x:c r="BC819"/>
      <x:c r="BD819"/>
      <x:c r="BE819"/>
    </x:row>
    <x:row r="820">
      <x:c r="H820" s="79"/>
      <x:c r="K820"/>
      <x:c r="L820"/>
      <x:c r="M820"/>
      <x:c r="N820"/>
      <x:c r="O820"/>
      <x:c r="P820"/>
      <x:c r="Q820"/>
      <x:c r="R820"/>
      <x:c r="S820"/>
      <x:c r="T820"/>
      <x:c r="U820"/>
      <x:c r="V820"/>
      <x:c r="W820"/>
      <x:c r="X820"/>
      <x:c r="Y820"/>
      <x:c r="Z820"/>
      <x:c r="AA820"/>
      <x:c r="AB820"/>
      <x:c r="AC820"/>
      <x:c r="AD820"/>
      <x:c r="AE820"/>
      <x:c r="AF820"/>
      <x:c r="AG820"/>
      <x:c r="AH820"/>
      <x:c r="AI820"/>
      <x:c r="AJ820"/>
      <x:c r="AK820"/>
      <x:c r="AL820"/>
      <x:c r="AM820"/>
      <x:c r="AN820"/>
      <x:c r="AO820"/>
      <x:c r="AP820"/>
      <x:c r="AQ820"/>
      <x:c r="AR820"/>
      <x:c r="AS820"/>
      <x:c r="AT820"/>
      <x:c r="AU820"/>
      <x:c r="AV820"/>
      <x:c r="AW820"/>
      <x:c r="AX820"/>
      <x:c r="AY820"/>
      <x:c r="AZ820"/>
      <x:c r="BA820"/>
      <x:c r="BB820"/>
      <x:c r="BC820"/>
      <x:c r="BD820"/>
      <x:c r="BE820"/>
    </x:row>
    <x:row r="821">
      <x:c r="H821" s="79"/>
      <x:c r="K821"/>
      <x:c r="L821"/>
      <x:c r="M821"/>
      <x:c r="N821"/>
      <x:c r="O821"/>
      <x:c r="P821"/>
      <x:c r="Q821"/>
      <x:c r="R821"/>
      <x:c r="S821"/>
      <x:c r="T821"/>
      <x:c r="U821"/>
      <x:c r="V821"/>
      <x:c r="W821"/>
      <x:c r="X821"/>
      <x:c r="Y821"/>
      <x:c r="Z821"/>
      <x:c r="AA821"/>
      <x:c r="AB821"/>
      <x:c r="AC821"/>
      <x:c r="AD821"/>
      <x:c r="AE821"/>
      <x:c r="AF821"/>
      <x:c r="AG821"/>
      <x:c r="AH821"/>
      <x:c r="AI821"/>
      <x:c r="AJ821"/>
      <x:c r="AK821"/>
      <x:c r="AL821"/>
      <x:c r="AM821"/>
      <x:c r="AN821"/>
      <x:c r="AO821"/>
      <x:c r="AP821"/>
      <x:c r="AQ821"/>
      <x:c r="AR821"/>
      <x:c r="AS821"/>
      <x:c r="AT821"/>
      <x:c r="AU821"/>
      <x:c r="AV821"/>
      <x:c r="AW821"/>
      <x:c r="AX821"/>
      <x:c r="AY821"/>
      <x:c r="AZ821"/>
      <x:c r="BA821"/>
      <x:c r="BB821"/>
      <x:c r="BC821"/>
      <x:c r="BD821"/>
      <x:c r="BE821"/>
    </x:row>
    <x:row r="822">
      <x:c r="H822" s="79"/>
      <x:c r="K822"/>
      <x:c r="L822"/>
      <x:c r="M822"/>
      <x:c r="N822"/>
      <x:c r="O822"/>
      <x:c r="P822"/>
      <x:c r="Q822"/>
      <x:c r="R822"/>
      <x:c r="S822"/>
      <x:c r="T822"/>
      <x:c r="U822"/>
      <x:c r="V822"/>
      <x:c r="W822"/>
      <x:c r="X822"/>
      <x:c r="Y822"/>
      <x:c r="Z822"/>
      <x:c r="AA822"/>
      <x:c r="AB822"/>
      <x:c r="AC822"/>
      <x:c r="AD822"/>
      <x:c r="AE822"/>
      <x:c r="AF822"/>
      <x:c r="AG822"/>
      <x:c r="AH822"/>
      <x:c r="AI822"/>
      <x:c r="AJ822"/>
      <x:c r="AK822"/>
      <x:c r="AL822"/>
      <x:c r="AM822"/>
      <x:c r="AN822"/>
      <x:c r="AO822"/>
      <x:c r="AP822"/>
      <x:c r="AQ822"/>
      <x:c r="AR822"/>
      <x:c r="AS822"/>
      <x:c r="AT822"/>
      <x:c r="AU822"/>
      <x:c r="AV822"/>
      <x:c r="AW822"/>
      <x:c r="AX822"/>
      <x:c r="AY822"/>
      <x:c r="AZ822"/>
      <x:c r="BA822"/>
      <x:c r="BB822"/>
      <x:c r="BC822"/>
      <x:c r="BD822"/>
      <x:c r="BE822"/>
    </x:row>
    <x:row r="823">
      <x:c r="H823" s="79"/>
      <x:c r="K823"/>
      <x:c r="L823"/>
      <x:c r="M823"/>
      <x:c r="N823"/>
      <x:c r="O823"/>
      <x:c r="P823"/>
      <x:c r="Q823"/>
      <x:c r="R823"/>
      <x:c r="S823"/>
      <x:c r="T823"/>
      <x:c r="U823"/>
      <x:c r="V823"/>
      <x:c r="W823"/>
      <x:c r="X823"/>
      <x:c r="Y823"/>
      <x:c r="Z823"/>
      <x:c r="AA823"/>
      <x:c r="AB823"/>
      <x:c r="AC823"/>
      <x:c r="AD823"/>
      <x:c r="AE823"/>
      <x:c r="AF823"/>
      <x:c r="AG823"/>
      <x:c r="AH823"/>
      <x:c r="AI823"/>
      <x:c r="AJ823"/>
      <x:c r="AK823"/>
      <x:c r="AL823"/>
      <x:c r="AM823"/>
      <x:c r="AN823"/>
      <x:c r="AO823"/>
      <x:c r="AP823"/>
      <x:c r="AQ823"/>
      <x:c r="AR823"/>
      <x:c r="AS823"/>
      <x:c r="AT823"/>
      <x:c r="AU823"/>
      <x:c r="AV823"/>
      <x:c r="AW823"/>
      <x:c r="AX823"/>
      <x:c r="AY823"/>
      <x:c r="AZ823"/>
      <x:c r="BA823"/>
      <x:c r="BB823"/>
      <x:c r="BC823"/>
      <x:c r="BD823"/>
      <x:c r="BE823"/>
    </x:row>
    <x:row r="824">
      <x:c r="H824" s="79"/>
      <x:c r="K824"/>
      <x:c r="L824"/>
      <x:c r="M824"/>
      <x:c r="N824"/>
      <x:c r="O824"/>
      <x:c r="P824"/>
      <x:c r="Q824"/>
      <x:c r="R824"/>
      <x:c r="S824"/>
      <x:c r="T824"/>
      <x:c r="U824"/>
      <x:c r="V824"/>
      <x:c r="W824"/>
      <x:c r="X824"/>
      <x:c r="Y824"/>
      <x:c r="Z824"/>
      <x:c r="AA824"/>
      <x:c r="AB824"/>
      <x:c r="AC824"/>
      <x:c r="AD824"/>
      <x:c r="AE824"/>
      <x:c r="AF824"/>
      <x:c r="AG824"/>
      <x:c r="AH824"/>
      <x:c r="AI824"/>
      <x:c r="AJ824"/>
      <x:c r="AK824"/>
      <x:c r="AL824"/>
      <x:c r="AM824"/>
      <x:c r="AN824"/>
      <x:c r="AO824"/>
      <x:c r="AP824"/>
      <x:c r="AQ824"/>
      <x:c r="AR824"/>
      <x:c r="AS824"/>
      <x:c r="AT824"/>
      <x:c r="AU824"/>
      <x:c r="AV824"/>
      <x:c r="AW824"/>
      <x:c r="AX824"/>
      <x:c r="AY824"/>
      <x:c r="AZ824"/>
      <x:c r="BA824"/>
      <x:c r="BB824"/>
      <x:c r="BC824"/>
      <x:c r="BD824"/>
      <x:c r="BE824"/>
    </x:row>
    <x:row r="825">
      <x:c r="H825" s="79"/>
      <x:c r="K825"/>
      <x:c r="L825"/>
      <x:c r="M825"/>
      <x:c r="N825"/>
      <x:c r="O825"/>
      <x:c r="P825"/>
      <x:c r="Q825"/>
      <x:c r="R825"/>
      <x:c r="S825"/>
      <x:c r="T825"/>
      <x:c r="U825"/>
      <x:c r="V825"/>
      <x:c r="W825"/>
      <x:c r="X825"/>
      <x:c r="Y825"/>
      <x:c r="Z825"/>
      <x:c r="AA825"/>
      <x:c r="AB825"/>
      <x:c r="AC825"/>
      <x:c r="AD825"/>
      <x:c r="AE825"/>
      <x:c r="AF825"/>
      <x:c r="AG825"/>
      <x:c r="AH825"/>
      <x:c r="AI825"/>
      <x:c r="AJ825"/>
      <x:c r="AK825"/>
      <x:c r="AL825"/>
      <x:c r="AM825"/>
      <x:c r="AN825"/>
      <x:c r="AO825"/>
      <x:c r="AP825"/>
      <x:c r="AQ825"/>
      <x:c r="AR825"/>
      <x:c r="AS825"/>
      <x:c r="AT825"/>
      <x:c r="AU825"/>
      <x:c r="AV825"/>
      <x:c r="AW825"/>
      <x:c r="AX825"/>
      <x:c r="AY825"/>
      <x:c r="AZ825"/>
      <x:c r="BA825"/>
      <x:c r="BB825"/>
      <x:c r="BC825"/>
      <x:c r="BD825"/>
      <x:c r="BE825"/>
    </x:row>
    <x:row r="826">
      <x:c r="H826" s="79"/>
      <x:c r="K826"/>
      <x:c r="L826"/>
      <x:c r="M826"/>
      <x:c r="N826"/>
      <x:c r="O826"/>
      <x:c r="P826"/>
      <x:c r="Q826"/>
      <x:c r="R826"/>
      <x:c r="S826"/>
      <x:c r="T826"/>
      <x:c r="U826"/>
      <x:c r="V826"/>
      <x:c r="W826"/>
      <x:c r="X826"/>
      <x:c r="Y826"/>
      <x:c r="Z826"/>
      <x:c r="AA826"/>
      <x:c r="AB826"/>
      <x:c r="AC826"/>
      <x:c r="AD826"/>
      <x:c r="AE826"/>
      <x:c r="AF826"/>
      <x:c r="AG826"/>
      <x:c r="AH826"/>
      <x:c r="AI826"/>
      <x:c r="AJ826"/>
      <x:c r="AK826"/>
      <x:c r="AL826"/>
      <x:c r="AM826"/>
      <x:c r="AN826"/>
      <x:c r="AO826"/>
      <x:c r="AP826"/>
      <x:c r="AQ826"/>
      <x:c r="AR826"/>
      <x:c r="AS826"/>
      <x:c r="AT826"/>
      <x:c r="AU826"/>
      <x:c r="AV826"/>
      <x:c r="AW826"/>
      <x:c r="AX826"/>
      <x:c r="AY826"/>
      <x:c r="AZ826"/>
      <x:c r="BA826"/>
      <x:c r="BB826"/>
      <x:c r="BC826"/>
      <x:c r="BD826"/>
      <x:c r="BE826"/>
    </x:row>
    <x:row r="827">
      <x:c r="H827" s="79"/>
      <x:c r="K827"/>
      <x:c r="L827"/>
      <x:c r="M827"/>
      <x:c r="N827"/>
      <x:c r="O827"/>
      <x:c r="P827"/>
      <x:c r="Q827"/>
      <x:c r="R827"/>
      <x:c r="S827"/>
      <x:c r="T827"/>
      <x:c r="U827"/>
      <x:c r="V827"/>
      <x:c r="W827"/>
      <x:c r="X827"/>
      <x:c r="Y827"/>
      <x:c r="Z827"/>
      <x:c r="AA827"/>
      <x:c r="AB827"/>
      <x:c r="AC827"/>
      <x:c r="AD827"/>
      <x:c r="AE827"/>
      <x:c r="AF827"/>
      <x:c r="AG827"/>
      <x:c r="AH827"/>
      <x:c r="AI827"/>
      <x:c r="AJ827"/>
      <x:c r="AK827"/>
      <x:c r="AL827"/>
      <x:c r="AM827"/>
      <x:c r="AN827"/>
      <x:c r="AO827"/>
      <x:c r="AP827"/>
      <x:c r="AQ827"/>
      <x:c r="AR827"/>
      <x:c r="AS827"/>
      <x:c r="AT827"/>
      <x:c r="AU827"/>
      <x:c r="AV827"/>
      <x:c r="AW827"/>
      <x:c r="AX827"/>
      <x:c r="AY827"/>
      <x:c r="AZ827"/>
      <x:c r="BA827"/>
      <x:c r="BB827"/>
      <x:c r="BC827"/>
      <x:c r="BD827"/>
      <x:c r="BE827"/>
    </x:row>
    <x:row r="828">
      <x:c r="H828" s="79"/>
      <x:c r="K828"/>
      <x:c r="L828"/>
      <x:c r="M828"/>
      <x:c r="N828"/>
      <x:c r="O828"/>
      <x:c r="P828"/>
      <x:c r="Q828"/>
      <x:c r="R828"/>
      <x:c r="S828"/>
      <x:c r="T828"/>
      <x:c r="U828"/>
      <x:c r="V828"/>
      <x:c r="W828"/>
      <x:c r="X828"/>
      <x:c r="Y828"/>
      <x:c r="Z828"/>
      <x:c r="AA828"/>
      <x:c r="AB828"/>
      <x:c r="AC828"/>
      <x:c r="AD828"/>
      <x:c r="AE828"/>
      <x:c r="AF828"/>
      <x:c r="AG828"/>
      <x:c r="AH828"/>
      <x:c r="AI828"/>
      <x:c r="AJ828"/>
      <x:c r="AK828"/>
      <x:c r="AL828"/>
      <x:c r="AM828"/>
      <x:c r="AN828"/>
      <x:c r="AO828"/>
      <x:c r="AP828"/>
      <x:c r="AQ828"/>
      <x:c r="AR828"/>
      <x:c r="AS828"/>
      <x:c r="AT828"/>
      <x:c r="AU828"/>
      <x:c r="AV828"/>
      <x:c r="AW828"/>
      <x:c r="AX828"/>
      <x:c r="AY828"/>
      <x:c r="AZ828"/>
      <x:c r="BA828"/>
      <x:c r="BB828"/>
      <x:c r="BC828"/>
      <x:c r="BD828"/>
      <x:c r="BE828"/>
    </x:row>
    <x:row r="829">
      <x:c r="H829" s="79"/>
      <x:c r="K829"/>
      <x:c r="L829"/>
      <x:c r="M829"/>
      <x:c r="N829"/>
      <x:c r="O829"/>
      <x:c r="P829"/>
      <x:c r="Q829"/>
      <x:c r="R829"/>
      <x:c r="S829"/>
      <x:c r="T829"/>
      <x:c r="U829"/>
      <x:c r="V829"/>
      <x:c r="W829"/>
      <x:c r="X829"/>
      <x:c r="Y829"/>
      <x:c r="Z829"/>
      <x:c r="AA829"/>
      <x:c r="AB829"/>
      <x:c r="AC829"/>
      <x:c r="AD829"/>
      <x:c r="AE829"/>
      <x:c r="AF829"/>
      <x:c r="AG829"/>
      <x:c r="AH829"/>
      <x:c r="AI829"/>
      <x:c r="AJ829"/>
      <x:c r="AK829"/>
      <x:c r="AL829"/>
      <x:c r="AM829"/>
      <x:c r="AN829"/>
      <x:c r="AO829"/>
      <x:c r="AP829"/>
      <x:c r="AQ829"/>
      <x:c r="AR829"/>
      <x:c r="AS829"/>
      <x:c r="AT829"/>
      <x:c r="AU829"/>
      <x:c r="AV829"/>
      <x:c r="AW829"/>
      <x:c r="AX829"/>
      <x:c r="AY829"/>
      <x:c r="AZ829"/>
      <x:c r="BA829"/>
      <x:c r="BB829"/>
      <x:c r="BC829"/>
      <x:c r="BD829"/>
      <x:c r="BE829"/>
    </x:row>
    <x:row r="830">
      <x:c r="H830" s="79"/>
      <x:c r="K830"/>
      <x:c r="L830"/>
      <x:c r="M830"/>
      <x:c r="N830"/>
      <x:c r="O830"/>
      <x:c r="P830"/>
      <x:c r="Q830"/>
      <x:c r="R830"/>
      <x:c r="S830"/>
      <x:c r="T830"/>
      <x:c r="U830"/>
      <x:c r="V830"/>
      <x:c r="W830"/>
      <x:c r="X830"/>
      <x:c r="Y830"/>
      <x:c r="Z830"/>
      <x:c r="AA830"/>
      <x:c r="AB830"/>
      <x:c r="AC830"/>
      <x:c r="AD830"/>
      <x:c r="AE830"/>
      <x:c r="AF830"/>
      <x:c r="AG830"/>
      <x:c r="AH830"/>
      <x:c r="AI830"/>
      <x:c r="AJ830"/>
      <x:c r="AK830"/>
      <x:c r="AL830"/>
      <x:c r="AM830"/>
      <x:c r="AN830"/>
      <x:c r="AO830"/>
      <x:c r="AP830"/>
      <x:c r="AQ830"/>
      <x:c r="AR830"/>
      <x:c r="AS830"/>
      <x:c r="AT830"/>
      <x:c r="AU830"/>
      <x:c r="AV830"/>
      <x:c r="AW830"/>
      <x:c r="AX830"/>
      <x:c r="AY830"/>
      <x:c r="AZ830"/>
      <x:c r="BA830"/>
      <x:c r="BB830"/>
      <x:c r="BC830"/>
      <x:c r="BD830"/>
      <x:c r="BE830"/>
    </x:row>
    <x:row r="831">
      <x:c r="H831" s="79"/>
      <x:c r="K831"/>
      <x:c r="L831"/>
      <x:c r="M831"/>
      <x:c r="N831"/>
      <x:c r="O831"/>
      <x:c r="P831"/>
      <x:c r="Q831"/>
      <x:c r="R831"/>
      <x:c r="S831"/>
      <x:c r="T831"/>
      <x:c r="U831"/>
      <x:c r="V831"/>
      <x:c r="W831"/>
      <x:c r="X831"/>
      <x:c r="Y831"/>
      <x:c r="Z831"/>
      <x:c r="AA831"/>
      <x:c r="AB831"/>
      <x:c r="AC831"/>
      <x:c r="AD831"/>
      <x:c r="AE831"/>
      <x:c r="AF831"/>
      <x:c r="AG831"/>
      <x:c r="AH831"/>
      <x:c r="AI831"/>
      <x:c r="AJ831"/>
      <x:c r="AK831"/>
      <x:c r="AL831"/>
      <x:c r="AM831"/>
      <x:c r="AN831"/>
      <x:c r="AO831"/>
      <x:c r="AP831"/>
      <x:c r="AQ831"/>
      <x:c r="AR831"/>
      <x:c r="AS831"/>
      <x:c r="AT831"/>
      <x:c r="AU831"/>
      <x:c r="AV831"/>
      <x:c r="AW831"/>
      <x:c r="AX831"/>
      <x:c r="AY831"/>
      <x:c r="AZ831"/>
      <x:c r="BA831"/>
      <x:c r="BB831"/>
      <x:c r="BC831"/>
      <x:c r="BD831"/>
      <x:c r="BE831"/>
    </x:row>
    <x:row r="832">
      <x:c r="H832" s="79"/>
      <x:c r="K832"/>
      <x:c r="L832"/>
      <x:c r="M832"/>
      <x:c r="N832"/>
      <x:c r="O832"/>
      <x:c r="P832"/>
      <x:c r="Q832"/>
      <x:c r="R832"/>
      <x:c r="S832"/>
      <x:c r="T832"/>
      <x:c r="U832"/>
      <x:c r="V832"/>
      <x:c r="W832"/>
      <x:c r="X832"/>
      <x:c r="Y832"/>
      <x:c r="Z832"/>
      <x:c r="AA832"/>
      <x:c r="AB832"/>
      <x:c r="AC832"/>
      <x:c r="AD832"/>
      <x:c r="AE832"/>
      <x:c r="AF832"/>
      <x:c r="AG832"/>
      <x:c r="AH832"/>
      <x:c r="AI832"/>
      <x:c r="AJ832"/>
      <x:c r="AK832"/>
      <x:c r="AL832"/>
      <x:c r="AM832"/>
      <x:c r="AN832"/>
      <x:c r="AO832"/>
      <x:c r="AP832"/>
      <x:c r="AQ832"/>
      <x:c r="AR832"/>
      <x:c r="AS832"/>
      <x:c r="AT832"/>
      <x:c r="AU832"/>
      <x:c r="AV832"/>
      <x:c r="AW832"/>
      <x:c r="AX832"/>
      <x:c r="AY832"/>
      <x:c r="AZ832"/>
      <x:c r="BA832"/>
      <x:c r="BB832"/>
      <x:c r="BC832"/>
      <x:c r="BD832"/>
      <x:c r="BE832"/>
    </x:row>
    <x:row r="833">
      <x:c r="H833" s="79"/>
      <x:c r="K833"/>
      <x:c r="L833"/>
      <x:c r="M833"/>
      <x:c r="N833"/>
      <x:c r="O833"/>
      <x:c r="P833"/>
      <x:c r="Q833"/>
      <x:c r="R833"/>
      <x:c r="S833"/>
      <x:c r="T833"/>
      <x:c r="U833"/>
      <x:c r="V833"/>
      <x:c r="W833"/>
      <x:c r="X833"/>
      <x:c r="Y833"/>
      <x:c r="Z833"/>
      <x:c r="AA833"/>
      <x:c r="AB833"/>
      <x:c r="AC833"/>
      <x:c r="AD833"/>
      <x:c r="AE833"/>
      <x:c r="AF833"/>
      <x:c r="AG833"/>
      <x:c r="AH833"/>
      <x:c r="AI833"/>
      <x:c r="AJ833"/>
      <x:c r="AK833"/>
      <x:c r="AL833"/>
      <x:c r="AM833"/>
      <x:c r="AN833"/>
      <x:c r="AO833"/>
      <x:c r="AP833"/>
      <x:c r="AQ833"/>
      <x:c r="AR833"/>
      <x:c r="AS833"/>
      <x:c r="AT833"/>
      <x:c r="AU833"/>
      <x:c r="AV833"/>
      <x:c r="AW833"/>
      <x:c r="AX833"/>
      <x:c r="AY833"/>
      <x:c r="AZ833"/>
      <x:c r="BA833"/>
      <x:c r="BB833"/>
      <x:c r="BC833"/>
      <x:c r="BD833"/>
      <x:c r="BE833"/>
    </x:row>
    <x:row r="834">
      <x:c r="H834" s="79"/>
      <x:c r="K834"/>
      <x:c r="L834"/>
      <x:c r="M834"/>
      <x:c r="N834"/>
      <x:c r="O834"/>
      <x:c r="P834"/>
      <x:c r="Q834"/>
      <x:c r="R834"/>
      <x:c r="S834"/>
      <x:c r="T834"/>
      <x:c r="U834"/>
      <x:c r="V834"/>
      <x:c r="W834"/>
      <x:c r="X834"/>
      <x:c r="Y834"/>
      <x:c r="Z834"/>
      <x:c r="AA834"/>
      <x:c r="AB834"/>
      <x:c r="AC834"/>
      <x:c r="AD834"/>
      <x:c r="AE834"/>
      <x:c r="AF834"/>
      <x:c r="AG834"/>
      <x:c r="AH834"/>
      <x:c r="AI834"/>
      <x:c r="AJ834"/>
      <x:c r="AK834"/>
      <x:c r="AL834"/>
      <x:c r="AM834"/>
      <x:c r="AN834"/>
      <x:c r="AO834"/>
      <x:c r="AP834"/>
      <x:c r="AQ834"/>
      <x:c r="AR834"/>
      <x:c r="AS834"/>
      <x:c r="AT834"/>
      <x:c r="AU834"/>
      <x:c r="AV834"/>
      <x:c r="AW834"/>
      <x:c r="AX834"/>
      <x:c r="AY834"/>
      <x:c r="AZ834"/>
      <x:c r="BA834"/>
      <x:c r="BB834"/>
      <x:c r="BC834"/>
      <x:c r="BD834"/>
      <x:c r="BE834"/>
    </x:row>
    <x:row r="835">
      <x:c r="H835" s="79"/>
      <x:c r="K835"/>
      <x:c r="L835"/>
      <x:c r="M835"/>
      <x:c r="N835"/>
      <x:c r="O835"/>
      <x:c r="P835"/>
      <x:c r="Q835"/>
      <x:c r="R835"/>
      <x:c r="S835"/>
      <x:c r="T835"/>
      <x:c r="U835"/>
      <x:c r="V835"/>
      <x:c r="W835"/>
      <x:c r="X835"/>
      <x:c r="Y835"/>
      <x:c r="Z835"/>
      <x:c r="AA835"/>
      <x:c r="AB835"/>
      <x:c r="AC835"/>
      <x:c r="AD835"/>
      <x:c r="AE835"/>
      <x:c r="AF835"/>
      <x:c r="AG835"/>
      <x:c r="AH835"/>
      <x:c r="AI835"/>
      <x:c r="AJ835"/>
      <x:c r="AK835"/>
      <x:c r="AL835"/>
      <x:c r="AM835"/>
      <x:c r="AN835"/>
      <x:c r="AO835"/>
      <x:c r="AP835"/>
      <x:c r="AQ835"/>
      <x:c r="AR835"/>
      <x:c r="AS835"/>
      <x:c r="AT835"/>
      <x:c r="AU835"/>
      <x:c r="AV835"/>
      <x:c r="AW835"/>
      <x:c r="AX835"/>
      <x:c r="AY835"/>
      <x:c r="AZ835"/>
      <x:c r="BA835"/>
      <x:c r="BB835"/>
      <x:c r="BC835"/>
      <x:c r="BD835"/>
      <x:c r="BE835"/>
    </x:row>
    <x:row r="836">
      <x:c r="H836" s="79"/>
      <x:c r="K836"/>
      <x:c r="L836"/>
      <x:c r="M836"/>
      <x:c r="N836"/>
      <x:c r="O836"/>
      <x:c r="P836"/>
      <x:c r="Q836"/>
      <x:c r="R836"/>
      <x:c r="S836"/>
      <x:c r="T836"/>
      <x:c r="U836"/>
      <x:c r="V836"/>
      <x:c r="W836"/>
      <x:c r="X836"/>
      <x:c r="Y836"/>
      <x:c r="Z836"/>
      <x:c r="AA836"/>
      <x:c r="AB836"/>
      <x:c r="AC836"/>
      <x:c r="AD836"/>
      <x:c r="AE836"/>
      <x:c r="AF836"/>
      <x:c r="AG836"/>
      <x:c r="AH836"/>
      <x:c r="AI836"/>
      <x:c r="AJ836"/>
      <x:c r="AK836"/>
      <x:c r="AL836"/>
      <x:c r="AM836"/>
      <x:c r="AN836"/>
      <x:c r="AO836"/>
      <x:c r="AP836"/>
      <x:c r="AQ836"/>
      <x:c r="AR836"/>
      <x:c r="AS836"/>
      <x:c r="AT836"/>
      <x:c r="AU836"/>
      <x:c r="AV836"/>
      <x:c r="AW836"/>
      <x:c r="AX836"/>
      <x:c r="AY836"/>
      <x:c r="AZ836"/>
      <x:c r="BA836"/>
      <x:c r="BB836"/>
      <x:c r="BC836"/>
      <x:c r="BD836"/>
      <x:c r="BE836"/>
    </x:row>
    <x:row r="837">
      <x:c r="H837" s="79"/>
      <x:c r="K837"/>
      <x:c r="L837"/>
      <x:c r="M837"/>
      <x:c r="N837"/>
      <x:c r="O837"/>
      <x:c r="P837"/>
      <x:c r="Q837"/>
      <x:c r="R837"/>
      <x:c r="S837"/>
      <x:c r="T837"/>
      <x:c r="U837"/>
      <x:c r="V837"/>
      <x:c r="W837"/>
      <x:c r="X837"/>
      <x:c r="Y837"/>
      <x:c r="Z837"/>
      <x:c r="AA837"/>
      <x:c r="AB837"/>
      <x:c r="AC837"/>
      <x:c r="AD837"/>
      <x:c r="AE837"/>
      <x:c r="AF837"/>
      <x:c r="AG837"/>
      <x:c r="AH837"/>
      <x:c r="AI837"/>
      <x:c r="AJ837"/>
      <x:c r="AK837"/>
      <x:c r="AL837"/>
      <x:c r="AM837"/>
      <x:c r="AN837"/>
      <x:c r="AO837"/>
      <x:c r="AP837"/>
      <x:c r="AQ837"/>
      <x:c r="AR837"/>
      <x:c r="AS837"/>
      <x:c r="AT837"/>
      <x:c r="AU837"/>
      <x:c r="AV837"/>
      <x:c r="AW837"/>
      <x:c r="AX837"/>
      <x:c r="AY837"/>
      <x:c r="AZ837"/>
      <x:c r="BA837"/>
      <x:c r="BB837"/>
      <x:c r="BC837"/>
      <x:c r="BD837"/>
      <x:c r="BE837"/>
    </x:row>
    <x:row r="838">
      <x:c r="H838" s="79"/>
      <x:c r="K838"/>
      <x:c r="L838"/>
      <x:c r="M838"/>
      <x:c r="N838"/>
      <x:c r="O838"/>
      <x:c r="P838"/>
      <x:c r="Q838"/>
      <x:c r="R838"/>
      <x:c r="S838"/>
      <x:c r="T838"/>
      <x:c r="U838"/>
      <x:c r="V838"/>
      <x:c r="W838"/>
      <x:c r="X838"/>
      <x:c r="Y838"/>
      <x:c r="Z838"/>
      <x:c r="AA838"/>
      <x:c r="AB838"/>
      <x:c r="AC838"/>
      <x:c r="AD838"/>
      <x:c r="AE838"/>
      <x:c r="AF838"/>
      <x:c r="AG838"/>
      <x:c r="AH838"/>
      <x:c r="AI838"/>
      <x:c r="AJ838"/>
      <x:c r="AK838"/>
      <x:c r="AL838"/>
      <x:c r="AM838"/>
      <x:c r="AN838"/>
      <x:c r="AO838"/>
      <x:c r="AP838"/>
      <x:c r="AQ838"/>
      <x:c r="AR838"/>
      <x:c r="AS838"/>
      <x:c r="AT838"/>
      <x:c r="AU838"/>
      <x:c r="AV838"/>
      <x:c r="AW838"/>
      <x:c r="AX838"/>
      <x:c r="AY838"/>
      <x:c r="AZ838"/>
      <x:c r="BA838"/>
      <x:c r="BB838"/>
      <x:c r="BC838"/>
      <x:c r="BD838"/>
      <x:c r="BE838"/>
    </x:row>
    <x:row r="839">
      <x:c r="H839" s="79"/>
      <x:c r="K839"/>
      <x:c r="L839"/>
      <x:c r="M839"/>
      <x:c r="N839"/>
      <x:c r="O839"/>
      <x:c r="P839"/>
      <x:c r="Q839"/>
      <x:c r="R839"/>
      <x:c r="S839"/>
      <x:c r="T839"/>
      <x:c r="U839"/>
      <x:c r="V839"/>
      <x:c r="W839"/>
      <x:c r="X839"/>
      <x:c r="Y839"/>
      <x:c r="Z839"/>
      <x:c r="AA839"/>
      <x:c r="AB839"/>
      <x:c r="AC839"/>
      <x:c r="AD839"/>
      <x:c r="AE839"/>
      <x:c r="AF839"/>
      <x:c r="AG839"/>
      <x:c r="AH839"/>
      <x:c r="AI839"/>
      <x:c r="AJ839"/>
      <x:c r="AK839"/>
      <x:c r="AL839"/>
      <x:c r="AM839"/>
      <x:c r="AN839"/>
      <x:c r="AO839"/>
      <x:c r="AP839"/>
      <x:c r="AQ839"/>
      <x:c r="AR839"/>
      <x:c r="AS839"/>
      <x:c r="AT839"/>
      <x:c r="AU839"/>
      <x:c r="AV839"/>
      <x:c r="AW839"/>
      <x:c r="AX839"/>
      <x:c r="AY839"/>
      <x:c r="AZ839"/>
      <x:c r="BA839"/>
      <x:c r="BB839"/>
      <x:c r="BC839"/>
      <x:c r="BD839"/>
      <x:c r="BE839"/>
    </x:row>
    <x:row r="840">
      <x:c r="H840" s="79"/>
      <x:c r="K840"/>
      <x:c r="L840"/>
      <x:c r="M840"/>
      <x:c r="N840"/>
      <x:c r="O840"/>
      <x:c r="P840"/>
      <x:c r="Q840"/>
      <x:c r="R840"/>
      <x:c r="S840"/>
      <x:c r="T840"/>
      <x:c r="U840"/>
      <x:c r="V840"/>
      <x:c r="W840"/>
      <x:c r="X840"/>
      <x:c r="Y840"/>
      <x:c r="Z840"/>
      <x:c r="AA840"/>
      <x:c r="AB840"/>
      <x:c r="AC840"/>
      <x:c r="AD840"/>
      <x:c r="AE840"/>
      <x:c r="AF840"/>
      <x:c r="AG840"/>
      <x:c r="AH840"/>
      <x:c r="AI840"/>
      <x:c r="AJ840"/>
      <x:c r="AK840"/>
      <x:c r="AL840"/>
      <x:c r="AM840"/>
      <x:c r="AN840"/>
      <x:c r="AO840"/>
      <x:c r="AP840"/>
      <x:c r="AQ840"/>
      <x:c r="AR840"/>
      <x:c r="AS840"/>
      <x:c r="AT840"/>
      <x:c r="AU840"/>
      <x:c r="AV840"/>
      <x:c r="AW840"/>
      <x:c r="AX840"/>
      <x:c r="AY840"/>
      <x:c r="AZ840"/>
      <x:c r="BA840"/>
      <x:c r="BB840"/>
      <x:c r="BC840"/>
      <x:c r="BD840"/>
      <x:c r="BE840"/>
    </x:row>
    <x:row r="841">
      <x:c r="H841" s="79"/>
      <x:c r="K841"/>
      <x:c r="L841"/>
      <x:c r="M841"/>
      <x:c r="N841"/>
      <x:c r="O841"/>
      <x:c r="P841"/>
      <x:c r="Q841"/>
      <x:c r="R841"/>
      <x:c r="S841"/>
      <x:c r="T841"/>
      <x:c r="U841"/>
      <x:c r="V841"/>
      <x:c r="W841"/>
      <x:c r="X841"/>
      <x:c r="Y841"/>
      <x:c r="Z841"/>
      <x:c r="AA841"/>
      <x:c r="AB841"/>
      <x:c r="AC841"/>
      <x:c r="AD841"/>
      <x:c r="AE841"/>
      <x:c r="AF841"/>
      <x:c r="AG841"/>
      <x:c r="AH841"/>
      <x:c r="AI841"/>
      <x:c r="AJ841"/>
      <x:c r="AK841"/>
      <x:c r="AL841"/>
      <x:c r="AM841"/>
      <x:c r="AN841"/>
      <x:c r="AO841"/>
      <x:c r="AP841"/>
      <x:c r="AQ841"/>
      <x:c r="AR841"/>
      <x:c r="AS841"/>
      <x:c r="AT841"/>
      <x:c r="AU841"/>
      <x:c r="AV841"/>
      <x:c r="AW841"/>
      <x:c r="AX841"/>
      <x:c r="AY841"/>
      <x:c r="AZ841"/>
      <x:c r="BA841"/>
      <x:c r="BB841"/>
      <x:c r="BC841"/>
      <x:c r="BD841"/>
      <x:c r="BE841"/>
    </x:row>
    <x:row r="842">
      <x:c r="H842" s="79"/>
      <x:c r="K842"/>
      <x:c r="L842"/>
      <x:c r="M842"/>
      <x:c r="N842"/>
      <x:c r="O842"/>
      <x:c r="P842"/>
      <x:c r="Q842"/>
      <x:c r="R842"/>
      <x:c r="S842"/>
      <x:c r="T842"/>
      <x:c r="U842"/>
      <x:c r="V842"/>
      <x:c r="W842"/>
      <x:c r="X842"/>
      <x:c r="Y842"/>
      <x:c r="Z842"/>
      <x:c r="AA842"/>
      <x:c r="AB842"/>
      <x:c r="AC842"/>
      <x:c r="AD842"/>
      <x:c r="AE842"/>
      <x:c r="AF842"/>
      <x:c r="AG842"/>
      <x:c r="AH842"/>
      <x:c r="AI842"/>
      <x:c r="AJ842"/>
      <x:c r="AK842"/>
      <x:c r="AL842"/>
      <x:c r="AM842"/>
      <x:c r="AN842"/>
      <x:c r="AO842"/>
      <x:c r="AP842"/>
      <x:c r="AQ842"/>
      <x:c r="AR842"/>
      <x:c r="AS842"/>
      <x:c r="AT842"/>
      <x:c r="AU842"/>
      <x:c r="AV842"/>
      <x:c r="AW842"/>
      <x:c r="AX842"/>
      <x:c r="AY842"/>
      <x:c r="AZ842"/>
      <x:c r="BA842"/>
      <x:c r="BB842"/>
      <x:c r="BC842"/>
      <x:c r="BD842"/>
      <x:c r="BE842"/>
    </x:row>
    <x:row r="843">
      <x:c r="H843" s="79"/>
      <x:c r="K843"/>
      <x:c r="L843"/>
      <x:c r="M843"/>
      <x:c r="N843"/>
      <x:c r="O843"/>
      <x:c r="P843"/>
      <x:c r="Q843"/>
      <x:c r="R843"/>
      <x:c r="S843"/>
      <x:c r="T843"/>
      <x:c r="U843"/>
      <x:c r="V843"/>
      <x:c r="W843"/>
      <x:c r="X843"/>
      <x:c r="Y843"/>
      <x:c r="Z843"/>
      <x:c r="AA843"/>
      <x:c r="AB843"/>
      <x:c r="AC843"/>
      <x:c r="AD843"/>
      <x:c r="AE843"/>
      <x:c r="AF843"/>
      <x:c r="AG843"/>
      <x:c r="AH843"/>
      <x:c r="AI843"/>
      <x:c r="AJ843"/>
      <x:c r="AK843"/>
      <x:c r="AL843"/>
      <x:c r="AM843"/>
      <x:c r="AN843"/>
      <x:c r="AO843"/>
      <x:c r="AP843"/>
      <x:c r="AQ843"/>
      <x:c r="AR843"/>
      <x:c r="AS843"/>
      <x:c r="AT843"/>
      <x:c r="AU843"/>
      <x:c r="AV843"/>
      <x:c r="AW843"/>
      <x:c r="AX843"/>
      <x:c r="AY843"/>
      <x:c r="AZ843"/>
      <x:c r="BA843"/>
      <x:c r="BB843"/>
      <x:c r="BC843"/>
      <x:c r="BD843"/>
      <x:c r="BE843"/>
    </x:row>
    <x:row r="844">
      <x:c r="H844" s="79"/>
      <x:c r="K844"/>
      <x:c r="L844"/>
      <x:c r="M844"/>
      <x:c r="N844"/>
      <x:c r="O844"/>
      <x:c r="P844"/>
      <x:c r="Q844"/>
      <x:c r="R844"/>
      <x:c r="S844"/>
      <x:c r="T844"/>
      <x:c r="U844"/>
      <x:c r="V844"/>
      <x:c r="W844"/>
      <x:c r="X844"/>
      <x:c r="Y844"/>
      <x:c r="Z844"/>
      <x:c r="AA844"/>
      <x:c r="AB844"/>
      <x:c r="AC844"/>
      <x:c r="AD844"/>
      <x:c r="AE844"/>
      <x:c r="AF844"/>
      <x:c r="AG844"/>
      <x:c r="AH844"/>
      <x:c r="AI844"/>
      <x:c r="AJ844"/>
      <x:c r="AK844"/>
      <x:c r="AL844"/>
      <x:c r="AM844"/>
      <x:c r="AN844"/>
      <x:c r="AO844"/>
      <x:c r="AP844"/>
      <x:c r="AQ844"/>
      <x:c r="AR844"/>
      <x:c r="AS844"/>
      <x:c r="AT844"/>
      <x:c r="AU844"/>
      <x:c r="AV844"/>
      <x:c r="AW844"/>
      <x:c r="AX844"/>
      <x:c r="AY844"/>
      <x:c r="AZ844"/>
      <x:c r="BA844"/>
      <x:c r="BB844"/>
      <x:c r="BC844"/>
      <x:c r="BD844"/>
      <x:c r="BE844"/>
    </x:row>
    <x:row r="845">
      <x:c r="H845" s="79"/>
      <x:c r="K845"/>
      <x:c r="L845"/>
      <x:c r="M845"/>
      <x:c r="N845"/>
      <x:c r="O845"/>
      <x:c r="P845"/>
      <x:c r="Q845"/>
      <x:c r="R845"/>
      <x:c r="S845"/>
      <x:c r="T845"/>
      <x:c r="U845"/>
      <x:c r="V845"/>
      <x:c r="W845"/>
      <x:c r="X845"/>
      <x:c r="Y845"/>
      <x:c r="Z845"/>
      <x:c r="AA845"/>
      <x:c r="AB845"/>
      <x:c r="AC845"/>
      <x:c r="AD845"/>
      <x:c r="AE845"/>
      <x:c r="AF845"/>
      <x:c r="AG845"/>
      <x:c r="AH845"/>
      <x:c r="AI845"/>
      <x:c r="AJ845"/>
      <x:c r="AK845"/>
      <x:c r="AL845"/>
      <x:c r="AM845"/>
      <x:c r="AN845"/>
      <x:c r="AO845"/>
      <x:c r="AP845"/>
      <x:c r="AQ845"/>
      <x:c r="AR845"/>
      <x:c r="AS845"/>
      <x:c r="AT845"/>
      <x:c r="AU845"/>
      <x:c r="AV845"/>
      <x:c r="AW845"/>
      <x:c r="AX845"/>
      <x:c r="AY845"/>
      <x:c r="AZ845"/>
      <x:c r="BA845"/>
      <x:c r="BB845"/>
      <x:c r="BC845"/>
      <x:c r="BD845"/>
      <x:c r="BE845"/>
    </x:row>
    <x:row r="846">
      <x:c r="H846" s="79"/>
      <x:c r="K846"/>
      <x:c r="L846"/>
      <x:c r="M846"/>
      <x:c r="N846"/>
      <x:c r="O846"/>
      <x:c r="P846"/>
      <x:c r="Q846"/>
      <x:c r="R846"/>
      <x:c r="S846"/>
      <x:c r="T846"/>
      <x:c r="U846"/>
      <x:c r="V846"/>
      <x:c r="W846"/>
      <x:c r="X846"/>
      <x:c r="Y846"/>
      <x:c r="Z846"/>
      <x:c r="AA846"/>
      <x:c r="AB846"/>
      <x:c r="AC846"/>
      <x:c r="AD846"/>
      <x:c r="AE846"/>
      <x:c r="AF846"/>
      <x:c r="AG846"/>
      <x:c r="AH846"/>
      <x:c r="AI846"/>
      <x:c r="AJ846"/>
      <x:c r="AK846"/>
      <x:c r="AL846"/>
      <x:c r="AM846"/>
      <x:c r="AN846"/>
      <x:c r="AO846"/>
      <x:c r="AP846"/>
      <x:c r="AQ846"/>
      <x:c r="AR846"/>
      <x:c r="AS846"/>
      <x:c r="AT846"/>
      <x:c r="AU846"/>
      <x:c r="AV846"/>
      <x:c r="AW846"/>
      <x:c r="AX846"/>
      <x:c r="AY846"/>
      <x:c r="AZ846"/>
      <x:c r="BA846"/>
      <x:c r="BB846"/>
      <x:c r="BC846"/>
      <x:c r="BD846"/>
      <x:c r="BE846"/>
    </x:row>
    <x:row r="847">
      <x:c r="H847" s="79"/>
      <x:c r="K847"/>
      <x:c r="L847"/>
      <x:c r="M847"/>
      <x:c r="N847"/>
      <x:c r="O847"/>
      <x:c r="P847"/>
      <x:c r="Q847"/>
      <x:c r="R847"/>
      <x:c r="S847"/>
      <x:c r="T847"/>
      <x:c r="U847"/>
      <x:c r="V847"/>
      <x:c r="W847"/>
      <x:c r="X847"/>
      <x:c r="Y847"/>
      <x:c r="Z847"/>
      <x:c r="AA847"/>
      <x:c r="AB847"/>
      <x:c r="AC847"/>
      <x:c r="AD847"/>
      <x:c r="AE847"/>
      <x:c r="AF847"/>
      <x:c r="AG847"/>
      <x:c r="AH847"/>
      <x:c r="AI847"/>
      <x:c r="AJ847"/>
      <x:c r="AK847"/>
      <x:c r="AL847"/>
      <x:c r="AM847"/>
      <x:c r="AN847"/>
      <x:c r="AO847"/>
      <x:c r="AP847"/>
      <x:c r="AQ847"/>
      <x:c r="AR847"/>
      <x:c r="AS847"/>
      <x:c r="AT847"/>
      <x:c r="AU847"/>
      <x:c r="AV847"/>
      <x:c r="AW847"/>
      <x:c r="AX847"/>
      <x:c r="AY847"/>
      <x:c r="AZ847"/>
      <x:c r="BA847"/>
      <x:c r="BB847"/>
      <x:c r="BC847"/>
      <x:c r="BD847"/>
      <x:c r="BE847"/>
    </x:row>
    <x:row r="848">
      <x:c r="H848" s="79"/>
      <x:c r="K848"/>
      <x:c r="L848"/>
      <x:c r="M848"/>
      <x:c r="N848"/>
      <x:c r="O848"/>
      <x:c r="P848"/>
      <x:c r="Q848"/>
      <x:c r="R848"/>
      <x:c r="S848"/>
      <x:c r="T848"/>
      <x:c r="U848"/>
      <x:c r="V848"/>
      <x:c r="W848"/>
      <x:c r="X848"/>
      <x:c r="Y848"/>
      <x:c r="Z848"/>
      <x:c r="AA848"/>
      <x:c r="AB848"/>
      <x:c r="AC848"/>
      <x:c r="AD848"/>
      <x:c r="AE848"/>
      <x:c r="AF848"/>
      <x:c r="AG848"/>
      <x:c r="AH848"/>
      <x:c r="AI848"/>
      <x:c r="AJ848"/>
      <x:c r="AK848"/>
      <x:c r="AL848"/>
      <x:c r="AM848"/>
      <x:c r="AN848"/>
      <x:c r="AO848"/>
      <x:c r="AP848"/>
      <x:c r="AQ848"/>
      <x:c r="AR848"/>
      <x:c r="AS848"/>
      <x:c r="AT848"/>
      <x:c r="AU848"/>
      <x:c r="AV848"/>
      <x:c r="AW848"/>
      <x:c r="AX848"/>
      <x:c r="AY848"/>
      <x:c r="AZ848"/>
      <x:c r="BA848"/>
      <x:c r="BB848"/>
      <x:c r="BC848"/>
      <x:c r="BD848"/>
      <x:c r="BE848"/>
    </x:row>
    <x:row r="849">
      <x:c r="H849" s="79"/>
      <x:c r="K849"/>
      <x:c r="L849"/>
      <x:c r="M849"/>
      <x:c r="N849"/>
      <x:c r="O849"/>
      <x:c r="P849"/>
      <x:c r="Q849"/>
      <x:c r="R849"/>
      <x:c r="S849"/>
      <x:c r="T849"/>
      <x:c r="U849"/>
      <x:c r="V849"/>
      <x:c r="W849"/>
      <x:c r="X849"/>
      <x:c r="Y849"/>
      <x:c r="Z849"/>
      <x:c r="AA849"/>
      <x:c r="AB849"/>
      <x:c r="AC849"/>
      <x:c r="AD849"/>
      <x:c r="AE849"/>
      <x:c r="AF849"/>
      <x:c r="AG849"/>
      <x:c r="AH849"/>
      <x:c r="AI849"/>
      <x:c r="AJ849"/>
      <x:c r="AK849"/>
      <x:c r="AL849"/>
      <x:c r="AM849"/>
      <x:c r="AN849"/>
      <x:c r="AO849"/>
      <x:c r="AP849"/>
      <x:c r="AQ849"/>
      <x:c r="AR849"/>
      <x:c r="AS849"/>
      <x:c r="AT849"/>
      <x:c r="AU849"/>
      <x:c r="AV849"/>
      <x:c r="AW849"/>
      <x:c r="AX849"/>
      <x:c r="AY849"/>
      <x:c r="AZ849"/>
      <x:c r="BA849"/>
      <x:c r="BB849"/>
      <x:c r="BC849"/>
      <x:c r="BD849"/>
      <x:c r="BE849"/>
    </x:row>
    <x:row r="850">
      <x:c r="H850" s="79"/>
      <x:c r="K850"/>
      <x:c r="L850"/>
      <x:c r="M850"/>
      <x:c r="N850"/>
      <x:c r="O850"/>
      <x:c r="P850"/>
      <x:c r="Q850"/>
      <x:c r="R850"/>
      <x:c r="S850"/>
      <x:c r="T850"/>
      <x:c r="U850"/>
      <x:c r="V850"/>
      <x:c r="W850"/>
      <x:c r="X850"/>
      <x:c r="Y850"/>
      <x:c r="Z850"/>
      <x:c r="AA850"/>
      <x:c r="AB850"/>
      <x:c r="AC850"/>
      <x:c r="AD850"/>
      <x:c r="AE850"/>
      <x:c r="AF850"/>
      <x:c r="AG850"/>
      <x:c r="AH850"/>
      <x:c r="AI850"/>
      <x:c r="AJ850"/>
      <x:c r="AK850"/>
      <x:c r="AL850"/>
      <x:c r="AM850"/>
      <x:c r="AN850"/>
      <x:c r="AO850"/>
      <x:c r="AP850"/>
      <x:c r="AQ850"/>
      <x:c r="AR850"/>
      <x:c r="AS850"/>
      <x:c r="AT850"/>
      <x:c r="AU850"/>
      <x:c r="AV850"/>
      <x:c r="AW850"/>
      <x:c r="AX850"/>
      <x:c r="AY850"/>
      <x:c r="AZ850"/>
      <x:c r="BA850"/>
      <x:c r="BB850"/>
      <x:c r="BC850"/>
      <x:c r="BD850"/>
      <x:c r="BE850"/>
    </x:row>
    <x:row r="851">
      <x:c r="H851" s="79"/>
      <x:c r="K851"/>
      <x:c r="L851"/>
      <x:c r="M851"/>
      <x:c r="N851"/>
      <x:c r="O851"/>
      <x:c r="P851"/>
      <x:c r="Q851"/>
      <x:c r="R851"/>
      <x:c r="S851"/>
      <x:c r="T851"/>
      <x:c r="U851"/>
      <x:c r="V851"/>
      <x:c r="W851"/>
      <x:c r="X851"/>
      <x:c r="Y851"/>
      <x:c r="Z851"/>
      <x:c r="AA851"/>
      <x:c r="AB851"/>
      <x:c r="AC851"/>
      <x:c r="AD851"/>
      <x:c r="AE851"/>
      <x:c r="AF851"/>
      <x:c r="AG851"/>
      <x:c r="AH851"/>
      <x:c r="AI851"/>
      <x:c r="AJ851"/>
      <x:c r="AK851"/>
      <x:c r="AL851"/>
      <x:c r="AM851"/>
      <x:c r="AN851"/>
      <x:c r="AO851"/>
      <x:c r="AP851"/>
      <x:c r="AQ851"/>
      <x:c r="AR851"/>
      <x:c r="AS851"/>
      <x:c r="AT851"/>
      <x:c r="AU851"/>
      <x:c r="AV851"/>
      <x:c r="AW851"/>
      <x:c r="AX851"/>
      <x:c r="AY851"/>
      <x:c r="AZ851"/>
      <x:c r="BA851"/>
      <x:c r="BB851"/>
      <x:c r="BC851"/>
      <x:c r="BD851"/>
      <x:c r="BE851"/>
    </x:row>
    <x:row r="852">
      <x:c r="H852" s="79"/>
      <x:c r="K852"/>
      <x:c r="L852"/>
      <x:c r="M852"/>
      <x:c r="N852"/>
      <x:c r="O852"/>
      <x:c r="P852"/>
      <x:c r="Q852"/>
      <x:c r="R852"/>
      <x:c r="S852"/>
      <x:c r="T852"/>
      <x:c r="U852"/>
      <x:c r="V852"/>
      <x:c r="W852"/>
      <x:c r="X852"/>
      <x:c r="Y852"/>
      <x:c r="Z852"/>
      <x:c r="AA852"/>
      <x:c r="AB852"/>
      <x:c r="AC852"/>
      <x:c r="AD852"/>
      <x:c r="AE852"/>
      <x:c r="AF852"/>
      <x:c r="AG852"/>
      <x:c r="AH852"/>
      <x:c r="AI852"/>
      <x:c r="AJ852"/>
      <x:c r="AK852"/>
      <x:c r="AL852"/>
      <x:c r="AM852"/>
      <x:c r="AN852"/>
      <x:c r="AO852"/>
      <x:c r="AP852"/>
      <x:c r="AQ852"/>
      <x:c r="AR852"/>
      <x:c r="AS852"/>
      <x:c r="AT852"/>
      <x:c r="AU852"/>
      <x:c r="AV852"/>
      <x:c r="AW852"/>
      <x:c r="AX852"/>
      <x:c r="AY852"/>
      <x:c r="AZ852"/>
      <x:c r="BA852"/>
      <x:c r="BB852"/>
      <x:c r="BC852"/>
      <x:c r="BD852"/>
      <x:c r="BE852"/>
    </x:row>
    <x:row r="853">
      <x:c r="H853" s="79"/>
      <x:c r="K853"/>
      <x:c r="L853"/>
      <x:c r="M853"/>
      <x:c r="N853"/>
      <x:c r="O853"/>
      <x:c r="P853"/>
      <x:c r="Q853"/>
      <x:c r="R853"/>
      <x:c r="S853"/>
      <x:c r="T853"/>
      <x:c r="U853"/>
      <x:c r="V853"/>
      <x:c r="W853"/>
      <x:c r="X853"/>
      <x:c r="Y853"/>
      <x:c r="Z853"/>
      <x:c r="AA853"/>
      <x:c r="AB853"/>
      <x:c r="AC853"/>
      <x:c r="AD853"/>
      <x:c r="AE853"/>
      <x:c r="AF853"/>
      <x:c r="AG853"/>
      <x:c r="AH853"/>
      <x:c r="AI853"/>
      <x:c r="AJ853"/>
      <x:c r="AK853"/>
      <x:c r="AL853"/>
      <x:c r="AM853"/>
      <x:c r="AN853"/>
      <x:c r="AO853"/>
      <x:c r="AP853"/>
      <x:c r="AQ853"/>
      <x:c r="AR853"/>
      <x:c r="AS853"/>
      <x:c r="AT853"/>
      <x:c r="AU853"/>
      <x:c r="AV853"/>
      <x:c r="AW853"/>
      <x:c r="AX853"/>
      <x:c r="AY853"/>
      <x:c r="AZ853"/>
      <x:c r="BA853"/>
      <x:c r="BB853"/>
      <x:c r="BC853"/>
      <x:c r="BD853"/>
      <x:c r="BE853"/>
    </x:row>
    <x:row r="854">
      <x:c r="H854" s="79"/>
      <x:c r="K854"/>
      <x:c r="L854"/>
      <x:c r="M854"/>
      <x:c r="N854"/>
      <x:c r="O854"/>
      <x:c r="P854"/>
      <x:c r="Q854"/>
      <x:c r="R854"/>
      <x:c r="S854"/>
      <x:c r="T854"/>
      <x:c r="U854"/>
      <x:c r="V854"/>
      <x:c r="W854"/>
      <x:c r="X854"/>
      <x:c r="Y854"/>
      <x:c r="Z854"/>
      <x:c r="AA854"/>
      <x:c r="AB854"/>
      <x:c r="AC854"/>
      <x:c r="AD854"/>
      <x:c r="AE854"/>
      <x:c r="AF854"/>
      <x:c r="AG854"/>
      <x:c r="AH854"/>
      <x:c r="AI854"/>
      <x:c r="AJ854"/>
      <x:c r="AK854"/>
      <x:c r="AL854"/>
      <x:c r="AM854"/>
      <x:c r="AN854"/>
      <x:c r="AO854"/>
      <x:c r="AP854"/>
      <x:c r="AQ854"/>
      <x:c r="AR854"/>
      <x:c r="AS854"/>
      <x:c r="AT854"/>
      <x:c r="AU854"/>
      <x:c r="AV854"/>
      <x:c r="AW854"/>
      <x:c r="AX854"/>
      <x:c r="AY854"/>
      <x:c r="AZ854"/>
      <x:c r="BA854"/>
      <x:c r="BB854"/>
      <x:c r="BC854"/>
      <x:c r="BD854"/>
      <x:c r="BE854"/>
    </x:row>
    <x:row r="855">
      <x:c r="H855" s="79"/>
      <x:c r="K855"/>
      <x:c r="L855"/>
      <x:c r="M855"/>
      <x:c r="N855"/>
      <x:c r="O855"/>
      <x:c r="P855"/>
      <x:c r="Q855"/>
      <x:c r="R855"/>
      <x:c r="S855"/>
      <x:c r="T855"/>
      <x:c r="U855"/>
      <x:c r="V855"/>
      <x:c r="W855"/>
      <x:c r="X855"/>
      <x:c r="Y855"/>
      <x:c r="Z855"/>
      <x:c r="AA855"/>
      <x:c r="AB855"/>
      <x:c r="AC855"/>
      <x:c r="AD855"/>
      <x:c r="AE855"/>
      <x:c r="AF855"/>
      <x:c r="AG855"/>
      <x:c r="AH855"/>
      <x:c r="AI855"/>
      <x:c r="AJ855"/>
      <x:c r="AK855"/>
      <x:c r="AL855"/>
      <x:c r="AM855"/>
      <x:c r="AN855"/>
      <x:c r="AO855"/>
      <x:c r="AP855"/>
      <x:c r="AQ855"/>
      <x:c r="AR855"/>
      <x:c r="AS855"/>
      <x:c r="AT855"/>
      <x:c r="AU855"/>
      <x:c r="AV855"/>
      <x:c r="AW855"/>
      <x:c r="AX855"/>
      <x:c r="AY855"/>
      <x:c r="AZ855"/>
      <x:c r="BA855"/>
      <x:c r="BB855"/>
      <x:c r="BC855"/>
      <x:c r="BD855"/>
      <x:c r="BE855"/>
    </x:row>
    <x:row r="856">
      <x:c r="H856" s="79"/>
      <x:c r="K856"/>
      <x:c r="L856"/>
      <x:c r="M856"/>
      <x:c r="N856"/>
      <x:c r="O856"/>
      <x:c r="P856"/>
      <x:c r="Q856"/>
      <x:c r="R856"/>
      <x:c r="S856"/>
      <x:c r="T856"/>
      <x:c r="U856"/>
      <x:c r="V856"/>
      <x:c r="W856"/>
      <x:c r="X856"/>
      <x:c r="Y856"/>
      <x:c r="Z856"/>
      <x:c r="AA856"/>
      <x:c r="AB856"/>
      <x:c r="AC856"/>
      <x:c r="AD856"/>
      <x:c r="AE856"/>
      <x:c r="AF856"/>
      <x:c r="AG856"/>
      <x:c r="AH856"/>
      <x:c r="AI856"/>
      <x:c r="AJ856"/>
      <x:c r="AK856"/>
      <x:c r="AL856"/>
      <x:c r="AM856"/>
      <x:c r="AN856"/>
      <x:c r="AO856"/>
      <x:c r="AP856"/>
      <x:c r="AQ856"/>
      <x:c r="AR856"/>
      <x:c r="AS856"/>
      <x:c r="AT856"/>
      <x:c r="AU856"/>
      <x:c r="AV856"/>
      <x:c r="AW856"/>
      <x:c r="AX856"/>
      <x:c r="AY856"/>
      <x:c r="AZ856"/>
      <x:c r="BA856"/>
      <x:c r="BB856"/>
      <x:c r="BC856"/>
      <x:c r="BD856"/>
      <x:c r="BE856"/>
    </x:row>
    <x:row r="857">
      <x:c r="H857" s="79"/>
      <x:c r="K857"/>
      <x:c r="L857"/>
      <x:c r="M857"/>
      <x:c r="N857"/>
      <x:c r="O857"/>
      <x:c r="P857"/>
      <x:c r="Q857"/>
      <x:c r="R857"/>
      <x:c r="S857"/>
      <x:c r="T857"/>
      <x:c r="U857"/>
      <x:c r="V857"/>
      <x:c r="W857"/>
      <x:c r="X857"/>
      <x:c r="Y857"/>
      <x:c r="Z857"/>
      <x:c r="AA857"/>
      <x:c r="AB857"/>
      <x:c r="AC857"/>
      <x:c r="AD857"/>
      <x:c r="AE857"/>
      <x:c r="AF857"/>
      <x:c r="AG857"/>
      <x:c r="AH857"/>
      <x:c r="AI857"/>
      <x:c r="AJ857"/>
      <x:c r="AK857"/>
      <x:c r="AL857"/>
      <x:c r="AM857"/>
      <x:c r="AN857"/>
      <x:c r="AO857"/>
      <x:c r="AP857"/>
      <x:c r="AQ857"/>
      <x:c r="AR857"/>
      <x:c r="AS857"/>
      <x:c r="AT857"/>
      <x:c r="AU857"/>
      <x:c r="AV857"/>
      <x:c r="AW857"/>
      <x:c r="AX857"/>
      <x:c r="AY857"/>
      <x:c r="AZ857"/>
      <x:c r="BA857"/>
      <x:c r="BB857"/>
      <x:c r="BC857"/>
      <x:c r="BD857"/>
      <x:c r="BE857"/>
    </x:row>
    <x:row r="858">
      <x:c r="H858" s="79"/>
      <x:c r="K858"/>
      <x:c r="L858"/>
      <x:c r="M858"/>
      <x:c r="N858"/>
      <x:c r="O858"/>
      <x:c r="P858"/>
      <x:c r="Q858"/>
      <x:c r="R858"/>
      <x:c r="S858"/>
      <x:c r="T858"/>
      <x:c r="U858"/>
      <x:c r="V858"/>
      <x:c r="W858"/>
      <x:c r="X858"/>
      <x:c r="Y858"/>
      <x:c r="Z858"/>
      <x:c r="AA858"/>
      <x:c r="AB858"/>
      <x:c r="AC858"/>
      <x:c r="AD858"/>
      <x:c r="AE858"/>
      <x:c r="AF858"/>
      <x:c r="AG858"/>
      <x:c r="AH858"/>
      <x:c r="AI858"/>
      <x:c r="AJ858"/>
      <x:c r="AK858"/>
      <x:c r="AL858"/>
      <x:c r="AM858"/>
      <x:c r="AN858"/>
      <x:c r="AO858"/>
      <x:c r="AP858"/>
      <x:c r="AQ858"/>
      <x:c r="AR858"/>
      <x:c r="AS858"/>
      <x:c r="AT858"/>
      <x:c r="AU858"/>
      <x:c r="AV858"/>
      <x:c r="AW858"/>
      <x:c r="AX858"/>
      <x:c r="AY858"/>
      <x:c r="AZ858"/>
      <x:c r="BA858"/>
      <x:c r="BB858"/>
      <x:c r="BC858"/>
      <x:c r="BD858"/>
      <x:c r="BE858"/>
    </x:row>
    <x:row r="859">
      <x:c r="H859" s="79"/>
      <x:c r="K859"/>
      <x:c r="L859"/>
      <x:c r="M859"/>
      <x:c r="N859"/>
      <x:c r="O859"/>
      <x:c r="P859"/>
      <x:c r="Q859"/>
      <x:c r="R859"/>
      <x:c r="S859"/>
      <x:c r="T859"/>
      <x:c r="U859"/>
      <x:c r="V859"/>
      <x:c r="W859"/>
      <x:c r="X859"/>
      <x:c r="Y859"/>
      <x:c r="Z859"/>
      <x:c r="AA859"/>
      <x:c r="AB859"/>
      <x:c r="AC859"/>
      <x:c r="AD859"/>
      <x:c r="AE859"/>
      <x:c r="AF859"/>
      <x:c r="AG859"/>
      <x:c r="AH859"/>
      <x:c r="AI859"/>
      <x:c r="AJ859"/>
      <x:c r="AK859"/>
      <x:c r="AL859"/>
      <x:c r="AM859"/>
      <x:c r="AN859"/>
      <x:c r="AO859"/>
      <x:c r="AP859"/>
      <x:c r="AQ859"/>
      <x:c r="AR859"/>
      <x:c r="AS859"/>
      <x:c r="AT859"/>
      <x:c r="AU859"/>
      <x:c r="AV859"/>
      <x:c r="AW859"/>
      <x:c r="AX859"/>
      <x:c r="AY859"/>
      <x:c r="AZ859"/>
      <x:c r="BA859"/>
      <x:c r="BB859"/>
      <x:c r="BC859"/>
      <x:c r="BD859"/>
      <x:c r="BE859"/>
    </x:row>
    <x:row r="860">
      <x:c r="H860" s="79"/>
      <x:c r="K860"/>
      <x:c r="L860"/>
      <x:c r="M860"/>
      <x:c r="N860"/>
      <x:c r="O860"/>
      <x:c r="P860"/>
      <x:c r="Q860"/>
      <x:c r="R860"/>
      <x:c r="S860"/>
      <x:c r="T860"/>
      <x:c r="U860"/>
      <x:c r="V860"/>
      <x:c r="W860"/>
      <x:c r="X860"/>
      <x:c r="Y860"/>
      <x:c r="Z860"/>
      <x:c r="AA860"/>
      <x:c r="AB860"/>
      <x:c r="AC860"/>
      <x:c r="AD860"/>
      <x:c r="AE860"/>
      <x:c r="AF860"/>
      <x:c r="AG860"/>
      <x:c r="AH860"/>
      <x:c r="AI860"/>
      <x:c r="AJ860"/>
      <x:c r="AK860"/>
      <x:c r="AL860"/>
      <x:c r="AM860"/>
      <x:c r="AN860"/>
      <x:c r="AO860"/>
      <x:c r="AP860"/>
      <x:c r="AQ860"/>
      <x:c r="AR860"/>
      <x:c r="AS860"/>
      <x:c r="AT860"/>
      <x:c r="AU860"/>
      <x:c r="AV860"/>
      <x:c r="AW860"/>
      <x:c r="AX860"/>
      <x:c r="AY860"/>
      <x:c r="AZ860"/>
      <x:c r="BA860"/>
      <x:c r="BB860"/>
      <x:c r="BC860"/>
      <x:c r="BD860"/>
      <x:c r="BE860"/>
    </x:row>
    <x:row r="861">
      <x:c r="H861" s="79"/>
      <x:c r="K861"/>
      <x:c r="L861"/>
      <x:c r="M861"/>
      <x:c r="N861"/>
      <x:c r="O861"/>
      <x:c r="P861"/>
      <x:c r="Q861"/>
      <x:c r="R861"/>
      <x:c r="S861"/>
      <x:c r="T861"/>
      <x:c r="U861"/>
      <x:c r="V861"/>
      <x:c r="W861"/>
      <x:c r="X861"/>
      <x:c r="Y861"/>
      <x:c r="Z861"/>
      <x:c r="AA861"/>
      <x:c r="AB861"/>
      <x:c r="AC861"/>
      <x:c r="AD861"/>
      <x:c r="AE861"/>
      <x:c r="AF861"/>
      <x:c r="AG861"/>
      <x:c r="AH861"/>
      <x:c r="AI861"/>
      <x:c r="AJ861"/>
      <x:c r="AK861"/>
      <x:c r="AL861"/>
      <x:c r="AM861"/>
      <x:c r="AN861"/>
      <x:c r="AO861"/>
      <x:c r="AP861"/>
      <x:c r="AQ861"/>
      <x:c r="AR861"/>
      <x:c r="AS861"/>
      <x:c r="AT861"/>
      <x:c r="AU861"/>
      <x:c r="AV861"/>
      <x:c r="AW861"/>
      <x:c r="AX861"/>
      <x:c r="AY861"/>
      <x:c r="AZ861"/>
      <x:c r="BA861"/>
      <x:c r="BB861"/>
      <x:c r="BC861"/>
      <x:c r="BD861"/>
      <x:c r="BE861"/>
    </x:row>
    <x:row r="862">
      <x:c r="H862" s="79"/>
      <x:c r="K862"/>
      <x:c r="L862"/>
      <x:c r="M862"/>
      <x:c r="N862"/>
      <x:c r="O862"/>
      <x:c r="P862"/>
      <x:c r="Q862"/>
      <x:c r="R862"/>
      <x:c r="S862"/>
      <x:c r="T862"/>
      <x:c r="U862"/>
      <x:c r="V862"/>
      <x:c r="W862"/>
      <x:c r="X862"/>
      <x:c r="Y862"/>
      <x:c r="Z862"/>
      <x:c r="AA862"/>
      <x:c r="AB862"/>
      <x:c r="AC862"/>
      <x:c r="AD862"/>
      <x:c r="AE862"/>
      <x:c r="AF862"/>
      <x:c r="AG862"/>
      <x:c r="AH862"/>
      <x:c r="AI862"/>
      <x:c r="AJ862"/>
      <x:c r="AK862"/>
      <x:c r="AL862"/>
      <x:c r="AM862"/>
      <x:c r="AN862"/>
      <x:c r="AO862"/>
      <x:c r="AP862"/>
      <x:c r="AQ862"/>
      <x:c r="AR862"/>
      <x:c r="AS862"/>
      <x:c r="AT862"/>
      <x:c r="AU862"/>
      <x:c r="AV862"/>
      <x:c r="AW862"/>
      <x:c r="AX862"/>
      <x:c r="AY862"/>
      <x:c r="AZ862"/>
      <x:c r="BA862"/>
      <x:c r="BB862"/>
      <x:c r="BC862"/>
      <x:c r="BD862"/>
      <x:c r="BE862"/>
    </x:row>
    <x:row r="863">
      <x:c r="H863" s="79"/>
      <x:c r="K863"/>
      <x:c r="L863"/>
      <x:c r="M863"/>
      <x:c r="N863"/>
      <x:c r="O863"/>
      <x:c r="P863"/>
      <x:c r="Q863"/>
      <x:c r="R863"/>
      <x:c r="S863"/>
      <x:c r="T863"/>
      <x:c r="U863"/>
      <x:c r="V863"/>
      <x:c r="W863"/>
      <x:c r="X863"/>
      <x:c r="Y863"/>
      <x:c r="Z863"/>
      <x:c r="AA863"/>
      <x:c r="AB863"/>
      <x:c r="AC863"/>
      <x:c r="AD863"/>
      <x:c r="AE863"/>
      <x:c r="AF863"/>
      <x:c r="AG863"/>
      <x:c r="AH863"/>
      <x:c r="AI863"/>
      <x:c r="AJ863"/>
      <x:c r="AK863"/>
      <x:c r="AL863"/>
      <x:c r="AM863"/>
      <x:c r="AN863"/>
      <x:c r="AO863"/>
      <x:c r="AP863"/>
      <x:c r="AQ863"/>
      <x:c r="AR863"/>
      <x:c r="AS863"/>
      <x:c r="AT863"/>
      <x:c r="AU863"/>
      <x:c r="AV863"/>
      <x:c r="AW863"/>
      <x:c r="AX863"/>
      <x:c r="AY863"/>
      <x:c r="AZ863"/>
      <x:c r="BA863"/>
      <x:c r="BB863"/>
      <x:c r="BC863"/>
      <x:c r="BD863"/>
      <x:c r="BE863"/>
    </x:row>
    <x:row r="864">
      <x:c r="H864" s="79"/>
      <x:c r="K864"/>
      <x:c r="L864"/>
      <x:c r="M864"/>
      <x:c r="N864"/>
      <x:c r="O864"/>
      <x:c r="P864"/>
      <x:c r="Q864"/>
      <x:c r="R864"/>
      <x:c r="S864"/>
      <x:c r="T864"/>
      <x:c r="U864"/>
      <x:c r="V864"/>
      <x:c r="W864"/>
      <x:c r="X864"/>
      <x:c r="Y864"/>
      <x:c r="Z864"/>
      <x:c r="AA864"/>
      <x:c r="AB864"/>
      <x:c r="AC864"/>
      <x:c r="AD864"/>
      <x:c r="AE864"/>
      <x:c r="AF864"/>
      <x:c r="AG864"/>
      <x:c r="AH864"/>
      <x:c r="AI864"/>
      <x:c r="AJ864"/>
      <x:c r="AK864"/>
      <x:c r="AL864"/>
      <x:c r="AM864"/>
      <x:c r="AN864"/>
      <x:c r="AO864"/>
      <x:c r="AP864"/>
      <x:c r="AQ864"/>
      <x:c r="AR864"/>
      <x:c r="AS864"/>
      <x:c r="AT864"/>
      <x:c r="AU864"/>
      <x:c r="AV864"/>
      <x:c r="AW864"/>
      <x:c r="AX864"/>
      <x:c r="AY864"/>
      <x:c r="AZ864"/>
      <x:c r="BA864"/>
      <x:c r="BB864"/>
      <x:c r="BC864"/>
      <x:c r="BD864"/>
      <x:c r="BE864"/>
    </x:row>
    <x:row r="865">
      <x:c r="H865" s="79"/>
      <x:c r="K865"/>
      <x:c r="L865"/>
      <x:c r="M865"/>
      <x:c r="N865"/>
      <x:c r="O865"/>
      <x:c r="P865"/>
      <x:c r="Q865"/>
      <x:c r="R865"/>
      <x:c r="S865"/>
      <x:c r="T865"/>
      <x:c r="U865"/>
      <x:c r="V865"/>
      <x:c r="W865"/>
      <x:c r="X865"/>
      <x:c r="Y865"/>
      <x:c r="Z865"/>
      <x:c r="AA865"/>
      <x:c r="AB865"/>
      <x:c r="AC865"/>
      <x:c r="AD865"/>
      <x:c r="AE865"/>
      <x:c r="AF865"/>
      <x:c r="AG865"/>
      <x:c r="AH865"/>
      <x:c r="AI865"/>
      <x:c r="AJ865"/>
      <x:c r="AK865"/>
      <x:c r="AL865"/>
      <x:c r="AM865"/>
      <x:c r="AN865"/>
      <x:c r="AO865"/>
      <x:c r="AP865"/>
      <x:c r="AQ865"/>
      <x:c r="AR865"/>
      <x:c r="AS865"/>
      <x:c r="AT865"/>
      <x:c r="AU865"/>
      <x:c r="AV865"/>
      <x:c r="AW865"/>
      <x:c r="AX865"/>
      <x:c r="AY865"/>
      <x:c r="AZ865"/>
      <x:c r="BA865"/>
      <x:c r="BB865"/>
      <x:c r="BC865"/>
      <x:c r="BD865"/>
      <x:c r="BE865"/>
    </x:row>
    <x:row r="866">
      <x:c r="H866" s="79"/>
      <x:c r="K866"/>
      <x:c r="L866"/>
      <x:c r="M866"/>
      <x:c r="N866"/>
      <x:c r="O866"/>
      <x:c r="P866"/>
      <x:c r="Q866"/>
      <x:c r="R866"/>
      <x:c r="S866"/>
      <x:c r="T866"/>
      <x:c r="U866"/>
      <x:c r="V866"/>
      <x:c r="W866"/>
      <x:c r="X866"/>
      <x:c r="Y866"/>
      <x:c r="Z866"/>
      <x:c r="AA866"/>
      <x:c r="AB866"/>
      <x:c r="AC866"/>
      <x:c r="AD866"/>
      <x:c r="AE866"/>
      <x:c r="AF866"/>
      <x:c r="AG866"/>
      <x:c r="AH866"/>
      <x:c r="AI866"/>
      <x:c r="AJ866"/>
      <x:c r="AK866"/>
      <x:c r="AL866"/>
      <x:c r="AM866"/>
      <x:c r="AN866"/>
      <x:c r="AO866"/>
      <x:c r="AP866"/>
      <x:c r="AQ866"/>
      <x:c r="AR866"/>
      <x:c r="AS866"/>
      <x:c r="AT866"/>
      <x:c r="AU866"/>
      <x:c r="AV866"/>
      <x:c r="AW866"/>
      <x:c r="AX866"/>
      <x:c r="AY866"/>
      <x:c r="AZ866"/>
      <x:c r="BA866"/>
      <x:c r="BB866"/>
      <x:c r="BC866"/>
      <x:c r="BD866"/>
      <x:c r="BE866"/>
    </x:row>
    <x:row r="867">
      <x:c r="H867" s="79"/>
      <x:c r="K867"/>
      <x:c r="L867"/>
      <x:c r="M867"/>
      <x:c r="N867"/>
      <x:c r="O867"/>
      <x:c r="P867"/>
      <x:c r="Q867"/>
      <x:c r="R867"/>
      <x:c r="S867"/>
      <x:c r="T867"/>
      <x:c r="U867"/>
      <x:c r="V867"/>
      <x:c r="W867"/>
      <x:c r="X867"/>
      <x:c r="Y867"/>
      <x:c r="Z867"/>
      <x:c r="AA867"/>
      <x:c r="AB867"/>
      <x:c r="AC867"/>
      <x:c r="AD867"/>
      <x:c r="AE867"/>
      <x:c r="AF867"/>
      <x:c r="AG867"/>
      <x:c r="AH867"/>
      <x:c r="AI867"/>
      <x:c r="AJ867"/>
      <x:c r="AK867"/>
      <x:c r="AL867"/>
      <x:c r="AM867"/>
      <x:c r="AN867"/>
      <x:c r="AO867"/>
      <x:c r="AP867"/>
      <x:c r="AQ867"/>
      <x:c r="AR867"/>
      <x:c r="AS867"/>
      <x:c r="AT867"/>
      <x:c r="AU867"/>
      <x:c r="AV867"/>
      <x:c r="AW867"/>
      <x:c r="AX867"/>
      <x:c r="AY867"/>
      <x:c r="AZ867"/>
      <x:c r="BA867"/>
      <x:c r="BB867"/>
      <x:c r="BC867"/>
      <x:c r="BD867"/>
      <x:c r="BE867"/>
    </x:row>
    <x:row r="868">
      <x:c r="H868" s="79"/>
      <x:c r="K868"/>
      <x:c r="L868"/>
      <x:c r="M868"/>
      <x:c r="N868"/>
      <x:c r="O868"/>
      <x:c r="P868"/>
      <x:c r="Q868"/>
      <x:c r="R868"/>
      <x:c r="S868"/>
      <x:c r="T868"/>
      <x:c r="U868"/>
      <x:c r="V868"/>
      <x:c r="W868"/>
      <x:c r="X868"/>
      <x:c r="Y868"/>
      <x:c r="Z868"/>
      <x:c r="AA868"/>
      <x:c r="AB868"/>
      <x:c r="AC868"/>
      <x:c r="AD868"/>
      <x:c r="AE868"/>
      <x:c r="AF868"/>
      <x:c r="AG868"/>
      <x:c r="AH868"/>
      <x:c r="AI868"/>
      <x:c r="AJ868"/>
      <x:c r="AK868"/>
      <x:c r="AL868"/>
      <x:c r="AM868"/>
      <x:c r="AN868"/>
      <x:c r="AO868"/>
      <x:c r="AP868"/>
      <x:c r="AQ868"/>
      <x:c r="AR868"/>
      <x:c r="AS868"/>
      <x:c r="AT868"/>
      <x:c r="AU868"/>
      <x:c r="AV868"/>
      <x:c r="AW868"/>
      <x:c r="AX868"/>
      <x:c r="AY868"/>
      <x:c r="AZ868"/>
      <x:c r="BA868"/>
      <x:c r="BB868"/>
      <x:c r="BC868"/>
      <x:c r="BD868"/>
      <x:c r="BE868"/>
    </x:row>
    <x:row r="869">
      <x:c r="H869" s="79"/>
      <x:c r="K869"/>
      <x:c r="L869"/>
      <x:c r="M869"/>
      <x:c r="N869"/>
      <x:c r="O869"/>
      <x:c r="P869"/>
      <x:c r="Q869"/>
      <x:c r="R869"/>
      <x:c r="S869"/>
      <x:c r="T869"/>
      <x:c r="U869"/>
      <x:c r="V869"/>
      <x:c r="W869"/>
      <x:c r="X869"/>
      <x:c r="Y869"/>
      <x:c r="Z869"/>
      <x:c r="AA869"/>
      <x:c r="AB869"/>
      <x:c r="AC869"/>
      <x:c r="AD869"/>
      <x:c r="AE869"/>
      <x:c r="AF869"/>
      <x:c r="AG869"/>
      <x:c r="AH869"/>
      <x:c r="AI869"/>
      <x:c r="AJ869"/>
      <x:c r="AK869"/>
      <x:c r="AL869"/>
      <x:c r="AM869"/>
      <x:c r="AN869"/>
      <x:c r="AO869"/>
      <x:c r="AP869"/>
      <x:c r="AQ869"/>
      <x:c r="AR869"/>
      <x:c r="AS869"/>
      <x:c r="AT869"/>
      <x:c r="AU869"/>
      <x:c r="AV869"/>
      <x:c r="AW869"/>
      <x:c r="AX869"/>
      <x:c r="AY869"/>
      <x:c r="AZ869"/>
      <x:c r="BA869"/>
      <x:c r="BB869"/>
      <x:c r="BC869"/>
      <x:c r="BD869"/>
      <x:c r="BE869"/>
    </x:row>
    <x:row r="870">
      <x:c r="H870" s="79"/>
      <x:c r="K870"/>
      <x:c r="L870"/>
      <x:c r="M870"/>
      <x:c r="N870"/>
      <x:c r="O870"/>
      <x:c r="P870"/>
      <x:c r="Q870"/>
      <x:c r="R870"/>
      <x:c r="S870"/>
      <x:c r="T870"/>
      <x:c r="U870"/>
      <x:c r="V870"/>
      <x:c r="W870"/>
      <x:c r="X870"/>
      <x:c r="Y870"/>
      <x:c r="Z870"/>
      <x:c r="AA870"/>
      <x:c r="AB870"/>
      <x:c r="AC870"/>
      <x:c r="AD870"/>
      <x:c r="AE870"/>
      <x:c r="AF870"/>
      <x:c r="AG870"/>
      <x:c r="AH870"/>
      <x:c r="AI870"/>
      <x:c r="AJ870"/>
      <x:c r="AK870"/>
      <x:c r="AL870"/>
      <x:c r="AM870"/>
      <x:c r="AN870"/>
      <x:c r="AO870"/>
      <x:c r="AP870"/>
      <x:c r="AQ870"/>
      <x:c r="AR870"/>
      <x:c r="AS870"/>
      <x:c r="AT870"/>
      <x:c r="AU870"/>
      <x:c r="AV870"/>
      <x:c r="AW870"/>
      <x:c r="AX870"/>
      <x:c r="AY870"/>
      <x:c r="AZ870"/>
      <x:c r="BA870"/>
      <x:c r="BB870"/>
      <x:c r="BC870"/>
      <x:c r="BD870"/>
      <x:c r="BE870"/>
    </x:row>
    <x:row r="871">
      <x:c r="H871" s="79"/>
      <x:c r="K871"/>
      <x:c r="L871"/>
      <x:c r="M871"/>
      <x:c r="N871"/>
      <x:c r="O871"/>
      <x:c r="P871"/>
      <x:c r="Q871"/>
      <x:c r="R871"/>
      <x:c r="S871"/>
      <x:c r="T871"/>
      <x:c r="U871"/>
      <x:c r="V871"/>
      <x:c r="W871"/>
      <x:c r="X871"/>
      <x:c r="Y871"/>
      <x:c r="Z871"/>
      <x:c r="AA871"/>
      <x:c r="AB871"/>
      <x:c r="AC871"/>
      <x:c r="AD871"/>
      <x:c r="AE871"/>
      <x:c r="AF871"/>
      <x:c r="AG871"/>
      <x:c r="AH871"/>
      <x:c r="AI871"/>
      <x:c r="AJ871"/>
      <x:c r="AK871"/>
      <x:c r="AL871"/>
      <x:c r="AM871"/>
      <x:c r="AN871"/>
      <x:c r="AO871"/>
      <x:c r="AP871"/>
      <x:c r="AQ871"/>
      <x:c r="AR871"/>
      <x:c r="AS871"/>
      <x:c r="AT871"/>
      <x:c r="AU871"/>
      <x:c r="AV871"/>
      <x:c r="AW871"/>
      <x:c r="AX871"/>
      <x:c r="AY871"/>
      <x:c r="AZ871"/>
      <x:c r="BA871"/>
      <x:c r="BB871"/>
      <x:c r="BC871"/>
      <x:c r="BD871"/>
      <x:c r="BE871"/>
    </x:row>
    <x:row r="872">
      <x:c r="H872" s="79"/>
      <x:c r="K872"/>
      <x:c r="L872"/>
      <x:c r="M872"/>
      <x:c r="N872"/>
      <x:c r="O872"/>
      <x:c r="P872"/>
      <x:c r="Q872"/>
      <x:c r="R872"/>
      <x:c r="S872"/>
      <x:c r="T872"/>
      <x:c r="U872"/>
      <x:c r="V872"/>
      <x:c r="W872"/>
      <x:c r="X872"/>
      <x:c r="Y872"/>
      <x:c r="Z872"/>
      <x:c r="AA872"/>
      <x:c r="AB872"/>
      <x:c r="AC872"/>
      <x:c r="AD872"/>
      <x:c r="AE872"/>
      <x:c r="AF872"/>
      <x:c r="AG872"/>
      <x:c r="AH872"/>
      <x:c r="AI872"/>
      <x:c r="AJ872"/>
      <x:c r="AK872"/>
      <x:c r="AL872"/>
      <x:c r="AM872"/>
      <x:c r="AN872"/>
      <x:c r="AO872"/>
      <x:c r="AP872"/>
      <x:c r="AQ872"/>
      <x:c r="AR872"/>
      <x:c r="AS872"/>
      <x:c r="AT872"/>
      <x:c r="AU872"/>
      <x:c r="AV872"/>
      <x:c r="AW872"/>
      <x:c r="AX872"/>
      <x:c r="AY872"/>
      <x:c r="AZ872"/>
      <x:c r="BA872"/>
      <x:c r="BB872"/>
      <x:c r="BC872"/>
      <x:c r="BD872"/>
      <x:c r="BE872"/>
    </x:row>
    <x:row r="873">
      <x:c r="H873" s="79"/>
      <x:c r="K873"/>
      <x:c r="L873"/>
      <x:c r="M873"/>
      <x:c r="N873"/>
      <x:c r="O873"/>
      <x:c r="P873"/>
      <x:c r="Q873"/>
      <x:c r="R873"/>
      <x:c r="S873"/>
      <x:c r="T873"/>
      <x:c r="U873"/>
      <x:c r="V873"/>
      <x:c r="W873"/>
      <x:c r="X873"/>
      <x:c r="Y873"/>
      <x:c r="Z873"/>
      <x:c r="AA873"/>
      <x:c r="AB873"/>
      <x:c r="AC873"/>
      <x:c r="AD873"/>
      <x:c r="AE873"/>
      <x:c r="AF873"/>
      <x:c r="AG873"/>
      <x:c r="AH873"/>
      <x:c r="AI873"/>
      <x:c r="AJ873"/>
      <x:c r="AK873"/>
      <x:c r="AL873"/>
      <x:c r="AM873"/>
      <x:c r="AN873"/>
      <x:c r="AO873"/>
      <x:c r="AP873"/>
      <x:c r="AQ873"/>
      <x:c r="AR873"/>
      <x:c r="AS873"/>
      <x:c r="AT873"/>
      <x:c r="AU873"/>
      <x:c r="AV873"/>
      <x:c r="AW873"/>
      <x:c r="AX873"/>
      <x:c r="AY873"/>
      <x:c r="AZ873"/>
      <x:c r="BA873"/>
      <x:c r="BB873"/>
      <x:c r="BC873"/>
      <x:c r="BD873"/>
      <x:c r="BE873"/>
    </x:row>
    <x:row r="874">
      <x:c r="H874" s="79"/>
      <x:c r="K874"/>
      <x:c r="L874"/>
      <x:c r="M874"/>
      <x:c r="N874"/>
      <x:c r="O874"/>
      <x:c r="P874"/>
      <x:c r="Q874"/>
      <x:c r="R874"/>
      <x:c r="S874"/>
      <x:c r="T874"/>
      <x:c r="U874"/>
      <x:c r="V874"/>
      <x:c r="W874"/>
      <x:c r="X874"/>
      <x:c r="Y874"/>
      <x:c r="Z874"/>
      <x:c r="AA874"/>
      <x:c r="AB874"/>
      <x:c r="AC874"/>
      <x:c r="AD874"/>
      <x:c r="AE874"/>
      <x:c r="AF874"/>
      <x:c r="AG874"/>
      <x:c r="AH874"/>
      <x:c r="AI874"/>
      <x:c r="AJ874"/>
      <x:c r="AK874"/>
      <x:c r="AL874"/>
      <x:c r="AM874"/>
      <x:c r="AN874"/>
      <x:c r="AO874"/>
      <x:c r="AP874"/>
      <x:c r="AQ874"/>
      <x:c r="AR874"/>
      <x:c r="AS874"/>
      <x:c r="AT874"/>
      <x:c r="AU874"/>
      <x:c r="AV874"/>
      <x:c r="AW874"/>
      <x:c r="AX874"/>
      <x:c r="AY874"/>
      <x:c r="AZ874"/>
      <x:c r="BA874"/>
      <x:c r="BB874"/>
      <x:c r="BC874"/>
      <x:c r="BD874"/>
      <x:c r="BE874"/>
    </x:row>
    <x:row r="875">
      <x:c r="H875" s="79"/>
      <x:c r="K875"/>
      <x:c r="L875"/>
      <x:c r="M875"/>
      <x:c r="N875"/>
      <x:c r="O875"/>
      <x:c r="P875"/>
      <x:c r="Q875"/>
      <x:c r="R875"/>
      <x:c r="S875"/>
      <x:c r="T875"/>
      <x:c r="U875"/>
      <x:c r="V875"/>
      <x:c r="W875"/>
      <x:c r="X875"/>
      <x:c r="Y875"/>
      <x:c r="Z875"/>
      <x:c r="AA875"/>
      <x:c r="AB875"/>
      <x:c r="AC875"/>
      <x:c r="AD875"/>
      <x:c r="AE875"/>
      <x:c r="AF875"/>
      <x:c r="AG875"/>
      <x:c r="AH875"/>
      <x:c r="AI875"/>
      <x:c r="AJ875"/>
      <x:c r="AK875"/>
      <x:c r="AL875"/>
      <x:c r="AM875"/>
      <x:c r="AN875"/>
      <x:c r="AO875"/>
      <x:c r="AP875"/>
      <x:c r="AQ875"/>
      <x:c r="AR875"/>
      <x:c r="AS875"/>
      <x:c r="AT875"/>
      <x:c r="AU875"/>
      <x:c r="AV875"/>
      <x:c r="AW875"/>
      <x:c r="AX875"/>
      <x:c r="AY875"/>
      <x:c r="AZ875"/>
      <x:c r="BA875"/>
      <x:c r="BB875"/>
      <x:c r="BC875"/>
      <x:c r="BD875"/>
      <x:c r="BE875"/>
    </x:row>
    <x:row r="876">
      <x:c r="H876" s="79"/>
      <x:c r="K876"/>
      <x:c r="L876"/>
      <x:c r="M876"/>
      <x:c r="N876"/>
      <x:c r="O876"/>
      <x:c r="P876"/>
      <x:c r="Q876"/>
      <x:c r="R876"/>
      <x:c r="S876"/>
      <x:c r="T876"/>
      <x:c r="U876"/>
      <x:c r="V876"/>
      <x:c r="W876"/>
      <x:c r="X876"/>
      <x:c r="Y876"/>
      <x:c r="Z876"/>
      <x:c r="AA876"/>
      <x:c r="AB876"/>
      <x:c r="AC876"/>
      <x:c r="AD876"/>
      <x:c r="AE876"/>
      <x:c r="AF876"/>
      <x:c r="AG876"/>
      <x:c r="AH876"/>
      <x:c r="AI876"/>
      <x:c r="AJ876"/>
      <x:c r="AK876"/>
      <x:c r="AL876"/>
      <x:c r="AM876"/>
      <x:c r="AN876"/>
      <x:c r="AO876"/>
      <x:c r="AP876"/>
      <x:c r="AQ876"/>
      <x:c r="AR876"/>
      <x:c r="AS876"/>
      <x:c r="AT876"/>
      <x:c r="AU876"/>
      <x:c r="AV876"/>
      <x:c r="AW876"/>
      <x:c r="AX876"/>
      <x:c r="AY876"/>
      <x:c r="AZ876"/>
      <x:c r="BA876"/>
      <x:c r="BB876"/>
      <x:c r="BC876"/>
      <x:c r="BD876"/>
      <x:c r="BE876"/>
    </x:row>
    <x:row r="877">
      <x:c r="H877" s="79"/>
      <x:c r="K877"/>
      <x:c r="L877"/>
      <x:c r="M877"/>
      <x:c r="N877"/>
      <x:c r="O877"/>
      <x:c r="P877"/>
      <x:c r="Q877"/>
      <x:c r="R877"/>
      <x:c r="S877"/>
      <x:c r="T877"/>
      <x:c r="U877"/>
      <x:c r="V877"/>
      <x:c r="W877"/>
      <x:c r="X877"/>
      <x:c r="Y877"/>
      <x:c r="Z877"/>
      <x:c r="AA877"/>
      <x:c r="AB877"/>
      <x:c r="AC877"/>
      <x:c r="AD877"/>
      <x:c r="AE877"/>
      <x:c r="AF877"/>
      <x:c r="AG877"/>
      <x:c r="AH877"/>
      <x:c r="AI877"/>
      <x:c r="AJ877"/>
      <x:c r="AK877"/>
      <x:c r="AL877"/>
      <x:c r="AM877"/>
      <x:c r="AN877"/>
      <x:c r="AO877"/>
      <x:c r="AP877"/>
      <x:c r="AQ877"/>
      <x:c r="AR877"/>
      <x:c r="AS877"/>
      <x:c r="AT877"/>
      <x:c r="AU877"/>
      <x:c r="AV877"/>
      <x:c r="AW877"/>
      <x:c r="AX877"/>
      <x:c r="AY877"/>
      <x:c r="AZ877"/>
      <x:c r="BA877"/>
      <x:c r="BB877"/>
      <x:c r="BC877"/>
      <x:c r="BD877"/>
      <x:c r="BE877"/>
    </x:row>
    <x:row r="878">
      <x:c r="H878" s="79"/>
      <x:c r="K878"/>
      <x:c r="L878"/>
      <x:c r="M878"/>
      <x:c r="N878"/>
      <x:c r="O878"/>
      <x:c r="P878"/>
      <x:c r="Q878"/>
      <x:c r="R878"/>
      <x:c r="S878"/>
      <x:c r="T878"/>
      <x:c r="U878"/>
      <x:c r="V878"/>
      <x:c r="W878"/>
      <x:c r="X878"/>
      <x:c r="Y878"/>
      <x:c r="Z878"/>
      <x:c r="AA878"/>
      <x:c r="AB878"/>
      <x:c r="AC878"/>
      <x:c r="AD878"/>
      <x:c r="AE878"/>
      <x:c r="AF878"/>
      <x:c r="AG878"/>
      <x:c r="AH878"/>
      <x:c r="AI878"/>
      <x:c r="AJ878"/>
      <x:c r="AK878"/>
      <x:c r="AL878"/>
      <x:c r="AM878"/>
      <x:c r="AN878"/>
      <x:c r="AO878"/>
      <x:c r="AP878"/>
      <x:c r="AQ878"/>
      <x:c r="AR878"/>
      <x:c r="AS878"/>
      <x:c r="AT878"/>
      <x:c r="AU878"/>
      <x:c r="AV878"/>
      <x:c r="AW878"/>
      <x:c r="AX878"/>
      <x:c r="AY878"/>
      <x:c r="AZ878"/>
      <x:c r="BA878"/>
      <x:c r="BB878"/>
      <x:c r="BC878"/>
      <x:c r="BD878"/>
      <x:c r="BE878"/>
    </x:row>
    <x:row r="879">
      <x:c r="H879" s="79"/>
      <x:c r="K879"/>
      <x:c r="L879"/>
      <x:c r="M879"/>
      <x:c r="N879"/>
      <x:c r="O879"/>
      <x:c r="P879"/>
      <x:c r="Q879"/>
      <x:c r="R879"/>
      <x:c r="S879"/>
      <x:c r="T879"/>
      <x:c r="U879"/>
      <x:c r="V879"/>
      <x:c r="W879"/>
      <x:c r="X879"/>
      <x:c r="Y879"/>
      <x:c r="Z879"/>
      <x:c r="AA879"/>
      <x:c r="AB879"/>
      <x:c r="AC879"/>
      <x:c r="AD879"/>
      <x:c r="AE879"/>
      <x:c r="AF879"/>
      <x:c r="AG879"/>
      <x:c r="AH879"/>
      <x:c r="AI879"/>
      <x:c r="AJ879"/>
      <x:c r="AK879"/>
      <x:c r="AL879"/>
      <x:c r="AM879"/>
      <x:c r="AN879"/>
      <x:c r="AO879"/>
      <x:c r="AP879"/>
      <x:c r="AQ879"/>
      <x:c r="AR879"/>
      <x:c r="AS879"/>
      <x:c r="AT879"/>
      <x:c r="AU879"/>
      <x:c r="AV879"/>
      <x:c r="AW879"/>
      <x:c r="AX879"/>
      <x:c r="AY879"/>
      <x:c r="AZ879"/>
      <x:c r="BA879"/>
      <x:c r="BB879"/>
      <x:c r="BC879"/>
      <x:c r="BD879"/>
      <x:c r="BE879"/>
    </x:row>
    <x:row r="880">
      <x:c r="H880" s="79"/>
      <x:c r="K880"/>
      <x:c r="L880"/>
      <x:c r="M880"/>
      <x:c r="N880"/>
      <x:c r="O880"/>
      <x:c r="P880"/>
      <x:c r="Q880"/>
      <x:c r="R880"/>
      <x:c r="S880"/>
      <x:c r="T880"/>
      <x:c r="U880"/>
      <x:c r="V880"/>
      <x:c r="W880"/>
      <x:c r="X880"/>
      <x:c r="Y880"/>
      <x:c r="Z880"/>
      <x:c r="AA880"/>
      <x:c r="AB880"/>
      <x:c r="AC880"/>
      <x:c r="AD880"/>
      <x:c r="AE880"/>
      <x:c r="AF880"/>
      <x:c r="AG880"/>
      <x:c r="AH880"/>
      <x:c r="AI880"/>
      <x:c r="AJ880"/>
      <x:c r="AK880"/>
      <x:c r="AL880"/>
      <x:c r="AM880"/>
      <x:c r="AN880"/>
      <x:c r="AO880"/>
      <x:c r="AP880"/>
      <x:c r="AQ880"/>
      <x:c r="AR880"/>
      <x:c r="AS880"/>
      <x:c r="AT880"/>
      <x:c r="AU880"/>
      <x:c r="AV880"/>
      <x:c r="AW880"/>
      <x:c r="AX880"/>
      <x:c r="AY880"/>
      <x:c r="AZ880"/>
      <x:c r="BA880"/>
      <x:c r="BB880"/>
      <x:c r="BC880"/>
      <x:c r="BD880"/>
      <x:c r="BE880"/>
    </x:row>
    <x:row r="881">
      <x:c r="H881" s="79"/>
      <x:c r="K881"/>
      <x:c r="L881"/>
      <x:c r="M881"/>
      <x:c r="N881"/>
      <x:c r="O881"/>
      <x:c r="P881"/>
      <x:c r="Q881"/>
      <x:c r="R881"/>
      <x:c r="S881"/>
      <x:c r="T881"/>
      <x:c r="U881"/>
      <x:c r="V881"/>
      <x:c r="W881"/>
      <x:c r="X881"/>
      <x:c r="Y881"/>
      <x:c r="Z881"/>
      <x:c r="AA881"/>
      <x:c r="AB881"/>
      <x:c r="AC881"/>
      <x:c r="AD881"/>
      <x:c r="AE881"/>
      <x:c r="AF881"/>
      <x:c r="AG881"/>
      <x:c r="AH881"/>
      <x:c r="AI881"/>
      <x:c r="AJ881"/>
      <x:c r="AK881"/>
      <x:c r="AL881"/>
      <x:c r="AM881"/>
      <x:c r="AN881"/>
      <x:c r="AO881"/>
      <x:c r="AP881"/>
      <x:c r="AQ881"/>
      <x:c r="AR881"/>
      <x:c r="AS881"/>
      <x:c r="AT881"/>
      <x:c r="AU881"/>
      <x:c r="AV881"/>
      <x:c r="AW881"/>
      <x:c r="AX881"/>
      <x:c r="AY881"/>
      <x:c r="AZ881"/>
      <x:c r="BA881"/>
      <x:c r="BB881"/>
      <x:c r="BC881"/>
      <x:c r="BD881"/>
      <x:c r="BE881"/>
    </x:row>
    <x:row r="882">
      <x:c r="H882" s="79"/>
      <x:c r="K882"/>
      <x:c r="L882"/>
      <x:c r="M882"/>
      <x:c r="N882"/>
      <x:c r="O882"/>
      <x:c r="P882"/>
      <x:c r="Q882"/>
      <x:c r="R882"/>
      <x:c r="S882"/>
      <x:c r="T882"/>
      <x:c r="U882"/>
      <x:c r="V882"/>
      <x:c r="W882"/>
      <x:c r="X882"/>
      <x:c r="Y882"/>
      <x:c r="Z882"/>
      <x:c r="AA882"/>
      <x:c r="AB882"/>
      <x:c r="AC882"/>
      <x:c r="AD882"/>
      <x:c r="AE882"/>
      <x:c r="AF882"/>
      <x:c r="AG882"/>
      <x:c r="AH882"/>
      <x:c r="AI882"/>
      <x:c r="AJ882"/>
      <x:c r="AK882"/>
      <x:c r="AL882"/>
      <x:c r="AM882"/>
      <x:c r="AN882"/>
      <x:c r="AO882"/>
      <x:c r="AP882"/>
      <x:c r="AQ882"/>
      <x:c r="AR882"/>
      <x:c r="AS882"/>
      <x:c r="AT882"/>
      <x:c r="AU882"/>
      <x:c r="AV882"/>
      <x:c r="AW882"/>
      <x:c r="AX882"/>
      <x:c r="AY882"/>
      <x:c r="AZ882"/>
      <x:c r="BA882"/>
      <x:c r="BB882"/>
      <x:c r="BC882"/>
      <x:c r="BD882"/>
      <x:c r="BE882"/>
    </x:row>
    <x:row r="883">
      <x:c r="H883" s="79"/>
      <x:c r="K883"/>
      <x:c r="L883"/>
      <x:c r="M883"/>
      <x:c r="N883"/>
      <x:c r="O883"/>
      <x:c r="P883"/>
      <x:c r="Q883"/>
      <x:c r="R883"/>
      <x:c r="S883"/>
      <x:c r="T883"/>
      <x:c r="U883"/>
      <x:c r="V883"/>
      <x:c r="W883"/>
      <x:c r="X883"/>
      <x:c r="Y883"/>
      <x:c r="Z883"/>
      <x:c r="AA883"/>
      <x:c r="AB883"/>
      <x:c r="AC883"/>
      <x:c r="AD883"/>
      <x:c r="AE883"/>
      <x:c r="AF883"/>
      <x:c r="AG883"/>
      <x:c r="AH883"/>
      <x:c r="AI883"/>
      <x:c r="AJ883"/>
      <x:c r="AK883"/>
      <x:c r="AL883"/>
      <x:c r="AM883"/>
      <x:c r="AN883"/>
      <x:c r="AO883"/>
      <x:c r="AP883"/>
      <x:c r="AQ883"/>
      <x:c r="AR883"/>
      <x:c r="AS883"/>
      <x:c r="AT883"/>
      <x:c r="AU883"/>
      <x:c r="AV883"/>
      <x:c r="AW883"/>
      <x:c r="AX883"/>
      <x:c r="AY883"/>
      <x:c r="AZ883"/>
      <x:c r="BA883"/>
      <x:c r="BB883"/>
      <x:c r="BC883"/>
      <x:c r="BD883"/>
      <x:c r="BE883"/>
    </x:row>
    <x:row r="884">
      <x:c r="H884" s="79"/>
      <x:c r="K884"/>
      <x:c r="L884"/>
      <x:c r="M884"/>
      <x:c r="N884"/>
      <x:c r="O884"/>
      <x:c r="P884"/>
      <x:c r="Q884"/>
      <x:c r="R884"/>
      <x:c r="S884"/>
      <x:c r="T884"/>
      <x:c r="U884"/>
      <x:c r="V884"/>
      <x:c r="W884"/>
      <x:c r="X884"/>
      <x:c r="Y884"/>
      <x:c r="Z884"/>
      <x:c r="AA884"/>
      <x:c r="AB884"/>
      <x:c r="AC884"/>
      <x:c r="AD884"/>
      <x:c r="AE884"/>
      <x:c r="AF884"/>
      <x:c r="AG884"/>
      <x:c r="AH884"/>
      <x:c r="AI884"/>
      <x:c r="AJ884"/>
      <x:c r="AK884"/>
      <x:c r="AL884"/>
      <x:c r="AM884"/>
      <x:c r="AN884"/>
      <x:c r="AO884"/>
      <x:c r="AP884"/>
      <x:c r="AQ884"/>
      <x:c r="AR884"/>
      <x:c r="AS884"/>
      <x:c r="AT884"/>
      <x:c r="AU884"/>
      <x:c r="AV884"/>
      <x:c r="AW884"/>
      <x:c r="AX884"/>
      <x:c r="AY884"/>
      <x:c r="AZ884"/>
      <x:c r="BA884"/>
      <x:c r="BB884"/>
      <x:c r="BC884"/>
      <x:c r="BD884"/>
      <x:c r="BE884"/>
    </x:row>
    <x:row r="885">
      <x:c r="H885" s="79"/>
      <x:c r="K885"/>
      <x:c r="L885"/>
      <x:c r="M885"/>
      <x:c r="N885"/>
      <x:c r="O885"/>
      <x:c r="P885"/>
      <x:c r="Q885"/>
      <x:c r="R885"/>
      <x:c r="S885"/>
      <x:c r="T885"/>
      <x:c r="U885"/>
      <x:c r="V885"/>
      <x:c r="W885"/>
      <x:c r="X885"/>
      <x:c r="Y885"/>
      <x:c r="Z885"/>
      <x:c r="AA885"/>
      <x:c r="AB885"/>
      <x:c r="AC885"/>
      <x:c r="AD885"/>
      <x:c r="AE885"/>
      <x:c r="AF885"/>
      <x:c r="AG885"/>
      <x:c r="AH885"/>
      <x:c r="AI885"/>
      <x:c r="AJ885"/>
      <x:c r="AK885"/>
      <x:c r="AL885"/>
      <x:c r="AM885"/>
      <x:c r="AN885"/>
      <x:c r="AO885"/>
      <x:c r="AP885"/>
      <x:c r="AQ885"/>
      <x:c r="AR885"/>
      <x:c r="AS885"/>
      <x:c r="AT885"/>
      <x:c r="AU885"/>
      <x:c r="AV885"/>
      <x:c r="AW885"/>
      <x:c r="AX885"/>
      <x:c r="AY885"/>
      <x:c r="AZ885"/>
      <x:c r="BA885"/>
      <x:c r="BB885"/>
      <x:c r="BC885"/>
      <x:c r="BD885"/>
      <x:c r="BE885"/>
    </x:row>
    <x:row r="886">
      <x:c r="H886" s="79"/>
      <x:c r="K886"/>
      <x:c r="L886"/>
      <x:c r="M886"/>
      <x:c r="N886"/>
      <x:c r="O886"/>
      <x:c r="P886"/>
      <x:c r="Q886"/>
      <x:c r="R886"/>
      <x:c r="S886"/>
      <x:c r="T886"/>
      <x:c r="U886"/>
      <x:c r="V886"/>
      <x:c r="W886"/>
      <x:c r="X886"/>
      <x:c r="Y886"/>
      <x:c r="Z886"/>
      <x:c r="AA886"/>
      <x:c r="AB886"/>
      <x:c r="AC886"/>
      <x:c r="AD886"/>
      <x:c r="AE886"/>
      <x:c r="AF886"/>
      <x:c r="AG886"/>
      <x:c r="AH886"/>
      <x:c r="AI886"/>
      <x:c r="AJ886"/>
      <x:c r="AK886"/>
      <x:c r="AL886"/>
      <x:c r="AM886"/>
      <x:c r="AN886"/>
      <x:c r="AO886"/>
      <x:c r="AP886"/>
      <x:c r="AQ886"/>
      <x:c r="AR886"/>
      <x:c r="AS886"/>
      <x:c r="AT886"/>
      <x:c r="AU886"/>
      <x:c r="AV886"/>
      <x:c r="AW886"/>
      <x:c r="AX886"/>
      <x:c r="AY886"/>
      <x:c r="AZ886"/>
      <x:c r="BA886"/>
      <x:c r="BB886"/>
      <x:c r="BC886"/>
      <x:c r="BD886"/>
      <x:c r="BE886"/>
    </x:row>
    <x:row r="887">
      <x:c r="H887" s="79"/>
      <x:c r="K887"/>
      <x:c r="L887"/>
      <x:c r="M887"/>
      <x:c r="N887"/>
      <x:c r="O887"/>
      <x:c r="P887"/>
      <x:c r="Q887"/>
      <x:c r="R887"/>
      <x:c r="S887"/>
      <x:c r="T887"/>
      <x:c r="U887"/>
      <x:c r="V887"/>
      <x:c r="W887"/>
      <x:c r="X887"/>
      <x:c r="Y887"/>
      <x:c r="Z887"/>
      <x:c r="AA887"/>
      <x:c r="AB887"/>
      <x:c r="AC887"/>
      <x:c r="AD887"/>
      <x:c r="AE887"/>
      <x:c r="AF887"/>
      <x:c r="AG887"/>
      <x:c r="AH887"/>
      <x:c r="AI887"/>
      <x:c r="AJ887"/>
      <x:c r="AK887"/>
      <x:c r="AL887"/>
      <x:c r="AM887"/>
      <x:c r="AN887"/>
      <x:c r="AO887"/>
      <x:c r="AP887"/>
      <x:c r="AQ887"/>
      <x:c r="AR887"/>
      <x:c r="AS887"/>
      <x:c r="AT887"/>
      <x:c r="AU887"/>
      <x:c r="AV887"/>
      <x:c r="AW887"/>
      <x:c r="AX887"/>
      <x:c r="AY887"/>
      <x:c r="AZ887"/>
      <x:c r="BA887"/>
      <x:c r="BB887"/>
      <x:c r="BC887"/>
      <x:c r="BD887"/>
      <x:c r="BE887"/>
    </x:row>
    <x:row r="888">
      <x:c r="H888" s="79"/>
      <x:c r="K888"/>
      <x:c r="L888"/>
      <x:c r="M888"/>
      <x:c r="N888"/>
      <x:c r="O888"/>
      <x:c r="P888"/>
      <x:c r="Q888"/>
      <x:c r="R888"/>
      <x:c r="S888"/>
      <x:c r="T888"/>
      <x:c r="U888"/>
      <x:c r="V888"/>
      <x:c r="W888"/>
      <x:c r="X888"/>
      <x:c r="Y888"/>
      <x:c r="Z888"/>
      <x:c r="AA888"/>
      <x:c r="AB888"/>
      <x:c r="AC888"/>
      <x:c r="AD888"/>
      <x:c r="AE888"/>
      <x:c r="AF888"/>
      <x:c r="AG888"/>
      <x:c r="AH888"/>
      <x:c r="AI888"/>
      <x:c r="AJ888"/>
      <x:c r="AK888"/>
      <x:c r="AL888"/>
      <x:c r="AM888"/>
      <x:c r="AN888"/>
      <x:c r="AO888"/>
      <x:c r="AP888"/>
      <x:c r="AQ888"/>
      <x:c r="AR888"/>
      <x:c r="AS888"/>
      <x:c r="AT888"/>
      <x:c r="AU888"/>
      <x:c r="AV888"/>
      <x:c r="AW888"/>
      <x:c r="AX888"/>
      <x:c r="AY888"/>
      <x:c r="AZ888"/>
      <x:c r="BA888"/>
      <x:c r="BB888"/>
      <x:c r="BC888"/>
      <x:c r="BD888"/>
      <x:c r="BE888"/>
    </x:row>
    <x:row r="889">
      <x:c r="H889" s="79"/>
      <x:c r="K889"/>
      <x:c r="L889"/>
      <x:c r="M889"/>
      <x:c r="N889"/>
      <x:c r="O889"/>
      <x:c r="P889"/>
      <x:c r="Q889"/>
      <x:c r="R889"/>
      <x:c r="S889"/>
      <x:c r="T889"/>
      <x:c r="U889"/>
      <x:c r="V889"/>
      <x:c r="W889"/>
      <x:c r="X889"/>
      <x:c r="Y889"/>
      <x:c r="Z889"/>
      <x:c r="AA889"/>
      <x:c r="AB889"/>
      <x:c r="AC889"/>
      <x:c r="AD889"/>
      <x:c r="AE889"/>
      <x:c r="AF889"/>
      <x:c r="AG889"/>
      <x:c r="AH889"/>
      <x:c r="AI889"/>
      <x:c r="AJ889"/>
      <x:c r="AK889"/>
      <x:c r="AL889"/>
      <x:c r="AM889"/>
      <x:c r="AN889"/>
      <x:c r="AO889"/>
      <x:c r="AP889"/>
      <x:c r="AQ889"/>
      <x:c r="AR889"/>
      <x:c r="AS889"/>
      <x:c r="AT889"/>
      <x:c r="AU889"/>
      <x:c r="AV889"/>
      <x:c r="AW889"/>
      <x:c r="AX889"/>
      <x:c r="AY889"/>
      <x:c r="AZ889"/>
      <x:c r="BA889"/>
      <x:c r="BB889"/>
      <x:c r="BC889"/>
      <x:c r="BD889"/>
      <x:c r="BE889"/>
    </x:row>
    <x:row r="890">
      <x:c r="H890" s="79"/>
      <x:c r="K890"/>
      <x:c r="L890"/>
      <x:c r="M890"/>
      <x:c r="N890"/>
      <x:c r="O890"/>
      <x:c r="P890"/>
      <x:c r="Q890"/>
      <x:c r="R890"/>
      <x:c r="S890"/>
      <x:c r="T890"/>
      <x:c r="U890"/>
      <x:c r="V890"/>
      <x:c r="W890"/>
      <x:c r="X890"/>
      <x:c r="Y890"/>
      <x:c r="Z890"/>
      <x:c r="AA890"/>
      <x:c r="AB890"/>
      <x:c r="AC890"/>
      <x:c r="AD890"/>
      <x:c r="AE890"/>
      <x:c r="AF890"/>
      <x:c r="AG890"/>
      <x:c r="AH890"/>
      <x:c r="AI890"/>
      <x:c r="AJ890"/>
      <x:c r="AK890"/>
      <x:c r="AL890"/>
      <x:c r="AM890"/>
      <x:c r="AN890"/>
      <x:c r="AO890"/>
      <x:c r="AP890"/>
      <x:c r="AQ890"/>
      <x:c r="AR890"/>
      <x:c r="AS890"/>
      <x:c r="AT890"/>
      <x:c r="AU890"/>
      <x:c r="AV890"/>
      <x:c r="AW890"/>
      <x:c r="AX890"/>
      <x:c r="AY890"/>
      <x:c r="AZ890"/>
      <x:c r="BA890"/>
      <x:c r="BB890"/>
      <x:c r="BC890"/>
      <x:c r="BD890"/>
      <x:c r="BE890"/>
    </x:row>
    <x:row r="891">
      <x:c r="H891" s="79"/>
      <x:c r="K891"/>
      <x:c r="L891"/>
      <x:c r="M891"/>
      <x:c r="N891"/>
      <x:c r="O891"/>
      <x:c r="P891"/>
      <x:c r="Q891"/>
      <x:c r="R891"/>
      <x:c r="S891"/>
      <x:c r="T891"/>
      <x:c r="U891"/>
      <x:c r="V891"/>
      <x:c r="W891"/>
      <x:c r="X891"/>
      <x:c r="Y891"/>
      <x:c r="Z891"/>
      <x:c r="AA891"/>
      <x:c r="AB891"/>
      <x:c r="AC891"/>
      <x:c r="AD891"/>
      <x:c r="AE891"/>
      <x:c r="AF891"/>
      <x:c r="AG891"/>
      <x:c r="AH891"/>
      <x:c r="AI891"/>
      <x:c r="AJ891"/>
      <x:c r="AK891"/>
      <x:c r="AL891"/>
      <x:c r="AM891"/>
      <x:c r="AN891"/>
      <x:c r="AO891"/>
      <x:c r="AP891"/>
      <x:c r="AQ891"/>
      <x:c r="AR891"/>
      <x:c r="AS891"/>
      <x:c r="AT891"/>
      <x:c r="AU891"/>
      <x:c r="AV891"/>
      <x:c r="AW891"/>
      <x:c r="AX891"/>
      <x:c r="AY891"/>
      <x:c r="AZ891"/>
      <x:c r="BA891"/>
      <x:c r="BB891"/>
      <x:c r="BC891"/>
      <x:c r="BD891"/>
      <x:c r="BE891"/>
    </x:row>
    <x:row r="892">
      <x:c r="H892" s="79"/>
      <x:c r="K892"/>
      <x:c r="L892"/>
      <x:c r="M892"/>
      <x:c r="N892"/>
      <x:c r="O892"/>
      <x:c r="P892"/>
      <x:c r="Q892"/>
      <x:c r="R892"/>
      <x:c r="S892"/>
      <x:c r="T892"/>
      <x:c r="U892"/>
      <x:c r="V892"/>
      <x:c r="W892"/>
      <x:c r="X892"/>
      <x:c r="Y892"/>
      <x:c r="Z892"/>
      <x:c r="AA892"/>
      <x:c r="AB892"/>
      <x:c r="AC892"/>
      <x:c r="AD892"/>
      <x:c r="AE892"/>
      <x:c r="AF892"/>
      <x:c r="AG892"/>
      <x:c r="AH892"/>
      <x:c r="AI892"/>
      <x:c r="AJ892"/>
      <x:c r="AK892"/>
      <x:c r="AL892"/>
      <x:c r="AM892"/>
      <x:c r="AN892"/>
      <x:c r="AO892"/>
      <x:c r="AP892"/>
      <x:c r="AQ892"/>
      <x:c r="AR892"/>
      <x:c r="AS892"/>
      <x:c r="AT892"/>
      <x:c r="AU892"/>
      <x:c r="AV892"/>
      <x:c r="AW892"/>
      <x:c r="AX892"/>
      <x:c r="AY892"/>
      <x:c r="AZ892"/>
      <x:c r="BA892"/>
      <x:c r="BB892"/>
      <x:c r="BC892"/>
      <x:c r="BD892"/>
      <x:c r="BE892"/>
    </x:row>
    <x:row r="893">
      <x:c r="H893" s="79"/>
      <x:c r="K893"/>
      <x:c r="L893"/>
      <x:c r="M893"/>
      <x:c r="N893"/>
      <x:c r="O893"/>
      <x:c r="P893"/>
      <x:c r="Q893"/>
      <x:c r="R893"/>
      <x:c r="S893"/>
      <x:c r="T893"/>
      <x:c r="U893"/>
      <x:c r="V893"/>
      <x:c r="W893"/>
      <x:c r="X893"/>
      <x:c r="Y893"/>
      <x:c r="Z893"/>
      <x:c r="AA893"/>
      <x:c r="AB893"/>
      <x:c r="AC893"/>
      <x:c r="AD893"/>
      <x:c r="AE893"/>
      <x:c r="AF893"/>
      <x:c r="AG893"/>
      <x:c r="AH893"/>
      <x:c r="AI893"/>
      <x:c r="AJ893"/>
      <x:c r="AK893"/>
      <x:c r="AL893"/>
      <x:c r="AM893"/>
      <x:c r="AN893"/>
      <x:c r="AO893"/>
      <x:c r="AP893"/>
      <x:c r="AQ893"/>
      <x:c r="AR893"/>
      <x:c r="AS893"/>
      <x:c r="AT893"/>
      <x:c r="AU893"/>
      <x:c r="AV893"/>
      <x:c r="AW893"/>
      <x:c r="AX893"/>
      <x:c r="AY893"/>
      <x:c r="AZ893"/>
      <x:c r="BA893"/>
      <x:c r="BB893"/>
      <x:c r="BC893"/>
      <x:c r="BD893"/>
      <x:c r="BE893"/>
    </x:row>
    <x:row r="894">
      <x:c r="H894" s="79"/>
      <x:c r="K894"/>
      <x:c r="L894"/>
      <x:c r="M894"/>
      <x:c r="N894"/>
      <x:c r="O894"/>
      <x:c r="P894"/>
      <x:c r="Q894"/>
      <x:c r="R894"/>
      <x:c r="S894"/>
      <x:c r="T894"/>
      <x:c r="U894"/>
      <x:c r="V894"/>
      <x:c r="W894"/>
      <x:c r="X894"/>
      <x:c r="Y894"/>
      <x:c r="Z894"/>
      <x:c r="AA894"/>
      <x:c r="AB894"/>
      <x:c r="AC894"/>
      <x:c r="AD894"/>
      <x:c r="AE894"/>
      <x:c r="AF894"/>
      <x:c r="AG894"/>
      <x:c r="AH894"/>
      <x:c r="AI894"/>
      <x:c r="AJ894"/>
      <x:c r="AK894"/>
      <x:c r="AL894"/>
      <x:c r="AM894"/>
      <x:c r="AN894"/>
      <x:c r="AO894"/>
      <x:c r="AP894"/>
      <x:c r="AQ894"/>
      <x:c r="AR894"/>
      <x:c r="AS894"/>
      <x:c r="AT894"/>
      <x:c r="AU894"/>
      <x:c r="AV894"/>
      <x:c r="AW894"/>
      <x:c r="AX894"/>
      <x:c r="AY894"/>
      <x:c r="AZ894"/>
      <x:c r="BA894"/>
      <x:c r="BB894"/>
      <x:c r="BC894"/>
      <x:c r="BD894"/>
      <x:c r="BE894"/>
    </x:row>
    <x:row r="895">
      <x:c r="H895" s="79"/>
      <x:c r="K895"/>
      <x:c r="L895"/>
      <x:c r="M895"/>
      <x:c r="N895"/>
      <x:c r="O895"/>
      <x:c r="P895"/>
      <x:c r="Q895"/>
      <x:c r="R895"/>
      <x:c r="S895"/>
      <x:c r="T895"/>
      <x:c r="U895"/>
      <x:c r="V895"/>
      <x:c r="W895"/>
      <x:c r="X895"/>
      <x:c r="Y895"/>
      <x:c r="Z895"/>
      <x:c r="AA895"/>
      <x:c r="AB895"/>
      <x:c r="AC895"/>
      <x:c r="AD895"/>
      <x:c r="AE895"/>
      <x:c r="AF895"/>
      <x:c r="AG895"/>
      <x:c r="AH895"/>
      <x:c r="AI895"/>
      <x:c r="AJ895"/>
      <x:c r="AK895"/>
      <x:c r="AL895"/>
      <x:c r="AM895"/>
      <x:c r="AN895"/>
      <x:c r="AO895"/>
      <x:c r="AP895"/>
      <x:c r="AQ895"/>
      <x:c r="AR895"/>
      <x:c r="AS895"/>
      <x:c r="AT895"/>
      <x:c r="AU895"/>
      <x:c r="AV895"/>
      <x:c r="AW895"/>
      <x:c r="AX895"/>
      <x:c r="AY895"/>
      <x:c r="AZ895"/>
      <x:c r="BA895"/>
      <x:c r="BB895"/>
      <x:c r="BC895"/>
      <x:c r="BD895"/>
      <x:c r="BE895"/>
    </x:row>
    <x:row r="896">
      <x:c r="H896" s="79"/>
      <x:c r="K896"/>
      <x:c r="L896"/>
      <x:c r="M896"/>
      <x:c r="N896"/>
      <x:c r="O896"/>
      <x:c r="P896"/>
      <x:c r="Q896"/>
      <x:c r="R896"/>
      <x:c r="S896"/>
      <x:c r="T896"/>
      <x:c r="U896"/>
      <x:c r="V896"/>
      <x:c r="W896"/>
      <x:c r="X896"/>
      <x:c r="Y896"/>
      <x:c r="Z896"/>
      <x:c r="AA896"/>
      <x:c r="AB896"/>
      <x:c r="AC896"/>
      <x:c r="AD896"/>
      <x:c r="AE896"/>
      <x:c r="AF896"/>
      <x:c r="AG896"/>
      <x:c r="AH896"/>
      <x:c r="AI896"/>
      <x:c r="AJ896"/>
      <x:c r="AK896"/>
      <x:c r="AL896"/>
      <x:c r="AM896"/>
      <x:c r="AN896"/>
      <x:c r="AO896"/>
      <x:c r="AP896"/>
      <x:c r="AQ896"/>
      <x:c r="AR896"/>
      <x:c r="AS896"/>
      <x:c r="AT896"/>
      <x:c r="AU896"/>
      <x:c r="AV896"/>
      <x:c r="AW896"/>
      <x:c r="AX896"/>
      <x:c r="AY896"/>
      <x:c r="AZ896"/>
      <x:c r="BA896"/>
      <x:c r="BB896"/>
      <x:c r="BC896"/>
      <x:c r="BD896"/>
      <x:c r="BE896"/>
    </x:row>
    <x:row r="897">
      <x:c r="H897" s="79"/>
      <x:c r="K897"/>
      <x:c r="L897"/>
      <x:c r="M897"/>
      <x:c r="N897"/>
      <x:c r="O897"/>
      <x:c r="P897"/>
      <x:c r="Q897"/>
      <x:c r="R897"/>
      <x:c r="S897"/>
      <x:c r="T897"/>
      <x:c r="U897"/>
      <x:c r="V897"/>
      <x:c r="W897"/>
      <x:c r="X897"/>
      <x:c r="Y897"/>
      <x:c r="Z897"/>
      <x:c r="AA897"/>
      <x:c r="AB897"/>
      <x:c r="AC897"/>
      <x:c r="AD897"/>
      <x:c r="AE897"/>
      <x:c r="AF897"/>
      <x:c r="AG897"/>
      <x:c r="AH897"/>
      <x:c r="AI897"/>
      <x:c r="AJ897"/>
      <x:c r="AK897"/>
      <x:c r="AL897"/>
      <x:c r="AM897"/>
      <x:c r="AN897"/>
      <x:c r="AO897"/>
      <x:c r="AP897"/>
      <x:c r="AQ897"/>
      <x:c r="AR897"/>
      <x:c r="AS897"/>
      <x:c r="AT897"/>
      <x:c r="AU897"/>
      <x:c r="AV897"/>
      <x:c r="AW897"/>
      <x:c r="AX897"/>
      <x:c r="AY897"/>
      <x:c r="AZ897"/>
      <x:c r="BA897"/>
      <x:c r="BB897"/>
      <x:c r="BC897"/>
      <x:c r="BD897"/>
      <x:c r="BE897"/>
    </x:row>
    <x:row r="898">
      <x:c r="H898" s="79"/>
      <x:c r="K898"/>
      <x:c r="L898"/>
      <x:c r="M898"/>
      <x:c r="N898"/>
      <x:c r="O898"/>
      <x:c r="P898"/>
      <x:c r="Q898"/>
      <x:c r="R898"/>
      <x:c r="S898"/>
      <x:c r="T898"/>
      <x:c r="U898"/>
      <x:c r="V898"/>
      <x:c r="W898"/>
      <x:c r="X898"/>
      <x:c r="Y898"/>
      <x:c r="Z898"/>
      <x:c r="AA898"/>
      <x:c r="AB898"/>
      <x:c r="AC898"/>
      <x:c r="AD898"/>
      <x:c r="AE898"/>
      <x:c r="AF898"/>
      <x:c r="AG898"/>
      <x:c r="AH898"/>
      <x:c r="AI898"/>
      <x:c r="AJ898"/>
      <x:c r="AK898"/>
      <x:c r="AL898"/>
      <x:c r="AM898"/>
      <x:c r="AN898"/>
      <x:c r="AO898"/>
      <x:c r="AP898"/>
      <x:c r="AQ898"/>
      <x:c r="AR898"/>
      <x:c r="AS898"/>
      <x:c r="AT898"/>
      <x:c r="AU898"/>
      <x:c r="AV898"/>
      <x:c r="AW898"/>
      <x:c r="AX898"/>
      <x:c r="AY898"/>
      <x:c r="AZ898"/>
      <x:c r="BA898"/>
      <x:c r="BB898"/>
      <x:c r="BC898"/>
      <x:c r="BD898"/>
      <x:c r="BE898"/>
    </x:row>
    <x:row r="899">
      <x:c r="H899" s="79"/>
      <x:c r="K899"/>
      <x:c r="L899"/>
      <x:c r="M899"/>
      <x:c r="N899"/>
      <x:c r="O899"/>
      <x:c r="P899"/>
      <x:c r="Q899"/>
      <x:c r="R899"/>
      <x:c r="S899"/>
      <x:c r="T899"/>
      <x:c r="U899"/>
      <x:c r="V899"/>
      <x:c r="W899"/>
      <x:c r="X899"/>
      <x:c r="Y899"/>
      <x:c r="Z899"/>
      <x:c r="AA899"/>
      <x:c r="AB899"/>
      <x:c r="AC899"/>
      <x:c r="AD899"/>
      <x:c r="AE899"/>
      <x:c r="AF899"/>
      <x:c r="AG899"/>
      <x:c r="AH899"/>
      <x:c r="AI899"/>
      <x:c r="AJ899"/>
      <x:c r="AK899"/>
      <x:c r="AL899"/>
      <x:c r="AM899"/>
      <x:c r="AN899"/>
      <x:c r="AO899"/>
      <x:c r="AP899"/>
      <x:c r="AQ899"/>
      <x:c r="AR899"/>
      <x:c r="AS899"/>
      <x:c r="AT899"/>
      <x:c r="AU899"/>
      <x:c r="AV899"/>
      <x:c r="AW899"/>
      <x:c r="AX899"/>
      <x:c r="AY899"/>
      <x:c r="AZ899"/>
      <x:c r="BA899"/>
      <x:c r="BB899"/>
      <x:c r="BC899"/>
      <x:c r="BD899"/>
      <x:c r="BE899"/>
    </x:row>
    <x:row r="900">
      <x:c r="H900" s="79"/>
      <x:c r="K900"/>
      <x:c r="L900"/>
      <x:c r="M900"/>
      <x:c r="N900"/>
      <x:c r="O900"/>
      <x:c r="P900"/>
      <x:c r="Q900"/>
      <x:c r="R900"/>
      <x:c r="S900"/>
      <x:c r="T900"/>
      <x:c r="U900"/>
      <x:c r="V900"/>
      <x:c r="W900"/>
      <x:c r="X900"/>
      <x:c r="Y900"/>
      <x:c r="Z900"/>
      <x:c r="AA900"/>
      <x:c r="AB900"/>
      <x:c r="AC900"/>
      <x:c r="AD900"/>
      <x:c r="AE900"/>
      <x:c r="AF900"/>
      <x:c r="AG900"/>
      <x:c r="AH900"/>
      <x:c r="AI900"/>
      <x:c r="AJ900"/>
      <x:c r="AK900"/>
      <x:c r="AL900"/>
      <x:c r="AM900"/>
      <x:c r="AN900"/>
      <x:c r="AO900"/>
      <x:c r="AP900"/>
      <x:c r="AQ900"/>
      <x:c r="AR900"/>
      <x:c r="AS900"/>
      <x:c r="AT900"/>
      <x:c r="AU900"/>
      <x:c r="AV900"/>
      <x:c r="AW900"/>
      <x:c r="AX900"/>
      <x:c r="AY900"/>
      <x:c r="AZ900"/>
      <x:c r="BA900"/>
      <x:c r="BB900"/>
      <x:c r="BC900"/>
      <x:c r="BD900"/>
      <x:c r="BE900"/>
    </x:row>
    <x:row r="901">
      <x:c r="H901" s="79"/>
      <x:c r="K901"/>
      <x:c r="L901"/>
      <x:c r="M901"/>
      <x:c r="N901"/>
      <x:c r="O901"/>
      <x:c r="P901"/>
      <x:c r="Q901"/>
      <x:c r="R901"/>
      <x:c r="S901"/>
      <x:c r="T901"/>
      <x:c r="U901"/>
      <x:c r="V901"/>
      <x:c r="W901"/>
      <x:c r="X901"/>
      <x:c r="Y901"/>
      <x:c r="Z901"/>
      <x:c r="AA901"/>
      <x:c r="AB901"/>
      <x:c r="AC901"/>
      <x:c r="AD901"/>
      <x:c r="AE901"/>
      <x:c r="AF901"/>
      <x:c r="AG901"/>
      <x:c r="AH901"/>
      <x:c r="AI901"/>
      <x:c r="AJ901"/>
      <x:c r="AK901"/>
      <x:c r="AL901"/>
      <x:c r="AM901"/>
      <x:c r="AN901"/>
      <x:c r="AO901"/>
      <x:c r="AP901"/>
      <x:c r="AQ901"/>
      <x:c r="AR901"/>
      <x:c r="AS901"/>
      <x:c r="AT901"/>
      <x:c r="AU901"/>
      <x:c r="AV901"/>
      <x:c r="AW901"/>
      <x:c r="AX901"/>
      <x:c r="AY901"/>
      <x:c r="AZ901"/>
      <x:c r="BA901"/>
      <x:c r="BB901"/>
      <x:c r="BC901"/>
      <x:c r="BD901"/>
      <x:c r="BE901"/>
    </x:row>
    <x:row r="902">
      <x:c r="H902" s="79"/>
      <x:c r="K902"/>
      <x:c r="L902"/>
      <x:c r="M902"/>
      <x:c r="N902"/>
      <x:c r="O902"/>
      <x:c r="P902"/>
      <x:c r="Q902"/>
      <x:c r="R902"/>
      <x:c r="S902"/>
      <x:c r="T902"/>
      <x:c r="U902"/>
      <x:c r="V902"/>
      <x:c r="W902"/>
      <x:c r="X902"/>
      <x:c r="Y902"/>
      <x:c r="Z902"/>
      <x:c r="AA902"/>
      <x:c r="AB902"/>
      <x:c r="AC902"/>
      <x:c r="AD902"/>
      <x:c r="AE902"/>
      <x:c r="AF902"/>
      <x:c r="AG902"/>
      <x:c r="AH902"/>
      <x:c r="AI902"/>
      <x:c r="AJ902"/>
      <x:c r="AK902"/>
      <x:c r="AL902"/>
      <x:c r="AM902"/>
      <x:c r="AN902"/>
      <x:c r="AO902"/>
      <x:c r="AP902"/>
      <x:c r="AQ902"/>
      <x:c r="AR902"/>
      <x:c r="AS902"/>
      <x:c r="AT902"/>
      <x:c r="AU902"/>
      <x:c r="AV902"/>
      <x:c r="AW902"/>
      <x:c r="AX902"/>
      <x:c r="AY902"/>
      <x:c r="AZ902"/>
      <x:c r="BA902"/>
      <x:c r="BB902"/>
      <x:c r="BC902"/>
      <x:c r="BD902"/>
      <x:c r="BE902"/>
    </x:row>
    <x:row r="903">
      <x:c r="H903" s="79"/>
      <x:c r="K903"/>
      <x:c r="L903"/>
      <x:c r="M903"/>
      <x:c r="N903"/>
      <x:c r="O903"/>
      <x:c r="P903"/>
      <x:c r="Q903"/>
      <x:c r="R903"/>
      <x:c r="S903"/>
      <x:c r="T903"/>
      <x:c r="U903"/>
      <x:c r="V903"/>
      <x:c r="W903"/>
      <x:c r="X903"/>
      <x:c r="Y903"/>
      <x:c r="Z903"/>
      <x:c r="AA903"/>
      <x:c r="AB903"/>
      <x:c r="AC903"/>
      <x:c r="AD903"/>
      <x:c r="AE903"/>
      <x:c r="AF903"/>
      <x:c r="AG903"/>
      <x:c r="AH903"/>
      <x:c r="AI903"/>
      <x:c r="AJ903"/>
      <x:c r="AK903"/>
      <x:c r="AL903"/>
      <x:c r="AM903"/>
      <x:c r="AN903"/>
      <x:c r="AO903"/>
      <x:c r="AP903"/>
      <x:c r="AQ903"/>
      <x:c r="AR903"/>
      <x:c r="AS903"/>
      <x:c r="AT903"/>
      <x:c r="AU903"/>
      <x:c r="AV903"/>
      <x:c r="AW903"/>
      <x:c r="AX903"/>
      <x:c r="AY903"/>
      <x:c r="AZ903"/>
      <x:c r="BA903"/>
      <x:c r="BB903"/>
      <x:c r="BC903"/>
      <x:c r="BD903"/>
      <x:c r="BE903"/>
    </x:row>
    <x:row r="904">
      <x:c r="H904" s="79"/>
      <x:c r="K904"/>
      <x:c r="L904"/>
      <x:c r="M904"/>
      <x:c r="N904"/>
      <x:c r="O904"/>
      <x:c r="P904"/>
      <x:c r="Q904"/>
      <x:c r="R904"/>
      <x:c r="S904"/>
      <x:c r="T904"/>
      <x:c r="U904"/>
      <x:c r="V904"/>
      <x:c r="W904"/>
      <x:c r="X904"/>
      <x:c r="Y904"/>
      <x:c r="Z904"/>
      <x:c r="AA904"/>
      <x:c r="AB904"/>
      <x:c r="AC904"/>
      <x:c r="AD904"/>
      <x:c r="AE904"/>
      <x:c r="AF904"/>
      <x:c r="AG904"/>
      <x:c r="AH904"/>
      <x:c r="AI904"/>
      <x:c r="AJ904"/>
      <x:c r="AK904"/>
      <x:c r="AL904"/>
      <x:c r="AM904"/>
      <x:c r="AN904"/>
      <x:c r="AO904"/>
      <x:c r="AP904"/>
      <x:c r="AQ904"/>
      <x:c r="AR904"/>
      <x:c r="AS904"/>
      <x:c r="AT904"/>
      <x:c r="AU904"/>
      <x:c r="AV904"/>
      <x:c r="AW904"/>
      <x:c r="AX904"/>
      <x:c r="AY904"/>
      <x:c r="AZ904"/>
      <x:c r="BA904"/>
      <x:c r="BB904"/>
      <x:c r="BC904"/>
      <x:c r="BD904"/>
      <x:c r="BE904"/>
    </x:row>
    <x:row r="905">
      <x:c r="H905" s="79"/>
      <x:c r="K905"/>
      <x:c r="L905"/>
      <x:c r="M905"/>
      <x:c r="N905"/>
      <x:c r="O905"/>
      <x:c r="P905"/>
      <x:c r="Q905"/>
      <x:c r="R905"/>
      <x:c r="S905"/>
      <x:c r="T905"/>
      <x:c r="U905"/>
      <x:c r="V905"/>
      <x:c r="W905"/>
      <x:c r="X905"/>
      <x:c r="Y905"/>
      <x:c r="Z905"/>
      <x:c r="AA905"/>
      <x:c r="AB905"/>
      <x:c r="AC905"/>
      <x:c r="AD905"/>
      <x:c r="AE905"/>
      <x:c r="AF905"/>
      <x:c r="AG905"/>
      <x:c r="AH905"/>
      <x:c r="AI905"/>
      <x:c r="AJ905"/>
      <x:c r="AK905"/>
      <x:c r="AL905"/>
      <x:c r="AM905"/>
      <x:c r="AN905"/>
      <x:c r="AO905"/>
      <x:c r="AP905"/>
      <x:c r="AQ905"/>
      <x:c r="AR905"/>
      <x:c r="AS905"/>
      <x:c r="AT905"/>
      <x:c r="AU905"/>
      <x:c r="AV905"/>
      <x:c r="AW905"/>
      <x:c r="AX905"/>
      <x:c r="AY905"/>
      <x:c r="AZ905"/>
      <x:c r="BA905"/>
      <x:c r="BB905"/>
      <x:c r="BC905"/>
      <x:c r="BD905"/>
      <x:c r="BE905"/>
    </x:row>
    <x:row r="906">
      <x:c r="H906" s="79"/>
      <x:c r="K906"/>
      <x:c r="L906"/>
      <x:c r="M906"/>
      <x:c r="N906"/>
      <x:c r="O906"/>
      <x:c r="P906"/>
      <x:c r="Q906"/>
      <x:c r="R906"/>
      <x:c r="S906"/>
      <x:c r="T906"/>
      <x:c r="U906"/>
      <x:c r="V906"/>
      <x:c r="W906"/>
      <x:c r="X906"/>
      <x:c r="Y906"/>
      <x:c r="Z906"/>
      <x:c r="AA906"/>
      <x:c r="AB906"/>
      <x:c r="AC906"/>
      <x:c r="AD906"/>
      <x:c r="AE906"/>
      <x:c r="AF906"/>
      <x:c r="AG906"/>
      <x:c r="AH906"/>
      <x:c r="AI906"/>
      <x:c r="AJ906"/>
      <x:c r="AK906"/>
      <x:c r="AL906"/>
      <x:c r="AM906"/>
      <x:c r="AN906"/>
      <x:c r="AO906"/>
      <x:c r="AP906"/>
      <x:c r="AQ906"/>
      <x:c r="AR906"/>
      <x:c r="AS906"/>
      <x:c r="AT906"/>
      <x:c r="AU906"/>
      <x:c r="AV906"/>
      <x:c r="AW906"/>
      <x:c r="AX906"/>
      <x:c r="AY906"/>
      <x:c r="AZ906"/>
      <x:c r="BA906"/>
      <x:c r="BB906"/>
      <x:c r="BC906"/>
      <x:c r="BD906"/>
      <x:c r="BE906"/>
    </x:row>
    <x:row r="907">
      <x:c r="H907" s="79"/>
      <x:c r="K907"/>
      <x:c r="L907"/>
      <x:c r="M907"/>
      <x:c r="N907"/>
      <x:c r="O907"/>
      <x:c r="P907"/>
      <x:c r="Q907"/>
      <x:c r="R907"/>
      <x:c r="S907"/>
      <x:c r="T907"/>
      <x:c r="U907"/>
      <x:c r="V907"/>
      <x:c r="W907"/>
      <x:c r="X907"/>
      <x:c r="Y907"/>
      <x:c r="Z907"/>
      <x:c r="AA907"/>
      <x:c r="AB907"/>
      <x:c r="AC907"/>
      <x:c r="AD907"/>
      <x:c r="AE907"/>
      <x:c r="AF907"/>
      <x:c r="AG907"/>
      <x:c r="AH907"/>
      <x:c r="AI907"/>
      <x:c r="AJ907"/>
      <x:c r="AK907"/>
      <x:c r="AL907"/>
      <x:c r="AM907"/>
      <x:c r="AN907"/>
      <x:c r="AO907"/>
      <x:c r="AP907"/>
      <x:c r="AQ907"/>
      <x:c r="AR907"/>
      <x:c r="AS907"/>
      <x:c r="AT907"/>
      <x:c r="AU907"/>
      <x:c r="AV907"/>
      <x:c r="AW907"/>
      <x:c r="AX907"/>
      <x:c r="AY907"/>
      <x:c r="AZ907"/>
      <x:c r="BA907"/>
      <x:c r="BB907"/>
      <x:c r="BC907"/>
      <x:c r="BD907"/>
      <x:c r="BE907"/>
    </x:row>
    <x:row r="908">
      <x:c r="H908" s="79"/>
      <x:c r="K908"/>
      <x:c r="L908"/>
      <x:c r="M908"/>
      <x:c r="N908"/>
      <x:c r="O908"/>
      <x:c r="P908"/>
      <x:c r="Q908"/>
      <x:c r="R908"/>
      <x:c r="S908"/>
      <x:c r="T908"/>
      <x:c r="U908"/>
      <x:c r="V908"/>
      <x:c r="W908"/>
      <x:c r="X908"/>
      <x:c r="Y908"/>
      <x:c r="Z908"/>
      <x:c r="AA908"/>
      <x:c r="AB908"/>
      <x:c r="AC908"/>
      <x:c r="AD908"/>
      <x:c r="AE908"/>
      <x:c r="AF908"/>
      <x:c r="AG908"/>
      <x:c r="AH908"/>
      <x:c r="AI908"/>
      <x:c r="AJ908"/>
      <x:c r="AK908"/>
      <x:c r="AL908"/>
      <x:c r="AM908"/>
      <x:c r="AN908"/>
      <x:c r="AO908"/>
      <x:c r="AP908"/>
      <x:c r="AQ908"/>
      <x:c r="AR908"/>
      <x:c r="AS908"/>
      <x:c r="AT908"/>
      <x:c r="AU908"/>
      <x:c r="AV908"/>
      <x:c r="AW908"/>
      <x:c r="AX908"/>
      <x:c r="AY908"/>
      <x:c r="AZ908"/>
      <x:c r="BA908"/>
      <x:c r="BB908"/>
      <x:c r="BC908"/>
      <x:c r="BD908"/>
      <x:c r="BE908"/>
    </x:row>
    <x:row r="909">
      <x:c r="H909" s="79"/>
      <x:c r="K909"/>
      <x:c r="L909"/>
      <x:c r="M909"/>
      <x:c r="N909"/>
      <x:c r="O909"/>
      <x:c r="P909"/>
      <x:c r="Q909"/>
      <x:c r="R909"/>
      <x:c r="S909"/>
      <x:c r="T909"/>
      <x:c r="U909"/>
      <x:c r="V909"/>
      <x:c r="W909"/>
      <x:c r="X909"/>
      <x:c r="Y909"/>
      <x:c r="Z909"/>
      <x:c r="AA909"/>
      <x:c r="AB909"/>
      <x:c r="AC909"/>
      <x:c r="AD909"/>
      <x:c r="AE909"/>
      <x:c r="AF909"/>
      <x:c r="AG909"/>
      <x:c r="AH909"/>
      <x:c r="AI909"/>
      <x:c r="AJ909"/>
      <x:c r="AK909"/>
      <x:c r="AL909"/>
      <x:c r="AM909"/>
      <x:c r="AN909"/>
      <x:c r="AO909"/>
      <x:c r="AP909"/>
      <x:c r="AQ909"/>
      <x:c r="AR909"/>
      <x:c r="AS909"/>
      <x:c r="AT909"/>
      <x:c r="AU909"/>
      <x:c r="AV909"/>
      <x:c r="AW909"/>
      <x:c r="AX909"/>
      <x:c r="AY909"/>
      <x:c r="AZ909"/>
      <x:c r="BA909"/>
      <x:c r="BB909"/>
      <x:c r="BC909"/>
      <x:c r="BD909"/>
      <x:c r="BE909"/>
    </x:row>
    <x:row r="910">
      <x:c r="H910" s="79"/>
      <x:c r="K910"/>
      <x:c r="L910"/>
      <x:c r="M910"/>
      <x:c r="N910"/>
      <x:c r="O910"/>
      <x:c r="P910"/>
      <x:c r="Q910"/>
      <x:c r="R910"/>
      <x:c r="S910"/>
      <x:c r="T910"/>
      <x:c r="U910"/>
      <x:c r="V910"/>
      <x:c r="W910"/>
      <x:c r="X910"/>
      <x:c r="Y910"/>
      <x:c r="Z910"/>
      <x:c r="AA910"/>
      <x:c r="AB910"/>
      <x:c r="AC910"/>
      <x:c r="AD910"/>
      <x:c r="AE910"/>
      <x:c r="AF910"/>
      <x:c r="AG910"/>
      <x:c r="AH910"/>
      <x:c r="AI910"/>
      <x:c r="AJ910"/>
      <x:c r="AK910"/>
      <x:c r="AL910"/>
      <x:c r="AM910"/>
      <x:c r="AN910"/>
      <x:c r="AO910"/>
      <x:c r="AP910"/>
      <x:c r="AQ910"/>
      <x:c r="AR910"/>
      <x:c r="AS910"/>
      <x:c r="AT910"/>
      <x:c r="AU910"/>
      <x:c r="AV910"/>
      <x:c r="AW910"/>
      <x:c r="AX910"/>
      <x:c r="AY910"/>
      <x:c r="AZ910"/>
      <x:c r="BA910"/>
      <x:c r="BB910"/>
      <x:c r="BC910"/>
      <x:c r="BD910"/>
      <x:c r="BE910"/>
    </x:row>
    <x:row r="911">
      <x:c r="H911" s="79"/>
      <x:c r="K911"/>
      <x:c r="L911"/>
      <x:c r="M911"/>
      <x:c r="N911"/>
      <x:c r="O911"/>
      <x:c r="P911"/>
      <x:c r="Q911"/>
      <x:c r="R911"/>
      <x:c r="S911"/>
      <x:c r="T911"/>
      <x:c r="U911"/>
      <x:c r="V911"/>
      <x:c r="W911"/>
      <x:c r="X911"/>
      <x:c r="Y911"/>
      <x:c r="Z911"/>
      <x:c r="AA911"/>
      <x:c r="AB911"/>
      <x:c r="AC911"/>
      <x:c r="AD911"/>
      <x:c r="AE911"/>
      <x:c r="AF911"/>
      <x:c r="AG911"/>
      <x:c r="AH911"/>
      <x:c r="AI911"/>
      <x:c r="AJ911"/>
      <x:c r="AK911"/>
      <x:c r="AL911"/>
      <x:c r="AM911"/>
      <x:c r="AN911"/>
      <x:c r="AO911"/>
      <x:c r="AP911"/>
      <x:c r="AQ911"/>
      <x:c r="AR911"/>
      <x:c r="AS911"/>
      <x:c r="AT911"/>
      <x:c r="AU911"/>
      <x:c r="AV911"/>
      <x:c r="AW911"/>
      <x:c r="AX911"/>
      <x:c r="AY911"/>
      <x:c r="AZ911"/>
      <x:c r="BA911"/>
      <x:c r="BB911"/>
      <x:c r="BC911"/>
      <x:c r="BD911"/>
      <x:c r="BE911"/>
    </x:row>
    <x:row r="912">
      <x:c r="H912" s="79"/>
      <x:c r="K912"/>
      <x:c r="L912"/>
      <x:c r="M912"/>
      <x:c r="N912"/>
      <x:c r="O912"/>
      <x:c r="P912"/>
      <x:c r="Q912"/>
      <x:c r="R912"/>
      <x:c r="S912"/>
      <x:c r="T912"/>
      <x:c r="U912"/>
      <x:c r="V912"/>
      <x:c r="W912"/>
      <x:c r="X912"/>
      <x:c r="Y912"/>
      <x:c r="Z912"/>
      <x:c r="AA912"/>
      <x:c r="AB912"/>
      <x:c r="AC912"/>
      <x:c r="AD912"/>
      <x:c r="AE912"/>
      <x:c r="AF912"/>
      <x:c r="AG912"/>
      <x:c r="AH912"/>
      <x:c r="AI912"/>
      <x:c r="AJ912"/>
      <x:c r="AK912"/>
      <x:c r="AL912"/>
      <x:c r="AM912"/>
      <x:c r="AN912"/>
      <x:c r="AO912"/>
      <x:c r="AP912"/>
      <x:c r="AQ912"/>
      <x:c r="AR912"/>
      <x:c r="AS912"/>
      <x:c r="AT912"/>
      <x:c r="AU912"/>
      <x:c r="AV912"/>
      <x:c r="AW912"/>
      <x:c r="AX912"/>
      <x:c r="AY912"/>
      <x:c r="AZ912"/>
      <x:c r="BA912"/>
      <x:c r="BB912"/>
      <x:c r="BC912"/>
      <x:c r="BD912"/>
      <x:c r="BE912"/>
    </x:row>
    <x:row r="913">
      <x:c r="H913" s="79"/>
      <x:c r="K913"/>
      <x:c r="L913"/>
      <x:c r="M913"/>
      <x:c r="N913"/>
      <x:c r="O913"/>
      <x:c r="P913"/>
      <x:c r="Q913"/>
      <x:c r="R913"/>
      <x:c r="S913"/>
      <x:c r="T913"/>
      <x:c r="U913"/>
      <x:c r="V913"/>
      <x:c r="W913"/>
      <x:c r="X913"/>
      <x:c r="Y913"/>
      <x:c r="Z913"/>
      <x:c r="AA913"/>
      <x:c r="AB913"/>
      <x:c r="AC913"/>
      <x:c r="AD913"/>
      <x:c r="AE913"/>
      <x:c r="AF913"/>
      <x:c r="AG913"/>
      <x:c r="AH913"/>
      <x:c r="AI913"/>
      <x:c r="AJ913"/>
      <x:c r="AK913"/>
      <x:c r="AL913"/>
      <x:c r="AM913"/>
      <x:c r="AN913"/>
      <x:c r="AO913"/>
      <x:c r="AP913"/>
      <x:c r="AQ913"/>
      <x:c r="AR913"/>
      <x:c r="AS913"/>
      <x:c r="AT913"/>
      <x:c r="AU913"/>
      <x:c r="AV913"/>
      <x:c r="AW913"/>
      <x:c r="AX913"/>
      <x:c r="AY913"/>
      <x:c r="AZ913"/>
      <x:c r="BA913"/>
      <x:c r="BB913"/>
      <x:c r="BC913"/>
      <x:c r="BD913"/>
      <x:c r="BE913"/>
    </x:row>
    <x:row r="914">
      <x:c r="H914" s="79"/>
      <x:c r="K914"/>
      <x:c r="L914"/>
      <x:c r="M914"/>
      <x:c r="N914"/>
      <x:c r="O914"/>
      <x:c r="P914"/>
      <x:c r="Q914"/>
      <x:c r="R914"/>
      <x:c r="S914"/>
      <x:c r="T914"/>
      <x:c r="U914"/>
      <x:c r="V914"/>
      <x:c r="W914"/>
      <x:c r="X914"/>
      <x:c r="Y914"/>
      <x:c r="Z914"/>
      <x:c r="AA914"/>
      <x:c r="AB914"/>
      <x:c r="AC914"/>
      <x:c r="AD914"/>
      <x:c r="AE914"/>
      <x:c r="AF914"/>
      <x:c r="AG914"/>
      <x:c r="AH914"/>
      <x:c r="AI914"/>
      <x:c r="AJ914"/>
      <x:c r="AK914"/>
      <x:c r="AL914"/>
      <x:c r="AM914"/>
      <x:c r="AN914"/>
      <x:c r="AO914"/>
      <x:c r="AP914"/>
      <x:c r="AQ914"/>
      <x:c r="AR914"/>
      <x:c r="AS914"/>
      <x:c r="AT914"/>
      <x:c r="AU914"/>
      <x:c r="AV914"/>
      <x:c r="AW914"/>
      <x:c r="AX914"/>
      <x:c r="AY914"/>
      <x:c r="AZ914"/>
      <x:c r="BA914"/>
      <x:c r="BB914"/>
      <x:c r="BC914"/>
      <x:c r="BD914"/>
      <x:c r="BE914"/>
    </x:row>
    <x:row r="915">
      <x:c r="H915" s="79"/>
      <x:c r="K915"/>
      <x:c r="L915"/>
      <x:c r="M915"/>
      <x:c r="N915"/>
      <x:c r="O915"/>
      <x:c r="P915"/>
      <x:c r="Q915"/>
      <x:c r="R915"/>
      <x:c r="S915"/>
      <x:c r="T915"/>
      <x:c r="U915"/>
      <x:c r="V915"/>
      <x:c r="W915"/>
      <x:c r="X915"/>
      <x:c r="Y915"/>
      <x:c r="Z915"/>
      <x:c r="AA915"/>
      <x:c r="AB915"/>
      <x:c r="AC915"/>
      <x:c r="AD915"/>
      <x:c r="AE915"/>
      <x:c r="AF915"/>
      <x:c r="AG915"/>
      <x:c r="AH915"/>
      <x:c r="AI915"/>
      <x:c r="AJ915"/>
      <x:c r="AK915"/>
      <x:c r="AL915"/>
      <x:c r="AM915"/>
      <x:c r="AN915"/>
      <x:c r="AO915"/>
      <x:c r="AP915"/>
      <x:c r="AQ915"/>
      <x:c r="AR915"/>
      <x:c r="AS915"/>
      <x:c r="AT915"/>
      <x:c r="AU915"/>
      <x:c r="AV915"/>
      <x:c r="AW915"/>
      <x:c r="AX915"/>
      <x:c r="AY915"/>
      <x:c r="AZ915"/>
      <x:c r="BA915"/>
      <x:c r="BB915"/>
      <x:c r="BC915"/>
      <x:c r="BD915"/>
      <x:c r="BE915"/>
    </x:row>
    <x:row r="916">
      <x:c r="H916" s="79"/>
      <x:c r="K916"/>
      <x:c r="L916"/>
      <x:c r="M916"/>
      <x:c r="N916"/>
      <x:c r="O916"/>
      <x:c r="P916"/>
      <x:c r="Q916"/>
      <x:c r="R916"/>
      <x:c r="S916"/>
      <x:c r="T916"/>
      <x:c r="U916"/>
      <x:c r="V916"/>
      <x:c r="W916"/>
      <x:c r="X916"/>
      <x:c r="Y916"/>
      <x:c r="Z916"/>
      <x:c r="AA916"/>
      <x:c r="AB916"/>
      <x:c r="AC916"/>
      <x:c r="AD916"/>
      <x:c r="AE916"/>
      <x:c r="AF916"/>
      <x:c r="AG916"/>
      <x:c r="AH916"/>
      <x:c r="AI916"/>
      <x:c r="AJ916"/>
      <x:c r="AK916"/>
      <x:c r="AL916"/>
      <x:c r="AM916"/>
      <x:c r="AN916"/>
      <x:c r="AO916"/>
      <x:c r="AP916"/>
      <x:c r="AQ916"/>
      <x:c r="AR916"/>
      <x:c r="AS916"/>
      <x:c r="AT916"/>
      <x:c r="AU916"/>
      <x:c r="AV916"/>
      <x:c r="AW916"/>
      <x:c r="AX916"/>
      <x:c r="AY916"/>
      <x:c r="AZ916"/>
      <x:c r="BA916"/>
      <x:c r="BB916"/>
      <x:c r="BC916"/>
      <x:c r="BD916"/>
      <x:c r="BE916"/>
    </x:row>
    <x:row r="917">
      <x:c r="H917" s="79"/>
      <x:c r="K917"/>
      <x:c r="L917"/>
      <x:c r="M917"/>
      <x:c r="N917"/>
      <x:c r="O917"/>
      <x:c r="P917"/>
      <x:c r="Q917"/>
      <x:c r="R917"/>
      <x:c r="S917"/>
      <x:c r="T917"/>
      <x:c r="U917"/>
      <x:c r="V917"/>
      <x:c r="W917"/>
      <x:c r="X917"/>
      <x:c r="Y917"/>
      <x:c r="Z917"/>
      <x:c r="AA917"/>
      <x:c r="AB917"/>
      <x:c r="AC917"/>
      <x:c r="AD917"/>
      <x:c r="AE917"/>
      <x:c r="AF917"/>
      <x:c r="AG917"/>
      <x:c r="AH917"/>
      <x:c r="AI917"/>
      <x:c r="AJ917"/>
      <x:c r="AK917"/>
      <x:c r="AL917"/>
      <x:c r="AM917"/>
      <x:c r="AN917"/>
      <x:c r="AO917"/>
      <x:c r="AP917"/>
      <x:c r="AQ917"/>
      <x:c r="AR917"/>
      <x:c r="AS917"/>
      <x:c r="AT917"/>
      <x:c r="AU917"/>
      <x:c r="AV917"/>
      <x:c r="AW917"/>
      <x:c r="AX917"/>
      <x:c r="AY917"/>
      <x:c r="AZ917"/>
      <x:c r="BA917"/>
      <x:c r="BB917"/>
      <x:c r="BC917"/>
      <x:c r="BD917"/>
      <x:c r="BE917"/>
    </x:row>
    <x:row r="918">
      <x:c r="H918" s="79"/>
      <x:c r="K918"/>
      <x:c r="L918"/>
      <x:c r="M918"/>
      <x:c r="N918"/>
      <x:c r="O918"/>
      <x:c r="P918"/>
      <x:c r="Q918"/>
      <x:c r="R918"/>
      <x:c r="S918"/>
      <x:c r="T918"/>
      <x:c r="U918"/>
      <x:c r="V918"/>
      <x:c r="W918"/>
      <x:c r="X918"/>
      <x:c r="Y918"/>
      <x:c r="Z918"/>
      <x:c r="AA918"/>
      <x:c r="AB918"/>
      <x:c r="AC918"/>
      <x:c r="AD918"/>
      <x:c r="AE918"/>
      <x:c r="AF918"/>
      <x:c r="AG918"/>
      <x:c r="AH918"/>
      <x:c r="AI918"/>
      <x:c r="AJ918"/>
      <x:c r="AK918"/>
      <x:c r="AL918"/>
      <x:c r="AM918"/>
      <x:c r="AN918"/>
      <x:c r="AO918"/>
      <x:c r="AP918"/>
      <x:c r="AQ918"/>
      <x:c r="AR918"/>
      <x:c r="AS918"/>
      <x:c r="AT918"/>
      <x:c r="AU918"/>
      <x:c r="AV918"/>
      <x:c r="AW918"/>
      <x:c r="AX918"/>
      <x:c r="AY918"/>
      <x:c r="AZ918"/>
      <x:c r="BA918"/>
      <x:c r="BB918"/>
      <x:c r="BC918"/>
      <x:c r="BD918"/>
      <x:c r="BE918"/>
    </x:row>
    <x:row r="919">
      <x:c r="H919" s="79"/>
      <x:c r="K919"/>
      <x:c r="L919"/>
      <x:c r="M919"/>
      <x:c r="N919"/>
      <x:c r="O919"/>
      <x:c r="P919"/>
      <x:c r="Q919"/>
      <x:c r="R919"/>
      <x:c r="S919"/>
      <x:c r="T919"/>
      <x:c r="U919"/>
      <x:c r="V919"/>
      <x:c r="W919"/>
      <x:c r="X919"/>
      <x:c r="Y919"/>
      <x:c r="Z919"/>
      <x:c r="AA919"/>
      <x:c r="AB919"/>
      <x:c r="AC919"/>
      <x:c r="AD919"/>
      <x:c r="AE919"/>
      <x:c r="AF919"/>
      <x:c r="AG919"/>
      <x:c r="AH919"/>
      <x:c r="AI919"/>
      <x:c r="AJ919"/>
      <x:c r="AK919"/>
      <x:c r="AL919"/>
      <x:c r="AM919"/>
      <x:c r="AN919"/>
      <x:c r="AO919"/>
      <x:c r="AP919"/>
      <x:c r="AQ919"/>
      <x:c r="AR919"/>
      <x:c r="AS919"/>
      <x:c r="AT919"/>
      <x:c r="AU919"/>
      <x:c r="AV919"/>
      <x:c r="AW919"/>
      <x:c r="AX919"/>
      <x:c r="AY919"/>
      <x:c r="AZ919"/>
      <x:c r="BA919"/>
      <x:c r="BB919"/>
      <x:c r="BC919"/>
      <x:c r="BD919"/>
      <x:c r="BE919"/>
    </x:row>
    <x:row r="920">
      <x:c r="H920" s="79"/>
      <x:c r="K920"/>
      <x:c r="L920"/>
      <x:c r="M920"/>
      <x:c r="N920"/>
      <x:c r="O920"/>
      <x:c r="P920"/>
      <x:c r="Q920"/>
      <x:c r="R920"/>
      <x:c r="S920"/>
      <x:c r="T920"/>
      <x:c r="U920"/>
      <x:c r="V920"/>
      <x:c r="W920"/>
      <x:c r="X920"/>
      <x:c r="Y920"/>
      <x:c r="Z920"/>
      <x:c r="AA920"/>
      <x:c r="AB920"/>
      <x:c r="AC920"/>
      <x:c r="AD920"/>
      <x:c r="AE920"/>
      <x:c r="AF920"/>
      <x:c r="AG920"/>
      <x:c r="AH920"/>
      <x:c r="AI920"/>
      <x:c r="AJ920"/>
      <x:c r="AK920"/>
      <x:c r="AL920"/>
      <x:c r="AM920"/>
      <x:c r="AN920"/>
      <x:c r="AO920"/>
      <x:c r="AP920"/>
      <x:c r="AQ920"/>
      <x:c r="AR920"/>
      <x:c r="AS920"/>
      <x:c r="AT920"/>
      <x:c r="AU920"/>
      <x:c r="AV920"/>
      <x:c r="AW920"/>
      <x:c r="AX920"/>
      <x:c r="AY920"/>
      <x:c r="AZ920"/>
      <x:c r="BA920"/>
      <x:c r="BB920"/>
      <x:c r="BC920"/>
      <x:c r="BD920"/>
      <x:c r="BE920"/>
    </x:row>
    <x:row r="921">
      <x:c r="H921" s="79"/>
      <x:c r="K921"/>
      <x:c r="L921"/>
      <x:c r="M921"/>
      <x:c r="N921"/>
      <x:c r="O921"/>
      <x:c r="P921"/>
      <x:c r="Q921"/>
      <x:c r="R921"/>
      <x:c r="S921"/>
      <x:c r="T921"/>
      <x:c r="U921"/>
      <x:c r="V921"/>
      <x:c r="W921"/>
      <x:c r="X921"/>
      <x:c r="Y921"/>
      <x:c r="Z921"/>
      <x:c r="AA921"/>
      <x:c r="AB921"/>
      <x:c r="AC921"/>
      <x:c r="AD921"/>
      <x:c r="AE921"/>
      <x:c r="AF921"/>
      <x:c r="AG921"/>
      <x:c r="AH921"/>
      <x:c r="AI921"/>
      <x:c r="AJ921"/>
      <x:c r="AK921"/>
      <x:c r="AL921"/>
      <x:c r="AM921"/>
      <x:c r="AN921"/>
      <x:c r="AO921"/>
      <x:c r="AP921"/>
      <x:c r="AQ921"/>
      <x:c r="AR921"/>
      <x:c r="AS921"/>
      <x:c r="AT921"/>
      <x:c r="AU921"/>
      <x:c r="AV921"/>
      <x:c r="AW921"/>
      <x:c r="AX921"/>
      <x:c r="AY921"/>
      <x:c r="AZ921"/>
      <x:c r="BA921"/>
      <x:c r="BB921"/>
      <x:c r="BC921"/>
      <x:c r="BD921"/>
      <x:c r="BE921"/>
    </x:row>
    <x:row r="922">
      <x:c r="H922" s="79"/>
      <x:c r="K922"/>
      <x:c r="L922"/>
      <x:c r="M922"/>
      <x:c r="N922"/>
      <x:c r="O922"/>
      <x:c r="P922"/>
      <x:c r="Q922"/>
      <x:c r="R922"/>
      <x:c r="S922"/>
      <x:c r="T922"/>
      <x:c r="U922"/>
      <x:c r="V922"/>
      <x:c r="W922"/>
      <x:c r="X922"/>
      <x:c r="Y922"/>
      <x:c r="Z922"/>
      <x:c r="AA922"/>
      <x:c r="AB922"/>
      <x:c r="AC922"/>
      <x:c r="AD922"/>
      <x:c r="AE922"/>
      <x:c r="AF922"/>
      <x:c r="AG922"/>
      <x:c r="AH922"/>
      <x:c r="AI922"/>
      <x:c r="AJ922"/>
      <x:c r="AK922"/>
      <x:c r="AL922"/>
      <x:c r="AM922"/>
      <x:c r="AN922"/>
      <x:c r="AO922"/>
      <x:c r="AP922"/>
      <x:c r="AQ922"/>
      <x:c r="AR922"/>
      <x:c r="AS922"/>
      <x:c r="AT922"/>
      <x:c r="AU922"/>
      <x:c r="AV922"/>
      <x:c r="AW922"/>
      <x:c r="AX922"/>
      <x:c r="AY922"/>
      <x:c r="AZ922"/>
      <x:c r="BA922"/>
      <x:c r="BB922"/>
      <x:c r="BC922"/>
      <x:c r="BD922"/>
      <x:c r="BE922"/>
    </x:row>
    <x:row r="923">
      <x:c r="H923" s="79"/>
      <x:c r="K923"/>
      <x:c r="L923"/>
      <x:c r="M923"/>
      <x:c r="N923"/>
      <x:c r="O923"/>
      <x:c r="P923"/>
      <x:c r="Q923"/>
      <x:c r="R923"/>
      <x:c r="S923"/>
      <x:c r="T923"/>
      <x:c r="U923"/>
      <x:c r="V923"/>
      <x:c r="W923"/>
      <x:c r="X923"/>
      <x:c r="Y923"/>
      <x:c r="Z923"/>
      <x:c r="AA923"/>
      <x:c r="AB923"/>
      <x:c r="AC923"/>
      <x:c r="AD923"/>
      <x:c r="AE923"/>
      <x:c r="AF923"/>
      <x:c r="AG923"/>
      <x:c r="AH923"/>
      <x:c r="AI923"/>
      <x:c r="AJ923"/>
      <x:c r="AK923"/>
      <x:c r="AL923"/>
      <x:c r="AM923"/>
      <x:c r="AN923"/>
      <x:c r="AO923"/>
      <x:c r="AP923"/>
      <x:c r="AQ923"/>
      <x:c r="AR923"/>
      <x:c r="AS923"/>
      <x:c r="AT923"/>
      <x:c r="AU923"/>
      <x:c r="AV923"/>
      <x:c r="AW923"/>
      <x:c r="AX923"/>
      <x:c r="AY923"/>
      <x:c r="AZ923"/>
      <x:c r="BA923"/>
      <x:c r="BB923"/>
      <x:c r="BC923"/>
      <x:c r="BD923"/>
      <x:c r="BE923"/>
    </x:row>
    <x:row r="924">
      <x:c r="H924" s="79"/>
      <x:c r="K924"/>
      <x:c r="L924"/>
      <x:c r="M924"/>
      <x:c r="N924"/>
      <x:c r="O924"/>
      <x:c r="P924"/>
      <x:c r="Q924"/>
      <x:c r="R924"/>
      <x:c r="S924"/>
      <x:c r="T924"/>
      <x:c r="U924"/>
      <x:c r="V924"/>
      <x:c r="W924"/>
      <x:c r="X924"/>
      <x:c r="Y924"/>
      <x:c r="Z924"/>
      <x:c r="AA924"/>
      <x:c r="AB924"/>
      <x:c r="AC924"/>
      <x:c r="AD924"/>
      <x:c r="AE924"/>
      <x:c r="AF924"/>
      <x:c r="AG924"/>
      <x:c r="AH924"/>
      <x:c r="AI924"/>
      <x:c r="AJ924"/>
      <x:c r="AK924"/>
      <x:c r="AL924"/>
      <x:c r="AM924"/>
      <x:c r="AN924"/>
      <x:c r="AO924"/>
      <x:c r="AP924"/>
      <x:c r="AQ924"/>
      <x:c r="AR924"/>
      <x:c r="AS924"/>
      <x:c r="AT924"/>
      <x:c r="AU924"/>
      <x:c r="AV924"/>
      <x:c r="AW924"/>
      <x:c r="AX924"/>
      <x:c r="AY924"/>
      <x:c r="AZ924"/>
      <x:c r="BA924"/>
      <x:c r="BB924"/>
      <x:c r="BC924"/>
      <x:c r="BD924"/>
      <x:c r="BE924"/>
    </x:row>
    <x:row r="925">
      <x:c r="H925" s="79"/>
      <x:c r="K925"/>
      <x:c r="L925"/>
      <x:c r="M925"/>
      <x:c r="N925"/>
      <x:c r="O925"/>
      <x:c r="P925"/>
      <x:c r="Q925"/>
      <x:c r="R925"/>
      <x:c r="S925"/>
      <x:c r="T925"/>
      <x:c r="U925"/>
      <x:c r="V925"/>
      <x:c r="W925"/>
      <x:c r="X925"/>
      <x:c r="Y925"/>
      <x:c r="Z925"/>
      <x:c r="AA925"/>
      <x:c r="AB925"/>
      <x:c r="AC925"/>
      <x:c r="AD925"/>
      <x:c r="AE925"/>
      <x:c r="AF925"/>
      <x:c r="AG925"/>
      <x:c r="AH925"/>
      <x:c r="AI925"/>
      <x:c r="AJ925"/>
      <x:c r="AK925"/>
      <x:c r="AL925"/>
      <x:c r="AM925"/>
      <x:c r="AN925"/>
      <x:c r="AO925"/>
      <x:c r="AP925"/>
      <x:c r="AQ925"/>
      <x:c r="AR925"/>
      <x:c r="AS925"/>
      <x:c r="AT925"/>
      <x:c r="AU925"/>
      <x:c r="AV925"/>
      <x:c r="AW925"/>
      <x:c r="AX925"/>
      <x:c r="AY925"/>
      <x:c r="AZ925"/>
      <x:c r="BA925"/>
      <x:c r="BB925"/>
      <x:c r="BC925"/>
      <x:c r="BD925"/>
      <x:c r="BE925"/>
    </x:row>
    <x:row r="926">
      <x:c r="H926" s="79"/>
      <x:c r="K926"/>
      <x:c r="L926"/>
      <x:c r="M926"/>
      <x:c r="N926"/>
      <x:c r="O926"/>
      <x:c r="P926"/>
      <x:c r="Q926"/>
      <x:c r="R926"/>
      <x:c r="S926"/>
      <x:c r="T926"/>
      <x:c r="U926"/>
      <x:c r="V926"/>
      <x:c r="W926"/>
      <x:c r="X926"/>
      <x:c r="Y926"/>
      <x:c r="Z926"/>
      <x:c r="AA926"/>
      <x:c r="AB926"/>
      <x:c r="AC926"/>
      <x:c r="AD926"/>
      <x:c r="AE926"/>
      <x:c r="AF926"/>
      <x:c r="AG926"/>
      <x:c r="AH926"/>
      <x:c r="AI926"/>
      <x:c r="AJ926"/>
      <x:c r="AK926"/>
      <x:c r="AL926"/>
      <x:c r="AM926"/>
      <x:c r="AN926"/>
      <x:c r="AO926"/>
      <x:c r="AP926"/>
      <x:c r="AQ926"/>
      <x:c r="AR926"/>
      <x:c r="AS926"/>
      <x:c r="AT926"/>
      <x:c r="AU926"/>
      <x:c r="AV926"/>
      <x:c r="AW926"/>
      <x:c r="AX926"/>
      <x:c r="AY926"/>
      <x:c r="AZ926"/>
      <x:c r="BA926"/>
      <x:c r="BB926"/>
      <x:c r="BC926"/>
      <x:c r="BD926"/>
      <x:c r="BE926"/>
    </x:row>
    <x:row r="927">
      <x:c r="H927" s="79"/>
      <x:c r="K927"/>
      <x:c r="L927"/>
      <x:c r="M927"/>
      <x:c r="N927"/>
      <x:c r="O927"/>
      <x:c r="P927"/>
      <x:c r="Q927"/>
      <x:c r="R927"/>
      <x:c r="S927"/>
      <x:c r="T927"/>
      <x:c r="U927"/>
      <x:c r="V927"/>
      <x:c r="W927"/>
      <x:c r="X927"/>
      <x:c r="Y927"/>
      <x:c r="Z927"/>
      <x:c r="AA927"/>
      <x:c r="AB927"/>
      <x:c r="AC927"/>
      <x:c r="AD927"/>
      <x:c r="AE927"/>
      <x:c r="AF927"/>
      <x:c r="AG927"/>
      <x:c r="AH927"/>
      <x:c r="AI927"/>
      <x:c r="AJ927"/>
      <x:c r="AK927"/>
      <x:c r="AL927"/>
      <x:c r="AM927"/>
      <x:c r="AN927"/>
      <x:c r="AO927"/>
      <x:c r="AP927"/>
      <x:c r="AQ927"/>
      <x:c r="AR927"/>
      <x:c r="AS927"/>
      <x:c r="AT927"/>
      <x:c r="AU927"/>
      <x:c r="AV927"/>
      <x:c r="AW927"/>
      <x:c r="AX927"/>
      <x:c r="AY927"/>
      <x:c r="AZ927"/>
      <x:c r="BA927"/>
      <x:c r="BB927"/>
      <x:c r="BC927"/>
      <x:c r="BD927"/>
      <x:c r="BE927"/>
    </x:row>
    <x:row r="928">
      <x:c r="H928" s="79"/>
      <x:c r="K928"/>
      <x:c r="L928"/>
      <x:c r="M928"/>
      <x:c r="N928"/>
      <x:c r="O928"/>
      <x:c r="P928"/>
      <x:c r="Q928"/>
      <x:c r="R928"/>
      <x:c r="S928"/>
      <x:c r="T928"/>
      <x:c r="U928"/>
      <x:c r="V928"/>
      <x:c r="W928"/>
      <x:c r="X928"/>
      <x:c r="Y928"/>
      <x:c r="Z928"/>
      <x:c r="AA928"/>
      <x:c r="AB928"/>
      <x:c r="AC928"/>
      <x:c r="AD928"/>
      <x:c r="AE928"/>
      <x:c r="AF928"/>
      <x:c r="AG928"/>
      <x:c r="AH928"/>
      <x:c r="AI928"/>
      <x:c r="AJ928"/>
      <x:c r="AK928"/>
      <x:c r="AL928"/>
      <x:c r="AM928"/>
      <x:c r="AN928"/>
      <x:c r="AO928"/>
      <x:c r="AP928"/>
      <x:c r="AQ928"/>
      <x:c r="AR928"/>
      <x:c r="AS928"/>
      <x:c r="AT928"/>
      <x:c r="AU928"/>
      <x:c r="AV928"/>
      <x:c r="AW928"/>
      <x:c r="AX928"/>
      <x:c r="AY928"/>
      <x:c r="AZ928"/>
      <x:c r="BA928"/>
      <x:c r="BB928"/>
      <x:c r="BC928"/>
      <x:c r="BD928"/>
      <x:c r="BE928"/>
    </x:row>
    <x:row r="929">
      <x:c r="H929" s="79"/>
      <x:c r="K929"/>
      <x:c r="L929"/>
      <x:c r="M929"/>
      <x:c r="N929"/>
      <x:c r="O929"/>
      <x:c r="P929"/>
      <x:c r="Q929"/>
      <x:c r="R929"/>
      <x:c r="S929"/>
      <x:c r="T929"/>
      <x:c r="U929"/>
      <x:c r="V929"/>
      <x:c r="W929"/>
      <x:c r="X929"/>
      <x:c r="Y929"/>
      <x:c r="Z929"/>
      <x:c r="AA929"/>
      <x:c r="AB929"/>
      <x:c r="AC929"/>
      <x:c r="AD929"/>
      <x:c r="AE929"/>
      <x:c r="AF929"/>
      <x:c r="AG929"/>
      <x:c r="AH929"/>
      <x:c r="AI929"/>
      <x:c r="AJ929"/>
      <x:c r="AK929"/>
      <x:c r="AL929"/>
      <x:c r="AM929"/>
      <x:c r="AN929"/>
      <x:c r="AO929"/>
      <x:c r="AP929"/>
      <x:c r="AQ929"/>
      <x:c r="AR929"/>
      <x:c r="AS929"/>
      <x:c r="AT929"/>
      <x:c r="AU929"/>
      <x:c r="AV929"/>
      <x:c r="AW929"/>
      <x:c r="AX929"/>
      <x:c r="AY929"/>
      <x:c r="AZ929"/>
      <x:c r="BA929"/>
      <x:c r="BB929"/>
      <x:c r="BC929"/>
      <x:c r="BD929"/>
      <x:c r="BE929"/>
    </x:row>
    <x:row r="930">
      <x:c r="H930" s="79"/>
      <x:c r="K930"/>
      <x:c r="L930"/>
      <x:c r="M930"/>
      <x:c r="N930"/>
      <x:c r="O930"/>
      <x:c r="P930"/>
      <x:c r="Q930"/>
      <x:c r="R930"/>
      <x:c r="S930"/>
      <x:c r="T930"/>
      <x:c r="U930"/>
      <x:c r="V930"/>
      <x:c r="W930"/>
      <x:c r="X930"/>
      <x:c r="Y930"/>
      <x:c r="Z930"/>
      <x:c r="AA930"/>
      <x:c r="AB930"/>
      <x:c r="AC930"/>
      <x:c r="AD930"/>
      <x:c r="AE930"/>
      <x:c r="AF930"/>
      <x:c r="AG930"/>
      <x:c r="AH930"/>
      <x:c r="AI930"/>
      <x:c r="AJ930"/>
      <x:c r="AK930"/>
      <x:c r="AL930"/>
      <x:c r="AM930"/>
      <x:c r="AN930"/>
      <x:c r="AO930"/>
      <x:c r="AP930"/>
      <x:c r="AQ930"/>
      <x:c r="AR930"/>
      <x:c r="AS930"/>
      <x:c r="AT930"/>
      <x:c r="AU930"/>
      <x:c r="AV930"/>
      <x:c r="AW930"/>
      <x:c r="AX930"/>
      <x:c r="AY930"/>
      <x:c r="AZ930"/>
      <x:c r="BA930"/>
      <x:c r="BB930"/>
      <x:c r="BC930"/>
      <x:c r="BD930"/>
      <x:c r="BE930"/>
    </x:row>
    <x:row r="931">
      <x:c r="H931" s="79"/>
      <x:c r="K931"/>
      <x:c r="L931"/>
      <x:c r="M931"/>
      <x:c r="N931"/>
      <x:c r="O931"/>
      <x:c r="P931"/>
      <x:c r="Q931"/>
      <x:c r="R931"/>
      <x:c r="S931"/>
      <x:c r="T931"/>
      <x:c r="U931"/>
      <x:c r="V931"/>
      <x:c r="W931"/>
      <x:c r="X931"/>
      <x:c r="Y931"/>
      <x:c r="Z931"/>
      <x:c r="AA931"/>
      <x:c r="AB931"/>
      <x:c r="AC931"/>
      <x:c r="AD931"/>
      <x:c r="AE931"/>
      <x:c r="AF931"/>
      <x:c r="AG931"/>
      <x:c r="AH931"/>
      <x:c r="AI931"/>
      <x:c r="AJ931"/>
      <x:c r="AK931"/>
      <x:c r="AL931"/>
      <x:c r="AM931"/>
      <x:c r="AN931"/>
      <x:c r="AO931"/>
      <x:c r="AP931"/>
      <x:c r="AQ931"/>
      <x:c r="AR931"/>
      <x:c r="AS931"/>
      <x:c r="AT931"/>
      <x:c r="AU931"/>
      <x:c r="AV931"/>
      <x:c r="AW931"/>
      <x:c r="AX931"/>
      <x:c r="AY931"/>
      <x:c r="AZ931"/>
      <x:c r="BA931"/>
      <x:c r="BB931"/>
      <x:c r="BC931"/>
      <x:c r="BD931"/>
      <x:c r="BE931"/>
    </x:row>
    <x:row r="932">
      <x:c r="H932" s="79"/>
      <x:c r="K932"/>
      <x:c r="L932"/>
      <x:c r="M932"/>
      <x:c r="N932"/>
      <x:c r="O932"/>
      <x:c r="P932"/>
      <x:c r="Q932"/>
      <x:c r="R932"/>
      <x:c r="S932"/>
      <x:c r="T932"/>
      <x:c r="U932"/>
      <x:c r="V932"/>
      <x:c r="W932"/>
      <x:c r="X932"/>
      <x:c r="Y932"/>
      <x:c r="Z932"/>
      <x:c r="AA932"/>
      <x:c r="AB932"/>
      <x:c r="AC932"/>
      <x:c r="AD932"/>
      <x:c r="AE932"/>
      <x:c r="AF932"/>
      <x:c r="AG932"/>
      <x:c r="AH932"/>
      <x:c r="AI932"/>
      <x:c r="AJ932"/>
      <x:c r="AK932"/>
      <x:c r="AL932"/>
      <x:c r="AM932"/>
      <x:c r="AN932"/>
      <x:c r="AO932"/>
      <x:c r="AP932"/>
      <x:c r="AQ932"/>
      <x:c r="AR932"/>
      <x:c r="AS932"/>
      <x:c r="AT932"/>
      <x:c r="AU932"/>
      <x:c r="AV932"/>
      <x:c r="AW932"/>
      <x:c r="AX932"/>
      <x:c r="AY932"/>
      <x:c r="AZ932"/>
      <x:c r="BA932"/>
      <x:c r="BB932"/>
      <x:c r="BC932"/>
      <x:c r="BD932"/>
      <x:c r="BE932"/>
    </x:row>
    <x:row r="933">
      <x:c r="H933" s="79"/>
      <x:c r="K933"/>
      <x:c r="L933"/>
      <x:c r="M933"/>
      <x:c r="N933"/>
      <x:c r="O933"/>
      <x:c r="P933"/>
      <x:c r="Q933"/>
      <x:c r="R933"/>
      <x:c r="S933"/>
      <x:c r="T933"/>
      <x:c r="U933"/>
      <x:c r="V933"/>
      <x:c r="W933"/>
      <x:c r="X933"/>
      <x:c r="Y933"/>
      <x:c r="Z933"/>
      <x:c r="AA933"/>
      <x:c r="AB933"/>
      <x:c r="AC933"/>
      <x:c r="AD933"/>
      <x:c r="AE933"/>
      <x:c r="AF933"/>
      <x:c r="AG933"/>
      <x:c r="AH933"/>
      <x:c r="AI933"/>
      <x:c r="AJ933"/>
      <x:c r="AK933"/>
      <x:c r="AL933"/>
      <x:c r="AM933"/>
      <x:c r="AN933"/>
      <x:c r="AO933"/>
      <x:c r="AP933"/>
      <x:c r="AQ933"/>
      <x:c r="AR933"/>
      <x:c r="AS933"/>
      <x:c r="AT933"/>
      <x:c r="AU933"/>
      <x:c r="AV933"/>
      <x:c r="AW933"/>
      <x:c r="AX933"/>
      <x:c r="AY933"/>
      <x:c r="AZ933"/>
      <x:c r="BA933"/>
      <x:c r="BB933"/>
      <x:c r="BC933"/>
      <x:c r="BD933"/>
      <x:c r="BE933"/>
    </x:row>
    <x:row r="934">
      <x:c r="H934" s="79"/>
      <x:c r="K934"/>
      <x:c r="L934"/>
      <x:c r="M934"/>
      <x:c r="N934"/>
      <x:c r="O934"/>
      <x:c r="P934"/>
      <x:c r="Q934"/>
      <x:c r="R934"/>
      <x:c r="S934"/>
      <x:c r="T934"/>
      <x:c r="U934"/>
      <x:c r="V934"/>
      <x:c r="W934"/>
      <x:c r="X934"/>
      <x:c r="Y934"/>
      <x:c r="Z934"/>
      <x:c r="AA934"/>
      <x:c r="AB934"/>
      <x:c r="AC934"/>
      <x:c r="AD934"/>
      <x:c r="AE934"/>
      <x:c r="AF934"/>
      <x:c r="AG934"/>
      <x:c r="AH934"/>
      <x:c r="AI934"/>
      <x:c r="AJ934"/>
      <x:c r="AK934"/>
      <x:c r="AL934"/>
      <x:c r="AM934"/>
      <x:c r="AN934"/>
      <x:c r="AO934"/>
      <x:c r="AP934"/>
      <x:c r="AQ934"/>
      <x:c r="AR934"/>
      <x:c r="AS934"/>
      <x:c r="AT934"/>
      <x:c r="AU934"/>
      <x:c r="AV934"/>
      <x:c r="AW934"/>
      <x:c r="AX934"/>
      <x:c r="AY934"/>
      <x:c r="AZ934"/>
      <x:c r="BA934"/>
      <x:c r="BB934"/>
      <x:c r="BC934"/>
      <x:c r="BD934"/>
      <x:c r="BE934"/>
    </x:row>
    <x:row r="935">
      <x:c r="H935" s="79"/>
      <x:c r="K935"/>
      <x:c r="L935"/>
      <x:c r="M935"/>
      <x:c r="N935"/>
      <x:c r="O935"/>
      <x:c r="P935"/>
      <x:c r="Q935"/>
      <x:c r="R935"/>
      <x:c r="S935"/>
      <x:c r="T935"/>
      <x:c r="U935"/>
      <x:c r="V935"/>
      <x:c r="W935"/>
      <x:c r="X935"/>
      <x:c r="Y935"/>
      <x:c r="Z935"/>
      <x:c r="AA935"/>
      <x:c r="AB935"/>
      <x:c r="AC935"/>
      <x:c r="AD935"/>
      <x:c r="AE935"/>
      <x:c r="AF935"/>
      <x:c r="AG935"/>
      <x:c r="AH935"/>
      <x:c r="AI935"/>
      <x:c r="AJ935"/>
      <x:c r="AK935"/>
      <x:c r="AL935"/>
      <x:c r="AM935"/>
      <x:c r="AN935"/>
      <x:c r="AO935"/>
      <x:c r="AP935"/>
      <x:c r="AQ935"/>
      <x:c r="AR935"/>
      <x:c r="AS935"/>
      <x:c r="AT935"/>
      <x:c r="AU935"/>
      <x:c r="AV935"/>
      <x:c r="AW935"/>
      <x:c r="AX935"/>
      <x:c r="AY935"/>
      <x:c r="AZ935"/>
      <x:c r="BA935"/>
      <x:c r="BB935"/>
      <x:c r="BC935"/>
      <x:c r="BD935"/>
      <x:c r="BE935"/>
    </x:row>
    <x:row r="936">
      <x:c r="H936" s="79"/>
      <x:c r="K936"/>
      <x:c r="L936"/>
      <x:c r="M936"/>
      <x:c r="N936"/>
      <x:c r="O936"/>
      <x:c r="P936"/>
      <x:c r="Q936"/>
      <x:c r="R936"/>
      <x:c r="S936"/>
      <x:c r="T936"/>
      <x:c r="U936"/>
      <x:c r="V936"/>
      <x:c r="W936"/>
      <x:c r="X936"/>
      <x:c r="Y936"/>
      <x:c r="Z936"/>
      <x:c r="AA936"/>
      <x:c r="AB936"/>
      <x:c r="AC936"/>
      <x:c r="AD936"/>
      <x:c r="AE936"/>
      <x:c r="AF936"/>
      <x:c r="AG936"/>
      <x:c r="AH936"/>
      <x:c r="AI936"/>
      <x:c r="AJ936"/>
      <x:c r="AK936"/>
      <x:c r="AL936"/>
      <x:c r="AM936"/>
      <x:c r="AN936"/>
      <x:c r="AO936"/>
      <x:c r="AP936"/>
      <x:c r="AQ936"/>
      <x:c r="AR936"/>
      <x:c r="AS936"/>
      <x:c r="AT936"/>
      <x:c r="AU936"/>
      <x:c r="AV936"/>
      <x:c r="AW936"/>
      <x:c r="AX936"/>
      <x:c r="AY936"/>
      <x:c r="AZ936"/>
      <x:c r="BA936"/>
      <x:c r="BB936"/>
      <x:c r="BC936"/>
      <x:c r="BD936"/>
      <x:c r="BE936"/>
    </x:row>
    <x:row r="937">
      <x:c r="H937" s="79"/>
      <x:c r="K937"/>
      <x:c r="L937"/>
      <x:c r="M937"/>
      <x:c r="N937"/>
      <x:c r="O937"/>
      <x:c r="P937"/>
      <x:c r="Q937"/>
      <x:c r="R937"/>
      <x:c r="S937"/>
      <x:c r="T937"/>
      <x:c r="U937"/>
      <x:c r="V937"/>
      <x:c r="W937"/>
      <x:c r="X937"/>
      <x:c r="Y937"/>
      <x:c r="Z937"/>
      <x:c r="AA937"/>
      <x:c r="AB937"/>
      <x:c r="AC937"/>
      <x:c r="AD937"/>
      <x:c r="AE937"/>
      <x:c r="AF937"/>
      <x:c r="AG937"/>
      <x:c r="AH937"/>
      <x:c r="AI937"/>
      <x:c r="AJ937"/>
      <x:c r="AK937"/>
      <x:c r="AL937"/>
      <x:c r="AM937"/>
      <x:c r="AN937"/>
      <x:c r="AO937"/>
      <x:c r="AP937"/>
      <x:c r="AQ937"/>
      <x:c r="AR937"/>
      <x:c r="AS937"/>
      <x:c r="AT937"/>
      <x:c r="AU937"/>
      <x:c r="AV937"/>
      <x:c r="AW937"/>
      <x:c r="AX937"/>
      <x:c r="AY937"/>
      <x:c r="AZ937"/>
      <x:c r="BA937"/>
      <x:c r="BB937"/>
      <x:c r="BC937"/>
      <x:c r="BD937"/>
      <x:c r="BE937"/>
    </x:row>
    <x:row r="938">
      <x:c r="H938" s="79"/>
      <x:c r="K938"/>
      <x:c r="L938"/>
      <x:c r="M938"/>
      <x:c r="N938"/>
      <x:c r="O938"/>
      <x:c r="P938"/>
      <x:c r="Q938"/>
      <x:c r="R938"/>
      <x:c r="S938"/>
      <x:c r="T938"/>
      <x:c r="U938"/>
      <x:c r="V938"/>
      <x:c r="W938"/>
      <x:c r="X938"/>
      <x:c r="Y938"/>
      <x:c r="Z938"/>
      <x:c r="AA938"/>
      <x:c r="AB938"/>
      <x:c r="AC938"/>
      <x:c r="AD938"/>
      <x:c r="AE938"/>
      <x:c r="AF938"/>
      <x:c r="AG938"/>
      <x:c r="AH938"/>
      <x:c r="AI938"/>
      <x:c r="AJ938"/>
      <x:c r="AK938"/>
      <x:c r="AL938"/>
      <x:c r="AM938"/>
      <x:c r="AN938"/>
      <x:c r="AO938"/>
      <x:c r="AP938"/>
      <x:c r="AQ938"/>
      <x:c r="AR938"/>
      <x:c r="AS938"/>
      <x:c r="AT938"/>
      <x:c r="AU938"/>
      <x:c r="AV938"/>
      <x:c r="AW938"/>
      <x:c r="AX938"/>
      <x:c r="AY938"/>
      <x:c r="AZ938"/>
      <x:c r="BA938"/>
      <x:c r="BB938"/>
      <x:c r="BC938"/>
      <x:c r="BD938"/>
      <x:c r="BE938"/>
    </x:row>
    <x:row r="939">
      <x:c r="H939" s="79"/>
      <x:c r="K939"/>
      <x:c r="L939"/>
      <x:c r="M939"/>
      <x:c r="N939"/>
      <x:c r="O939"/>
      <x:c r="P939"/>
      <x:c r="Q939"/>
      <x:c r="R939"/>
      <x:c r="S939"/>
      <x:c r="T939"/>
      <x:c r="U939"/>
      <x:c r="V939"/>
      <x:c r="W939"/>
      <x:c r="X939"/>
      <x:c r="Y939"/>
      <x:c r="Z939"/>
      <x:c r="AA939"/>
      <x:c r="AB939"/>
      <x:c r="AC939"/>
      <x:c r="AD939"/>
      <x:c r="AE939"/>
      <x:c r="AF939"/>
      <x:c r="AG939"/>
      <x:c r="AH939"/>
      <x:c r="AI939"/>
      <x:c r="AJ939"/>
      <x:c r="AK939"/>
      <x:c r="AL939"/>
      <x:c r="AM939"/>
      <x:c r="AN939"/>
      <x:c r="AO939"/>
      <x:c r="AP939"/>
      <x:c r="AQ939"/>
      <x:c r="AR939"/>
      <x:c r="AS939"/>
      <x:c r="AT939"/>
      <x:c r="AU939"/>
      <x:c r="AV939"/>
      <x:c r="AW939"/>
      <x:c r="AX939"/>
      <x:c r="AY939"/>
      <x:c r="AZ939"/>
      <x:c r="BA939"/>
      <x:c r="BB939"/>
      <x:c r="BC939"/>
      <x:c r="BD939"/>
      <x:c r="BE939"/>
    </x:row>
    <x:row r="940">
      <x:c r="H940" s="79"/>
      <x:c r="K940"/>
      <x:c r="L940"/>
      <x:c r="M940"/>
      <x:c r="N940"/>
      <x:c r="O940"/>
      <x:c r="P940"/>
      <x:c r="Q940"/>
      <x:c r="R940"/>
      <x:c r="S940"/>
      <x:c r="T940"/>
      <x:c r="U940"/>
      <x:c r="V940"/>
      <x:c r="W940"/>
      <x:c r="X940"/>
      <x:c r="Y940"/>
      <x:c r="Z940"/>
      <x:c r="AA940"/>
      <x:c r="AB940"/>
      <x:c r="AC940"/>
      <x:c r="AD940"/>
      <x:c r="AE940"/>
      <x:c r="AF940"/>
      <x:c r="AG940"/>
      <x:c r="AH940"/>
      <x:c r="AI940"/>
      <x:c r="AJ940"/>
      <x:c r="AK940"/>
      <x:c r="AL940"/>
      <x:c r="AM940"/>
      <x:c r="AN940"/>
      <x:c r="AO940"/>
      <x:c r="AP940"/>
      <x:c r="AQ940"/>
      <x:c r="AR940"/>
      <x:c r="AS940"/>
      <x:c r="AT940"/>
      <x:c r="AU940"/>
      <x:c r="AV940"/>
      <x:c r="AW940"/>
      <x:c r="AX940"/>
      <x:c r="AY940"/>
      <x:c r="AZ940"/>
      <x:c r="BA940"/>
      <x:c r="BB940"/>
      <x:c r="BC940"/>
      <x:c r="BD940"/>
      <x:c r="BE940"/>
    </x:row>
    <x:row r="941">
      <x:c r="H941" s="79"/>
      <x:c r="K941"/>
      <x:c r="L941"/>
      <x:c r="M941"/>
      <x:c r="N941"/>
      <x:c r="O941"/>
      <x:c r="P941"/>
      <x:c r="Q941"/>
      <x:c r="R941"/>
      <x:c r="S941"/>
      <x:c r="T941"/>
      <x:c r="U941"/>
      <x:c r="V941"/>
      <x:c r="W941"/>
      <x:c r="X941"/>
      <x:c r="Y941"/>
      <x:c r="Z941"/>
      <x:c r="AA941"/>
      <x:c r="AB941"/>
      <x:c r="AC941"/>
      <x:c r="AD941"/>
      <x:c r="AE941"/>
      <x:c r="AF941"/>
      <x:c r="AG941"/>
      <x:c r="AH941"/>
      <x:c r="AI941"/>
      <x:c r="AJ941"/>
      <x:c r="AK941"/>
      <x:c r="AL941"/>
      <x:c r="AM941"/>
      <x:c r="AN941"/>
      <x:c r="AO941"/>
      <x:c r="AP941"/>
      <x:c r="AQ941"/>
      <x:c r="AR941"/>
      <x:c r="AS941"/>
      <x:c r="AT941"/>
      <x:c r="AU941"/>
      <x:c r="AV941"/>
      <x:c r="AW941"/>
      <x:c r="AX941"/>
      <x:c r="AY941"/>
      <x:c r="AZ941"/>
      <x:c r="BA941"/>
      <x:c r="BB941"/>
      <x:c r="BC941"/>
      <x:c r="BD941"/>
      <x:c r="BE941"/>
    </x:row>
    <x:row r="942">
      <x:c r="H942" s="79"/>
      <x:c r="K942"/>
      <x:c r="L942"/>
      <x:c r="M942"/>
      <x:c r="N942"/>
      <x:c r="O942"/>
      <x:c r="P942"/>
      <x:c r="Q942"/>
      <x:c r="R942"/>
      <x:c r="S942"/>
      <x:c r="T942"/>
      <x:c r="U942"/>
      <x:c r="V942"/>
      <x:c r="W942"/>
      <x:c r="X942"/>
      <x:c r="Y942"/>
      <x:c r="Z942"/>
      <x:c r="AA942"/>
      <x:c r="AB942"/>
      <x:c r="AC942"/>
      <x:c r="AD942"/>
      <x:c r="AE942"/>
      <x:c r="AF942"/>
      <x:c r="AG942"/>
      <x:c r="AH942"/>
      <x:c r="AI942"/>
      <x:c r="AJ942"/>
      <x:c r="AK942"/>
      <x:c r="AL942"/>
      <x:c r="AM942"/>
      <x:c r="AN942"/>
      <x:c r="AO942"/>
      <x:c r="AP942"/>
      <x:c r="AQ942"/>
      <x:c r="AR942"/>
      <x:c r="AS942"/>
      <x:c r="AT942"/>
      <x:c r="AU942"/>
      <x:c r="AV942"/>
      <x:c r="AW942"/>
      <x:c r="AX942"/>
      <x:c r="AY942"/>
      <x:c r="AZ942"/>
      <x:c r="BA942"/>
      <x:c r="BB942"/>
      <x:c r="BC942"/>
      <x:c r="BD942"/>
      <x:c r="BE942"/>
    </x:row>
    <x:row r="943">
      <x:c r="H943" s="79"/>
      <x:c r="K943"/>
      <x:c r="L943"/>
      <x:c r="M943"/>
      <x:c r="N943"/>
      <x:c r="O943"/>
      <x:c r="P943"/>
      <x:c r="Q943"/>
      <x:c r="R943"/>
      <x:c r="S943"/>
      <x:c r="T943"/>
      <x:c r="U943"/>
      <x:c r="V943"/>
      <x:c r="W943"/>
      <x:c r="X943"/>
      <x:c r="Y943"/>
      <x:c r="Z943"/>
      <x:c r="AA943"/>
      <x:c r="AB943"/>
      <x:c r="AC943"/>
      <x:c r="AD943"/>
      <x:c r="AE943"/>
      <x:c r="AF943"/>
      <x:c r="AG943"/>
      <x:c r="AH943"/>
      <x:c r="AI943"/>
      <x:c r="AJ943"/>
      <x:c r="AK943"/>
      <x:c r="AL943"/>
      <x:c r="AM943"/>
      <x:c r="AN943"/>
      <x:c r="AO943"/>
      <x:c r="AP943"/>
      <x:c r="AQ943"/>
      <x:c r="AR943"/>
      <x:c r="AS943"/>
      <x:c r="AT943"/>
      <x:c r="AU943"/>
      <x:c r="AV943"/>
      <x:c r="AW943"/>
      <x:c r="AX943"/>
      <x:c r="AY943"/>
      <x:c r="AZ943"/>
      <x:c r="BA943"/>
      <x:c r="BB943"/>
      <x:c r="BC943"/>
      <x:c r="BD943"/>
      <x:c r="BE943"/>
    </x:row>
    <x:row r="944">
      <x:c r="H944" s="79"/>
      <x:c r="K944"/>
      <x:c r="L944"/>
      <x:c r="M944"/>
      <x:c r="N944"/>
      <x:c r="O944"/>
      <x:c r="P944"/>
      <x:c r="Q944"/>
      <x:c r="R944"/>
      <x:c r="S944"/>
      <x:c r="T944"/>
      <x:c r="U944"/>
      <x:c r="V944"/>
      <x:c r="W944"/>
      <x:c r="X944"/>
      <x:c r="Y944"/>
      <x:c r="Z944"/>
      <x:c r="AA944"/>
      <x:c r="AB944"/>
      <x:c r="AC944"/>
      <x:c r="AD944"/>
      <x:c r="AE944"/>
      <x:c r="AF944"/>
      <x:c r="AG944"/>
      <x:c r="AH944"/>
      <x:c r="AI944"/>
      <x:c r="AJ944"/>
      <x:c r="AK944"/>
      <x:c r="AL944"/>
      <x:c r="AM944"/>
      <x:c r="AN944"/>
      <x:c r="AO944"/>
      <x:c r="AP944"/>
      <x:c r="AQ944"/>
      <x:c r="AR944"/>
      <x:c r="AS944"/>
      <x:c r="AT944"/>
      <x:c r="AU944"/>
      <x:c r="AV944"/>
      <x:c r="AW944"/>
      <x:c r="AX944"/>
      <x:c r="AY944"/>
      <x:c r="AZ944"/>
      <x:c r="BA944"/>
      <x:c r="BB944"/>
      <x:c r="BC944"/>
      <x:c r="BD944"/>
      <x:c r="BE944"/>
    </x:row>
    <x:row r="945">
      <x:c r="H945" s="79"/>
      <x:c r="K945"/>
      <x:c r="L945"/>
      <x:c r="M945"/>
      <x:c r="N945"/>
      <x:c r="O945"/>
      <x:c r="P945"/>
      <x:c r="Q945"/>
      <x:c r="R945"/>
      <x:c r="S945"/>
      <x:c r="T945"/>
      <x:c r="U945"/>
      <x:c r="V945"/>
      <x:c r="W945"/>
      <x:c r="X945"/>
      <x:c r="Y945"/>
      <x:c r="Z945"/>
      <x:c r="AA945"/>
      <x:c r="AB945"/>
      <x:c r="AC945"/>
      <x:c r="AD945"/>
      <x:c r="AE945"/>
      <x:c r="AF945"/>
      <x:c r="AG945"/>
      <x:c r="AH945"/>
      <x:c r="AI945"/>
      <x:c r="AJ945"/>
      <x:c r="AK945"/>
      <x:c r="AL945"/>
      <x:c r="AM945"/>
      <x:c r="AN945"/>
      <x:c r="AO945"/>
      <x:c r="AP945"/>
      <x:c r="AQ945"/>
      <x:c r="AR945"/>
      <x:c r="AS945"/>
      <x:c r="AT945"/>
      <x:c r="AU945"/>
      <x:c r="AV945"/>
      <x:c r="AW945"/>
      <x:c r="AX945"/>
      <x:c r="AY945"/>
      <x:c r="AZ945"/>
      <x:c r="BA945"/>
      <x:c r="BB945"/>
      <x:c r="BC945"/>
      <x:c r="BD945"/>
      <x:c r="BE945"/>
    </x:row>
    <x:row r="946">
      <x:c r="H946" s="79"/>
      <x:c r="K946"/>
      <x:c r="L946"/>
      <x:c r="M946"/>
      <x:c r="N946"/>
      <x:c r="O946"/>
      <x:c r="P946"/>
      <x:c r="Q946"/>
      <x:c r="R946"/>
      <x:c r="S946"/>
      <x:c r="T946"/>
      <x:c r="U946"/>
      <x:c r="V946"/>
      <x:c r="W946"/>
      <x:c r="X946"/>
      <x:c r="Y946"/>
      <x:c r="Z946"/>
      <x:c r="AA946"/>
      <x:c r="AB946"/>
      <x:c r="AC946"/>
      <x:c r="AD946"/>
      <x:c r="AE946"/>
      <x:c r="AF946"/>
      <x:c r="AG946"/>
      <x:c r="AH946"/>
      <x:c r="AI946"/>
      <x:c r="AJ946"/>
      <x:c r="AK946"/>
      <x:c r="AL946"/>
      <x:c r="AM946"/>
      <x:c r="AN946"/>
      <x:c r="AO946"/>
      <x:c r="AP946"/>
      <x:c r="AQ946"/>
      <x:c r="AR946"/>
      <x:c r="AS946"/>
      <x:c r="AT946"/>
      <x:c r="AU946"/>
      <x:c r="AV946"/>
      <x:c r="AW946"/>
      <x:c r="AX946"/>
      <x:c r="AY946"/>
      <x:c r="AZ946"/>
      <x:c r="BA946"/>
      <x:c r="BB946"/>
      <x:c r="BC946"/>
      <x:c r="BD946"/>
      <x:c r="BE946"/>
    </x:row>
    <x:row r="947">
      <x:c r="H947" s="79"/>
      <x:c r="K947"/>
      <x:c r="L947"/>
      <x:c r="M947"/>
      <x:c r="N947"/>
      <x:c r="O947"/>
      <x:c r="P947"/>
      <x:c r="Q947"/>
      <x:c r="R947"/>
      <x:c r="S947"/>
      <x:c r="T947"/>
      <x:c r="U947"/>
      <x:c r="V947"/>
      <x:c r="W947"/>
      <x:c r="X947"/>
      <x:c r="Y947"/>
      <x:c r="Z947"/>
      <x:c r="AA947"/>
      <x:c r="AB947"/>
      <x:c r="AC947"/>
      <x:c r="AD947"/>
      <x:c r="AE947"/>
      <x:c r="AF947"/>
      <x:c r="AG947"/>
      <x:c r="AH947"/>
      <x:c r="AI947"/>
      <x:c r="AJ947"/>
      <x:c r="AK947"/>
      <x:c r="AL947"/>
      <x:c r="AM947"/>
      <x:c r="AN947"/>
      <x:c r="AO947"/>
      <x:c r="AP947"/>
      <x:c r="AQ947"/>
      <x:c r="AR947"/>
      <x:c r="AS947"/>
      <x:c r="AT947"/>
      <x:c r="AU947"/>
      <x:c r="AV947"/>
      <x:c r="AW947"/>
      <x:c r="AX947"/>
      <x:c r="AY947"/>
      <x:c r="AZ947"/>
      <x:c r="BA947"/>
      <x:c r="BB947"/>
      <x:c r="BC947"/>
      <x:c r="BD947"/>
      <x:c r="BE947"/>
    </x:row>
    <x:row r="948">
      <x:c r="H948" s="79"/>
      <x:c r="K948"/>
      <x:c r="L948"/>
      <x:c r="M948"/>
      <x:c r="N948"/>
      <x:c r="O948"/>
      <x:c r="P948"/>
      <x:c r="Q948"/>
      <x:c r="R948"/>
      <x:c r="S948"/>
      <x:c r="T948"/>
      <x:c r="U948"/>
      <x:c r="V948"/>
      <x:c r="W948"/>
      <x:c r="X948"/>
      <x:c r="Y948"/>
      <x:c r="Z948"/>
      <x:c r="AA948"/>
      <x:c r="AB948"/>
      <x:c r="AC948"/>
      <x:c r="AD948"/>
      <x:c r="AE948"/>
      <x:c r="AF948"/>
      <x:c r="AG948"/>
      <x:c r="AH948"/>
      <x:c r="AI948"/>
      <x:c r="AJ948"/>
      <x:c r="AK948"/>
      <x:c r="AL948"/>
      <x:c r="AM948"/>
      <x:c r="AN948"/>
      <x:c r="AO948"/>
      <x:c r="AP948"/>
      <x:c r="AQ948"/>
      <x:c r="AR948"/>
      <x:c r="AS948"/>
      <x:c r="AT948"/>
      <x:c r="AU948"/>
      <x:c r="AV948"/>
      <x:c r="AW948"/>
      <x:c r="AX948"/>
      <x:c r="AY948"/>
      <x:c r="AZ948"/>
      <x:c r="BA948"/>
      <x:c r="BB948"/>
      <x:c r="BC948"/>
      <x:c r="BD948"/>
      <x:c r="BE948"/>
    </x:row>
    <x:row r="949">
      <x:c r="H949" s="79"/>
      <x:c r="K949"/>
      <x:c r="L949"/>
      <x:c r="M949"/>
      <x:c r="N949"/>
      <x:c r="O949"/>
      <x:c r="P949"/>
      <x:c r="Q949"/>
      <x:c r="R949"/>
      <x:c r="S949"/>
      <x:c r="T949"/>
      <x:c r="U949"/>
      <x:c r="V949"/>
      <x:c r="W949"/>
      <x:c r="X949"/>
      <x:c r="Y949"/>
      <x:c r="Z949"/>
      <x:c r="AA949"/>
      <x:c r="AB949"/>
      <x:c r="AC949"/>
      <x:c r="AD949"/>
      <x:c r="AE949"/>
      <x:c r="AF949"/>
      <x:c r="AG949"/>
      <x:c r="AH949"/>
      <x:c r="AI949"/>
      <x:c r="AJ949"/>
      <x:c r="AK949"/>
      <x:c r="AL949"/>
      <x:c r="AM949"/>
      <x:c r="AN949"/>
      <x:c r="AO949"/>
      <x:c r="AP949"/>
      <x:c r="AQ949"/>
      <x:c r="AR949"/>
      <x:c r="AS949"/>
      <x:c r="AT949"/>
      <x:c r="AU949"/>
      <x:c r="AV949"/>
      <x:c r="AW949"/>
      <x:c r="AX949"/>
      <x:c r="AY949"/>
      <x:c r="AZ949"/>
      <x:c r="BA949"/>
      <x:c r="BB949"/>
      <x:c r="BC949"/>
      <x:c r="BD949"/>
      <x:c r="BE949"/>
    </x:row>
    <x:row r="950">
      <x:c r="H950" s="79"/>
      <x:c r="K950"/>
      <x:c r="L950"/>
      <x:c r="M950"/>
      <x:c r="N950"/>
      <x:c r="O950"/>
      <x:c r="P950"/>
      <x:c r="Q950"/>
      <x:c r="R950"/>
      <x:c r="S950"/>
      <x:c r="T950"/>
      <x:c r="U950"/>
      <x:c r="V950"/>
      <x:c r="W950"/>
      <x:c r="X950"/>
      <x:c r="Y950"/>
      <x:c r="Z950"/>
      <x:c r="AA950"/>
      <x:c r="AB950"/>
      <x:c r="AC950"/>
      <x:c r="AD950"/>
      <x:c r="AE950"/>
      <x:c r="AF950"/>
      <x:c r="AG950"/>
      <x:c r="AH950"/>
      <x:c r="AI950"/>
      <x:c r="AJ950"/>
      <x:c r="AK950"/>
      <x:c r="AL950"/>
      <x:c r="AM950"/>
      <x:c r="AN950"/>
      <x:c r="AO950"/>
      <x:c r="AP950"/>
      <x:c r="AQ950"/>
      <x:c r="AR950"/>
      <x:c r="AS950"/>
      <x:c r="AT950"/>
      <x:c r="AU950"/>
      <x:c r="AV950"/>
      <x:c r="AW950"/>
      <x:c r="AX950"/>
      <x:c r="AY950"/>
      <x:c r="AZ950"/>
      <x:c r="BA950"/>
      <x:c r="BB950"/>
      <x:c r="BC950"/>
      <x:c r="BD950"/>
      <x:c r="BE950"/>
    </x:row>
    <x:row r="951">
      <x:c r="H951" s="79"/>
      <x:c r="K951"/>
      <x:c r="L951"/>
      <x:c r="M951"/>
      <x:c r="N951"/>
      <x:c r="O951"/>
      <x:c r="P951"/>
      <x:c r="Q951"/>
      <x:c r="R951"/>
      <x:c r="S951"/>
      <x:c r="T951"/>
      <x:c r="U951"/>
      <x:c r="V951"/>
      <x:c r="W951"/>
      <x:c r="X951"/>
      <x:c r="Y951"/>
      <x:c r="Z951"/>
      <x:c r="AA951"/>
      <x:c r="AB951"/>
      <x:c r="AC951"/>
      <x:c r="AD951"/>
      <x:c r="AE951"/>
      <x:c r="AF951"/>
      <x:c r="AG951"/>
      <x:c r="AH951"/>
      <x:c r="AI951"/>
      <x:c r="AJ951"/>
      <x:c r="AK951"/>
      <x:c r="AL951"/>
      <x:c r="AM951"/>
      <x:c r="AN951"/>
      <x:c r="AO951"/>
      <x:c r="AP951"/>
      <x:c r="AQ951"/>
      <x:c r="AR951"/>
      <x:c r="AS951"/>
      <x:c r="AT951"/>
      <x:c r="AU951"/>
      <x:c r="AV951"/>
      <x:c r="AW951"/>
      <x:c r="AX951"/>
      <x:c r="AY951"/>
      <x:c r="AZ951"/>
      <x:c r="BA951"/>
      <x:c r="BB951"/>
      <x:c r="BC951"/>
      <x:c r="BD951"/>
      <x:c r="BE951"/>
    </x:row>
    <x:row r="952">
      <x:c r="H952" s="79"/>
      <x:c r="K952"/>
      <x:c r="L952"/>
      <x:c r="M952"/>
      <x:c r="N952"/>
      <x:c r="O952"/>
      <x:c r="P952"/>
      <x:c r="Q952"/>
      <x:c r="R952"/>
      <x:c r="S952"/>
      <x:c r="T952"/>
      <x:c r="U952"/>
      <x:c r="V952"/>
      <x:c r="W952"/>
      <x:c r="X952"/>
      <x:c r="Y952"/>
      <x:c r="Z952"/>
      <x:c r="AA952"/>
      <x:c r="AB952"/>
      <x:c r="AC952"/>
      <x:c r="AD952"/>
      <x:c r="AE952"/>
      <x:c r="AF952"/>
      <x:c r="AG952"/>
      <x:c r="AH952"/>
      <x:c r="AI952"/>
      <x:c r="AJ952"/>
      <x:c r="AK952"/>
      <x:c r="AL952"/>
      <x:c r="AM952"/>
      <x:c r="AN952"/>
      <x:c r="AO952"/>
      <x:c r="AP952"/>
      <x:c r="AQ952"/>
      <x:c r="AR952"/>
      <x:c r="AS952"/>
      <x:c r="AT952"/>
      <x:c r="AU952"/>
      <x:c r="AV952"/>
      <x:c r="AW952"/>
      <x:c r="AX952"/>
      <x:c r="AY952"/>
      <x:c r="AZ952"/>
      <x:c r="BA952"/>
      <x:c r="BB952"/>
      <x:c r="BC952"/>
      <x:c r="BD952"/>
      <x:c r="BE952"/>
    </x:row>
    <x:row r="953">
      <x:c r="H953" s="79"/>
      <x:c r="K953"/>
      <x:c r="L953"/>
      <x:c r="M953"/>
      <x:c r="N953"/>
      <x:c r="O953"/>
      <x:c r="P953"/>
      <x:c r="Q953"/>
      <x:c r="R953"/>
      <x:c r="S953"/>
      <x:c r="T953"/>
      <x:c r="U953"/>
      <x:c r="V953"/>
      <x:c r="W953"/>
      <x:c r="X953"/>
      <x:c r="Y953"/>
      <x:c r="Z953"/>
      <x:c r="AA953"/>
      <x:c r="AB953"/>
      <x:c r="AC953"/>
      <x:c r="AD953"/>
      <x:c r="AE953"/>
      <x:c r="AF953"/>
      <x:c r="AG953"/>
      <x:c r="AH953"/>
      <x:c r="AI953"/>
      <x:c r="AJ953"/>
      <x:c r="AK953"/>
      <x:c r="AL953"/>
      <x:c r="AM953"/>
      <x:c r="AN953"/>
      <x:c r="AO953"/>
      <x:c r="AP953"/>
      <x:c r="AQ953"/>
      <x:c r="AR953"/>
      <x:c r="AS953"/>
      <x:c r="AT953"/>
      <x:c r="AU953"/>
      <x:c r="AV953"/>
      <x:c r="AW953"/>
      <x:c r="AX953"/>
      <x:c r="AY953"/>
      <x:c r="AZ953"/>
      <x:c r="BA953"/>
      <x:c r="BB953"/>
      <x:c r="BC953"/>
      <x:c r="BD953"/>
      <x:c r="BE953"/>
    </x:row>
    <x:row r="954">
      <x:c r="H954" s="79"/>
      <x:c r="K954"/>
      <x:c r="L954"/>
      <x:c r="M954"/>
      <x:c r="N954"/>
      <x:c r="O954"/>
      <x:c r="P954"/>
      <x:c r="Q954"/>
      <x:c r="R954"/>
      <x:c r="S954"/>
      <x:c r="T954"/>
      <x:c r="U954"/>
      <x:c r="V954"/>
      <x:c r="W954"/>
      <x:c r="X954"/>
      <x:c r="Y954"/>
      <x:c r="Z954"/>
      <x:c r="AA954"/>
      <x:c r="AB954"/>
      <x:c r="AC954"/>
      <x:c r="AD954"/>
      <x:c r="AE954"/>
      <x:c r="AF954"/>
      <x:c r="AG954"/>
      <x:c r="AH954"/>
      <x:c r="AI954"/>
      <x:c r="AJ954"/>
      <x:c r="AK954"/>
      <x:c r="AL954"/>
      <x:c r="AM954"/>
      <x:c r="AN954"/>
      <x:c r="AO954"/>
      <x:c r="AP954"/>
      <x:c r="AQ954"/>
      <x:c r="AR954"/>
      <x:c r="AS954"/>
      <x:c r="AT954"/>
      <x:c r="AU954"/>
      <x:c r="AV954"/>
      <x:c r="AW954"/>
      <x:c r="AX954"/>
      <x:c r="AY954"/>
      <x:c r="AZ954"/>
      <x:c r="BA954"/>
      <x:c r="BB954"/>
      <x:c r="BC954"/>
      <x:c r="BD954"/>
      <x:c r="BE954"/>
    </x:row>
    <x:row r="955">
      <x:c r="H955" s="79"/>
      <x:c r="K955"/>
      <x:c r="L955"/>
      <x:c r="M955"/>
      <x:c r="N955"/>
      <x:c r="O955"/>
      <x:c r="P955"/>
      <x:c r="Q955"/>
      <x:c r="R955"/>
      <x:c r="S955"/>
      <x:c r="T955"/>
      <x:c r="U955"/>
      <x:c r="V955"/>
      <x:c r="W955"/>
      <x:c r="X955"/>
      <x:c r="Y955"/>
      <x:c r="Z955"/>
      <x:c r="AA955"/>
      <x:c r="AB955"/>
      <x:c r="AC955"/>
      <x:c r="AD955"/>
      <x:c r="AE955"/>
      <x:c r="AF955"/>
      <x:c r="AG955"/>
      <x:c r="AH955"/>
      <x:c r="AI955"/>
      <x:c r="AJ955"/>
      <x:c r="AK955"/>
      <x:c r="AL955"/>
      <x:c r="AM955"/>
      <x:c r="AN955"/>
      <x:c r="AO955"/>
      <x:c r="AP955"/>
      <x:c r="AQ955"/>
      <x:c r="AR955"/>
      <x:c r="AS955"/>
      <x:c r="AT955"/>
      <x:c r="AU955"/>
      <x:c r="AV955"/>
      <x:c r="AW955"/>
      <x:c r="AX955"/>
      <x:c r="AY955"/>
      <x:c r="AZ955"/>
      <x:c r="BA955"/>
      <x:c r="BB955"/>
      <x:c r="BC955"/>
      <x:c r="BD955"/>
      <x:c r="BE955"/>
    </x:row>
    <x:row r="956">
      <x:c r="H956" s="79"/>
      <x:c r="K956"/>
      <x:c r="L956"/>
      <x:c r="M956"/>
      <x:c r="N956"/>
      <x:c r="O956"/>
      <x:c r="P956"/>
      <x:c r="Q956"/>
      <x:c r="R956"/>
      <x:c r="S956"/>
      <x:c r="T956"/>
      <x:c r="U956"/>
      <x:c r="V956"/>
      <x:c r="W956"/>
      <x:c r="X956"/>
      <x:c r="Y956"/>
      <x:c r="Z956"/>
      <x:c r="AA956"/>
      <x:c r="AB956"/>
      <x:c r="AC956"/>
      <x:c r="AD956"/>
      <x:c r="AE956"/>
      <x:c r="AF956"/>
      <x:c r="AG956"/>
      <x:c r="AH956"/>
      <x:c r="AI956"/>
      <x:c r="AJ956"/>
      <x:c r="AK956"/>
      <x:c r="AL956"/>
      <x:c r="AM956"/>
      <x:c r="AN956"/>
      <x:c r="AO956"/>
      <x:c r="AP956"/>
      <x:c r="AQ956"/>
      <x:c r="AR956"/>
      <x:c r="AS956"/>
      <x:c r="AT956"/>
      <x:c r="AU956"/>
      <x:c r="AV956"/>
      <x:c r="AW956"/>
      <x:c r="AX956"/>
      <x:c r="AY956"/>
      <x:c r="AZ956"/>
      <x:c r="BA956"/>
      <x:c r="BB956"/>
      <x:c r="BC956"/>
      <x:c r="BD956"/>
      <x:c r="BE956"/>
    </x:row>
    <x:row r="957">
      <x:c r="H957" s="79"/>
      <x:c r="K957"/>
      <x:c r="L957"/>
      <x:c r="M957"/>
      <x:c r="N957"/>
      <x:c r="O957"/>
      <x:c r="P957"/>
      <x:c r="Q957"/>
      <x:c r="R957"/>
      <x:c r="S957"/>
      <x:c r="T957"/>
      <x:c r="U957"/>
      <x:c r="V957"/>
      <x:c r="W957"/>
      <x:c r="X957"/>
      <x:c r="Y957"/>
      <x:c r="Z957"/>
      <x:c r="AA957"/>
      <x:c r="AB957"/>
      <x:c r="AC957"/>
      <x:c r="AD957"/>
      <x:c r="AE957"/>
      <x:c r="AF957"/>
      <x:c r="AG957"/>
      <x:c r="AH957"/>
      <x:c r="AI957"/>
      <x:c r="AJ957"/>
      <x:c r="AK957"/>
      <x:c r="AL957"/>
      <x:c r="AM957"/>
      <x:c r="AN957"/>
      <x:c r="AO957"/>
      <x:c r="AP957"/>
      <x:c r="AQ957"/>
      <x:c r="AR957"/>
      <x:c r="AS957"/>
      <x:c r="AT957"/>
      <x:c r="AU957"/>
      <x:c r="AV957"/>
      <x:c r="AW957"/>
      <x:c r="AX957"/>
      <x:c r="AY957"/>
      <x:c r="AZ957"/>
      <x:c r="BA957"/>
      <x:c r="BB957"/>
      <x:c r="BC957"/>
      <x:c r="BD957"/>
      <x:c r="BE957"/>
    </x:row>
    <x:row r="958">
      <x:c r="H958" s="79"/>
      <x:c r="K958"/>
      <x:c r="L958"/>
      <x:c r="M958"/>
      <x:c r="N958"/>
      <x:c r="O958"/>
      <x:c r="P958"/>
      <x:c r="Q958"/>
      <x:c r="R958"/>
      <x:c r="S958"/>
      <x:c r="T958"/>
      <x:c r="U958"/>
      <x:c r="V958"/>
      <x:c r="W958"/>
      <x:c r="X958"/>
      <x:c r="Y958"/>
      <x:c r="Z958"/>
      <x:c r="AA958"/>
      <x:c r="AB958"/>
      <x:c r="AC958"/>
      <x:c r="AD958"/>
      <x:c r="AE958"/>
      <x:c r="AF958"/>
      <x:c r="AG958"/>
      <x:c r="AH958"/>
      <x:c r="AI958"/>
      <x:c r="AJ958"/>
      <x:c r="AK958"/>
      <x:c r="AL958"/>
      <x:c r="AM958"/>
      <x:c r="AN958"/>
      <x:c r="AO958"/>
      <x:c r="AP958"/>
      <x:c r="AQ958"/>
      <x:c r="AR958"/>
      <x:c r="AS958"/>
      <x:c r="AT958"/>
      <x:c r="AU958"/>
      <x:c r="AV958"/>
      <x:c r="AW958"/>
      <x:c r="AX958"/>
      <x:c r="AY958"/>
      <x:c r="AZ958"/>
      <x:c r="BA958"/>
      <x:c r="BB958"/>
      <x:c r="BC958"/>
      <x:c r="BD958"/>
      <x:c r="BE958"/>
    </x:row>
    <x:row r="959">
      <x:c r="H959" s="79"/>
      <x:c r="K959"/>
      <x:c r="L959"/>
      <x:c r="M959"/>
      <x:c r="N959"/>
      <x:c r="O959"/>
      <x:c r="P959"/>
      <x:c r="Q959"/>
      <x:c r="R959"/>
      <x:c r="S959"/>
      <x:c r="T959"/>
      <x:c r="U959"/>
      <x:c r="V959"/>
      <x:c r="W959"/>
      <x:c r="X959"/>
      <x:c r="Y959"/>
      <x:c r="Z959"/>
      <x:c r="AA959"/>
      <x:c r="AB959"/>
      <x:c r="AC959"/>
      <x:c r="AD959"/>
      <x:c r="AE959"/>
      <x:c r="AF959"/>
      <x:c r="AG959"/>
      <x:c r="AH959"/>
      <x:c r="AI959"/>
      <x:c r="AJ959"/>
      <x:c r="AK959"/>
      <x:c r="AL959"/>
      <x:c r="AM959"/>
      <x:c r="AN959"/>
      <x:c r="AO959"/>
      <x:c r="AP959"/>
      <x:c r="AQ959"/>
      <x:c r="AR959"/>
      <x:c r="AS959"/>
      <x:c r="AT959"/>
      <x:c r="AU959"/>
      <x:c r="AV959"/>
      <x:c r="AW959"/>
      <x:c r="AX959"/>
      <x:c r="AY959"/>
      <x:c r="AZ959"/>
      <x:c r="BA959"/>
      <x:c r="BB959"/>
      <x:c r="BC959"/>
      <x:c r="BD959"/>
      <x:c r="BE959"/>
    </x:row>
    <x:row r="960">
      <x:c r="H960" s="79"/>
      <x:c r="K960"/>
      <x:c r="L960"/>
      <x:c r="M960"/>
      <x:c r="N960"/>
      <x:c r="O960"/>
      <x:c r="P960"/>
      <x:c r="Q960"/>
      <x:c r="R960"/>
      <x:c r="S960"/>
      <x:c r="T960"/>
      <x:c r="U960"/>
      <x:c r="V960"/>
      <x:c r="W960"/>
      <x:c r="X960"/>
      <x:c r="Y960"/>
      <x:c r="Z960"/>
      <x:c r="AA960"/>
      <x:c r="AB960"/>
      <x:c r="AC960"/>
      <x:c r="AD960"/>
      <x:c r="AE960"/>
      <x:c r="AF960"/>
      <x:c r="AG960"/>
      <x:c r="AH960"/>
      <x:c r="AI960"/>
      <x:c r="AJ960"/>
      <x:c r="AK960"/>
      <x:c r="AL960"/>
      <x:c r="AM960"/>
      <x:c r="AN960"/>
      <x:c r="AO960"/>
      <x:c r="AP960"/>
      <x:c r="AQ960"/>
      <x:c r="AR960"/>
      <x:c r="AS960"/>
      <x:c r="AT960"/>
      <x:c r="AU960"/>
      <x:c r="AV960"/>
      <x:c r="AW960"/>
      <x:c r="AX960"/>
      <x:c r="AY960"/>
      <x:c r="AZ960"/>
      <x:c r="BA960"/>
      <x:c r="BB960"/>
      <x:c r="BC960"/>
      <x:c r="BD960"/>
      <x:c r="BE960"/>
    </x:row>
    <x:row r="961">
      <x:c r="H961" s="79"/>
      <x:c r="K961"/>
      <x:c r="L961"/>
      <x:c r="M961"/>
      <x:c r="N961"/>
      <x:c r="O961"/>
      <x:c r="P961"/>
      <x:c r="Q961"/>
      <x:c r="R961"/>
      <x:c r="S961"/>
      <x:c r="T961"/>
      <x:c r="U961"/>
      <x:c r="V961"/>
      <x:c r="W961"/>
      <x:c r="X961"/>
      <x:c r="Y961"/>
      <x:c r="Z961"/>
      <x:c r="AA961"/>
      <x:c r="AB961"/>
      <x:c r="AC961"/>
      <x:c r="AD961"/>
      <x:c r="AE961"/>
      <x:c r="AF961"/>
      <x:c r="AG961"/>
      <x:c r="AH961"/>
      <x:c r="AI961"/>
      <x:c r="AJ961"/>
      <x:c r="AK961"/>
      <x:c r="AL961"/>
      <x:c r="AM961"/>
      <x:c r="AN961"/>
      <x:c r="AO961"/>
      <x:c r="AP961"/>
      <x:c r="AQ961"/>
      <x:c r="AR961"/>
      <x:c r="AS961"/>
      <x:c r="AT961"/>
      <x:c r="AU961"/>
      <x:c r="AV961"/>
      <x:c r="AW961"/>
      <x:c r="AX961"/>
      <x:c r="AY961"/>
      <x:c r="AZ961"/>
      <x:c r="BA961"/>
      <x:c r="BB961"/>
      <x:c r="BC961"/>
      <x:c r="BD961"/>
      <x:c r="BE961"/>
    </x:row>
    <x:row r="962">
      <x:c r="H962" s="79"/>
      <x:c r="K962"/>
      <x:c r="L962"/>
      <x:c r="M962"/>
      <x:c r="N962"/>
      <x:c r="O962"/>
      <x:c r="P962"/>
      <x:c r="Q962"/>
      <x:c r="R962"/>
      <x:c r="S962"/>
      <x:c r="T962"/>
      <x:c r="U962"/>
      <x:c r="V962"/>
      <x:c r="W962"/>
      <x:c r="X962"/>
      <x:c r="Y962"/>
      <x:c r="Z962"/>
      <x:c r="AA962"/>
      <x:c r="AB962"/>
      <x:c r="AC962"/>
      <x:c r="AD962"/>
      <x:c r="AE962"/>
      <x:c r="AF962"/>
      <x:c r="AG962"/>
      <x:c r="AH962"/>
      <x:c r="AI962"/>
      <x:c r="AJ962"/>
      <x:c r="AK962"/>
      <x:c r="AL962"/>
      <x:c r="AM962"/>
      <x:c r="AN962"/>
      <x:c r="AO962"/>
      <x:c r="AP962"/>
      <x:c r="AQ962"/>
      <x:c r="AR962"/>
      <x:c r="AS962"/>
      <x:c r="AT962"/>
      <x:c r="AU962"/>
      <x:c r="AV962"/>
      <x:c r="AW962"/>
      <x:c r="AX962"/>
      <x:c r="AY962"/>
      <x:c r="AZ962"/>
      <x:c r="BA962"/>
      <x:c r="BB962"/>
      <x:c r="BC962"/>
      <x:c r="BD962"/>
      <x:c r="BE962"/>
    </x:row>
    <x:row r="963">
      <x:c r="H963" s="79"/>
      <x:c r="K963"/>
      <x:c r="L963"/>
      <x:c r="M963"/>
      <x:c r="N963"/>
      <x:c r="O963"/>
      <x:c r="P963"/>
      <x:c r="Q963"/>
      <x:c r="R963"/>
      <x:c r="S963"/>
      <x:c r="T963"/>
      <x:c r="U963"/>
      <x:c r="V963"/>
      <x:c r="W963"/>
      <x:c r="X963"/>
      <x:c r="Y963"/>
      <x:c r="Z963"/>
      <x:c r="AA963"/>
      <x:c r="AB963"/>
      <x:c r="AC963"/>
      <x:c r="AD963"/>
      <x:c r="AE963"/>
      <x:c r="AF963"/>
      <x:c r="AG963"/>
      <x:c r="AH963"/>
      <x:c r="AI963"/>
      <x:c r="AJ963"/>
      <x:c r="AK963"/>
      <x:c r="AL963"/>
      <x:c r="AM963"/>
      <x:c r="AN963"/>
      <x:c r="AO963"/>
      <x:c r="AP963"/>
      <x:c r="AQ963"/>
      <x:c r="AR963"/>
      <x:c r="AS963"/>
      <x:c r="AT963"/>
      <x:c r="AU963"/>
      <x:c r="AV963"/>
      <x:c r="AW963"/>
      <x:c r="AX963"/>
      <x:c r="AY963"/>
      <x:c r="AZ963"/>
      <x:c r="BA963"/>
      <x:c r="BB963"/>
      <x:c r="BC963"/>
      <x:c r="BD963"/>
      <x:c r="BE963"/>
    </x:row>
    <x:row r="964">
      <x:c r="H964" s="79"/>
      <x:c r="K964"/>
      <x:c r="L964"/>
      <x:c r="M964"/>
      <x:c r="N964"/>
      <x:c r="O964"/>
      <x:c r="P964"/>
      <x:c r="Q964"/>
      <x:c r="R964"/>
      <x:c r="S964"/>
      <x:c r="T964"/>
      <x:c r="U964"/>
      <x:c r="V964"/>
      <x:c r="W964"/>
      <x:c r="X964"/>
      <x:c r="Y964"/>
      <x:c r="Z964"/>
      <x:c r="AA964"/>
      <x:c r="AB964"/>
      <x:c r="AC964"/>
      <x:c r="AD964"/>
      <x:c r="AE964"/>
      <x:c r="AF964"/>
      <x:c r="AG964"/>
      <x:c r="AH964"/>
      <x:c r="AI964"/>
      <x:c r="AJ964"/>
      <x:c r="AK964"/>
      <x:c r="AL964"/>
      <x:c r="AM964"/>
      <x:c r="AN964"/>
      <x:c r="AO964"/>
      <x:c r="AP964"/>
      <x:c r="AQ964"/>
      <x:c r="AR964"/>
      <x:c r="AS964"/>
      <x:c r="AT964"/>
      <x:c r="AU964"/>
      <x:c r="AV964"/>
      <x:c r="AW964"/>
      <x:c r="AX964"/>
      <x:c r="AY964"/>
      <x:c r="AZ964"/>
      <x:c r="BA964"/>
      <x:c r="BB964"/>
      <x:c r="BC964"/>
      <x:c r="BD964"/>
      <x:c r="BE964"/>
    </x:row>
    <x:row r="965">
      <x:c r="H965" s="79"/>
      <x:c r="K965"/>
      <x:c r="L965"/>
      <x:c r="M965"/>
      <x:c r="N965"/>
      <x:c r="O965"/>
      <x:c r="P965"/>
      <x:c r="Q965"/>
      <x:c r="R965"/>
      <x:c r="S965"/>
      <x:c r="T965"/>
      <x:c r="U965"/>
      <x:c r="V965"/>
      <x:c r="W965"/>
      <x:c r="X965"/>
      <x:c r="Y965"/>
      <x:c r="Z965"/>
      <x:c r="AA965"/>
      <x:c r="AB965"/>
      <x:c r="AC965"/>
      <x:c r="AD965"/>
      <x:c r="AE965"/>
      <x:c r="AF965"/>
      <x:c r="AG965"/>
      <x:c r="AH965"/>
      <x:c r="AI965"/>
      <x:c r="AJ965"/>
      <x:c r="AK965"/>
      <x:c r="AL965"/>
      <x:c r="AM965"/>
      <x:c r="AN965"/>
      <x:c r="AO965"/>
      <x:c r="AP965"/>
      <x:c r="AQ965"/>
      <x:c r="AR965"/>
      <x:c r="AS965"/>
      <x:c r="AT965"/>
      <x:c r="AU965"/>
      <x:c r="AV965"/>
      <x:c r="AW965"/>
      <x:c r="AX965"/>
      <x:c r="AY965"/>
      <x:c r="AZ965"/>
      <x:c r="BA965"/>
      <x:c r="BB965"/>
      <x:c r="BC965"/>
      <x:c r="BD965"/>
      <x:c r="BE965"/>
    </x:row>
    <x:row r="966">
      <x:c r="H966" s="79"/>
      <x:c r="K966"/>
      <x:c r="L966"/>
      <x:c r="M966"/>
      <x:c r="N966"/>
      <x:c r="O966"/>
      <x:c r="P966"/>
      <x:c r="Q966"/>
      <x:c r="R966"/>
      <x:c r="S966"/>
      <x:c r="T966"/>
      <x:c r="U966"/>
      <x:c r="V966"/>
      <x:c r="W966"/>
      <x:c r="X966"/>
      <x:c r="Y966"/>
      <x:c r="Z966"/>
      <x:c r="AA966"/>
      <x:c r="AB966"/>
      <x:c r="AC966"/>
      <x:c r="AD966"/>
      <x:c r="AE966"/>
      <x:c r="AF966"/>
      <x:c r="AG966"/>
      <x:c r="AH966"/>
      <x:c r="AI966"/>
      <x:c r="AJ966"/>
      <x:c r="AK966"/>
      <x:c r="AL966"/>
      <x:c r="AM966"/>
      <x:c r="AN966"/>
      <x:c r="AO966"/>
      <x:c r="AP966"/>
      <x:c r="AQ966"/>
      <x:c r="AR966"/>
      <x:c r="AS966"/>
      <x:c r="AT966"/>
      <x:c r="AU966"/>
      <x:c r="AV966"/>
      <x:c r="AW966"/>
      <x:c r="AX966"/>
      <x:c r="AY966"/>
      <x:c r="AZ966"/>
      <x:c r="BA966"/>
      <x:c r="BB966"/>
      <x:c r="BC966"/>
      <x:c r="BD966"/>
      <x:c r="BE966"/>
    </x:row>
    <x:row r="967">
      <x:c r="H967" s="79"/>
      <x:c r="K967"/>
      <x:c r="L967"/>
      <x:c r="M967"/>
      <x:c r="N967"/>
      <x:c r="O967"/>
      <x:c r="P967"/>
      <x:c r="Q967"/>
      <x:c r="R967"/>
      <x:c r="S967"/>
      <x:c r="T967"/>
      <x:c r="U967"/>
      <x:c r="V967"/>
      <x:c r="W967"/>
      <x:c r="X967"/>
      <x:c r="Y967"/>
      <x:c r="Z967"/>
      <x:c r="AA967"/>
      <x:c r="AB967"/>
      <x:c r="AC967"/>
      <x:c r="AD967"/>
      <x:c r="AE967"/>
      <x:c r="AF967"/>
      <x:c r="AG967"/>
      <x:c r="AH967"/>
      <x:c r="AI967"/>
      <x:c r="AJ967"/>
      <x:c r="AK967"/>
      <x:c r="AL967"/>
      <x:c r="AM967"/>
      <x:c r="AN967"/>
      <x:c r="AO967"/>
      <x:c r="AP967"/>
      <x:c r="AQ967"/>
      <x:c r="AR967"/>
      <x:c r="AS967"/>
      <x:c r="AT967"/>
      <x:c r="AU967"/>
      <x:c r="AV967"/>
      <x:c r="AW967"/>
      <x:c r="AX967"/>
      <x:c r="AY967"/>
      <x:c r="AZ967"/>
      <x:c r="BA967"/>
      <x:c r="BB967"/>
      <x:c r="BC967"/>
      <x:c r="BD967"/>
      <x:c r="BE967"/>
    </x:row>
    <x:row r="968">
      <x:c r="H968" s="79"/>
      <x:c r="K968"/>
      <x:c r="L968"/>
      <x:c r="M968"/>
      <x:c r="N968"/>
      <x:c r="O968"/>
      <x:c r="P968"/>
      <x:c r="Q968"/>
      <x:c r="R968"/>
      <x:c r="S968"/>
      <x:c r="T968"/>
      <x:c r="U968"/>
      <x:c r="V968"/>
      <x:c r="W968"/>
      <x:c r="X968"/>
      <x:c r="Y968"/>
      <x:c r="Z968"/>
      <x:c r="AA968"/>
      <x:c r="AB968"/>
      <x:c r="AC968"/>
      <x:c r="AD968"/>
      <x:c r="AE968"/>
      <x:c r="AF968"/>
      <x:c r="AG968"/>
      <x:c r="AH968"/>
      <x:c r="AI968"/>
      <x:c r="AJ968"/>
      <x:c r="AK968"/>
      <x:c r="AL968"/>
      <x:c r="AM968"/>
      <x:c r="AN968"/>
      <x:c r="AO968"/>
      <x:c r="AP968"/>
      <x:c r="AQ968"/>
      <x:c r="AR968"/>
      <x:c r="AS968"/>
      <x:c r="AT968"/>
      <x:c r="AU968"/>
      <x:c r="AV968"/>
      <x:c r="AW968"/>
      <x:c r="AX968"/>
      <x:c r="AY968"/>
      <x:c r="AZ968"/>
      <x:c r="BA968"/>
      <x:c r="BB968"/>
      <x:c r="BC968"/>
      <x:c r="BD968"/>
      <x:c r="BE968"/>
    </x:row>
    <x:row r="969">
      <x:c r="H969" s="79"/>
      <x:c r="K969"/>
      <x:c r="L969"/>
      <x:c r="M969"/>
      <x:c r="N969"/>
      <x:c r="O969"/>
      <x:c r="P969"/>
      <x:c r="Q969"/>
      <x:c r="R969"/>
      <x:c r="S969"/>
      <x:c r="T969"/>
      <x:c r="U969"/>
      <x:c r="V969"/>
      <x:c r="W969"/>
      <x:c r="X969"/>
      <x:c r="Y969"/>
      <x:c r="Z969"/>
      <x:c r="AA969"/>
      <x:c r="AB969"/>
      <x:c r="AC969"/>
      <x:c r="AD969"/>
      <x:c r="AE969"/>
      <x:c r="AF969"/>
      <x:c r="AG969"/>
      <x:c r="AH969"/>
      <x:c r="AI969"/>
      <x:c r="AJ969"/>
      <x:c r="AK969"/>
      <x:c r="AL969"/>
      <x:c r="AM969"/>
      <x:c r="AN969"/>
      <x:c r="AO969"/>
      <x:c r="AP969"/>
      <x:c r="AQ969"/>
      <x:c r="AR969"/>
      <x:c r="AS969"/>
      <x:c r="AT969"/>
      <x:c r="AU969"/>
      <x:c r="AV969"/>
      <x:c r="AW969"/>
      <x:c r="AX969"/>
      <x:c r="AY969"/>
      <x:c r="AZ969"/>
      <x:c r="BA969"/>
      <x:c r="BB969"/>
      <x:c r="BC969"/>
      <x:c r="BD969"/>
      <x:c r="BE969"/>
    </x:row>
    <x:row r="970">
      <x:c r="H970" s="79"/>
      <x:c r="K970"/>
      <x:c r="L970"/>
      <x:c r="M970"/>
      <x:c r="N970"/>
      <x:c r="O970"/>
      <x:c r="P970"/>
      <x:c r="Q970"/>
      <x:c r="R970"/>
      <x:c r="S970"/>
      <x:c r="T970"/>
      <x:c r="U970"/>
      <x:c r="V970"/>
      <x:c r="W970"/>
      <x:c r="X970"/>
      <x:c r="Y970"/>
      <x:c r="Z970"/>
      <x:c r="AA970"/>
      <x:c r="AB970"/>
      <x:c r="AC970"/>
      <x:c r="AD970"/>
      <x:c r="AE970"/>
      <x:c r="AF970"/>
      <x:c r="AG970"/>
      <x:c r="AH970"/>
      <x:c r="AI970"/>
      <x:c r="AJ970"/>
      <x:c r="AK970"/>
      <x:c r="AL970"/>
      <x:c r="AM970"/>
      <x:c r="AN970"/>
      <x:c r="AO970"/>
      <x:c r="AP970"/>
      <x:c r="AQ970"/>
      <x:c r="AR970"/>
      <x:c r="AS970"/>
      <x:c r="AT970"/>
      <x:c r="AU970"/>
      <x:c r="AV970"/>
      <x:c r="AW970"/>
      <x:c r="AX970"/>
      <x:c r="AY970"/>
      <x:c r="AZ970"/>
      <x:c r="BA970"/>
      <x:c r="BB970"/>
      <x:c r="BC970"/>
      <x:c r="BD970"/>
      <x:c r="BE970"/>
    </x:row>
    <x:row r="971">
      <x:c r="H971" s="79"/>
      <x:c r="K971"/>
      <x:c r="L971"/>
      <x:c r="M971"/>
      <x:c r="N971"/>
      <x:c r="O971"/>
      <x:c r="P971"/>
      <x:c r="Q971"/>
      <x:c r="R971"/>
      <x:c r="S971"/>
      <x:c r="T971"/>
      <x:c r="U971"/>
      <x:c r="V971"/>
      <x:c r="W971"/>
      <x:c r="X971"/>
      <x:c r="Y971"/>
      <x:c r="Z971"/>
      <x:c r="AA971"/>
      <x:c r="AB971"/>
      <x:c r="AC971"/>
      <x:c r="AD971"/>
      <x:c r="AE971"/>
      <x:c r="AF971"/>
      <x:c r="AG971"/>
      <x:c r="AH971"/>
      <x:c r="AI971"/>
      <x:c r="AJ971"/>
      <x:c r="AK971"/>
      <x:c r="AL971"/>
      <x:c r="AM971"/>
      <x:c r="AN971"/>
      <x:c r="AO971"/>
      <x:c r="AP971"/>
      <x:c r="AQ971"/>
      <x:c r="AR971"/>
      <x:c r="AS971"/>
      <x:c r="AT971"/>
      <x:c r="AU971"/>
      <x:c r="AV971"/>
      <x:c r="AW971"/>
      <x:c r="AX971"/>
      <x:c r="AY971"/>
      <x:c r="AZ971"/>
      <x:c r="BA971"/>
      <x:c r="BB971"/>
      <x:c r="BC971"/>
      <x:c r="BD971"/>
      <x:c r="BE971"/>
    </x:row>
    <x:row r="972">
      <x:c r="H972" s="79"/>
      <x:c r="K972"/>
      <x:c r="L972"/>
      <x:c r="M972"/>
      <x:c r="N972"/>
      <x:c r="O972"/>
      <x:c r="P972"/>
      <x:c r="Q972"/>
      <x:c r="R972"/>
      <x:c r="S972"/>
      <x:c r="T972"/>
      <x:c r="U972"/>
      <x:c r="V972"/>
      <x:c r="W972"/>
      <x:c r="X972"/>
      <x:c r="Y972"/>
      <x:c r="Z972"/>
      <x:c r="AA972"/>
      <x:c r="AB972"/>
      <x:c r="AC972"/>
      <x:c r="AD972"/>
      <x:c r="AE972"/>
      <x:c r="AF972"/>
      <x:c r="AG972"/>
      <x:c r="AH972"/>
      <x:c r="AI972"/>
      <x:c r="AJ972"/>
      <x:c r="AK972"/>
      <x:c r="AL972"/>
      <x:c r="AM972"/>
      <x:c r="AN972"/>
      <x:c r="AO972"/>
      <x:c r="AP972"/>
      <x:c r="AQ972"/>
      <x:c r="AR972"/>
      <x:c r="AS972"/>
      <x:c r="AT972"/>
      <x:c r="AU972"/>
      <x:c r="AV972"/>
      <x:c r="AW972"/>
      <x:c r="AX972"/>
      <x:c r="AY972"/>
      <x:c r="AZ972"/>
      <x:c r="BA972"/>
      <x:c r="BB972"/>
      <x:c r="BC972"/>
      <x:c r="BD972"/>
      <x:c r="BE972"/>
    </x:row>
    <x:row r="973">
      <x:c r="H973" s="79"/>
      <x:c r="K973"/>
      <x:c r="L973"/>
      <x:c r="M973"/>
      <x:c r="N973"/>
      <x:c r="O973"/>
      <x:c r="P973"/>
      <x:c r="Q973"/>
      <x:c r="R973"/>
      <x:c r="S973"/>
      <x:c r="T973"/>
      <x:c r="U973"/>
      <x:c r="V973"/>
      <x:c r="W973"/>
      <x:c r="X973"/>
      <x:c r="Y973"/>
      <x:c r="Z973"/>
      <x:c r="AA973"/>
      <x:c r="AB973"/>
      <x:c r="AC973"/>
      <x:c r="AD973"/>
      <x:c r="AE973"/>
      <x:c r="AF973"/>
      <x:c r="AG973"/>
      <x:c r="AH973"/>
      <x:c r="AI973"/>
      <x:c r="AJ973"/>
      <x:c r="AK973"/>
      <x:c r="AL973"/>
      <x:c r="AM973"/>
      <x:c r="AN973"/>
      <x:c r="AO973"/>
      <x:c r="AP973"/>
      <x:c r="AQ973"/>
      <x:c r="AR973"/>
      <x:c r="AS973"/>
      <x:c r="AT973"/>
      <x:c r="AU973"/>
      <x:c r="AV973"/>
      <x:c r="AW973"/>
      <x:c r="AX973"/>
      <x:c r="AY973"/>
      <x:c r="AZ973"/>
      <x:c r="BA973"/>
      <x:c r="BB973"/>
      <x:c r="BC973"/>
      <x:c r="BD973"/>
      <x:c r="BE973"/>
    </x:row>
    <x:row r="974">
      <x:c r="H974" s="79"/>
      <x:c r="K974"/>
      <x:c r="L974"/>
      <x:c r="M974"/>
      <x:c r="N974"/>
      <x:c r="O974"/>
      <x:c r="P974"/>
      <x:c r="Q974"/>
      <x:c r="R974"/>
      <x:c r="S974"/>
      <x:c r="T974"/>
      <x:c r="U974"/>
      <x:c r="V974"/>
      <x:c r="W974"/>
      <x:c r="X974"/>
      <x:c r="Y974"/>
      <x:c r="Z974"/>
      <x:c r="AA974"/>
      <x:c r="AB974"/>
      <x:c r="AC974"/>
      <x:c r="AD974"/>
      <x:c r="AE974"/>
      <x:c r="AF974"/>
      <x:c r="AG974"/>
      <x:c r="AH974"/>
      <x:c r="AI974"/>
      <x:c r="AJ974"/>
      <x:c r="AK974"/>
      <x:c r="AL974"/>
      <x:c r="AM974"/>
      <x:c r="AN974"/>
      <x:c r="AO974"/>
      <x:c r="AP974"/>
      <x:c r="AQ974"/>
      <x:c r="AR974"/>
      <x:c r="AS974"/>
      <x:c r="AT974"/>
      <x:c r="AU974"/>
      <x:c r="AV974"/>
      <x:c r="AW974"/>
      <x:c r="AX974"/>
      <x:c r="AY974"/>
      <x:c r="AZ974"/>
      <x:c r="BA974"/>
      <x:c r="BB974"/>
      <x:c r="BC974"/>
      <x:c r="BD974"/>
      <x:c r="BE974"/>
    </x:row>
    <x:row r="975">
      <x:c r="H975" s="79"/>
      <x:c r="K975"/>
      <x:c r="L975"/>
      <x:c r="M975"/>
      <x:c r="N975"/>
      <x:c r="O975"/>
      <x:c r="P975"/>
      <x:c r="Q975"/>
      <x:c r="R975"/>
      <x:c r="S975"/>
      <x:c r="T975"/>
      <x:c r="U975"/>
      <x:c r="V975"/>
      <x:c r="W975"/>
      <x:c r="X975"/>
      <x:c r="Y975"/>
      <x:c r="Z975"/>
      <x:c r="AA975"/>
      <x:c r="AB975"/>
      <x:c r="AC975"/>
      <x:c r="AD975"/>
      <x:c r="AE975"/>
      <x:c r="AF975"/>
      <x:c r="AG975"/>
      <x:c r="AH975"/>
      <x:c r="AI975"/>
      <x:c r="AJ975"/>
      <x:c r="AK975"/>
      <x:c r="AL975"/>
      <x:c r="AM975"/>
      <x:c r="AN975"/>
      <x:c r="AO975"/>
      <x:c r="AP975"/>
      <x:c r="AQ975"/>
      <x:c r="AR975"/>
      <x:c r="AS975"/>
      <x:c r="AT975"/>
      <x:c r="AU975"/>
      <x:c r="AV975"/>
      <x:c r="AW975"/>
      <x:c r="AX975"/>
      <x:c r="AY975"/>
      <x:c r="AZ975"/>
      <x:c r="BA975"/>
      <x:c r="BB975"/>
      <x:c r="BC975"/>
      <x:c r="BD975"/>
      <x:c r="BE975"/>
    </x:row>
    <x:row r="976">
      <x:c r="H976" s="79"/>
      <x:c r="K976"/>
      <x:c r="L976"/>
      <x:c r="M976"/>
      <x:c r="N976"/>
      <x:c r="O976"/>
      <x:c r="P976"/>
      <x:c r="Q976"/>
      <x:c r="R976"/>
      <x:c r="S976"/>
      <x:c r="T976"/>
      <x:c r="U976"/>
      <x:c r="V976"/>
      <x:c r="W976"/>
      <x:c r="X976"/>
      <x:c r="Y976"/>
      <x:c r="Z976"/>
      <x:c r="AA976"/>
      <x:c r="AB976"/>
      <x:c r="AC976"/>
      <x:c r="AD976"/>
      <x:c r="AE976"/>
      <x:c r="AF976"/>
      <x:c r="AG976"/>
      <x:c r="AH976"/>
      <x:c r="AI976"/>
      <x:c r="AJ976"/>
      <x:c r="AK976"/>
      <x:c r="AL976"/>
      <x:c r="AM976"/>
      <x:c r="AN976"/>
      <x:c r="AO976"/>
      <x:c r="AP976"/>
      <x:c r="AQ976"/>
      <x:c r="AR976"/>
      <x:c r="AS976"/>
      <x:c r="AT976"/>
      <x:c r="AU976"/>
      <x:c r="AV976"/>
      <x:c r="AW976"/>
      <x:c r="AX976"/>
      <x:c r="AY976"/>
      <x:c r="AZ976"/>
      <x:c r="BA976"/>
      <x:c r="BB976"/>
      <x:c r="BC976"/>
      <x:c r="BD976"/>
      <x:c r="BE976"/>
    </x:row>
    <x:row r="977">
      <x:c r="H977" s="79"/>
      <x:c r="K977"/>
      <x:c r="L977"/>
      <x:c r="M977"/>
      <x:c r="N977"/>
      <x:c r="O977"/>
      <x:c r="P977"/>
      <x:c r="Q977"/>
      <x:c r="R977"/>
      <x:c r="S977"/>
      <x:c r="T977"/>
      <x:c r="U977"/>
      <x:c r="V977"/>
      <x:c r="W977"/>
      <x:c r="X977"/>
      <x:c r="Y977"/>
      <x:c r="Z977"/>
      <x:c r="AA977"/>
      <x:c r="AB977"/>
      <x:c r="AC977"/>
      <x:c r="AD977"/>
      <x:c r="AE977"/>
      <x:c r="AF977"/>
      <x:c r="AG977"/>
      <x:c r="AH977"/>
      <x:c r="AI977"/>
      <x:c r="AJ977"/>
      <x:c r="AK977"/>
      <x:c r="AL977"/>
      <x:c r="AM977"/>
      <x:c r="AN977"/>
      <x:c r="AO977"/>
      <x:c r="AP977"/>
      <x:c r="AQ977"/>
      <x:c r="AR977"/>
      <x:c r="AS977"/>
      <x:c r="AT977"/>
      <x:c r="AU977"/>
      <x:c r="AV977"/>
      <x:c r="AW977"/>
      <x:c r="AX977"/>
      <x:c r="AY977"/>
      <x:c r="AZ977"/>
      <x:c r="BA977"/>
      <x:c r="BB977"/>
      <x:c r="BC977"/>
      <x:c r="BD977"/>
      <x:c r="BE977"/>
    </x:row>
    <x:row r="978">
      <x:c r="H978" s="79"/>
      <x:c r="K978"/>
      <x:c r="L978"/>
      <x:c r="M978"/>
      <x:c r="N978"/>
      <x:c r="O978"/>
      <x:c r="P978"/>
      <x:c r="Q978"/>
      <x:c r="R978"/>
      <x:c r="S978"/>
      <x:c r="T978"/>
      <x:c r="U978"/>
      <x:c r="V978"/>
      <x:c r="W978"/>
      <x:c r="X978"/>
      <x:c r="Y978"/>
      <x:c r="Z978"/>
      <x:c r="AA978"/>
      <x:c r="AB978"/>
      <x:c r="AC978"/>
      <x:c r="AD978"/>
      <x:c r="AE978"/>
      <x:c r="AF978"/>
      <x:c r="AG978"/>
      <x:c r="AH978"/>
      <x:c r="AI978"/>
      <x:c r="AJ978"/>
      <x:c r="AK978"/>
      <x:c r="AL978"/>
      <x:c r="AM978"/>
      <x:c r="AN978"/>
      <x:c r="AO978"/>
      <x:c r="AP978"/>
      <x:c r="AQ978"/>
      <x:c r="AR978"/>
      <x:c r="AS978"/>
      <x:c r="AT978"/>
      <x:c r="AU978"/>
      <x:c r="AV978"/>
      <x:c r="AW978"/>
      <x:c r="AX978"/>
      <x:c r="AY978"/>
      <x:c r="AZ978"/>
      <x:c r="BA978"/>
      <x:c r="BB978"/>
      <x:c r="BC978"/>
      <x:c r="BD978"/>
      <x:c r="BE978"/>
    </x:row>
    <x:row r="979">
      <x:c r="H979" s="79"/>
      <x:c r="K979"/>
      <x:c r="L979"/>
      <x:c r="M979"/>
      <x:c r="N979"/>
      <x:c r="O979"/>
      <x:c r="P979"/>
      <x:c r="Q979"/>
      <x:c r="R979"/>
      <x:c r="S979"/>
      <x:c r="T979"/>
      <x:c r="U979"/>
      <x:c r="V979"/>
      <x:c r="W979"/>
      <x:c r="X979"/>
      <x:c r="Y979"/>
      <x:c r="Z979"/>
      <x:c r="AA979"/>
      <x:c r="AB979"/>
      <x:c r="AC979"/>
      <x:c r="AD979"/>
      <x:c r="AE979"/>
      <x:c r="AF979"/>
      <x:c r="AG979"/>
      <x:c r="AH979"/>
      <x:c r="AI979"/>
      <x:c r="AJ979"/>
      <x:c r="AK979"/>
      <x:c r="AL979"/>
      <x:c r="AM979"/>
      <x:c r="AN979"/>
      <x:c r="AO979"/>
      <x:c r="AP979"/>
      <x:c r="AQ979"/>
      <x:c r="AR979"/>
      <x:c r="AS979"/>
      <x:c r="AT979"/>
      <x:c r="AU979"/>
      <x:c r="AV979"/>
      <x:c r="AW979"/>
      <x:c r="AX979"/>
      <x:c r="AY979"/>
      <x:c r="AZ979"/>
      <x:c r="BA979"/>
      <x:c r="BB979"/>
      <x:c r="BC979"/>
      <x:c r="BD979"/>
      <x:c r="BE979"/>
    </x:row>
    <x:row r="980">
      <x:c r="H980" s="79"/>
      <x:c r="K980"/>
      <x:c r="L980"/>
      <x:c r="M980"/>
      <x:c r="N980"/>
      <x:c r="O980"/>
      <x:c r="P980"/>
      <x:c r="Q980"/>
      <x:c r="R980"/>
      <x:c r="S980"/>
      <x:c r="T980"/>
      <x:c r="U980"/>
      <x:c r="V980"/>
      <x:c r="W980"/>
      <x:c r="X980"/>
      <x:c r="Y980"/>
      <x:c r="Z980"/>
      <x:c r="AA980"/>
      <x:c r="AB980"/>
      <x:c r="AC980"/>
      <x:c r="AD980"/>
      <x:c r="AE980"/>
      <x:c r="AF980"/>
      <x:c r="AG980"/>
      <x:c r="AH980"/>
      <x:c r="AI980"/>
      <x:c r="AJ980"/>
      <x:c r="AK980"/>
      <x:c r="AL980"/>
      <x:c r="AM980"/>
      <x:c r="AN980"/>
      <x:c r="AO980"/>
      <x:c r="AP980"/>
      <x:c r="AQ980"/>
      <x:c r="AR980"/>
      <x:c r="AS980"/>
      <x:c r="AT980"/>
      <x:c r="AU980"/>
      <x:c r="AV980"/>
      <x:c r="AW980"/>
      <x:c r="AX980"/>
      <x:c r="AY980"/>
      <x:c r="AZ980"/>
      <x:c r="BA980"/>
      <x:c r="BB980"/>
      <x:c r="BC980"/>
      <x:c r="BD980"/>
      <x:c r="BE980"/>
    </x:row>
    <x:row r="981">
      <x:c r="H981" s="79"/>
      <x:c r="K981"/>
      <x:c r="L981"/>
      <x:c r="M981"/>
      <x:c r="N981"/>
      <x:c r="O981"/>
      <x:c r="P981"/>
      <x:c r="Q981"/>
      <x:c r="R981"/>
      <x:c r="S981"/>
      <x:c r="T981"/>
      <x:c r="U981"/>
      <x:c r="V981"/>
      <x:c r="W981"/>
      <x:c r="X981"/>
      <x:c r="Y981"/>
      <x:c r="Z981"/>
      <x:c r="AA981"/>
      <x:c r="AB981"/>
      <x:c r="AC981"/>
      <x:c r="AD981"/>
      <x:c r="AE981"/>
      <x:c r="AF981"/>
      <x:c r="AG981"/>
      <x:c r="AH981"/>
      <x:c r="AI981"/>
      <x:c r="AJ981"/>
      <x:c r="AK981"/>
      <x:c r="AL981"/>
      <x:c r="AM981"/>
      <x:c r="AN981"/>
      <x:c r="AO981"/>
      <x:c r="AP981"/>
      <x:c r="AQ981"/>
      <x:c r="AR981"/>
      <x:c r="AS981"/>
      <x:c r="AT981"/>
      <x:c r="AU981"/>
      <x:c r="AV981"/>
      <x:c r="AW981"/>
      <x:c r="AX981"/>
      <x:c r="AY981"/>
      <x:c r="AZ981"/>
      <x:c r="BA981"/>
      <x:c r="BB981"/>
      <x:c r="BC981"/>
      <x:c r="BD981"/>
      <x:c r="BE981"/>
    </x:row>
    <x:row r="982">
      <x:c r="H982" s="79"/>
      <x:c r="K982"/>
      <x:c r="L982"/>
      <x:c r="M982"/>
      <x:c r="N982"/>
      <x:c r="O982"/>
      <x:c r="P982"/>
      <x:c r="Q982"/>
      <x:c r="R982"/>
      <x:c r="S982"/>
      <x:c r="T982"/>
      <x:c r="U982"/>
      <x:c r="V982"/>
      <x:c r="W982"/>
      <x:c r="X982"/>
      <x:c r="Y982"/>
      <x:c r="Z982"/>
      <x:c r="AA982"/>
      <x:c r="AB982"/>
      <x:c r="AC982"/>
      <x:c r="AD982"/>
      <x:c r="AE982"/>
      <x:c r="AF982"/>
      <x:c r="AG982"/>
      <x:c r="AH982"/>
      <x:c r="AI982"/>
      <x:c r="AJ982"/>
      <x:c r="AK982"/>
      <x:c r="AL982"/>
      <x:c r="AM982"/>
      <x:c r="AN982"/>
      <x:c r="AO982"/>
      <x:c r="AP982"/>
      <x:c r="AQ982"/>
      <x:c r="AR982"/>
      <x:c r="AS982"/>
      <x:c r="AT982"/>
      <x:c r="AU982"/>
      <x:c r="AV982"/>
      <x:c r="AW982"/>
      <x:c r="AX982"/>
      <x:c r="AY982"/>
      <x:c r="AZ982"/>
      <x:c r="BA982"/>
      <x:c r="BB982"/>
      <x:c r="BC982"/>
      <x:c r="BD982"/>
      <x:c r="BE982"/>
    </x:row>
    <x:row r="983">
      <x:c r="H983" s="79"/>
      <x:c r="K983"/>
      <x:c r="L983"/>
      <x:c r="M983"/>
      <x:c r="N983"/>
      <x:c r="O983"/>
      <x:c r="P983"/>
      <x:c r="Q983"/>
      <x:c r="R983"/>
      <x:c r="S983"/>
      <x:c r="T983"/>
      <x:c r="U983"/>
      <x:c r="V983"/>
      <x:c r="W983"/>
      <x:c r="X983"/>
      <x:c r="Y983"/>
      <x:c r="Z983"/>
      <x:c r="AA983"/>
      <x:c r="AB983"/>
      <x:c r="AC983"/>
      <x:c r="AD983"/>
      <x:c r="AE983"/>
      <x:c r="AF983"/>
      <x:c r="AG983"/>
      <x:c r="AH983"/>
      <x:c r="AI983"/>
      <x:c r="AJ983"/>
      <x:c r="AK983"/>
      <x:c r="AL983"/>
      <x:c r="AM983"/>
      <x:c r="AN983"/>
      <x:c r="AO983"/>
      <x:c r="AP983"/>
      <x:c r="AQ983"/>
      <x:c r="AR983"/>
      <x:c r="AS983"/>
      <x:c r="AT983"/>
      <x:c r="AU983"/>
      <x:c r="AV983"/>
      <x:c r="AW983"/>
      <x:c r="AX983"/>
      <x:c r="AY983"/>
      <x:c r="AZ983"/>
      <x:c r="BA983"/>
      <x:c r="BB983"/>
      <x:c r="BC983"/>
      <x:c r="BD983"/>
      <x:c r="BE983"/>
    </x:row>
    <x:row r="984">
      <x:c r="H984" s="79"/>
      <x:c r="K984"/>
      <x:c r="L984"/>
      <x:c r="M984"/>
      <x:c r="N984"/>
      <x:c r="O984"/>
      <x:c r="P984"/>
      <x:c r="Q984"/>
      <x:c r="R984"/>
      <x:c r="S984"/>
      <x:c r="T984"/>
      <x:c r="U984"/>
      <x:c r="V984"/>
      <x:c r="W984"/>
      <x:c r="X984"/>
      <x:c r="Y984"/>
      <x:c r="Z984"/>
      <x:c r="AA984"/>
      <x:c r="AB984"/>
      <x:c r="AC984"/>
      <x:c r="AD984"/>
      <x:c r="AE984"/>
      <x:c r="AF984"/>
      <x:c r="AG984"/>
      <x:c r="AH984"/>
      <x:c r="AI984"/>
      <x:c r="AJ984"/>
      <x:c r="AK984"/>
      <x:c r="AL984"/>
      <x:c r="AM984"/>
      <x:c r="AN984"/>
      <x:c r="AO984"/>
      <x:c r="AP984"/>
      <x:c r="AQ984"/>
      <x:c r="AR984"/>
      <x:c r="AS984"/>
      <x:c r="AT984"/>
      <x:c r="AU984"/>
      <x:c r="AV984"/>
      <x:c r="AW984"/>
      <x:c r="AX984"/>
      <x:c r="AY984"/>
      <x:c r="AZ984"/>
      <x:c r="BA984"/>
      <x:c r="BB984"/>
      <x:c r="BC984"/>
      <x:c r="BD984"/>
      <x:c r="BE984"/>
    </x:row>
    <x:row r="985">
      <x:c r="H985" s="79"/>
      <x:c r="K985"/>
      <x:c r="L985"/>
      <x:c r="M985"/>
      <x:c r="N985"/>
      <x:c r="O985"/>
      <x:c r="P985"/>
      <x:c r="Q985"/>
      <x:c r="R985"/>
      <x:c r="S985"/>
      <x:c r="T985"/>
      <x:c r="U985"/>
      <x:c r="V985"/>
      <x:c r="W985"/>
      <x:c r="X985"/>
      <x:c r="Y985"/>
      <x:c r="Z985"/>
      <x:c r="AA985"/>
      <x:c r="AB985"/>
      <x:c r="AC985"/>
      <x:c r="AD985"/>
      <x:c r="AE985"/>
      <x:c r="AF985"/>
      <x:c r="AG985"/>
      <x:c r="AH985"/>
      <x:c r="AI985"/>
      <x:c r="AJ985"/>
      <x:c r="AK985"/>
      <x:c r="AL985"/>
      <x:c r="AM985"/>
      <x:c r="AN985"/>
      <x:c r="AO985"/>
      <x:c r="AP985"/>
      <x:c r="AQ985"/>
      <x:c r="AR985"/>
      <x:c r="AS985"/>
      <x:c r="AT985"/>
      <x:c r="AU985"/>
      <x:c r="AV985"/>
      <x:c r="AW985"/>
      <x:c r="AX985"/>
      <x:c r="AY985"/>
      <x:c r="AZ985"/>
      <x:c r="BA985"/>
      <x:c r="BB985"/>
      <x:c r="BC985"/>
      <x:c r="BD985"/>
      <x:c r="BE985"/>
    </x:row>
    <x:row r="986">
      <x:c r="H986" s="79"/>
      <x:c r="K986"/>
      <x:c r="L986"/>
      <x:c r="M986"/>
      <x:c r="N986"/>
      <x:c r="O986"/>
      <x:c r="P986"/>
      <x:c r="Q986"/>
      <x:c r="R986"/>
      <x:c r="S986"/>
      <x:c r="T986"/>
      <x:c r="U986"/>
      <x:c r="V986"/>
      <x:c r="W986"/>
      <x:c r="X986"/>
      <x:c r="Y986"/>
      <x:c r="Z986"/>
      <x:c r="AA986"/>
      <x:c r="AB986"/>
      <x:c r="AC986"/>
      <x:c r="AD986"/>
      <x:c r="AE986"/>
      <x:c r="AF986"/>
      <x:c r="AG986"/>
      <x:c r="AH986"/>
      <x:c r="AI986"/>
      <x:c r="AJ986"/>
      <x:c r="AK986"/>
      <x:c r="AL986"/>
      <x:c r="AM986"/>
      <x:c r="AN986"/>
      <x:c r="AO986"/>
      <x:c r="AP986"/>
      <x:c r="AQ986"/>
      <x:c r="AR986"/>
      <x:c r="AS986"/>
      <x:c r="AT986"/>
      <x:c r="AU986"/>
      <x:c r="AV986"/>
      <x:c r="AW986"/>
      <x:c r="AX986"/>
      <x:c r="AY986"/>
      <x:c r="AZ986"/>
      <x:c r="BA986"/>
      <x:c r="BB986"/>
      <x:c r="BC986"/>
      <x:c r="BD986"/>
      <x:c r="BE986"/>
    </x:row>
    <x:row r="987">
      <x:c r="H987" s="79"/>
      <x:c r="K987"/>
      <x:c r="L987"/>
      <x:c r="M987"/>
      <x:c r="N987"/>
      <x:c r="O987"/>
      <x:c r="P987"/>
      <x:c r="Q987"/>
      <x:c r="R987"/>
      <x:c r="S987"/>
      <x:c r="T987"/>
      <x:c r="U987"/>
      <x:c r="V987"/>
      <x:c r="W987"/>
      <x:c r="X987"/>
      <x:c r="Y987"/>
      <x:c r="Z987"/>
      <x:c r="AA987"/>
      <x:c r="AB987"/>
      <x:c r="AC987"/>
      <x:c r="AD987"/>
      <x:c r="AE987"/>
      <x:c r="AF987"/>
      <x:c r="AG987"/>
      <x:c r="AH987"/>
      <x:c r="AI987"/>
      <x:c r="AJ987"/>
      <x:c r="AK987"/>
      <x:c r="AL987"/>
      <x:c r="AM987"/>
      <x:c r="AN987"/>
      <x:c r="AO987"/>
      <x:c r="AP987"/>
      <x:c r="AQ987"/>
      <x:c r="AR987"/>
      <x:c r="AS987"/>
      <x:c r="AT987"/>
      <x:c r="AU987"/>
      <x:c r="AV987"/>
      <x:c r="AW987"/>
      <x:c r="AX987"/>
      <x:c r="AY987"/>
      <x:c r="AZ987"/>
      <x:c r="BA987"/>
      <x:c r="BB987"/>
      <x:c r="BC987"/>
      <x:c r="BD987"/>
      <x:c r="BE987"/>
    </x:row>
    <x:row r="988">
      <x:c r="H988" s="79"/>
      <x:c r="K988"/>
      <x:c r="L988"/>
      <x:c r="M988"/>
      <x:c r="N988"/>
      <x:c r="O988"/>
      <x:c r="P988"/>
      <x:c r="Q988"/>
      <x:c r="R988"/>
      <x:c r="S988"/>
      <x:c r="T988"/>
      <x:c r="U988"/>
      <x:c r="V988"/>
      <x:c r="W988"/>
      <x:c r="X988"/>
      <x:c r="Y988"/>
      <x:c r="Z988"/>
      <x:c r="AA988"/>
      <x:c r="AB988"/>
      <x:c r="AC988"/>
      <x:c r="AD988"/>
      <x:c r="AE988"/>
      <x:c r="AF988"/>
      <x:c r="AG988"/>
      <x:c r="AH988"/>
      <x:c r="AI988"/>
      <x:c r="AJ988"/>
      <x:c r="AK988"/>
      <x:c r="AL988"/>
      <x:c r="AM988"/>
      <x:c r="AN988"/>
      <x:c r="AO988"/>
      <x:c r="AP988"/>
      <x:c r="AQ988"/>
      <x:c r="AR988"/>
      <x:c r="AS988"/>
      <x:c r="AT988"/>
      <x:c r="AU988"/>
      <x:c r="AV988"/>
      <x:c r="AW988"/>
      <x:c r="AX988"/>
      <x:c r="AY988"/>
      <x:c r="AZ988"/>
      <x:c r="BA988"/>
      <x:c r="BB988"/>
      <x:c r="BC988"/>
      <x:c r="BD988"/>
      <x:c r="BE988"/>
    </x:row>
    <x:row r="989">
      <x:c r="H989" s="79"/>
      <x:c r="K989"/>
      <x:c r="L989"/>
      <x:c r="M989"/>
      <x:c r="N989"/>
      <x:c r="O989"/>
      <x:c r="P989"/>
      <x:c r="Q989"/>
      <x:c r="R989"/>
      <x:c r="S989"/>
      <x:c r="T989"/>
      <x:c r="U989"/>
      <x:c r="V989"/>
      <x:c r="W989"/>
      <x:c r="X989"/>
      <x:c r="Y989"/>
      <x:c r="Z989"/>
      <x:c r="AA989"/>
      <x:c r="AB989"/>
      <x:c r="AC989"/>
      <x:c r="AD989"/>
      <x:c r="AE989"/>
      <x:c r="AF989"/>
      <x:c r="AG989"/>
      <x:c r="AH989"/>
      <x:c r="AI989"/>
      <x:c r="AJ989"/>
      <x:c r="AK989"/>
      <x:c r="AL989"/>
      <x:c r="AM989"/>
      <x:c r="AN989"/>
      <x:c r="AO989"/>
      <x:c r="AP989"/>
      <x:c r="AQ989"/>
      <x:c r="AR989"/>
      <x:c r="AS989"/>
      <x:c r="AT989"/>
      <x:c r="AU989"/>
      <x:c r="AV989"/>
      <x:c r="AW989"/>
      <x:c r="AX989"/>
      <x:c r="AY989"/>
      <x:c r="AZ989"/>
      <x:c r="BA989"/>
      <x:c r="BB989"/>
      <x:c r="BC989"/>
      <x:c r="BD989"/>
      <x:c r="BE989"/>
    </x:row>
    <x:row r="990">
      <x:c r="H990" s="79"/>
      <x:c r="K990"/>
      <x:c r="L990"/>
      <x:c r="M990"/>
      <x:c r="N990"/>
      <x:c r="O990"/>
      <x:c r="P990"/>
      <x:c r="Q990"/>
      <x:c r="R990"/>
      <x:c r="S990"/>
      <x:c r="T990"/>
      <x:c r="U990"/>
      <x:c r="V990"/>
      <x:c r="W990"/>
      <x:c r="X990"/>
      <x:c r="Y990"/>
      <x:c r="Z990"/>
      <x:c r="AA990"/>
      <x:c r="AB990"/>
      <x:c r="AC990"/>
      <x:c r="AD990"/>
      <x:c r="AE990"/>
      <x:c r="AF990"/>
      <x:c r="AG990"/>
      <x:c r="AH990"/>
      <x:c r="AI990"/>
      <x:c r="AJ990"/>
      <x:c r="AK990"/>
      <x:c r="AL990"/>
      <x:c r="AM990"/>
      <x:c r="AN990"/>
      <x:c r="AO990"/>
      <x:c r="AP990"/>
      <x:c r="AQ990"/>
      <x:c r="AR990"/>
      <x:c r="AS990"/>
      <x:c r="AT990"/>
      <x:c r="AU990"/>
      <x:c r="AV990"/>
      <x:c r="AW990"/>
      <x:c r="AX990"/>
      <x:c r="AY990"/>
      <x:c r="AZ990"/>
      <x:c r="BA990"/>
      <x:c r="BB990"/>
      <x:c r="BC990"/>
      <x:c r="BD990"/>
      <x:c r="BE990"/>
    </x:row>
    <x:row r="991">
      <x:c r="H991" s="79"/>
      <x:c r="K991"/>
      <x:c r="L991"/>
      <x:c r="M991"/>
      <x:c r="N991"/>
      <x:c r="O991"/>
      <x:c r="P991"/>
      <x:c r="Q991"/>
      <x:c r="R991"/>
      <x:c r="S991"/>
      <x:c r="T991"/>
      <x:c r="U991"/>
      <x:c r="V991"/>
      <x:c r="W991"/>
      <x:c r="X991"/>
      <x:c r="Y991"/>
      <x:c r="Z991"/>
      <x:c r="AA991"/>
      <x:c r="AB991"/>
      <x:c r="AC991"/>
      <x:c r="AD991"/>
      <x:c r="AE991"/>
      <x:c r="AF991"/>
      <x:c r="AG991"/>
      <x:c r="AH991"/>
      <x:c r="AI991"/>
      <x:c r="AJ991"/>
      <x:c r="AK991"/>
      <x:c r="AL991"/>
      <x:c r="AM991"/>
      <x:c r="AN991"/>
      <x:c r="AO991"/>
      <x:c r="AP991"/>
      <x:c r="AQ991"/>
      <x:c r="AR991"/>
      <x:c r="AS991"/>
      <x:c r="AT991"/>
      <x:c r="AU991"/>
      <x:c r="AV991"/>
      <x:c r="AW991"/>
      <x:c r="AX991"/>
      <x:c r="AY991"/>
      <x:c r="AZ991"/>
      <x:c r="BA991"/>
      <x:c r="BB991"/>
      <x:c r="BC991"/>
      <x:c r="BD991"/>
      <x:c r="BE991"/>
    </x:row>
    <x:row r="992">
      <x:c r="H992" s="79"/>
      <x:c r="K992"/>
      <x:c r="L992"/>
      <x:c r="M992"/>
      <x:c r="N992"/>
      <x:c r="O992"/>
      <x:c r="P992"/>
      <x:c r="Q992"/>
      <x:c r="R992"/>
      <x:c r="S992"/>
      <x:c r="T992"/>
      <x:c r="U992"/>
      <x:c r="V992"/>
      <x:c r="W992"/>
      <x:c r="X992"/>
      <x:c r="Y992"/>
      <x:c r="Z992"/>
      <x:c r="AA992"/>
      <x:c r="AB992"/>
      <x:c r="AC992"/>
      <x:c r="AD992"/>
      <x:c r="AE992"/>
      <x:c r="AF992"/>
      <x:c r="AG992"/>
      <x:c r="AH992"/>
      <x:c r="AI992"/>
      <x:c r="AJ992"/>
      <x:c r="AK992"/>
      <x:c r="AL992"/>
      <x:c r="AM992"/>
      <x:c r="AN992"/>
      <x:c r="AO992"/>
      <x:c r="AP992"/>
      <x:c r="AQ992"/>
      <x:c r="AR992"/>
      <x:c r="AS992"/>
      <x:c r="AT992"/>
      <x:c r="AU992"/>
      <x:c r="AV992"/>
      <x:c r="AW992"/>
      <x:c r="AX992"/>
      <x:c r="AY992"/>
      <x:c r="AZ992"/>
      <x:c r="BA992"/>
      <x:c r="BB992"/>
      <x:c r="BC992"/>
      <x:c r="BD992"/>
      <x:c r="BE992"/>
    </x:row>
    <x:row r="993">
      <x:c r="H993" s="79"/>
      <x:c r="K993"/>
      <x:c r="L993"/>
      <x:c r="M993"/>
      <x:c r="N993"/>
      <x:c r="O993"/>
      <x:c r="P993"/>
      <x:c r="Q993"/>
      <x:c r="R993"/>
      <x:c r="S993"/>
      <x:c r="T993"/>
      <x:c r="U993"/>
      <x:c r="V993"/>
      <x:c r="W993"/>
      <x:c r="X993"/>
      <x:c r="Y993"/>
      <x:c r="Z993"/>
      <x:c r="AA993"/>
      <x:c r="AB993"/>
      <x:c r="AC993"/>
      <x:c r="AD993"/>
      <x:c r="AE993"/>
      <x:c r="AF993"/>
      <x:c r="AG993"/>
      <x:c r="AH993"/>
      <x:c r="AI993"/>
      <x:c r="AJ993"/>
      <x:c r="AK993"/>
      <x:c r="AL993"/>
      <x:c r="AM993"/>
      <x:c r="AN993"/>
      <x:c r="AO993"/>
      <x:c r="AP993"/>
      <x:c r="AQ993"/>
      <x:c r="AR993"/>
      <x:c r="AS993"/>
      <x:c r="AT993"/>
      <x:c r="AU993"/>
      <x:c r="AV993"/>
      <x:c r="AW993"/>
      <x:c r="AX993"/>
      <x:c r="AY993"/>
      <x:c r="AZ993"/>
      <x:c r="BA993"/>
      <x:c r="BB993"/>
      <x:c r="BC993"/>
      <x:c r="BD993"/>
      <x:c r="BE993"/>
    </x:row>
    <x:row r="994">
      <x:c r="H994" s="79"/>
      <x:c r="K994"/>
      <x:c r="L994"/>
      <x:c r="M994"/>
      <x:c r="N994"/>
      <x:c r="O994"/>
      <x:c r="P994"/>
      <x:c r="Q994"/>
      <x:c r="R994"/>
      <x:c r="S994"/>
      <x:c r="T994"/>
      <x:c r="U994"/>
      <x:c r="V994"/>
      <x:c r="W994"/>
      <x:c r="X994"/>
      <x:c r="Y994"/>
      <x:c r="Z994"/>
      <x:c r="AA994"/>
      <x:c r="AB994"/>
      <x:c r="AC994"/>
      <x:c r="AD994"/>
      <x:c r="AE994"/>
      <x:c r="AF994"/>
      <x:c r="AG994"/>
      <x:c r="AH994"/>
      <x:c r="AI994"/>
      <x:c r="AJ994"/>
      <x:c r="AK994"/>
      <x:c r="AL994"/>
      <x:c r="AM994"/>
      <x:c r="AN994"/>
      <x:c r="AO994"/>
      <x:c r="AP994"/>
      <x:c r="AQ994"/>
      <x:c r="AR994"/>
      <x:c r="AS994"/>
      <x:c r="AT994"/>
      <x:c r="AU994"/>
      <x:c r="AV994"/>
      <x:c r="AW994"/>
      <x:c r="AX994"/>
      <x:c r="AY994"/>
      <x:c r="AZ994"/>
      <x:c r="BA994"/>
      <x:c r="BB994"/>
      <x:c r="BC994"/>
      <x:c r="BD994"/>
      <x:c r="BE994"/>
    </x:row>
    <x:row r="995">
      <x:c r="H995" s="79"/>
      <x:c r="K995"/>
      <x:c r="L995"/>
      <x:c r="M995"/>
      <x:c r="N995"/>
      <x:c r="O995"/>
      <x:c r="P995"/>
      <x:c r="Q995"/>
      <x:c r="R995"/>
      <x:c r="S995"/>
      <x:c r="T995"/>
      <x:c r="U995"/>
      <x:c r="V995"/>
      <x:c r="W995"/>
      <x:c r="X995"/>
      <x:c r="Y995"/>
      <x:c r="Z995"/>
      <x:c r="AA995"/>
      <x:c r="AB995"/>
      <x:c r="AC995"/>
      <x:c r="AD995"/>
      <x:c r="AE995"/>
      <x:c r="AF995"/>
      <x:c r="AG995"/>
      <x:c r="AH995"/>
      <x:c r="AI995"/>
      <x:c r="AJ995"/>
      <x:c r="AK995"/>
      <x:c r="AL995"/>
      <x:c r="AM995"/>
      <x:c r="AN995"/>
      <x:c r="AO995"/>
      <x:c r="AP995"/>
      <x:c r="AQ995"/>
      <x:c r="AR995"/>
      <x:c r="AS995"/>
      <x:c r="AT995"/>
      <x:c r="AU995"/>
      <x:c r="AV995"/>
      <x:c r="AW995"/>
      <x:c r="AX995"/>
      <x:c r="AY995"/>
      <x:c r="AZ995"/>
      <x:c r="BA995"/>
      <x:c r="BB995"/>
      <x:c r="BC995"/>
      <x:c r="BD995"/>
      <x:c r="BE995"/>
    </x:row>
    <x:row r="996">
      <x:c r="H996" s="79"/>
      <x:c r="K996"/>
      <x:c r="L996"/>
      <x:c r="M996"/>
      <x:c r="N996"/>
      <x:c r="O996"/>
      <x:c r="P996"/>
      <x:c r="Q996"/>
      <x:c r="R996"/>
      <x:c r="S996"/>
      <x:c r="T996"/>
      <x:c r="U996"/>
      <x:c r="V996"/>
      <x:c r="W996"/>
      <x:c r="X996"/>
      <x:c r="Y996"/>
      <x:c r="Z996"/>
      <x:c r="AA996"/>
      <x:c r="AB996"/>
      <x:c r="AC996"/>
      <x:c r="AD996"/>
      <x:c r="AE996"/>
      <x:c r="AF996"/>
      <x:c r="AG996"/>
      <x:c r="AH996"/>
      <x:c r="AI996"/>
      <x:c r="AJ996"/>
      <x:c r="AK996"/>
      <x:c r="AL996"/>
      <x:c r="AM996"/>
      <x:c r="AN996"/>
      <x:c r="AO996"/>
      <x:c r="AP996"/>
      <x:c r="AQ996"/>
      <x:c r="AR996"/>
      <x:c r="AS996"/>
      <x:c r="AT996"/>
      <x:c r="AU996"/>
      <x:c r="AV996"/>
      <x:c r="AW996"/>
      <x:c r="AX996"/>
      <x:c r="AY996"/>
      <x:c r="AZ996"/>
      <x:c r="BA996"/>
      <x:c r="BB996"/>
      <x:c r="BC996"/>
      <x:c r="BD996"/>
      <x:c r="BE996"/>
    </x:row>
    <x:row r="997">
      <x:c r="H997" s="79"/>
      <x:c r="K997"/>
      <x:c r="L997"/>
      <x:c r="M997"/>
      <x:c r="N997"/>
      <x:c r="O997"/>
      <x:c r="P997"/>
      <x:c r="Q997"/>
      <x:c r="R997"/>
      <x:c r="S997"/>
      <x:c r="T997"/>
      <x:c r="U997"/>
      <x:c r="V997"/>
      <x:c r="W997"/>
      <x:c r="X997"/>
      <x:c r="Y997"/>
      <x:c r="Z997"/>
      <x:c r="AA997"/>
      <x:c r="AB997"/>
      <x:c r="AC997"/>
      <x:c r="AD997"/>
      <x:c r="AE997"/>
      <x:c r="AF997"/>
      <x:c r="AG997"/>
      <x:c r="AH997"/>
      <x:c r="AI997"/>
      <x:c r="AJ997"/>
      <x:c r="AK997"/>
      <x:c r="AL997"/>
      <x:c r="AM997"/>
      <x:c r="AN997"/>
      <x:c r="AO997"/>
      <x:c r="AP997"/>
      <x:c r="AQ997"/>
      <x:c r="AR997"/>
      <x:c r="AS997"/>
      <x:c r="AT997"/>
      <x:c r="AU997"/>
      <x:c r="AV997"/>
      <x:c r="AW997"/>
      <x:c r="AX997"/>
      <x:c r="AY997"/>
      <x:c r="AZ997"/>
      <x:c r="BA997"/>
      <x:c r="BB997"/>
      <x:c r="BC997"/>
      <x:c r="BD997"/>
      <x:c r="BE997"/>
    </x:row>
    <x:row r="998">
      <x:c r="H998" s="79"/>
      <x:c r="K998"/>
      <x:c r="L998"/>
      <x:c r="M998"/>
      <x:c r="N998"/>
      <x:c r="O998"/>
      <x:c r="P998"/>
      <x:c r="Q998"/>
      <x:c r="R998"/>
      <x:c r="S998"/>
      <x:c r="T998"/>
      <x:c r="U998"/>
      <x:c r="V998"/>
      <x:c r="W998"/>
      <x:c r="X998"/>
      <x:c r="Y998"/>
      <x:c r="Z998"/>
      <x:c r="AA998"/>
      <x:c r="AB998"/>
      <x:c r="AC998"/>
      <x:c r="AD998"/>
      <x:c r="AE998"/>
      <x:c r="AF998"/>
      <x:c r="AG998"/>
      <x:c r="AH998"/>
      <x:c r="AI998"/>
      <x:c r="AJ998"/>
      <x:c r="AK998"/>
      <x:c r="AL998"/>
      <x:c r="AM998"/>
      <x:c r="AN998"/>
      <x:c r="AO998"/>
      <x:c r="AP998"/>
      <x:c r="AQ998"/>
      <x:c r="AR998"/>
      <x:c r="AS998"/>
      <x:c r="AT998"/>
      <x:c r="AU998"/>
      <x:c r="AV998"/>
      <x:c r="AW998"/>
      <x:c r="AX998"/>
      <x:c r="AY998"/>
      <x:c r="AZ998"/>
      <x:c r="BA998"/>
      <x:c r="BB998"/>
      <x:c r="BC998"/>
      <x:c r="BD998"/>
      <x:c r="BE998"/>
    </x:row>
    <x:row r="999">
      <x:c r="H999" s="79"/>
      <x:c r="K999"/>
      <x:c r="L999"/>
      <x:c r="M999"/>
      <x:c r="N999"/>
      <x:c r="O999"/>
      <x:c r="P999"/>
      <x:c r="Q999"/>
      <x:c r="R999"/>
      <x:c r="S999"/>
      <x:c r="T999"/>
      <x:c r="U999"/>
      <x:c r="V999"/>
      <x:c r="W999"/>
      <x:c r="X999"/>
      <x:c r="Y999"/>
      <x:c r="Z999"/>
      <x:c r="AA999"/>
      <x:c r="AB999"/>
      <x:c r="AC999"/>
      <x:c r="AD999"/>
      <x:c r="AE999"/>
      <x:c r="AF999"/>
      <x:c r="AG999"/>
      <x:c r="AH999"/>
      <x:c r="AI999"/>
      <x:c r="AJ999"/>
      <x:c r="AK999"/>
      <x:c r="AL999"/>
      <x:c r="AM999"/>
      <x:c r="AN999"/>
      <x:c r="AO999"/>
      <x:c r="AP999"/>
      <x:c r="AQ999"/>
      <x:c r="AR999"/>
      <x:c r="AS999"/>
      <x:c r="AT999"/>
      <x:c r="AU999"/>
      <x:c r="AV999"/>
      <x:c r="AW999"/>
      <x:c r="AX999"/>
      <x:c r="AY999"/>
      <x:c r="AZ999"/>
      <x:c r="BA999"/>
      <x:c r="BB999"/>
      <x:c r="BC999"/>
      <x:c r="BD999"/>
      <x:c r="BE999"/>
    </x:row>
    <x:row r="1000">
      <x:c r="H1000" s="79"/>
      <x:c r="K1000"/>
      <x:c r="L1000"/>
      <x:c r="M1000"/>
      <x:c r="N1000"/>
      <x:c r="O1000"/>
      <x:c r="P1000"/>
      <x:c r="Q1000"/>
      <x:c r="R1000"/>
      <x:c r="S1000"/>
      <x:c r="T1000"/>
      <x:c r="U1000"/>
      <x:c r="V1000"/>
      <x:c r="W1000"/>
      <x:c r="X1000"/>
      <x:c r="Y1000"/>
      <x:c r="Z1000"/>
      <x:c r="AA1000"/>
      <x:c r="AB1000"/>
      <x:c r="AC1000"/>
      <x:c r="AD1000"/>
      <x:c r="AE1000"/>
      <x:c r="AF1000"/>
      <x:c r="AG1000"/>
      <x:c r="AH1000"/>
      <x:c r="AI1000"/>
      <x:c r="AJ1000"/>
      <x:c r="AK1000"/>
      <x:c r="AL1000"/>
      <x:c r="AM1000"/>
      <x:c r="AN1000"/>
      <x:c r="AO1000"/>
      <x:c r="AP1000"/>
      <x:c r="AQ1000"/>
      <x:c r="AR1000"/>
      <x:c r="AS1000"/>
      <x:c r="AT1000"/>
      <x:c r="AU1000"/>
      <x:c r="AV1000"/>
      <x:c r="AW1000"/>
      <x:c r="AX1000"/>
      <x:c r="AY1000"/>
      <x:c r="AZ1000"/>
      <x:c r="BA1000"/>
      <x:c r="BB1000"/>
      <x:c r="BC1000"/>
      <x:c r="BD1000"/>
      <x:c r="BE1000"/>
    </x:row>
    <x:row r="1001">
      <x:c r="H1001" s="79"/>
      <x:c r="K1001"/>
      <x:c r="L1001"/>
      <x:c r="M1001"/>
      <x:c r="N1001"/>
      <x:c r="O1001"/>
      <x:c r="P1001"/>
      <x:c r="Q1001"/>
      <x:c r="R1001"/>
      <x:c r="S1001"/>
      <x:c r="T1001"/>
      <x:c r="U1001"/>
      <x:c r="V1001"/>
      <x:c r="W1001"/>
      <x:c r="X1001"/>
      <x:c r="Y1001"/>
      <x:c r="Z1001"/>
      <x:c r="AA1001"/>
      <x:c r="AB1001"/>
      <x:c r="AC1001"/>
      <x:c r="AD1001"/>
      <x:c r="AE1001"/>
      <x:c r="AF1001"/>
      <x:c r="AG1001"/>
      <x:c r="AH1001"/>
      <x:c r="AI1001"/>
      <x:c r="AJ1001"/>
      <x:c r="AK1001"/>
      <x:c r="AL1001"/>
      <x:c r="AM1001"/>
      <x:c r="AN1001"/>
      <x:c r="AO1001"/>
      <x:c r="AP1001"/>
      <x:c r="AQ1001"/>
      <x:c r="AR1001"/>
      <x:c r="AS1001"/>
      <x:c r="AT1001"/>
      <x:c r="AU1001"/>
      <x:c r="AV1001"/>
      <x:c r="AW1001"/>
      <x:c r="AX1001"/>
      <x:c r="AY1001"/>
      <x:c r="AZ1001"/>
      <x:c r="BA1001"/>
      <x:c r="BB1001"/>
      <x:c r="BC1001"/>
      <x:c r="BD1001"/>
      <x:c r="BE1001"/>
    </x:row>
    <x:row r="1002">
      <x:c r="H1002" s="79"/>
      <x:c r="K1002"/>
      <x:c r="L1002"/>
      <x:c r="M1002"/>
      <x:c r="N1002"/>
      <x:c r="O1002"/>
      <x:c r="P1002"/>
      <x:c r="Q1002"/>
      <x:c r="R1002"/>
      <x:c r="S1002"/>
      <x:c r="T1002"/>
      <x:c r="U1002"/>
      <x:c r="V1002"/>
      <x:c r="W1002"/>
      <x:c r="X1002"/>
      <x:c r="Y1002"/>
      <x:c r="Z1002"/>
      <x:c r="AA1002"/>
      <x:c r="AB1002"/>
      <x:c r="AC1002"/>
      <x:c r="AD1002"/>
      <x:c r="AE1002"/>
      <x:c r="AF1002"/>
      <x:c r="AG1002"/>
      <x:c r="AH1002"/>
      <x:c r="AI1002"/>
      <x:c r="AJ1002"/>
      <x:c r="AK1002"/>
      <x:c r="AL1002"/>
      <x:c r="AM1002"/>
      <x:c r="AN1002"/>
      <x:c r="AO1002"/>
      <x:c r="AP1002"/>
      <x:c r="AQ1002"/>
      <x:c r="AR1002"/>
      <x:c r="AS1002"/>
      <x:c r="AT1002"/>
      <x:c r="AU1002"/>
      <x:c r="AV1002"/>
      <x:c r="AW1002"/>
      <x:c r="AX1002"/>
      <x:c r="AY1002"/>
      <x:c r="AZ1002"/>
      <x:c r="BA1002"/>
      <x:c r="BB1002"/>
      <x:c r="BC1002"/>
      <x:c r="BD1002"/>
      <x:c r="BE1002"/>
    </x:row>
    <x:row r="1003">
      <x:c r="H1003" s="79"/>
      <x:c r="K1003"/>
      <x:c r="L1003"/>
      <x:c r="M1003"/>
      <x:c r="N1003"/>
      <x:c r="O1003"/>
      <x:c r="P1003"/>
      <x:c r="Q1003"/>
      <x:c r="R1003"/>
      <x:c r="S1003"/>
      <x:c r="T1003"/>
      <x:c r="U1003"/>
      <x:c r="V1003"/>
      <x:c r="W1003"/>
      <x:c r="X1003"/>
      <x:c r="Y1003"/>
      <x:c r="Z1003"/>
      <x:c r="AA1003"/>
      <x:c r="AB1003"/>
      <x:c r="AC1003"/>
      <x:c r="AD1003"/>
      <x:c r="AE1003"/>
      <x:c r="AF1003"/>
      <x:c r="AG1003"/>
      <x:c r="AH1003"/>
      <x:c r="AI1003"/>
      <x:c r="AJ1003"/>
      <x:c r="AK1003"/>
      <x:c r="AL1003"/>
      <x:c r="AM1003"/>
      <x:c r="AN1003"/>
      <x:c r="AO1003"/>
      <x:c r="AP1003"/>
      <x:c r="AQ1003"/>
      <x:c r="AR1003"/>
      <x:c r="AS1003"/>
      <x:c r="AT1003"/>
      <x:c r="AU1003"/>
      <x:c r="AV1003"/>
      <x:c r="AW1003"/>
      <x:c r="AX1003"/>
      <x:c r="AY1003"/>
      <x:c r="AZ1003"/>
      <x:c r="BA1003"/>
      <x:c r="BB1003"/>
      <x:c r="BC1003"/>
      <x:c r="BD1003"/>
      <x:c r="BE1003"/>
    </x:row>
    <x:row r="1004">
      <x:c r="H1004" s="79"/>
      <x:c r="K1004"/>
      <x:c r="L1004"/>
      <x:c r="M1004"/>
      <x:c r="N1004"/>
      <x:c r="O1004"/>
      <x:c r="P1004"/>
      <x:c r="Q1004"/>
      <x:c r="R1004"/>
      <x:c r="S1004"/>
      <x:c r="T1004"/>
      <x:c r="U1004"/>
      <x:c r="V1004"/>
      <x:c r="W1004"/>
      <x:c r="X1004"/>
      <x:c r="Y1004"/>
      <x:c r="Z1004"/>
      <x:c r="AA1004"/>
      <x:c r="AB1004"/>
      <x:c r="AC1004"/>
      <x:c r="AD1004"/>
      <x:c r="AE1004"/>
      <x:c r="AF1004"/>
      <x:c r="AG1004"/>
      <x:c r="AH1004"/>
      <x:c r="AI1004"/>
      <x:c r="AJ1004"/>
      <x:c r="AK1004"/>
      <x:c r="AL1004"/>
      <x:c r="AM1004"/>
      <x:c r="AN1004"/>
      <x:c r="AO1004"/>
      <x:c r="AP1004"/>
      <x:c r="AQ1004"/>
      <x:c r="AR1004"/>
      <x:c r="AS1004"/>
      <x:c r="AT1004"/>
      <x:c r="AU1004"/>
      <x:c r="AV1004"/>
      <x:c r="AW1004"/>
      <x:c r="AX1004"/>
      <x:c r="AY1004"/>
      <x:c r="AZ1004"/>
      <x:c r="BA1004"/>
      <x:c r="BB1004"/>
      <x:c r="BC1004"/>
      <x:c r="BD1004"/>
      <x:c r="BE1004"/>
    </x:row>
    <x:row r="1005">
      <x:c r="H1005" s="79"/>
      <x:c r="K1005"/>
      <x:c r="L1005"/>
      <x:c r="M1005"/>
      <x:c r="N1005"/>
      <x:c r="O1005"/>
      <x:c r="P1005"/>
      <x:c r="Q1005"/>
      <x:c r="R1005"/>
      <x:c r="S1005"/>
      <x:c r="T1005"/>
      <x:c r="U1005"/>
      <x:c r="V1005"/>
      <x:c r="W1005"/>
      <x:c r="X1005"/>
      <x:c r="Y1005"/>
      <x:c r="Z1005"/>
      <x:c r="AA1005"/>
      <x:c r="AB1005"/>
      <x:c r="AC1005"/>
      <x:c r="AD1005"/>
      <x:c r="AE1005"/>
      <x:c r="AF1005"/>
      <x:c r="AG1005"/>
      <x:c r="AH1005"/>
      <x:c r="AI1005"/>
      <x:c r="AJ1005"/>
      <x:c r="AK1005"/>
      <x:c r="AL1005"/>
      <x:c r="AM1005"/>
      <x:c r="AN1005"/>
      <x:c r="AO1005"/>
      <x:c r="AP1005"/>
      <x:c r="AQ1005"/>
      <x:c r="AR1005"/>
      <x:c r="AS1005"/>
      <x:c r="AT1005"/>
      <x:c r="AU1005"/>
      <x:c r="AV1005"/>
      <x:c r="AW1005"/>
      <x:c r="AX1005"/>
      <x:c r="AY1005"/>
      <x:c r="AZ1005"/>
      <x:c r="BA1005"/>
      <x:c r="BB1005"/>
      <x:c r="BC1005"/>
      <x:c r="BD1005"/>
      <x:c r="BE1005"/>
    </x:row>
    <x:row r="1006">
      <x:c r="H1006" s="79"/>
      <x:c r="K1006"/>
      <x:c r="L1006"/>
      <x:c r="M1006"/>
      <x:c r="N1006"/>
      <x:c r="O1006"/>
      <x:c r="P1006"/>
      <x:c r="Q1006"/>
      <x:c r="R1006"/>
      <x:c r="S1006"/>
      <x:c r="T1006"/>
      <x:c r="U1006"/>
      <x:c r="V1006"/>
      <x:c r="W1006"/>
      <x:c r="X1006"/>
      <x:c r="Y1006"/>
      <x:c r="Z1006"/>
      <x:c r="AA1006"/>
      <x:c r="AB1006"/>
      <x:c r="AC1006"/>
      <x:c r="AD1006"/>
      <x:c r="AE1006"/>
      <x:c r="AF1006"/>
      <x:c r="AG1006"/>
      <x:c r="AH1006"/>
      <x:c r="AI1006"/>
      <x:c r="AJ1006"/>
      <x:c r="AK1006"/>
      <x:c r="AL1006"/>
      <x:c r="AM1006"/>
      <x:c r="AN1006"/>
      <x:c r="AO1006"/>
      <x:c r="AP1006"/>
      <x:c r="AQ1006"/>
      <x:c r="AR1006"/>
      <x:c r="AS1006"/>
      <x:c r="AT1006"/>
      <x:c r="AU1006"/>
      <x:c r="AV1006"/>
      <x:c r="AW1006"/>
      <x:c r="AX1006"/>
      <x:c r="AY1006"/>
      <x:c r="AZ1006"/>
      <x:c r="BA1006"/>
      <x:c r="BB1006"/>
      <x:c r="BC1006"/>
      <x:c r="BD1006"/>
      <x:c r="BE1006"/>
    </x:row>
    <x:row r="1007">
      <x:c r="H1007" s="79"/>
      <x:c r="K1007"/>
      <x:c r="L1007"/>
      <x:c r="M1007"/>
      <x:c r="N1007"/>
      <x:c r="O1007"/>
      <x:c r="P1007"/>
      <x:c r="Q1007"/>
      <x:c r="R1007"/>
      <x:c r="S1007"/>
      <x:c r="T1007"/>
      <x:c r="U1007"/>
      <x:c r="V1007"/>
      <x:c r="W1007"/>
      <x:c r="X1007"/>
      <x:c r="Y1007"/>
      <x:c r="Z1007"/>
      <x:c r="AA1007"/>
      <x:c r="AB1007"/>
      <x:c r="AC1007"/>
      <x:c r="AD1007"/>
      <x:c r="AE1007"/>
      <x:c r="AF1007"/>
      <x:c r="AG1007"/>
      <x:c r="AH1007"/>
      <x:c r="AI1007"/>
      <x:c r="AJ1007"/>
      <x:c r="AK1007"/>
      <x:c r="AL1007"/>
      <x:c r="AM1007"/>
      <x:c r="AN1007"/>
      <x:c r="AO1007"/>
      <x:c r="AP1007"/>
      <x:c r="AQ1007"/>
      <x:c r="AR1007"/>
      <x:c r="AS1007"/>
      <x:c r="AT1007"/>
      <x:c r="AU1007"/>
      <x:c r="AV1007"/>
      <x:c r="AW1007"/>
      <x:c r="AX1007"/>
      <x:c r="AY1007"/>
      <x:c r="AZ1007"/>
      <x:c r="BA1007"/>
      <x:c r="BB1007"/>
      <x:c r="BC1007"/>
      <x:c r="BD1007"/>
      <x:c r="BE1007"/>
    </x:row>
    <x:row r="1008">
      <x:c r="H1008" s="79"/>
      <x:c r="K1008"/>
      <x:c r="L1008"/>
      <x:c r="M1008"/>
      <x:c r="N1008"/>
      <x:c r="O1008"/>
      <x:c r="P1008"/>
      <x:c r="Q1008"/>
      <x:c r="R1008"/>
      <x:c r="S1008"/>
      <x:c r="T1008"/>
      <x:c r="U1008"/>
      <x:c r="V1008"/>
      <x:c r="W1008"/>
      <x:c r="X1008"/>
      <x:c r="Y1008"/>
      <x:c r="Z1008"/>
      <x:c r="AA1008"/>
      <x:c r="AB1008"/>
      <x:c r="AC1008"/>
      <x:c r="AD1008"/>
      <x:c r="AE1008"/>
      <x:c r="AF1008"/>
      <x:c r="AG1008"/>
      <x:c r="AH1008"/>
      <x:c r="AI1008"/>
      <x:c r="AJ1008"/>
      <x:c r="AK1008"/>
      <x:c r="AL1008"/>
      <x:c r="AM1008"/>
      <x:c r="AN1008"/>
      <x:c r="AO1008"/>
      <x:c r="AP1008"/>
      <x:c r="AQ1008"/>
      <x:c r="AR1008"/>
      <x:c r="AS1008"/>
      <x:c r="AT1008"/>
      <x:c r="AU1008"/>
      <x:c r="AV1008"/>
      <x:c r="AW1008"/>
      <x:c r="AX1008"/>
      <x:c r="AY1008"/>
      <x:c r="AZ1008"/>
      <x:c r="BA1008"/>
      <x:c r="BB1008"/>
      <x:c r="BC1008"/>
      <x:c r="BD1008"/>
      <x:c r="BE1008"/>
    </x:row>
    <x:row r="1009">
      <x:c r="H1009" s="79"/>
      <x:c r="K1009"/>
      <x:c r="L1009"/>
      <x:c r="M1009"/>
      <x:c r="N1009"/>
      <x:c r="O1009"/>
      <x:c r="P1009"/>
      <x:c r="Q1009"/>
      <x:c r="R1009"/>
      <x:c r="S1009"/>
      <x:c r="T1009"/>
      <x:c r="U1009"/>
      <x:c r="V1009"/>
      <x:c r="W1009"/>
      <x:c r="X1009"/>
      <x:c r="Y1009"/>
      <x:c r="Z1009"/>
      <x:c r="AA1009"/>
      <x:c r="AB1009"/>
      <x:c r="AC1009"/>
      <x:c r="AD1009"/>
      <x:c r="AE1009"/>
      <x:c r="AF1009"/>
      <x:c r="AG1009"/>
      <x:c r="AH1009"/>
      <x:c r="AI1009"/>
      <x:c r="AJ1009"/>
      <x:c r="AK1009"/>
      <x:c r="AL1009"/>
      <x:c r="AM1009"/>
      <x:c r="AN1009"/>
      <x:c r="AO1009"/>
      <x:c r="AP1009"/>
      <x:c r="AQ1009"/>
      <x:c r="AR1009"/>
      <x:c r="AS1009"/>
      <x:c r="AT1009"/>
      <x:c r="AU1009"/>
      <x:c r="AV1009"/>
      <x:c r="AW1009"/>
      <x:c r="AX1009"/>
      <x:c r="AY1009"/>
      <x:c r="AZ1009"/>
      <x:c r="BA1009"/>
      <x:c r="BB1009"/>
      <x:c r="BC1009"/>
      <x:c r="BD1009"/>
      <x:c r="BE1009"/>
    </x:row>
    <x:row r="1010">
      <x:c r="H1010" s="79"/>
      <x:c r="K1010"/>
      <x:c r="L1010"/>
      <x:c r="M1010"/>
      <x:c r="N1010"/>
      <x:c r="O1010"/>
      <x:c r="P1010"/>
      <x:c r="Q1010"/>
      <x:c r="R1010"/>
      <x:c r="S1010"/>
      <x:c r="T1010"/>
      <x:c r="U1010"/>
      <x:c r="V1010"/>
      <x:c r="W1010"/>
      <x:c r="X1010"/>
      <x:c r="Y1010"/>
      <x:c r="Z1010"/>
      <x:c r="AA1010"/>
      <x:c r="AB1010"/>
      <x:c r="AC1010"/>
      <x:c r="AD1010"/>
      <x:c r="AE1010"/>
      <x:c r="AF1010"/>
      <x:c r="AG1010"/>
      <x:c r="AH1010"/>
      <x:c r="AI1010"/>
      <x:c r="AJ1010"/>
      <x:c r="AK1010"/>
      <x:c r="AL1010"/>
      <x:c r="AM1010"/>
      <x:c r="AN1010"/>
      <x:c r="AO1010"/>
      <x:c r="AP1010"/>
      <x:c r="AQ1010"/>
      <x:c r="AR1010"/>
      <x:c r="AS1010"/>
      <x:c r="AT1010"/>
      <x:c r="AU1010"/>
      <x:c r="AV1010"/>
      <x:c r="AW1010"/>
      <x:c r="AX1010"/>
      <x:c r="AY1010"/>
      <x:c r="AZ1010"/>
      <x:c r="BA1010"/>
      <x:c r="BB1010"/>
      <x:c r="BC1010"/>
      <x:c r="BD1010"/>
      <x:c r="BE1010"/>
    </x:row>
    <x:row r="1011">
      <x:c r="H1011" s="79"/>
      <x:c r="K1011"/>
      <x:c r="L1011"/>
      <x:c r="M1011"/>
      <x:c r="N1011"/>
      <x:c r="O1011"/>
      <x:c r="P1011"/>
      <x:c r="Q1011"/>
      <x:c r="R1011"/>
      <x:c r="S1011"/>
      <x:c r="T1011"/>
      <x:c r="U1011"/>
      <x:c r="V1011"/>
      <x:c r="W1011"/>
      <x:c r="X1011"/>
      <x:c r="Y1011"/>
      <x:c r="Z1011"/>
      <x:c r="AA1011"/>
      <x:c r="AB1011"/>
      <x:c r="AC1011"/>
      <x:c r="AD1011"/>
      <x:c r="AE1011"/>
      <x:c r="AF1011"/>
      <x:c r="AG1011"/>
      <x:c r="AH1011"/>
      <x:c r="AI1011"/>
      <x:c r="AJ1011"/>
      <x:c r="AK1011"/>
      <x:c r="AL1011"/>
      <x:c r="AM1011"/>
      <x:c r="AN1011"/>
      <x:c r="AO1011"/>
      <x:c r="AP1011"/>
      <x:c r="AQ1011"/>
      <x:c r="AR1011"/>
      <x:c r="AS1011"/>
      <x:c r="AT1011"/>
      <x:c r="AU1011"/>
      <x:c r="AV1011"/>
      <x:c r="AW1011"/>
      <x:c r="AX1011"/>
      <x:c r="AY1011"/>
      <x:c r="AZ1011"/>
      <x:c r="BA1011"/>
      <x:c r="BB1011"/>
      <x:c r="BC1011"/>
      <x:c r="BD1011"/>
      <x:c r="BE1011"/>
    </x:row>
    <x:row r="1012">
      <x:c r="H1012" s="79"/>
      <x:c r="K1012"/>
      <x:c r="L1012"/>
      <x:c r="M1012"/>
      <x:c r="N1012"/>
      <x:c r="O1012"/>
      <x:c r="P1012"/>
      <x:c r="Q1012"/>
      <x:c r="R1012"/>
      <x:c r="S1012"/>
      <x:c r="T1012"/>
      <x:c r="U1012"/>
      <x:c r="V1012"/>
      <x:c r="W1012"/>
      <x:c r="X1012"/>
      <x:c r="Y1012"/>
      <x:c r="Z1012"/>
      <x:c r="AA1012"/>
      <x:c r="AB1012"/>
      <x:c r="AC1012"/>
      <x:c r="AD1012"/>
      <x:c r="AE1012"/>
      <x:c r="AF1012"/>
      <x:c r="AG1012"/>
      <x:c r="AH1012"/>
      <x:c r="AI1012"/>
      <x:c r="AJ1012"/>
      <x:c r="AK1012"/>
      <x:c r="AL1012"/>
      <x:c r="AM1012"/>
      <x:c r="AN1012"/>
      <x:c r="AO1012"/>
      <x:c r="AP1012"/>
      <x:c r="AQ1012"/>
      <x:c r="AR1012"/>
      <x:c r="AS1012"/>
      <x:c r="AT1012"/>
      <x:c r="AU1012"/>
      <x:c r="AV1012"/>
      <x:c r="AW1012"/>
      <x:c r="AX1012"/>
      <x:c r="AY1012"/>
      <x:c r="AZ1012"/>
      <x:c r="BA1012"/>
      <x:c r="BB1012"/>
      <x:c r="BC1012"/>
      <x:c r="BD1012"/>
      <x:c r="BE1012"/>
    </x:row>
    <x:row r="1013">
      <x:c r="H1013" s="79"/>
      <x:c r="K1013"/>
      <x:c r="L1013"/>
      <x:c r="M1013"/>
      <x:c r="N1013"/>
      <x:c r="O1013"/>
      <x:c r="P1013"/>
      <x:c r="Q1013"/>
      <x:c r="R1013"/>
      <x:c r="S1013"/>
      <x:c r="T1013"/>
      <x:c r="U1013"/>
      <x:c r="V1013"/>
      <x:c r="W1013"/>
      <x:c r="X1013"/>
      <x:c r="Y1013"/>
      <x:c r="Z1013"/>
      <x:c r="AA1013"/>
      <x:c r="AB1013"/>
      <x:c r="AC1013"/>
      <x:c r="AD1013"/>
      <x:c r="AE1013"/>
      <x:c r="AF1013"/>
      <x:c r="AG1013"/>
      <x:c r="AH1013"/>
      <x:c r="AI1013"/>
      <x:c r="AJ1013"/>
      <x:c r="AK1013"/>
      <x:c r="AL1013"/>
      <x:c r="AM1013"/>
      <x:c r="AN1013"/>
      <x:c r="AO1013"/>
      <x:c r="AP1013"/>
      <x:c r="AQ1013"/>
      <x:c r="AR1013"/>
      <x:c r="AS1013"/>
      <x:c r="AT1013"/>
      <x:c r="AU1013"/>
      <x:c r="AV1013"/>
      <x:c r="AW1013"/>
      <x:c r="AX1013"/>
      <x:c r="AY1013"/>
      <x:c r="AZ1013"/>
      <x:c r="BA1013"/>
      <x:c r="BB1013"/>
      <x:c r="BC1013"/>
      <x:c r="BD1013"/>
      <x:c r="BE1013"/>
    </x:row>
    <x:row r="1014">
      <x:c r="H1014" s="79"/>
      <x:c r="K1014"/>
      <x:c r="L1014"/>
      <x:c r="M1014"/>
      <x:c r="N1014"/>
      <x:c r="O1014"/>
      <x:c r="P1014"/>
      <x:c r="Q1014"/>
      <x:c r="R1014"/>
      <x:c r="S1014"/>
      <x:c r="T1014"/>
      <x:c r="U1014"/>
      <x:c r="V1014"/>
      <x:c r="W1014"/>
      <x:c r="X1014"/>
      <x:c r="Y1014"/>
      <x:c r="Z1014"/>
      <x:c r="AA1014"/>
      <x:c r="AB1014"/>
      <x:c r="AC1014"/>
      <x:c r="AD1014"/>
      <x:c r="AE1014"/>
      <x:c r="AF1014"/>
      <x:c r="AG1014"/>
      <x:c r="AH1014"/>
      <x:c r="AI1014"/>
      <x:c r="AJ1014"/>
      <x:c r="AK1014"/>
      <x:c r="AL1014"/>
      <x:c r="AM1014"/>
      <x:c r="AN1014"/>
      <x:c r="AO1014"/>
      <x:c r="AP1014"/>
      <x:c r="AQ1014"/>
      <x:c r="AR1014"/>
      <x:c r="AS1014"/>
      <x:c r="AT1014"/>
      <x:c r="AU1014"/>
      <x:c r="AV1014"/>
      <x:c r="AW1014"/>
      <x:c r="AX1014"/>
      <x:c r="AY1014"/>
      <x:c r="AZ1014"/>
      <x:c r="BA1014"/>
      <x:c r="BB1014"/>
      <x:c r="BC1014"/>
      <x:c r="BD1014"/>
      <x:c r="BE1014"/>
    </x:row>
    <x:row r="1015">
      <x:c r="H1015" s="79"/>
      <x:c r="K1015"/>
      <x:c r="L1015"/>
      <x:c r="M1015"/>
      <x:c r="N1015"/>
      <x:c r="O1015"/>
      <x:c r="P1015"/>
      <x:c r="Q1015"/>
      <x:c r="R1015"/>
      <x:c r="S1015"/>
      <x:c r="T1015"/>
      <x:c r="U1015"/>
      <x:c r="V1015"/>
      <x:c r="W1015"/>
      <x:c r="X1015"/>
      <x:c r="Y1015"/>
      <x:c r="Z1015"/>
      <x:c r="AA1015"/>
      <x:c r="AB1015"/>
      <x:c r="AC1015"/>
      <x:c r="AD1015"/>
      <x:c r="AE1015"/>
      <x:c r="AF1015"/>
      <x:c r="AG1015"/>
      <x:c r="AH1015"/>
      <x:c r="AI1015"/>
      <x:c r="AJ1015"/>
      <x:c r="AK1015"/>
      <x:c r="AL1015"/>
      <x:c r="AM1015"/>
      <x:c r="AN1015"/>
      <x:c r="AO1015"/>
      <x:c r="AP1015"/>
      <x:c r="AQ1015"/>
      <x:c r="AR1015"/>
      <x:c r="AS1015"/>
      <x:c r="AT1015"/>
      <x:c r="AU1015"/>
      <x:c r="AV1015"/>
      <x:c r="AW1015"/>
      <x:c r="AX1015"/>
      <x:c r="AY1015"/>
      <x:c r="AZ1015"/>
      <x:c r="BA1015"/>
      <x:c r="BB1015"/>
      <x:c r="BC1015"/>
      <x:c r="BD1015"/>
      <x:c r="BE1015"/>
    </x:row>
    <x:row r="1016">
      <x:c r="H1016" s="79"/>
      <x:c r="K1016"/>
      <x:c r="L1016"/>
      <x:c r="M1016"/>
      <x:c r="N1016"/>
      <x:c r="O1016"/>
      <x:c r="P1016"/>
      <x:c r="Q1016"/>
      <x:c r="R1016"/>
      <x:c r="S1016"/>
      <x:c r="T1016"/>
      <x:c r="U1016"/>
      <x:c r="V1016"/>
      <x:c r="W1016"/>
      <x:c r="X1016"/>
      <x:c r="Y1016"/>
      <x:c r="Z1016"/>
      <x:c r="AA1016"/>
      <x:c r="AB1016"/>
      <x:c r="AC1016"/>
      <x:c r="AD1016"/>
      <x:c r="AE1016"/>
      <x:c r="AF1016"/>
      <x:c r="AG1016"/>
      <x:c r="AH1016"/>
      <x:c r="AI1016"/>
      <x:c r="AJ1016"/>
      <x:c r="AK1016"/>
      <x:c r="AL1016"/>
      <x:c r="AM1016"/>
      <x:c r="AN1016"/>
      <x:c r="AO1016"/>
      <x:c r="AP1016"/>
      <x:c r="AQ1016"/>
      <x:c r="AR1016"/>
      <x:c r="AS1016"/>
      <x:c r="AT1016"/>
      <x:c r="AU1016"/>
      <x:c r="AV1016"/>
      <x:c r="AW1016"/>
      <x:c r="AX1016"/>
      <x:c r="AY1016"/>
      <x:c r="AZ1016"/>
      <x:c r="BA1016"/>
      <x:c r="BB1016"/>
      <x:c r="BC1016"/>
      <x:c r="BD1016"/>
      <x:c r="BE1016"/>
    </x:row>
    <x:row r="1017">
      <x:c r="H1017" s="79"/>
      <x:c r="K1017"/>
      <x:c r="L1017"/>
      <x:c r="M1017"/>
      <x:c r="N1017"/>
      <x:c r="O1017"/>
      <x:c r="P1017"/>
      <x:c r="Q1017"/>
      <x:c r="R1017"/>
      <x:c r="S1017"/>
      <x:c r="T1017"/>
      <x:c r="U1017"/>
      <x:c r="V1017"/>
      <x:c r="W1017"/>
      <x:c r="X1017"/>
      <x:c r="Y1017"/>
      <x:c r="Z1017"/>
      <x:c r="AA1017"/>
      <x:c r="AB1017"/>
      <x:c r="AC1017"/>
      <x:c r="AD1017"/>
      <x:c r="AE1017"/>
      <x:c r="AF1017"/>
      <x:c r="AG1017"/>
      <x:c r="AH1017"/>
      <x:c r="AI1017"/>
      <x:c r="AJ1017"/>
      <x:c r="AK1017"/>
      <x:c r="AL1017"/>
      <x:c r="AM1017"/>
      <x:c r="AN1017"/>
      <x:c r="AO1017"/>
      <x:c r="AP1017"/>
      <x:c r="AQ1017"/>
      <x:c r="AR1017"/>
      <x:c r="AS1017"/>
      <x:c r="AT1017"/>
      <x:c r="AU1017"/>
      <x:c r="AV1017"/>
      <x:c r="AW1017"/>
      <x:c r="AX1017"/>
      <x:c r="AY1017"/>
      <x:c r="AZ1017"/>
      <x:c r="BA1017"/>
      <x:c r="BB1017"/>
      <x:c r="BC1017"/>
      <x:c r="BD1017"/>
      <x:c r="BE1017"/>
    </x:row>
    <x:row r="1018">
      <x:c r="H1018" s="79"/>
      <x:c r="K1018"/>
      <x:c r="L1018"/>
      <x:c r="M1018"/>
      <x:c r="N1018"/>
      <x:c r="O1018"/>
      <x:c r="P1018"/>
      <x:c r="Q1018"/>
      <x:c r="R1018"/>
      <x:c r="S1018"/>
      <x:c r="T1018"/>
      <x:c r="U1018"/>
      <x:c r="V1018"/>
      <x:c r="W1018"/>
      <x:c r="X1018"/>
      <x:c r="Y1018"/>
      <x:c r="Z1018"/>
      <x:c r="AA1018"/>
      <x:c r="AB1018"/>
      <x:c r="AC1018"/>
      <x:c r="AD1018"/>
      <x:c r="AE1018"/>
      <x:c r="AF1018"/>
      <x:c r="AG1018"/>
      <x:c r="AH1018"/>
      <x:c r="AI1018"/>
      <x:c r="AJ1018"/>
      <x:c r="AK1018"/>
      <x:c r="AL1018"/>
      <x:c r="AM1018"/>
      <x:c r="AN1018"/>
      <x:c r="AO1018"/>
      <x:c r="AP1018"/>
      <x:c r="AQ1018"/>
      <x:c r="AR1018"/>
      <x:c r="AS1018"/>
      <x:c r="AT1018"/>
      <x:c r="AU1018"/>
      <x:c r="AV1018"/>
      <x:c r="AW1018"/>
      <x:c r="AX1018"/>
      <x:c r="AY1018"/>
      <x:c r="AZ1018"/>
      <x:c r="BA1018"/>
      <x:c r="BB1018"/>
      <x:c r="BC1018"/>
      <x:c r="BD1018"/>
      <x:c r="BE1018"/>
    </x:row>
    <x:row r="1019">
      <x:c r="H1019" s="79"/>
      <x:c r="K1019"/>
      <x:c r="L1019"/>
      <x:c r="M1019"/>
      <x:c r="N1019"/>
      <x:c r="O1019"/>
      <x:c r="P1019"/>
      <x:c r="Q1019"/>
      <x:c r="R1019"/>
      <x:c r="S1019"/>
      <x:c r="T1019"/>
      <x:c r="U1019"/>
      <x:c r="V1019"/>
      <x:c r="W1019"/>
      <x:c r="X1019"/>
      <x:c r="Y1019"/>
      <x:c r="Z1019"/>
      <x:c r="AA1019"/>
      <x:c r="AB1019"/>
      <x:c r="AC1019"/>
      <x:c r="AD1019"/>
      <x:c r="AE1019"/>
      <x:c r="AF1019"/>
      <x:c r="AG1019"/>
      <x:c r="AH1019"/>
      <x:c r="AI1019"/>
      <x:c r="AJ1019"/>
      <x:c r="AK1019"/>
      <x:c r="AL1019"/>
      <x:c r="AM1019"/>
      <x:c r="AN1019"/>
      <x:c r="AO1019"/>
      <x:c r="AP1019"/>
      <x:c r="AQ1019"/>
      <x:c r="AR1019"/>
      <x:c r="AS1019"/>
      <x:c r="AT1019"/>
      <x:c r="AU1019"/>
      <x:c r="AV1019"/>
      <x:c r="AW1019"/>
      <x:c r="AX1019"/>
      <x:c r="AY1019"/>
      <x:c r="AZ1019"/>
      <x:c r="BA1019"/>
      <x:c r="BB1019"/>
      <x:c r="BC1019"/>
      <x:c r="BD1019"/>
      <x:c r="BE1019"/>
    </x:row>
    <x:row r="1020">
      <x:c r="H1020" s="79"/>
      <x:c r="K1020"/>
      <x:c r="L1020"/>
      <x:c r="M1020"/>
      <x:c r="N1020"/>
      <x:c r="O1020"/>
      <x:c r="P1020"/>
      <x:c r="Q1020"/>
      <x:c r="R1020"/>
      <x:c r="S1020"/>
      <x:c r="T1020"/>
      <x:c r="U1020"/>
      <x:c r="V1020"/>
      <x:c r="W1020"/>
      <x:c r="X1020"/>
      <x:c r="Y1020"/>
      <x:c r="Z1020"/>
      <x:c r="AA1020"/>
      <x:c r="AB1020"/>
      <x:c r="AC1020"/>
      <x:c r="AD1020"/>
      <x:c r="AE1020"/>
      <x:c r="AF1020"/>
      <x:c r="AG1020"/>
      <x:c r="AH1020"/>
      <x:c r="AI1020"/>
      <x:c r="AJ1020"/>
      <x:c r="AK1020"/>
      <x:c r="AL1020"/>
      <x:c r="AM1020"/>
      <x:c r="AN1020"/>
      <x:c r="AO1020"/>
      <x:c r="AP1020"/>
      <x:c r="AQ1020"/>
      <x:c r="AR1020"/>
      <x:c r="AS1020"/>
      <x:c r="AT1020"/>
      <x:c r="AU1020"/>
      <x:c r="AV1020"/>
      <x:c r="AW1020"/>
      <x:c r="AX1020"/>
      <x:c r="AY1020"/>
      <x:c r="AZ1020"/>
      <x:c r="BA1020"/>
      <x:c r="BB1020"/>
      <x:c r="BC1020"/>
      <x:c r="BD1020"/>
      <x:c r="BE1020"/>
    </x:row>
    <x:row r="1021">
      <x:c r="H1021" s="79"/>
      <x:c r="K1021"/>
      <x:c r="L1021"/>
      <x:c r="M1021"/>
      <x:c r="N1021"/>
      <x:c r="O1021"/>
      <x:c r="P1021"/>
      <x:c r="Q1021"/>
      <x:c r="R1021"/>
      <x:c r="S1021"/>
      <x:c r="T1021"/>
      <x:c r="U1021"/>
      <x:c r="V1021"/>
      <x:c r="W1021"/>
      <x:c r="X1021"/>
      <x:c r="Y1021"/>
      <x:c r="Z1021"/>
      <x:c r="AA1021"/>
      <x:c r="AB1021"/>
      <x:c r="AC1021"/>
      <x:c r="AD1021"/>
      <x:c r="AE1021"/>
      <x:c r="AF1021"/>
      <x:c r="AG1021"/>
      <x:c r="AH1021"/>
      <x:c r="AI1021"/>
      <x:c r="AJ1021"/>
      <x:c r="AK1021"/>
      <x:c r="AL1021"/>
      <x:c r="AM1021"/>
      <x:c r="AN1021"/>
      <x:c r="AO1021"/>
      <x:c r="AP1021"/>
      <x:c r="AQ1021"/>
      <x:c r="AR1021"/>
      <x:c r="AS1021"/>
      <x:c r="AT1021"/>
      <x:c r="AU1021"/>
      <x:c r="AV1021"/>
      <x:c r="AW1021"/>
      <x:c r="AX1021"/>
      <x:c r="AY1021"/>
      <x:c r="AZ1021"/>
      <x:c r="BA1021"/>
      <x:c r="BB1021"/>
      <x:c r="BC1021"/>
      <x:c r="BD1021"/>
      <x:c r="BE1021"/>
    </x:row>
    <x:row r="1022">
      <x:c r="H1022" s="79"/>
      <x:c r="K1022"/>
      <x:c r="L1022"/>
      <x:c r="M1022"/>
      <x:c r="N1022"/>
      <x:c r="O1022"/>
      <x:c r="P1022"/>
      <x:c r="Q1022"/>
      <x:c r="R1022"/>
      <x:c r="S1022"/>
      <x:c r="T1022"/>
      <x:c r="U1022"/>
      <x:c r="V1022"/>
      <x:c r="W1022"/>
      <x:c r="X1022"/>
      <x:c r="Y1022"/>
      <x:c r="Z1022"/>
      <x:c r="AA1022"/>
      <x:c r="AB1022"/>
      <x:c r="AC1022"/>
      <x:c r="AD1022"/>
      <x:c r="AE1022"/>
      <x:c r="AF1022"/>
      <x:c r="AG1022"/>
      <x:c r="AH1022"/>
      <x:c r="AI1022"/>
      <x:c r="AJ1022"/>
      <x:c r="AK1022"/>
      <x:c r="AL1022"/>
      <x:c r="AM1022"/>
      <x:c r="AN1022"/>
      <x:c r="AO1022"/>
      <x:c r="AP1022"/>
      <x:c r="AQ1022"/>
      <x:c r="AR1022"/>
      <x:c r="AS1022"/>
      <x:c r="AT1022"/>
      <x:c r="AU1022"/>
      <x:c r="AV1022"/>
      <x:c r="AW1022"/>
      <x:c r="AX1022"/>
      <x:c r="AY1022"/>
      <x:c r="AZ1022"/>
      <x:c r="BA1022"/>
      <x:c r="BB1022"/>
      <x:c r="BC1022"/>
      <x:c r="BD1022"/>
      <x:c r="BE1022"/>
    </x:row>
    <x:row r="1023">
      <x:c r="H1023" s="79"/>
      <x:c r="K1023"/>
      <x:c r="L1023"/>
      <x:c r="M1023"/>
      <x:c r="N1023"/>
      <x:c r="O1023"/>
      <x:c r="P1023"/>
      <x:c r="Q1023"/>
      <x:c r="R1023"/>
      <x:c r="S1023"/>
      <x:c r="T1023"/>
      <x:c r="U1023"/>
      <x:c r="V1023"/>
      <x:c r="W1023"/>
      <x:c r="X1023"/>
      <x:c r="Y1023"/>
      <x:c r="Z1023"/>
      <x:c r="AA1023"/>
      <x:c r="AB1023"/>
      <x:c r="AC1023"/>
      <x:c r="AD1023"/>
      <x:c r="AE1023"/>
      <x:c r="AF1023"/>
      <x:c r="AG1023"/>
      <x:c r="AH1023"/>
      <x:c r="AI1023"/>
      <x:c r="AJ1023"/>
      <x:c r="AK1023"/>
      <x:c r="AL1023"/>
      <x:c r="AM1023"/>
      <x:c r="AN1023"/>
      <x:c r="AO1023"/>
      <x:c r="AP1023"/>
      <x:c r="AQ1023"/>
      <x:c r="AR1023"/>
      <x:c r="AS1023"/>
      <x:c r="AT1023"/>
      <x:c r="AU1023"/>
      <x:c r="AV1023"/>
      <x:c r="AW1023"/>
      <x:c r="AX1023"/>
      <x:c r="AY1023"/>
      <x:c r="AZ1023"/>
      <x:c r="BA1023"/>
      <x:c r="BB1023"/>
      <x:c r="BC1023"/>
      <x:c r="BD1023"/>
      <x:c r="BE1023"/>
    </x:row>
    <x:row r="1024">
      <x:c r="H1024" s="79"/>
      <x:c r="K1024"/>
      <x:c r="L1024"/>
      <x:c r="M1024"/>
      <x:c r="N1024"/>
      <x:c r="O1024"/>
      <x:c r="P1024"/>
      <x:c r="Q1024"/>
      <x:c r="R1024"/>
      <x:c r="S1024"/>
      <x:c r="T1024"/>
      <x:c r="U1024"/>
      <x:c r="V1024"/>
      <x:c r="W1024"/>
      <x:c r="X1024"/>
      <x:c r="Y1024"/>
      <x:c r="Z1024"/>
      <x:c r="AA1024"/>
      <x:c r="AB1024"/>
      <x:c r="AC1024"/>
      <x:c r="AD1024"/>
      <x:c r="AE1024"/>
      <x:c r="AF1024"/>
      <x:c r="AG1024"/>
      <x:c r="AH1024"/>
      <x:c r="AI1024"/>
      <x:c r="AJ1024"/>
      <x:c r="AK1024"/>
      <x:c r="AL1024"/>
      <x:c r="AM1024"/>
      <x:c r="AN1024"/>
      <x:c r="AO1024"/>
      <x:c r="AP1024"/>
      <x:c r="AQ1024"/>
      <x:c r="AR1024"/>
      <x:c r="AS1024"/>
      <x:c r="AT1024"/>
      <x:c r="AU1024"/>
      <x:c r="AV1024"/>
      <x:c r="AW1024"/>
      <x:c r="AX1024"/>
      <x:c r="AY1024"/>
      <x:c r="AZ1024"/>
      <x:c r="BA1024"/>
      <x:c r="BB1024"/>
      <x:c r="BC1024"/>
      <x:c r="BD1024"/>
      <x:c r="BE1024"/>
    </x:row>
    <x:row r="1025">
      <x:c r="H1025" s="79"/>
      <x:c r="K1025"/>
      <x:c r="L1025"/>
      <x:c r="M1025"/>
      <x:c r="N1025"/>
      <x:c r="O1025"/>
      <x:c r="P1025"/>
      <x:c r="Q1025"/>
      <x:c r="R1025"/>
      <x:c r="S1025"/>
      <x:c r="T1025"/>
      <x:c r="U1025"/>
      <x:c r="V1025"/>
      <x:c r="W1025"/>
      <x:c r="X1025"/>
      <x:c r="Y1025"/>
      <x:c r="Z1025"/>
      <x:c r="AA1025"/>
      <x:c r="AB1025"/>
      <x:c r="AC1025"/>
      <x:c r="AD1025"/>
      <x:c r="AE1025"/>
      <x:c r="AF1025"/>
      <x:c r="AG1025"/>
      <x:c r="AH1025"/>
      <x:c r="AI1025"/>
      <x:c r="AJ1025"/>
      <x:c r="AK1025"/>
      <x:c r="AL1025"/>
      <x:c r="AM1025"/>
      <x:c r="AN1025"/>
      <x:c r="AO1025"/>
      <x:c r="AP1025"/>
      <x:c r="AQ1025"/>
      <x:c r="AR1025"/>
      <x:c r="AS1025"/>
      <x:c r="AT1025"/>
      <x:c r="AU1025"/>
      <x:c r="AV1025"/>
      <x:c r="AW1025"/>
      <x:c r="AX1025"/>
      <x:c r="AY1025"/>
      <x:c r="AZ1025"/>
      <x:c r="BA1025"/>
      <x:c r="BB1025"/>
      <x:c r="BC1025"/>
      <x:c r="BD1025"/>
      <x:c r="BE1025"/>
    </x:row>
    <x:row r="1026">
      <x:c r="H1026" s="79"/>
      <x:c r="K1026"/>
      <x:c r="L1026"/>
      <x:c r="M1026"/>
      <x:c r="N1026"/>
      <x:c r="O1026"/>
      <x:c r="P1026"/>
      <x:c r="Q1026"/>
      <x:c r="R1026"/>
      <x:c r="S1026"/>
      <x:c r="T1026"/>
      <x:c r="U1026"/>
      <x:c r="V1026"/>
      <x:c r="W1026"/>
      <x:c r="X1026"/>
      <x:c r="Y1026"/>
      <x:c r="Z1026"/>
      <x:c r="AA1026"/>
      <x:c r="AB1026"/>
      <x:c r="AC1026"/>
      <x:c r="AD1026"/>
      <x:c r="AE1026"/>
      <x:c r="AF1026"/>
      <x:c r="AG1026"/>
      <x:c r="AH1026"/>
      <x:c r="AI1026"/>
      <x:c r="AJ1026"/>
      <x:c r="AK1026"/>
      <x:c r="AL1026"/>
      <x:c r="AM1026"/>
      <x:c r="AN1026"/>
      <x:c r="AO1026"/>
      <x:c r="AP1026"/>
      <x:c r="AQ1026"/>
      <x:c r="AR1026"/>
      <x:c r="AS1026"/>
      <x:c r="AT1026"/>
      <x:c r="AU1026"/>
      <x:c r="AV1026"/>
      <x:c r="AW1026"/>
      <x:c r="AX1026"/>
      <x:c r="AY1026"/>
      <x:c r="AZ1026"/>
      <x:c r="BA1026"/>
      <x:c r="BB1026"/>
      <x:c r="BC1026"/>
      <x:c r="BD1026"/>
      <x:c r="BE1026"/>
    </x:row>
    <x:row r="1027">
      <x:c r="H1027" s="79"/>
      <x:c r="K1027"/>
      <x:c r="L1027"/>
      <x:c r="M1027"/>
      <x:c r="N1027"/>
      <x:c r="O1027"/>
      <x:c r="P1027"/>
      <x:c r="Q1027"/>
      <x:c r="R1027"/>
      <x:c r="S1027"/>
      <x:c r="T1027"/>
      <x:c r="U1027"/>
      <x:c r="V1027"/>
      <x:c r="W1027"/>
      <x:c r="X1027"/>
      <x:c r="Y1027"/>
      <x:c r="Z1027"/>
      <x:c r="AA1027"/>
      <x:c r="AB1027"/>
      <x:c r="AC1027"/>
      <x:c r="AD1027"/>
      <x:c r="AE1027"/>
      <x:c r="AF1027"/>
      <x:c r="AG1027"/>
      <x:c r="AH1027"/>
      <x:c r="AI1027"/>
      <x:c r="AJ1027"/>
      <x:c r="AK1027"/>
      <x:c r="AL1027"/>
      <x:c r="AM1027"/>
      <x:c r="AN1027"/>
      <x:c r="AO1027"/>
      <x:c r="AP1027"/>
      <x:c r="AQ1027"/>
      <x:c r="AR1027"/>
      <x:c r="AS1027"/>
      <x:c r="AT1027"/>
      <x:c r="AU1027"/>
      <x:c r="AV1027"/>
      <x:c r="AW1027"/>
      <x:c r="AX1027"/>
      <x:c r="AY1027"/>
      <x:c r="AZ1027"/>
      <x:c r="BA1027"/>
      <x:c r="BB1027"/>
      <x:c r="BC1027"/>
      <x:c r="BD1027"/>
      <x:c r="BE1027"/>
    </x:row>
    <x:row r="1028">
      <x:c r="H1028" s="79"/>
      <x:c r="K1028"/>
      <x:c r="L1028"/>
      <x:c r="M1028"/>
      <x:c r="N1028"/>
      <x:c r="O1028"/>
      <x:c r="P1028"/>
      <x:c r="Q1028"/>
      <x:c r="R1028"/>
      <x:c r="S1028"/>
      <x:c r="T1028"/>
      <x:c r="U1028"/>
      <x:c r="V1028"/>
      <x:c r="W1028"/>
      <x:c r="X1028"/>
      <x:c r="Y1028"/>
      <x:c r="Z1028"/>
      <x:c r="AA1028"/>
      <x:c r="AB1028"/>
      <x:c r="AC1028"/>
      <x:c r="AD1028"/>
      <x:c r="AE1028"/>
      <x:c r="AF1028"/>
      <x:c r="AG1028"/>
      <x:c r="AH1028"/>
      <x:c r="AI1028"/>
      <x:c r="AJ1028"/>
      <x:c r="AK1028"/>
      <x:c r="AL1028"/>
      <x:c r="AM1028"/>
      <x:c r="AN1028"/>
      <x:c r="AO1028"/>
      <x:c r="AP1028"/>
      <x:c r="AQ1028"/>
      <x:c r="AR1028"/>
      <x:c r="AS1028"/>
      <x:c r="AT1028"/>
      <x:c r="AU1028"/>
      <x:c r="AV1028"/>
      <x:c r="AW1028"/>
      <x:c r="AX1028"/>
      <x:c r="AY1028"/>
      <x:c r="AZ1028"/>
      <x:c r="BA1028"/>
      <x:c r="BB1028"/>
      <x:c r="BC1028"/>
      <x:c r="BD1028"/>
      <x:c r="BE1028"/>
    </x:row>
    <x:row r="1029">
      <x:c r="H1029" s="79"/>
      <x:c r="K1029"/>
      <x:c r="L1029"/>
      <x:c r="M1029"/>
      <x:c r="N1029"/>
      <x:c r="O1029"/>
      <x:c r="P1029"/>
      <x:c r="Q1029"/>
      <x:c r="R1029"/>
      <x:c r="S1029"/>
      <x:c r="T1029"/>
      <x:c r="U1029"/>
      <x:c r="V1029"/>
      <x:c r="W1029"/>
      <x:c r="X1029"/>
      <x:c r="Y1029"/>
      <x:c r="Z1029"/>
      <x:c r="AA1029"/>
      <x:c r="AB1029"/>
      <x:c r="AC1029"/>
      <x:c r="AD1029"/>
      <x:c r="AE1029"/>
      <x:c r="AF1029"/>
      <x:c r="AG1029"/>
      <x:c r="AH1029"/>
      <x:c r="AI1029"/>
      <x:c r="AJ1029"/>
      <x:c r="AK1029"/>
      <x:c r="AL1029"/>
      <x:c r="AM1029"/>
      <x:c r="AN1029"/>
      <x:c r="AO1029"/>
      <x:c r="AP1029"/>
      <x:c r="AQ1029"/>
      <x:c r="AR1029"/>
      <x:c r="AS1029"/>
      <x:c r="AT1029"/>
      <x:c r="AU1029"/>
      <x:c r="AV1029"/>
      <x:c r="AW1029"/>
      <x:c r="AX1029"/>
      <x:c r="AY1029"/>
      <x:c r="AZ1029"/>
      <x:c r="BA1029"/>
      <x:c r="BB1029"/>
      <x:c r="BC1029"/>
      <x:c r="BD1029"/>
      <x:c r="BE1029"/>
    </x:row>
    <x:row r="1030">
      <x:c r="H1030" s="79"/>
      <x:c r="K1030"/>
      <x:c r="L1030"/>
      <x:c r="M1030"/>
      <x:c r="N1030"/>
      <x:c r="O1030"/>
      <x:c r="P1030"/>
      <x:c r="Q1030"/>
      <x:c r="R1030"/>
      <x:c r="S1030"/>
      <x:c r="T1030"/>
      <x:c r="U1030"/>
      <x:c r="V1030"/>
      <x:c r="W1030"/>
      <x:c r="X1030"/>
      <x:c r="Y1030"/>
      <x:c r="Z1030"/>
      <x:c r="AA1030"/>
      <x:c r="AB1030"/>
      <x:c r="AC1030"/>
      <x:c r="AD1030"/>
      <x:c r="AE1030"/>
      <x:c r="AF1030"/>
      <x:c r="AG1030"/>
      <x:c r="AH1030"/>
      <x:c r="AI1030"/>
      <x:c r="AJ1030"/>
      <x:c r="AK1030"/>
      <x:c r="AL1030"/>
      <x:c r="AM1030"/>
      <x:c r="AN1030"/>
      <x:c r="AO1030"/>
      <x:c r="AP1030"/>
      <x:c r="AQ1030"/>
      <x:c r="AR1030"/>
      <x:c r="AS1030"/>
      <x:c r="AT1030"/>
      <x:c r="AU1030"/>
      <x:c r="AV1030"/>
      <x:c r="AW1030"/>
      <x:c r="AX1030"/>
      <x:c r="AY1030"/>
      <x:c r="AZ1030"/>
      <x:c r="BA1030"/>
      <x:c r="BB1030"/>
      <x:c r="BC1030"/>
      <x:c r="BD1030"/>
      <x:c r="BE1030"/>
    </x:row>
    <x:row r="1031">
      <x:c r="H1031" s="79"/>
      <x:c r="K1031"/>
      <x:c r="L1031"/>
      <x:c r="M1031"/>
      <x:c r="N1031"/>
      <x:c r="O1031"/>
      <x:c r="P1031"/>
      <x:c r="Q1031"/>
      <x:c r="R1031"/>
      <x:c r="S1031"/>
      <x:c r="T1031"/>
      <x:c r="U1031"/>
      <x:c r="V1031"/>
      <x:c r="W1031"/>
      <x:c r="X1031"/>
      <x:c r="Y1031"/>
      <x:c r="Z1031"/>
      <x:c r="AA1031"/>
      <x:c r="AB1031"/>
      <x:c r="AC1031"/>
      <x:c r="AD1031"/>
      <x:c r="AE1031"/>
      <x:c r="AF1031"/>
      <x:c r="AG1031"/>
      <x:c r="AH1031"/>
      <x:c r="AI1031"/>
      <x:c r="AJ1031"/>
      <x:c r="AK1031"/>
      <x:c r="AL1031"/>
      <x:c r="AM1031"/>
      <x:c r="AN1031"/>
      <x:c r="AO1031"/>
      <x:c r="AP1031"/>
      <x:c r="AQ1031"/>
      <x:c r="AR1031"/>
      <x:c r="AS1031"/>
      <x:c r="AT1031"/>
      <x:c r="AU1031"/>
      <x:c r="AV1031"/>
      <x:c r="AW1031"/>
      <x:c r="AX1031"/>
      <x:c r="AY1031"/>
      <x:c r="AZ1031"/>
      <x:c r="BA1031"/>
      <x:c r="BB1031"/>
      <x:c r="BC1031"/>
      <x:c r="BD1031"/>
      <x:c r="BE1031"/>
    </x:row>
    <x:row r="1032">
      <x:c r="H1032" s="79"/>
      <x:c r="K1032"/>
      <x:c r="L1032"/>
      <x:c r="M1032"/>
      <x:c r="N1032"/>
      <x:c r="O1032"/>
      <x:c r="P1032"/>
      <x:c r="Q1032"/>
      <x:c r="R1032"/>
      <x:c r="S1032"/>
      <x:c r="T1032"/>
      <x:c r="U1032"/>
      <x:c r="V1032"/>
      <x:c r="W1032"/>
      <x:c r="X1032"/>
      <x:c r="Y1032"/>
      <x:c r="Z1032"/>
      <x:c r="AA1032"/>
      <x:c r="AB1032"/>
      <x:c r="AC1032"/>
      <x:c r="AD1032"/>
      <x:c r="AE1032"/>
      <x:c r="AF1032"/>
      <x:c r="AG1032"/>
      <x:c r="AH1032"/>
      <x:c r="AI1032"/>
      <x:c r="AJ1032"/>
      <x:c r="AK1032"/>
      <x:c r="AL1032"/>
      <x:c r="AM1032"/>
      <x:c r="AN1032"/>
      <x:c r="AO1032"/>
      <x:c r="AP1032"/>
      <x:c r="AQ1032"/>
      <x:c r="AR1032"/>
      <x:c r="AS1032"/>
      <x:c r="AT1032"/>
      <x:c r="AU1032"/>
      <x:c r="AV1032"/>
      <x:c r="AW1032"/>
      <x:c r="AX1032"/>
      <x:c r="AY1032"/>
      <x:c r="AZ1032"/>
      <x:c r="BA1032"/>
      <x:c r="BB1032"/>
      <x:c r="BC1032"/>
      <x:c r="BD1032"/>
      <x:c r="BE1032"/>
    </x:row>
    <x:row r="1033">
      <x:c r="H1033" s="79"/>
      <x:c r="K1033"/>
      <x:c r="L1033"/>
      <x:c r="M1033"/>
      <x:c r="N1033"/>
      <x:c r="O1033"/>
      <x:c r="P1033"/>
      <x:c r="Q1033"/>
      <x:c r="R1033"/>
      <x:c r="S1033"/>
      <x:c r="T1033"/>
      <x:c r="U1033"/>
      <x:c r="V1033"/>
      <x:c r="W1033"/>
      <x:c r="X1033"/>
      <x:c r="Y1033"/>
      <x:c r="Z1033"/>
      <x:c r="AA1033"/>
      <x:c r="AB1033"/>
      <x:c r="AC1033"/>
      <x:c r="AD1033"/>
      <x:c r="AE1033"/>
      <x:c r="AF1033"/>
      <x:c r="AG1033"/>
      <x:c r="AH1033"/>
      <x:c r="AI1033"/>
      <x:c r="AJ1033"/>
      <x:c r="AK1033"/>
      <x:c r="AL1033"/>
      <x:c r="AM1033"/>
      <x:c r="AN1033"/>
      <x:c r="AO1033"/>
      <x:c r="AP1033"/>
      <x:c r="AQ1033"/>
      <x:c r="AR1033"/>
      <x:c r="AS1033"/>
      <x:c r="AT1033"/>
      <x:c r="AU1033"/>
      <x:c r="AV1033"/>
      <x:c r="AW1033"/>
      <x:c r="AX1033"/>
      <x:c r="AY1033"/>
      <x:c r="AZ1033"/>
      <x:c r="BA1033"/>
      <x:c r="BB1033"/>
      <x:c r="BC1033"/>
      <x:c r="BD1033"/>
      <x:c r="BE1033"/>
    </x:row>
    <x:row r="1034">
      <x:c r="H1034" s="79"/>
      <x:c r="K1034"/>
      <x:c r="L1034"/>
      <x:c r="M1034"/>
      <x:c r="N1034"/>
      <x:c r="O1034"/>
      <x:c r="P1034"/>
      <x:c r="Q1034"/>
      <x:c r="R1034"/>
      <x:c r="S1034"/>
      <x:c r="T1034"/>
      <x:c r="U1034"/>
      <x:c r="V1034"/>
      <x:c r="W1034"/>
      <x:c r="X1034"/>
      <x:c r="Y1034"/>
      <x:c r="Z1034"/>
      <x:c r="AA1034"/>
      <x:c r="AB1034"/>
      <x:c r="AC1034"/>
      <x:c r="AD1034"/>
      <x:c r="AE1034"/>
      <x:c r="AF1034"/>
      <x:c r="AG1034"/>
      <x:c r="AH1034"/>
      <x:c r="AI1034"/>
      <x:c r="AJ1034"/>
      <x:c r="AK1034"/>
      <x:c r="AL1034"/>
      <x:c r="AM1034"/>
      <x:c r="AN1034"/>
      <x:c r="AO1034"/>
      <x:c r="AP1034"/>
      <x:c r="AQ1034"/>
      <x:c r="AR1034"/>
      <x:c r="AS1034"/>
      <x:c r="AT1034"/>
      <x:c r="AU1034"/>
      <x:c r="AV1034"/>
      <x:c r="AW1034"/>
      <x:c r="AX1034"/>
      <x:c r="AY1034"/>
      <x:c r="AZ1034"/>
      <x:c r="BA1034"/>
      <x:c r="BB1034"/>
      <x:c r="BC1034"/>
      <x:c r="BD1034"/>
      <x:c r="BE1034"/>
    </x:row>
    <x:row r="1035">
      <x:c r="H1035" s="79"/>
      <x:c r="K1035"/>
      <x:c r="L1035"/>
      <x:c r="M1035"/>
      <x:c r="N1035"/>
      <x:c r="O1035"/>
      <x:c r="P1035"/>
      <x:c r="Q1035"/>
      <x:c r="R1035"/>
      <x:c r="S1035"/>
      <x:c r="T1035"/>
      <x:c r="U1035"/>
      <x:c r="V1035"/>
      <x:c r="W1035"/>
      <x:c r="X1035"/>
      <x:c r="Y1035"/>
      <x:c r="Z1035"/>
      <x:c r="AA1035"/>
      <x:c r="AB1035"/>
      <x:c r="AC1035"/>
      <x:c r="AD1035"/>
      <x:c r="AE1035"/>
      <x:c r="AF1035"/>
      <x:c r="AG1035"/>
      <x:c r="AH1035"/>
      <x:c r="AI1035"/>
      <x:c r="AJ1035"/>
      <x:c r="AK1035"/>
      <x:c r="AL1035"/>
      <x:c r="AM1035"/>
      <x:c r="AN1035"/>
      <x:c r="AO1035"/>
      <x:c r="AP1035"/>
      <x:c r="AQ1035"/>
      <x:c r="AR1035"/>
      <x:c r="AS1035"/>
      <x:c r="AT1035"/>
      <x:c r="AU1035"/>
      <x:c r="AV1035"/>
      <x:c r="AW1035"/>
      <x:c r="AX1035"/>
      <x:c r="AY1035"/>
      <x:c r="AZ1035"/>
      <x:c r="BA1035"/>
      <x:c r="BB1035"/>
      <x:c r="BC1035"/>
      <x:c r="BD1035"/>
      <x:c r="BE1035"/>
    </x:row>
    <x:row r="1036">
      <x:c r="H1036" s="79"/>
      <x:c r="K1036"/>
      <x:c r="L1036"/>
      <x:c r="M1036"/>
      <x:c r="N1036"/>
      <x:c r="O1036"/>
      <x:c r="P1036"/>
      <x:c r="Q1036"/>
      <x:c r="R1036"/>
      <x:c r="S1036"/>
      <x:c r="T1036"/>
      <x:c r="U1036"/>
      <x:c r="V1036"/>
      <x:c r="W1036"/>
      <x:c r="X1036"/>
      <x:c r="Y1036"/>
      <x:c r="Z1036"/>
      <x:c r="AA1036"/>
      <x:c r="AB1036"/>
      <x:c r="AC1036"/>
      <x:c r="AD1036"/>
      <x:c r="AE1036"/>
      <x:c r="AF1036"/>
      <x:c r="AG1036"/>
      <x:c r="AH1036"/>
      <x:c r="AI1036"/>
      <x:c r="AJ1036"/>
      <x:c r="AK1036"/>
      <x:c r="AL1036"/>
      <x:c r="AM1036"/>
      <x:c r="AN1036"/>
      <x:c r="AO1036"/>
      <x:c r="AP1036"/>
      <x:c r="AQ1036"/>
      <x:c r="AR1036"/>
      <x:c r="AS1036"/>
      <x:c r="AT1036"/>
      <x:c r="AU1036"/>
      <x:c r="AV1036"/>
      <x:c r="AW1036"/>
      <x:c r="AX1036"/>
      <x:c r="AY1036"/>
      <x:c r="AZ1036"/>
      <x:c r="BA1036"/>
      <x:c r="BB1036"/>
      <x:c r="BC1036"/>
      <x:c r="BD1036"/>
      <x:c r="BE1036"/>
    </x:row>
    <x:row r="1037">
      <x:c r="H1037" s="79"/>
      <x:c r="K1037"/>
      <x:c r="L1037"/>
      <x:c r="M1037"/>
      <x:c r="N1037"/>
      <x:c r="O1037"/>
      <x:c r="P1037"/>
      <x:c r="Q1037"/>
      <x:c r="R1037"/>
      <x:c r="S1037"/>
      <x:c r="T1037"/>
      <x:c r="U1037"/>
      <x:c r="V1037"/>
      <x:c r="W1037"/>
      <x:c r="X1037"/>
      <x:c r="Y1037"/>
      <x:c r="Z1037"/>
      <x:c r="AA1037"/>
      <x:c r="AB1037"/>
      <x:c r="AC1037"/>
      <x:c r="AD1037"/>
      <x:c r="AE1037"/>
      <x:c r="AF1037"/>
      <x:c r="AG1037"/>
      <x:c r="AH1037"/>
      <x:c r="AI1037"/>
      <x:c r="AJ1037"/>
      <x:c r="AK1037"/>
      <x:c r="AL1037"/>
      <x:c r="AM1037"/>
      <x:c r="AN1037"/>
      <x:c r="AO1037"/>
      <x:c r="AP1037"/>
      <x:c r="AQ1037"/>
      <x:c r="AR1037"/>
      <x:c r="AS1037"/>
      <x:c r="AT1037"/>
      <x:c r="AU1037"/>
      <x:c r="AV1037"/>
      <x:c r="AW1037"/>
      <x:c r="AX1037"/>
      <x:c r="AY1037"/>
      <x:c r="AZ1037"/>
      <x:c r="BA1037"/>
      <x:c r="BB1037"/>
      <x:c r="BC1037"/>
      <x:c r="BD1037"/>
      <x:c r="BE1037"/>
    </x:row>
    <x:row r="1038">
      <x:c r="H1038" s="79"/>
      <x:c r="K1038"/>
      <x:c r="L1038"/>
      <x:c r="M1038"/>
      <x:c r="N1038"/>
      <x:c r="O1038"/>
      <x:c r="P1038"/>
      <x:c r="Q1038"/>
      <x:c r="R1038"/>
      <x:c r="S1038"/>
      <x:c r="T1038"/>
      <x:c r="U1038"/>
      <x:c r="V1038"/>
      <x:c r="W1038"/>
      <x:c r="X1038"/>
      <x:c r="Y1038"/>
      <x:c r="Z1038"/>
      <x:c r="AA1038"/>
      <x:c r="AB1038"/>
      <x:c r="AC1038"/>
      <x:c r="AD1038"/>
      <x:c r="AE1038"/>
      <x:c r="AF1038"/>
      <x:c r="AG1038"/>
      <x:c r="AH1038"/>
      <x:c r="AI1038"/>
      <x:c r="AJ1038"/>
      <x:c r="AK1038"/>
      <x:c r="AL1038"/>
      <x:c r="AM1038"/>
      <x:c r="AN1038"/>
      <x:c r="AO1038"/>
      <x:c r="AP1038"/>
      <x:c r="AQ1038"/>
      <x:c r="AR1038"/>
      <x:c r="AS1038"/>
      <x:c r="AT1038"/>
      <x:c r="AU1038"/>
      <x:c r="AV1038"/>
      <x:c r="AW1038"/>
      <x:c r="AX1038"/>
      <x:c r="AY1038"/>
      <x:c r="AZ1038"/>
      <x:c r="BA1038"/>
      <x:c r="BB1038"/>
      <x:c r="BC1038"/>
      <x:c r="BD1038"/>
      <x:c r="BE1038"/>
    </x:row>
    <x:row r="1039">
      <x:c r="H1039" s="79"/>
      <x:c r="K1039"/>
      <x:c r="L1039"/>
      <x:c r="M1039"/>
      <x:c r="N1039"/>
      <x:c r="O1039"/>
      <x:c r="P1039"/>
      <x:c r="Q1039"/>
      <x:c r="R1039"/>
      <x:c r="S1039"/>
      <x:c r="T1039"/>
      <x:c r="U1039"/>
      <x:c r="V1039"/>
      <x:c r="W1039"/>
      <x:c r="X1039"/>
      <x:c r="Y1039"/>
      <x:c r="Z1039"/>
      <x:c r="AA1039"/>
      <x:c r="AB1039"/>
      <x:c r="AC1039"/>
      <x:c r="AD1039"/>
      <x:c r="AE1039"/>
      <x:c r="AF1039"/>
      <x:c r="AG1039"/>
      <x:c r="AH1039"/>
      <x:c r="AI1039"/>
      <x:c r="AJ1039"/>
      <x:c r="AK1039"/>
      <x:c r="AL1039"/>
      <x:c r="AM1039"/>
      <x:c r="AN1039"/>
      <x:c r="AO1039"/>
      <x:c r="AP1039"/>
      <x:c r="AQ1039"/>
      <x:c r="AR1039"/>
      <x:c r="AS1039"/>
      <x:c r="AT1039"/>
      <x:c r="AU1039"/>
      <x:c r="AV1039"/>
      <x:c r="AW1039"/>
      <x:c r="AX1039"/>
      <x:c r="AY1039"/>
      <x:c r="AZ1039"/>
      <x:c r="BA1039"/>
      <x:c r="BB1039"/>
      <x:c r="BC1039"/>
      <x:c r="BD1039"/>
      <x:c r="BE1039"/>
    </x:row>
    <x:row r="1040">
      <x:c r="H1040" s="79"/>
      <x:c r="K1040"/>
      <x:c r="L1040"/>
      <x:c r="M1040"/>
      <x:c r="N1040"/>
      <x:c r="O1040"/>
      <x:c r="P1040"/>
      <x:c r="Q1040"/>
      <x:c r="R1040"/>
      <x:c r="S1040"/>
      <x:c r="T1040"/>
      <x:c r="U1040"/>
      <x:c r="V1040"/>
      <x:c r="W1040"/>
      <x:c r="X1040"/>
      <x:c r="Y1040"/>
      <x:c r="Z1040"/>
      <x:c r="AA1040"/>
      <x:c r="AB1040"/>
      <x:c r="AC1040"/>
      <x:c r="AD1040"/>
      <x:c r="AE1040"/>
      <x:c r="AF1040"/>
      <x:c r="AG1040"/>
      <x:c r="AH1040"/>
      <x:c r="AI1040"/>
      <x:c r="AJ1040"/>
      <x:c r="AK1040"/>
      <x:c r="AL1040"/>
      <x:c r="AM1040"/>
      <x:c r="AN1040"/>
      <x:c r="AO1040"/>
      <x:c r="AP1040"/>
      <x:c r="AQ1040"/>
      <x:c r="AR1040"/>
      <x:c r="AS1040"/>
      <x:c r="AT1040"/>
      <x:c r="AU1040"/>
      <x:c r="AV1040"/>
      <x:c r="AW1040"/>
      <x:c r="AX1040"/>
      <x:c r="AY1040"/>
      <x:c r="AZ1040"/>
      <x:c r="BA1040"/>
      <x:c r="BB1040"/>
      <x:c r="BC1040"/>
      <x:c r="BD1040"/>
      <x:c r="BE1040"/>
    </x:row>
    <x:row r="1041">
      <x:c r="H1041" s="79"/>
      <x:c r="K1041"/>
      <x:c r="L1041"/>
      <x:c r="M1041"/>
      <x:c r="N1041"/>
      <x:c r="O1041"/>
      <x:c r="P1041"/>
      <x:c r="Q1041"/>
      <x:c r="R1041"/>
      <x:c r="S1041"/>
      <x:c r="T1041"/>
      <x:c r="U1041"/>
      <x:c r="V1041"/>
      <x:c r="W1041"/>
      <x:c r="X1041"/>
      <x:c r="Y1041"/>
      <x:c r="Z1041"/>
      <x:c r="AA1041"/>
      <x:c r="AB1041"/>
      <x:c r="AC1041"/>
      <x:c r="AD1041"/>
      <x:c r="AE1041"/>
      <x:c r="AF1041"/>
      <x:c r="AG1041"/>
      <x:c r="AH1041"/>
      <x:c r="AI1041"/>
      <x:c r="AJ1041"/>
      <x:c r="AK1041"/>
      <x:c r="AL1041"/>
      <x:c r="AM1041"/>
      <x:c r="AN1041"/>
      <x:c r="AO1041"/>
      <x:c r="AP1041"/>
      <x:c r="AQ1041"/>
      <x:c r="AR1041"/>
      <x:c r="AS1041"/>
      <x:c r="AT1041"/>
      <x:c r="AU1041"/>
      <x:c r="AV1041"/>
      <x:c r="AW1041"/>
      <x:c r="AX1041"/>
      <x:c r="AY1041"/>
      <x:c r="AZ1041"/>
      <x:c r="BA1041"/>
      <x:c r="BB1041"/>
      <x:c r="BC1041"/>
      <x:c r="BD1041"/>
      <x:c r="BE1041"/>
    </x:row>
    <x:row r="1042">
      <x:c r="H1042" s="79"/>
      <x:c r="K1042"/>
      <x:c r="L1042"/>
      <x:c r="M1042"/>
      <x:c r="N1042"/>
      <x:c r="O1042"/>
      <x:c r="P1042"/>
      <x:c r="Q1042"/>
      <x:c r="R1042"/>
      <x:c r="S1042"/>
      <x:c r="T1042"/>
      <x:c r="U1042"/>
      <x:c r="V1042"/>
      <x:c r="W1042"/>
      <x:c r="X1042"/>
      <x:c r="Y1042"/>
      <x:c r="Z1042"/>
      <x:c r="AA1042"/>
      <x:c r="AB1042"/>
      <x:c r="AC1042"/>
      <x:c r="AD1042"/>
      <x:c r="AE1042"/>
      <x:c r="AF1042"/>
      <x:c r="AG1042"/>
      <x:c r="AH1042"/>
      <x:c r="AI1042"/>
      <x:c r="AJ1042"/>
      <x:c r="AK1042"/>
      <x:c r="AL1042"/>
      <x:c r="AM1042"/>
      <x:c r="AN1042"/>
      <x:c r="AO1042"/>
      <x:c r="AP1042"/>
      <x:c r="AQ1042"/>
      <x:c r="AR1042"/>
      <x:c r="AS1042"/>
      <x:c r="AT1042"/>
      <x:c r="AU1042"/>
      <x:c r="AV1042"/>
      <x:c r="AW1042"/>
      <x:c r="AX1042"/>
      <x:c r="AY1042"/>
      <x:c r="AZ1042"/>
      <x:c r="BA1042"/>
      <x:c r="BB1042"/>
      <x:c r="BC1042"/>
      <x:c r="BD1042"/>
      <x:c r="BE1042"/>
    </x:row>
    <x:row r="1043">
      <x:c r="H1043" s="79"/>
      <x:c r="K1043"/>
      <x:c r="L1043"/>
      <x:c r="M1043"/>
      <x:c r="N1043"/>
      <x:c r="O1043"/>
      <x:c r="P1043"/>
      <x:c r="Q1043"/>
      <x:c r="R1043"/>
      <x:c r="S1043"/>
      <x:c r="T1043"/>
      <x:c r="U1043"/>
      <x:c r="V1043"/>
      <x:c r="W1043"/>
      <x:c r="X1043"/>
      <x:c r="Y1043"/>
      <x:c r="Z1043"/>
      <x:c r="AA1043"/>
      <x:c r="AB1043"/>
      <x:c r="AC1043"/>
      <x:c r="AD1043"/>
      <x:c r="AE1043"/>
      <x:c r="AF1043"/>
      <x:c r="AG1043"/>
      <x:c r="AH1043"/>
      <x:c r="AI1043"/>
      <x:c r="AJ1043"/>
      <x:c r="AK1043"/>
      <x:c r="AL1043"/>
      <x:c r="AM1043"/>
      <x:c r="AN1043"/>
      <x:c r="AO1043"/>
      <x:c r="AP1043"/>
      <x:c r="AQ1043"/>
      <x:c r="AR1043"/>
      <x:c r="AS1043"/>
      <x:c r="AT1043"/>
      <x:c r="AU1043"/>
      <x:c r="AV1043"/>
      <x:c r="AW1043"/>
      <x:c r="AX1043"/>
      <x:c r="AY1043"/>
      <x:c r="AZ1043"/>
      <x:c r="BA1043"/>
      <x:c r="BB1043"/>
      <x:c r="BC1043"/>
      <x:c r="BD1043"/>
      <x:c r="BE1043"/>
    </x:row>
    <x:row r="1044">
      <x:c r="H1044" s="79"/>
      <x:c r="K1044"/>
      <x:c r="L1044"/>
      <x:c r="M1044"/>
      <x:c r="N1044"/>
      <x:c r="O1044"/>
      <x:c r="P1044"/>
      <x:c r="Q1044"/>
      <x:c r="R1044"/>
      <x:c r="S1044"/>
      <x:c r="T1044"/>
      <x:c r="U1044"/>
      <x:c r="V1044"/>
      <x:c r="W1044"/>
      <x:c r="X1044"/>
      <x:c r="Y1044"/>
      <x:c r="Z1044"/>
      <x:c r="AA1044"/>
      <x:c r="AB1044"/>
      <x:c r="AC1044"/>
      <x:c r="AD1044"/>
      <x:c r="AE1044"/>
      <x:c r="AF1044"/>
      <x:c r="AG1044"/>
      <x:c r="AH1044"/>
      <x:c r="AI1044"/>
      <x:c r="AJ1044"/>
      <x:c r="AK1044"/>
      <x:c r="AL1044"/>
      <x:c r="AM1044"/>
      <x:c r="AN1044"/>
      <x:c r="AO1044"/>
      <x:c r="AP1044"/>
      <x:c r="AQ1044"/>
      <x:c r="AR1044"/>
      <x:c r="AS1044"/>
      <x:c r="AT1044"/>
      <x:c r="AU1044"/>
      <x:c r="AV1044"/>
      <x:c r="AW1044"/>
      <x:c r="AX1044"/>
      <x:c r="AY1044"/>
      <x:c r="AZ1044"/>
      <x:c r="BA1044"/>
      <x:c r="BB1044"/>
      <x:c r="BC1044"/>
      <x:c r="BD1044"/>
      <x:c r="BE1044"/>
    </x:row>
    <x:row r="1045">
      <x:c r="H1045" s="79"/>
      <x:c r="K1045"/>
      <x:c r="L1045"/>
      <x:c r="M1045"/>
      <x:c r="N1045"/>
      <x:c r="O1045"/>
      <x:c r="P1045"/>
      <x:c r="Q1045"/>
      <x:c r="R1045"/>
      <x:c r="S1045"/>
      <x:c r="T1045"/>
      <x:c r="U1045"/>
      <x:c r="V1045"/>
      <x:c r="W1045"/>
      <x:c r="X1045"/>
      <x:c r="Y1045"/>
      <x:c r="Z1045"/>
      <x:c r="AA1045"/>
      <x:c r="AB1045"/>
      <x:c r="AC1045"/>
      <x:c r="AD1045"/>
      <x:c r="AE1045"/>
      <x:c r="AF1045"/>
      <x:c r="AG1045"/>
      <x:c r="AH1045"/>
      <x:c r="AI1045"/>
      <x:c r="AJ1045"/>
      <x:c r="AK1045"/>
      <x:c r="AL1045"/>
      <x:c r="AM1045"/>
      <x:c r="AN1045"/>
      <x:c r="AO1045"/>
      <x:c r="AP1045"/>
      <x:c r="AQ1045"/>
      <x:c r="AR1045"/>
      <x:c r="AS1045"/>
      <x:c r="AT1045"/>
      <x:c r="AU1045"/>
      <x:c r="AV1045"/>
      <x:c r="AW1045"/>
      <x:c r="AX1045"/>
      <x:c r="AY1045"/>
      <x:c r="AZ1045"/>
      <x:c r="BA1045"/>
      <x:c r="BB1045"/>
      <x:c r="BC1045"/>
      <x:c r="BD1045"/>
      <x:c r="BE1045"/>
    </x:row>
    <x:row r="1046">
      <x:c r="H1046" s="79"/>
      <x:c r="K1046"/>
      <x:c r="L1046"/>
      <x:c r="M1046"/>
      <x:c r="N1046"/>
      <x:c r="O1046"/>
      <x:c r="P1046"/>
      <x:c r="Q1046"/>
      <x:c r="R1046"/>
      <x:c r="S1046"/>
      <x:c r="T1046"/>
      <x:c r="U1046"/>
      <x:c r="V1046"/>
      <x:c r="W1046"/>
      <x:c r="X1046"/>
      <x:c r="Y1046"/>
      <x:c r="Z1046"/>
      <x:c r="AA1046"/>
      <x:c r="AB1046"/>
      <x:c r="AC1046"/>
      <x:c r="AD1046"/>
      <x:c r="AE1046"/>
      <x:c r="AF1046"/>
      <x:c r="AG1046"/>
      <x:c r="AH1046"/>
      <x:c r="AI1046"/>
      <x:c r="AJ1046"/>
      <x:c r="AK1046"/>
      <x:c r="AL1046"/>
      <x:c r="AM1046"/>
      <x:c r="AN1046"/>
      <x:c r="AO1046"/>
      <x:c r="AP1046"/>
      <x:c r="AQ1046"/>
      <x:c r="AR1046"/>
      <x:c r="AS1046"/>
      <x:c r="AT1046"/>
      <x:c r="AU1046"/>
      <x:c r="AV1046"/>
      <x:c r="AW1046"/>
      <x:c r="AX1046"/>
      <x:c r="AY1046"/>
      <x:c r="AZ1046"/>
      <x:c r="BA1046"/>
      <x:c r="BB1046"/>
      <x:c r="BC1046"/>
      <x:c r="BD1046"/>
      <x:c r="BE1046"/>
    </x:row>
    <x:row r="1047">
      <x:c r="H1047" s="79"/>
      <x:c r="K1047"/>
      <x:c r="L1047"/>
      <x:c r="M1047"/>
      <x:c r="N1047"/>
      <x:c r="O1047"/>
      <x:c r="P1047"/>
      <x:c r="Q1047"/>
      <x:c r="R1047"/>
      <x:c r="S1047"/>
      <x:c r="T1047"/>
      <x:c r="U1047"/>
      <x:c r="V1047"/>
      <x:c r="W1047"/>
      <x:c r="X1047"/>
      <x:c r="Y1047"/>
      <x:c r="Z1047"/>
      <x:c r="AA1047"/>
      <x:c r="AB1047"/>
      <x:c r="AC1047"/>
      <x:c r="AD1047"/>
      <x:c r="AE1047"/>
      <x:c r="AF1047"/>
      <x:c r="AG1047"/>
      <x:c r="AH1047"/>
      <x:c r="AI1047"/>
      <x:c r="AJ1047"/>
      <x:c r="AK1047"/>
      <x:c r="AL1047"/>
      <x:c r="AM1047"/>
      <x:c r="AN1047"/>
      <x:c r="AO1047"/>
      <x:c r="AP1047"/>
      <x:c r="AQ1047"/>
      <x:c r="AR1047"/>
      <x:c r="AS1047"/>
      <x:c r="AT1047"/>
      <x:c r="AU1047"/>
      <x:c r="AV1047"/>
      <x:c r="AW1047"/>
      <x:c r="AX1047"/>
      <x:c r="AY1047"/>
      <x:c r="AZ1047"/>
      <x:c r="BA1047"/>
      <x:c r="BB1047"/>
      <x:c r="BC1047"/>
      <x:c r="BD1047"/>
      <x:c r="BE1047"/>
    </x:row>
    <x:row r="1048">
      <x:c r="H1048" s="79"/>
      <x:c r="K1048"/>
      <x:c r="L1048"/>
      <x:c r="M1048"/>
      <x:c r="N1048"/>
      <x:c r="O1048"/>
      <x:c r="P1048"/>
      <x:c r="Q1048"/>
      <x:c r="R1048"/>
      <x:c r="S1048"/>
      <x:c r="T1048"/>
      <x:c r="U1048"/>
      <x:c r="V1048"/>
      <x:c r="W1048"/>
      <x:c r="X1048"/>
      <x:c r="Y1048"/>
      <x:c r="Z1048"/>
      <x:c r="AA1048"/>
      <x:c r="AB1048"/>
      <x:c r="AC1048"/>
      <x:c r="AD1048"/>
      <x:c r="AE1048"/>
      <x:c r="AF1048"/>
      <x:c r="AG1048"/>
      <x:c r="AH1048"/>
      <x:c r="AI1048"/>
      <x:c r="AJ1048"/>
      <x:c r="AK1048"/>
      <x:c r="AL1048"/>
      <x:c r="AM1048"/>
      <x:c r="AN1048"/>
      <x:c r="AO1048"/>
      <x:c r="AP1048"/>
      <x:c r="AQ1048"/>
      <x:c r="AR1048"/>
      <x:c r="AS1048"/>
      <x:c r="AT1048"/>
      <x:c r="AU1048"/>
      <x:c r="AV1048"/>
      <x:c r="AW1048"/>
      <x:c r="AX1048"/>
      <x:c r="AY1048"/>
      <x:c r="AZ1048"/>
      <x:c r="BA1048"/>
      <x:c r="BB1048"/>
      <x:c r="BC1048"/>
      <x:c r="BD1048"/>
      <x:c r="BE1048"/>
    </x:row>
    <x:row r="1049">
      <x:c r="H1049" s="79"/>
      <x:c r="K1049"/>
      <x:c r="L1049"/>
      <x:c r="M1049"/>
      <x:c r="N1049"/>
      <x:c r="O1049"/>
      <x:c r="P1049"/>
      <x:c r="Q1049"/>
      <x:c r="R1049"/>
      <x:c r="S1049"/>
      <x:c r="T1049"/>
      <x:c r="U1049"/>
      <x:c r="V1049"/>
      <x:c r="W1049"/>
      <x:c r="X1049"/>
      <x:c r="Y1049"/>
      <x:c r="Z1049"/>
      <x:c r="AA1049"/>
      <x:c r="AB1049"/>
      <x:c r="AC1049"/>
      <x:c r="AD1049"/>
      <x:c r="AE1049"/>
      <x:c r="AF1049"/>
      <x:c r="AG1049"/>
      <x:c r="AH1049"/>
      <x:c r="AI1049"/>
      <x:c r="AJ1049"/>
      <x:c r="AK1049"/>
      <x:c r="AL1049"/>
      <x:c r="AM1049"/>
      <x:c r="AN1049"/>
      <x:c r="AO1049"/>
      <x:c r="AP1049"/>
      <x:c r="AQ1049"/>
      <x:c r="AR1049"/>
      <x:c r="AS1049"/>
      <x:c r="AT1049"/>
      <x:c r="AU1049"/>
      <x:c r="AV1049"/>
      <x:c r="AW1049"/>
      <x:c r="AX1049"/>
      <x:c r="AY1049"/>
      <x:c r="AZ1049"/>
      <x:c r="BA1049"/>
      <x:c r="BB1049"/>
      <x:c r="BC1049"/>
      <x:c r="BD1049"/>
      <x:c r="BE1049"/>
    </x:row>
    <x:row r="1050">
      <x:c r="H1050" s="79"/>
      <x:c r="K1050"/>
      <x:c r="L1050"/>
      <x:c r="M1050"/>
      <x:c r="N1050"/>
      <x:c r="O1050"/>
      <x:c r="P1050"/>
      <x:c r="Q1050"/>
      <x:c r="R1050"/>
      <x:c r="S1050"/>
      <x:c r="T1050"/>
      <x:c r="U1050"/>
      <x:c r="V1050"/>
      <x:c r="W1050"/>
      <x:c r="X1050"/>
      <x:c r="Y1050"/>
      <x:c r="Z1050"/>
      <x:c r="AA1050"/>
      <x:c r="AB1050"/>
      <x:c r="AC1050"/>
      <x:c r="AD1050"/>
      <x:c r="AE1050"/>
      <x:c r="AF1050"/>
      <x:c r="AG1050"/>
      <x:c r="AH1050"/>
      <x:c r="AI1050"/>
      <x:c r="AJ1050"/>
      <x:c r="AK1050"/>
      <x:c r="AL1050"/>
      <x:c r="AM1050"/>
      <x:c r="AN1050"/>
      <x:c r="AO1050"/>
      <x:c r="AP1050"/>
      <x:c r="AQ1050"/>
      <x:c r="AR1050"/>
      <x:c r="AS1050"/>
      <x:c r="AT1050"/>
      <x:c r="AU1050"/>
      <x:c r="AV1050"/>
      <x:c r="AW1050"/>
      <x:c r="AX1050"/>
      <x:c r="AY1050"/>
      <x:c r="AZ1050"/>
      <x:c r="BA1050"/>
      <x:c r="BB1050"/>
      <x:c r="BC1050"/>
      <x:c r="BD1050"/>
      <x:c r="BE1050"/>
    </x:row>
    <x:row r="1051">
      <x:c r="H1051" s="79"/>
      <x:c r="K1051"/>
      <x:c r="L1051"/>
      <x:c r="M1051"/>
      <x:c r="N1051"/>
      <x:c r="O1051"/>
      <x:c r="P1051"/>
      <x:c r="Q1051"/>
      <x:c r="R1051"/>
      <x:c r="S1051"/>
      <x:c r="T1051"/>
      <x:c r="U1051"/>
      <x:c r="V1051"/>
      <x:c r="W1051"/>
      <x:c r="X1051"/>
      <x:c r="Y1051"/>
      <x:c r="Z1051"/>
      <x:c r="AA1051"/>
      <x:c r="AB1051"/>
      <x:c r="AC1051"/>
      <x:c r="AD1051"/>
      <x:c r="AE1051"/>
      <x:c r="AF1051"/>
      <x:c r="AG1051"/>
      <x:c r="AH1051"/>
      <x:c r="AI1051"/>
      <x:c r="AJ1051"/>
      <x:c r="AK1051"/>
      <x:c r="AL1051"/>
      <x:c r="AM1051"/>
      <x:c r="AN1051"/>
      <x:c r="AO1051"/>
      <x:c r="AP1051"/>
      <x:c r="AQ1051"/>
      <x:c r="AR1051"/>
      <x:c r="AS1051"/>
      <x:c r="AT1051"/>
      <x:c r="AU1051"/>
      <x:c r="AV1051"/>
      <x:c r="AW1051"/>
      <x:c r="AX1051"/>
      <x:c r="AY1051"/>
      <x:c r="AZ1051"/>
      <x:c r="BA1051"/>
      <x:c r="BB1051"/>
      <x:c r="BC1051"/>
      <x:c r="BD1051"/>
      <x:c r="BE1051"/>
    </x:row>
    <x:row r="1052">
      <x:c r="H1052" s="79"/>
      <x:c r="K1052"/>
      <x:c r="L1052"/>
      <x:c r="M1052"/>
      <x:c r="N1052"/>
      <x:c r="O1052"/>
      <x:c r="P1052"/>
      <x:c r="Q1052"/>
      <x:c r="R1052"/>
      <x:c r="S1052"/>
      <x:c r="T1052"/>
      <x:c r="U1052"/>
      <x:c r="V1052"/>
      <x:c r="W1052"/>
      <x:c r="X1052"/>
      <x:c r="Y1052"/>
      <x:c r="Z1052"/>
      <x:c r="AA1052"/>
      <x:c r="AB1052"/>
      <x:c r="AC1052"/>
      <x:c r="AD1052"/>
      <x:c r="AE1052"/>
      <x:c r="AF1052"/>
      <x:c r="AG1052"/>
      <x:c r="AH1052"/>
      <x:c r="AI1052"/>
      <x:c r="AJ1052"/>
      <x:c r="AK1052"/>
      <x:c r="AL1052"/>
      <x:c r="AM1052"/>
      <x:c r="AN1052"/>
      <x:c r="AO1052"/>
      <x:c r="AP1052"/>
      <x:c r="AQ1052"/>
      <x:c r="AR1052"/>
      <x:c r="AS1052"/>
      <x:c r="AT1052"/>
      <x:c r="AU1052"/>
      <x:c r="AV1052"/>
      <x:c r="AW1052"/>
      <x:c r="AX1052"/>
      <x:c r="AY1052"/>
      <x:c r="AZ1052"/>
      <x:c r="BA1052"/>
      <x:c r="BB1052"/>
      <x:c r="BC1052"/>
      <x:c r="BD1052"/>
      <x:c r="BE1052"/>
    </x:row>
    <x:row r="1053">
      <x:c r="H1053" s="79"/>
      <x:c r="K1053"/>
      <x:c r="L1053"/>
      <x:c r="M1053"/>
      <x:c r="N1053"/>
      <x:c r="O1053"/>
      <x:c r="P1053"/>
      <x:c r="Q1053"/>
      <x:c r="R1053"/>
      <x:c r="S1053"/>
      <x:c r="T1053"/>
      <x:c r="U1053"/>
      <x:c r="V1053"/>
      <x:c r="W1053"/>
      <x:c r="X1053"/>
      <x:c r="Y1053"/>
      <x:c r="Z1053"/>
      <x:c r="AA1053"/>
      <x:c r="AB1053"/>
      <x:c r="AC1053"/>
      <x:c r="AD1053"/>
      <x:c r="AE1053"/>
      <x:c r="AF1053"/>
      <x:c r="AG1053"/>
      <x:c r="AH1053"/>
      <x:c r="AI1053"/>
      <x:c r="AJ1053"/>
      <x:c r="AK1053"/>
      <x:c r="AL1053"/>
      <x:c r="AM1053"/>
      <x:c r="AN1053"/>
      <x:c r="AO1053"/>
      <x:c r="AP1053"/>
      <x:c r="AQ1053"/>
      <x:c r="AR1053"/>
      <x:c r="AS1053"/>
      <x:c r="AT1053"/>
      <x:c r="AU1053"/>
      <x:c r="AV1053"/>
      <x:c r="AW1053"/>
      <x:c r="AX1053"/>
      <x:c r="AY1053"/>
      <x:c r="AZ1053"/>
      <x:c r="BA1053"/>
      <x:c r="BB1053"/>
      <x:c r="BC1053"/>
      <x:c r="BD1053"/>
      <x:c r="BE1053"/>
    </x:row>
    <x:row r="1054">
      <x:c r="H1054" s="79"/>
      <x:c r="K1054"/>
      <x:c r="L1054"/>
      <x:c r="M1054"/>
      <x:c r="N1054"/>
      <x:c r="O1054"/>
      <x:c r="P1054"/>
      <x:c r="Q1054"/>
      <x:c r="R1054"/>
      <x:c r="S1054"/>
      <x:c r="T1054"/>
      <x:c r="U1054"/>
      <x:c r="V1054"/>
      <x:c r="W1054"/>
      <x:c r="X1054"/>
      <x:c r="Y1054"/>
      <x:c r="Z1054"/>
      <x:c r="AA1054"/>
      <x:c r="AB1054"/>
      <x:c r="AC1054"/>
      <x:c r="AD1054"/>
      <x:c r="AE1054"/>
      <x:c r="AF1054"/>
      <x:c r="AG1054"/>
      <x:c r="AH1054"/>
      <x:c r="AI1054"/>
      <x:c r="AJ1054"/>
      <x:c r="AK1054"/>
      <x:c r="AL1054"/>
      <x:c r="AM1054"/>
      <x:c r="AN1054"/>
      <x:c r="AO1054"/>
      <x:c r="AP1054"/>
      <x:c r="AQ1054"/>
      <x:c r="AR1054"/>
      <x:c r="AS1054"/>
      <x:c r="AT1054"/>
      <x:c r="AU1054"/>
      <x:c r="AV1054"/>
      <x:c r="AW1054"/>
      <x:c r="AX1054"/>
      <x:c r="AY1054"/>
      <x:c r="AZ1054"/>
      <x:c r="BA1054"/>
      <x:c r="BB1054"/>
      <x:c r="BC1054"/>
      <x:c r="BD1054"/>
      <x:c r="BE1054"/>
    </x:row>
    <x:row r="1055">
      <x:c r="H1055" s="79"/>
      <x:c r="K1055"/>
      <x:c r="L1055"/>
      <x:c r="M1055"/>
      <x:c r="N1055"/>
      <x:c r="O1055"/>
      <x:c r="P1055"/>
      <x:c r="Q1055"/>
      <x:c r="R1055"/>
      <x:c r="S1055"/>
      <x:c r="T1055"/>
      <x:c r="U1055"/>
      <x:c r="V1055"/>
      <x:c r="W1055"/>
      <x:c r="X1055"/>
      <x:c r="Y1055"/>
      <x:c r="Z1055"/>
      <x:c r="AA1055"/>
      <x:c r="AB1055"/>
      <x:c r="AC1055"/>
      <x:c r="AD1055"/>
      <x:c r="AE1055"/>
      <x:c r="AF1055"/>
      <x:c r="AG1055"/>
      <x:c r="AH1055"/>
      <x:c r="AI1055"/>
      <x:c r="AJ1055"/>
      <x:c r="AK1055"/>
      <x:c r="AL1055"/>
      <x:c r="AM1055"/>
      <x:c r="AN1055"/>
      <x:c r="AO1055"/>
      <x:c r="AP1055"/>
      <x:c r="AQ1055"/>
      <x:c r="AR1055"/>
      <x:c r="AS1055"/>
      <x:c r="AT1055"/>
      <x:c r="AU1055"/>
      <x:c r="AV1055"/>
      <x:c r="AW1055"/>
      <x:c r="AX1055"/>
      <x:c r="AY1055"/>
      <x:c r="AZ1055"/>
      <x:c r="BA1055"/>
      <x:c r="BB1055"/>
      <x:c r="BC1055"/>
      <x:c r="BD1055"/>
      <x:c r="BE1055"/>
    </x:row>
    <x:row r="1056">
      <x:c r="H1056" s="79"/>
      <x:c r="K1056"/>
      <x:c r="L1056"/>
      <x:c r="M1056"/>
      <x:c r="N1056"/>
      <x:c r="O1056"/>
      <x:c r="P1056"/>
      <x:c r="Q1056"/>
      <x:c r="R1056"/>
      <x:c r="S1056"/>
      <x:c r="T1056"/>
      <x:c r="U1056"/>
      <x:c r="V1056"/>
      <x:c r="W1056"/>
      <x:c r="X1056"/>
      <x:c r="Y1056"/>
      <x:c r="Z1056"/>
      <x:c r="AA1056"/>
      <x:c r="AB1056"/>
      <x:c r="AC1056"/>
      <x:c r="AD1056"/>
      <x:c r="AE1056"/>
      <x:c r="AF1056"/>
      <x:c r="AG1056"/>
      <x:c r="AH1056"/>
      <x:c r="AI1056"/>
      <x:c r="AJ1056"/>
      <x:c r="AK1056"/>
      <x:c r="AL1056"/>
      <x:c r="AM1056"/>
      <x:c r="AN1056"/>
      <x:c r="AO1056"/>
      <x:c r="AP1056"/>
      <x:c r="AQ1056"/>
      <x:c r="AR1056"/>
      <x:c r="AS1056"/>
      <x:c r="AT1056"/>
      <x:c r="AU1056"/>
      <x:c r="AV1056"/>
      <x:c r="AW1056"/>
      <x:c r="AX1056"/>
      <x:c r="AY1056"/>
      <x:c r="AZ1056"/>
      <x:c r="BA1056"/>
      <x:c r="BB1056"/>
      <x:c r="BC1056"/>
      <x:c r="BD1056"/>
      <x:c r="BE1056"/>
    </x:row>
    <x:row r="1057">
      <x:c r="H1057" s="79"/>
      <x:c r="K1057"/>
      <x:c r="L1057"/>
      <x:c r="M1057"/>
      <x:c r="N1057"/>
      <x:c r="O1057"/>
      <x:c r="P1057"/>
      <x:c r="Q1057"/>
      <x:c r="R1057"/>
      <x:c r="S1057"/>
      <x:c r="T1057"/>
      <x:c r="U1057"/>
      <x:c r="V1057"/>
      <x:c r="W1057"/>
      <x:c r="X1057"/>
      <x:c r="Y1057"/>
      <x:c r="Z1057"/>
      <x:c r="AA1057"/>
      <x:c r="AB1057"/>
      <x:c r="AC1057"/>
      <x:c r="AD1057"/>
      <x:c r="AE1057"/>
      <x:c r="AF1057"/>
      <x:c r="AG1057"/>
      <x:c r="AH1057"/>
      <x:c r="AI1057"/>
      <x:c r="AJ1057"/>
      <x:c r="AK1057"/>
      <x:c r="AL1057"/>
      <x:c r="AM1057"/>
      <x:c r="AN1057"/>
      <x:c r="AO1057"/>
      <x:c r="AP1057"/>
      <x:c r="AQ1057"/>
      <x:c r="AR1057"/>
      <x:c r="AS1057"/>
      <x:c r="AT1057"/>
      <x:c r="AU1057"/>
      <x:c r="AV1057"/>
      <x:c r="AW1057"/>
      <x:c r="AX1057"/>
      <x:c r="AY1057"/>
      <x:c r="AZ1057"/>
      <x:c r="BA1057"/>
      <x:c r="BB1057"/>
      <x:c r="BC1057"/>
      <x:c r="BD1057"/>
      <x:c r="BE1057"/>
    </x:row>
    <x:row r="1058">
      <x:c r="H1058" s="79"/>
      <x:c r="K1058"/>
      <x:c r="L1058"/>
      <x:c r="M1058"/>
      <x:c r="N1058"/>
      <x:c r="O1058"/>
      <x:c r="P1058"/>
      <x:c r="Q1058"/>
      <x:c r="R1058"/>
      <x:c r="S1058"/>
      <x:c r="T1058"/>
      <x:c r="U1058"/>
      <x:c r="V1058"/>
      <x:c r="W1058"/>
      <x:c r="X1058"/>
      <x:c r="Y1058"/>
      <x:c r="Z1058"/>
      <x:c r="AA1058"/>
      <x:c r="AB1058"/>
      <x:c r="AC1058"/>
      <x:c r="AD1058"/>
      <x:c r="AE1058"/>
      <x:c r="AF1058"/>
      <x:c r="AG1058"/>
      <x:c r="AH1058"/>
      <x:c r="AI1058"/>
      <x:c r="AJ1058"/>
      <x:c r="AK1058"/>
      <x:c r="AL1058"/>
      <x:c r="AM1058"/>
      <x:c r="AN1058"/>
      <x:c r="AO1058"/>
      <x:c r="AP1058"/>
      <x:c r="AQ1058"/>
      <x:c r="AR1058"/>
      <x:c r="AS1058"/>
      <x:c r="AT1058"/>
      <x:c r="AU1058"/>
      <x:c r="AV1058"/>
      <x:c r="AW1058"/>
      <x:c r="AX1058"/>
      <x:c r="AY1058"/>
      <x:c r="AZ1058"/>
      <x:c r="BA1058"/>
      <x:c r="BB1058"/>
      <x:c r="BC1058"/>
      <x:c r="BD1058"/>
      <x:c r="BE1058"/>
    </x:row>
    <x:row r="1059">
      <x:c r="H1059" s="79"/>
      <x:c r="K1059"/>
      <x:c r="L1059"/>
      <x:c r="M1059"/>
      <x:c r="N1059"/>
      <x:c r="O1059"/>
      <x:c r="P1059"/>
      <x:c r="Q1059"/>
      <x:c r="R1059"/>
      <x:c r="S1059"/>
      <x:c r="T1059"/>
      <x:c r="U1059"/>
      <x:c r="V1059"/>
      <x:c r="W1059"/>
      <x:c r="X1059"/>
      <x:c r="Y1059"/>
      <x:c r="Z1059"/>
      <x:c r="AA1059"/>
      <x:c r="AB1059"/>
      <x:c r="AC1059"/>
      <x:c r="AD1059"/>
      <x:c r="AE1059"/>
      <x:c r="AF1059"/>
      <x:c r="AG1059"/>
      <x:c r="AH1059"/>
      <x:c r="AI1059"/>
      <x:c r="AJ1059"/>
      <x:c r="AK1059"/>
      <x:c r="AL1059"/>
      <x:c r="AM1059"/>
      <x:c r="AN1059"/>
      <x:c r="AO1059"/>
      <x:c r="AP1059"/>
      <x:c r="AQ1059"/>
      <x:c r="AR1059"/>
      <x:c r="AS1059"/>
      <x:c r="AT1059"/>
      <x:c r="AU1059"/>
      <x:c r="AV1059"/>
      <x:c r="AW1059"/>
      <x:c r="AX1059"/>
      <x:c r="AY1059"/>
      <x:c r="AZ1059"/>
      <x:c r="BA1059"/>
      <x:c r="BB1059"/>
      <x:c r="BC1059"/>
      <x:c r="BD1059"/>
      <x:c r="BE1059"/>
    </x:row>
    <x:row r="1060">
      <x:c r="H1060" s="79"/>
      <x:c r="K1060"/>
      <x:c r="L1060"/>
      <x:c r="M1060"/>
      <x:c r="N1060"/>
      <x:c r="O1060"/>
      <x:c r="P1060"/>
      <x:c r="Q1060"/>
      <x:c r="R1060"/>
      <x:c r="S1060"/>
      <x:c r="T1060"/>
      <x:c r="U1060"/>
      <x:c r="V1060"/>
      <x:c r="W1060"/>
      <x:c r="X1060"/>
      <x:c r="Y1060"/>
      <x:c r="Z1060"/>
      <x:c r="AA1060"/>
      <x:c r="AB1060"/>
      <x:c r="AC1060"/>
      <x:c r="AD1060"/>
      <x:c r="AE1060"/>
      <x:c r="AF1060"/>
      <x:c r="AG1060"/>
      <x:c r="AH1060"/>
      <x:c r="AI1060"/>
      <x:c r="AJ1060"/>
      <x:c r="AK1060"/>
      <x:c r="AL1060"/>
      <x:c r="AM1060"/>
      <x:c r="AN1060"/>
      <x:c r="AO1060"/>
      <x:c r="AP1060"/>
      <x:c r="AQ1060"/>
      <x:c r="AR1060"/>
      <x:c r="AS1060"/>
      <x:c r="AT1060"/>
      <x:c r="AU1060"/>
      <x:c r="AV1060"/>
      <x:c r="AW1060"/>
      <x:c r="AX1060"/>
      <x:c r="AY1060"/>
      <x:c r="AZ1060"/>
      <x:c r="BA1060"/>
      <x:c r="BB1060"/>
      <x:c r="BC1060"/>
      <x:c r="BD1060"/>
      <x:c r="BE1060"/>
    </x:row>
    <x:row r="1061">
      <x:c r="H1061" s="79"/>
      <x:c r="K1061"/>
      <x:c r="L1061"/>
      <x:c r="M1061"/>
      <x:c r="N1061"/>
      <x:c r="O1061"/>
      <x:c r="P1061"/>
      <x:c r="Q1061"/>
      <x:c r="R1061"/>
      <x:c r="S1061"/>
      <x:c r="T1061"/>
      <x:c r="U1061"/>
      <x:c r="V1061"/>
      <x:c r="W1061"/>
      <x:c r="X1061"/>
      <x:c r="Y1061"/>
      <x:c r="Z1061"/>
      <x:c r="AA1061"/>
      <x:c r="AB1061"/>
      <x:c r="AC1061"/>
      <x:c r="AD1061"/>
      <x:c r="AE1061"/>
      <x:c r="AF1061"/>
      <x:c r="AG1061"/>
      <x:c r="AH1061"/>
      <x:c r="AI1061"/>
      <x:c r="AJ1061"/>
      <x:c r="AK1061"/>
      <x:c r="AL1061"/>
      <x:c r="AM1061"/>
      <x:c r="AN1061"/>
      <x:c r="AO1061"/>
      <x:c r="AP1061"/>
      <x:c r="AQ1061"/>
      <x:c r="AR1061"/>
      <x:c r="AS1061"/>
      <x:c r="AT1061"/>
      <x:c r="AU1061"/>
      <x:c r="AV1061"/>
      <x:c r="AW1061"/>
      <x:c r="AX1061"/>
      <x:c r="AY1061"/>
      <x:c r="AZ1061"/>
      <x:c r="BA1061"/>
      <x:c r="BB1061"/>
      <x:c r="BC1061"/>
      <x:c r="BD1061"/>
      <x:c r="BE1061"/>
    </x:row>
    <x:row r="1062">
      <x:c r="H1062" s="79"/>
      <x:c r="K1062"/>
      <x:c r="L1062"/>
      <x:c r="M1062"/>
      <x:c r="N1062"/>
      <x:c r="O1062"/>
      <x:c r="P1062"/>
      <x:c r="Q1062"/>
      <x:c r="R1062"/>
      <x:c r="S1062"/>
      <x:c r="T1062"/>
      <x:c r="U1062"/>
      <x:c r="V1062"/>
      <x:c r="W1062"/>
      <x:c r="X1062"/>
      <x:c r="Y1062"/>
      <x:c r="Z1062"/>
      <x:c r="AA1062"/>
      <x:c r="AB1062"/>
      <x:c r="AC1062"/>
      <x:c r="AD1062"/>
      <x:c r="AE1062"/>
      <x:c r="AF1062"/>
      <x:c r="AG1062"/>
      <x:c r="AH1062"/>
      <x:c r="AI1062"/>
      <x:c r="AJ1062"/>
      <x:c r="AK1062"/>
      <x:c r="AL1062"/>
      <x:c r="AM1062"/>
      <x:c r="AN1062"/>
      <x:c r="AO1062"/>
      <x:c r="AP1062"/>
      <x:c r="AQ1062"/>
      <x:c r="AR1062"/>
      <x:c r="AS1062"/>
      <x:c r="AT1062"/>
      <x:c r="AU1062"/>
      <x:c r="AV1062"/>
      <x:c r="AW1062"/>
      <x:c r="AX1062"/>
      <x:c r="AY1062"/>
      <x:c r="AZ1062"/>
      <x:c r="BA1062"/>
      <x:c r="BB1062"/>
      <x:c r="BC1062"/>
      <x:c r="BD1062"/>
      <x:c r="BE1062"/>
    </x:row>
    <x:row r="1063">
      <x:c r="H1063" s="79"/>
      <x:c r="K1063"/>
      <x:c r="L1063"/>
      <x:c r="M1063"/>
      <x:c r="N1063"/>
      <x:c r="O1063"/>
      <x:c r="P1063"/>
      <x:c r="Q1063"/>
      <x:c r="R1063"/>
      <x:c r="S1063"/>
      <x:c r="T1063"/>
      <x:c r="U1063"/>
      <x:c r="V1063"/>
      <x:c r="W1063"/>
      <x:c r="X1063"/>
      <x:c r="Y1063"/>
      <x:c r="Z1063"/>
      <x:c r="AA1063"/>
      <x:c r="AB1063"/>
      <x:c r="AC1063"/>
      <x:c r="AD1063"/>
      <x:c r="AE1063"/>
      <x:c r="AF1063"/>
      <x:c r="AG1063"/>
      <x:c r="AH1063"/>
      <x:c r="AI1063"/>
      <x:c r="AJ1063"/>
      <x:c r="AK1063"/>
      <x:c r="AL1063"/>
      <x:c r="AM1063"/>
      <x:c r="AN1063"/>
      <x:c r="AO1063"/>
      <x:c r="AP1063"/>
      <x:c r="AQ1063"/>
      <x:c r="AR1063"/>
      <x:c r="AS1063"/>
      <x:c r="AT1063"/>
      <x:c r="AU1063"/>
      <x:c r="AV1063"/>
      <x:c r="AW1063"/>
      <x:c r="AX1063"/>
      <x:c r="AY1063"/>
      <x:c r="AZ1063"/>
      <x:c r="BA1063"/>
      <x:c r="BB1063"/>
      <x:c r="BC1063"/>
      <x:c r="BD1063"/>
      <x:c r="BE1063"/>
    </x:row>
    <x:row r="1064">
      <x:c r="H1064" s="79"/>
      <x:c r="K1064"/>
      <x:c r="L1064"/>
      <x:c r="M1064"/>
      <x:c r="N1064"/>
      <x:c r="O1064"/>
      <x:c r="P1064"/>
      <x:c r="Q1064"/>
      <x:c r="R1064"/>
      <x:c r="S1064"/>
      <x:c r="T1064"/>
      <x:c r="U1064"/>
      <x:c r="V1064"/>
      <x:c r="W1064"/>
      <x:c r="X1064"/>
      <x:c r="Y1064"/>
      <x:c r="Z1064"/>
      <x:c r="AA1064"/>
      <x:c r="AB1064"/>
      <x:c r="AC1064"/>
      <x:c r="AD1064"/>
      <x:c r="AE1064"/>
      <x:c r="AF1064"/>
      <x:c r="AG1064"/>
      <x:c r="AH1064"/>
      <x:c r="AI1064"/>
      <x:c r="AJ1064"/>
      <x:c r="AK1064"/>
      <x:c r="AL1064"/>
      <x:c r="AM1064"/>
      <x:c r="AN1064"/>
      <x:c r="AO1064"/>
      <x:c r="AP1064"/>
      <x:c r="AQ1064"/>
      <x:c r="AR1064"/>
      <x:c r="AS1064"/>
      <x:c r="AT1064"/>
      <x:c r="AU1064"/>
      <x:c r="AV1064"/>
      <x:c r="AW1064"/>
      <x:c r="AX1064"/>
      <x:c r="AY1064"/>
      <x:c r="AZ1064"/>
      <x:c r="BA1064"/>
      <x:c r="BB1064"/>
      <x:c r="BC1064"/>
      <x:c r="BD1064"/>
      <x:c r="BE1064"/>
    </x:row>
    <x:row r="1065">
      <x:c r="H1065" s="79"/>
      <x:c r="K1065"/>
      <x:c r="L1065"/>
      <x:c r="M1065"/>
      <x:c r="N1065"/>
      <x:c r="O1065"/>
      <x:c r="P1065"/>
      <x:c r="Q1065"/>
      <x:c r="R1065"/>
      <x:c r="S1065"/>
      <x:c r="T1065"/>
      <x:c r="U1065"/>
      <x:c r="V1065"/>
      <x:c r="W1065"/>
      <x:c r="X1065"/>
      <x:c r="Y1065"/>
      <x:c r="Z1065"/>
      <x:c r="AA1065"/>
      <x:c r="AB1065"/>
      <x:c r="AC1065"/>
      <x:c r="AD1065"/>
      <x:c r="AE1065"/>
      <x:c r="AF1065"/>
      <x:c r="AG1065"/>
      <x:c r="AH1065"/>
      <x:c r="AI1065"/>
      <x:c r="AJ1065"/>
      <x:c r="AK1065"/>
      <x:c r="AL1065"/>
      <x:c r="AM1065"/>
      <x:c r="AN1065"/>
      <x:c r="AO1065"/>
      <x:c r="AP1065"/>
      <x:c r="AQ1065"/>
      <x:c r="AR1065"/>
      <x:c r="AS1065"/>
      <x:c r="AT1065"/>
      <x:c r="AU1065"/>
      <x:c r="AV1065"/>
      <x:c r="AW1065"/>
      <x:c r="AX1065"/>
      <x:c r="AY1065"/>
      <x:c r="AZ1065"/>
      <x:c r="BA1065"/>
      <x:c r="BB1065"/>
      <x:c r="BC1065"/>
      <x:c r="BD1065"/>
      <x:c r="BE1065"/>
    </x:row>
    <x:row r="1066">
      <x:c r="H1066" s="79"/>
      <x:c r="K1066"/>
      <x:c r="L1066"/>
      <x:c r="M1066"/>
      <x:c r="N1066"/>
      <x:c r="O1066"/>
      <x:c r="P1066"/>
      <x:c r="Q1066"/>
      <x:c r="R1066"/>
      <x:c r="S1066"/>
      <x:c r="T1066"/>
      <x:c r="U1066"/>
      <x:c r="V1066"/>
      <x:c r="W1066"/>
      <x:c r="X1066"/>
      <x:c r="Y1066"/>
      <x:c r="Z1066"/>
      <x:c r="AA1066"/>
      <x:c r="AB1066"/>
      <x:c r="AC1066"/>
      <x:c r="AD1066"/>
      <x:c r="AE1066"/>
      <x:c r="AF1066"/>
      <x:c r="AG1066"/>
      <x:c r="AH1066"/>
      <x:c r="AI1066"/>
      <x:c r="AJ1066"/>
      <x:c r="AK1066"/>
      <x:c r="AL1066"/>
      <x:c r="AM1066"/>
      <x:c r="AN1066"/>
      <x:c r="AO1066"/>
      <x:c r="AP1066"/>
      <x:c r="AQ1066"/>
      <x:c r="AR1066"/>
      <x:c r="AS1066"/>
      <x:c r="AT1066"/>
      <x:c r="AU1066"/>
      <x:c r="AV1066"/>
      <x:c r="AW1066"/>
      <x:c r="AX1066"/>
      <x:c r="AY1066"/>
      <x:c r="AZ1066"/>
      <x:c r="BA1066"/>
      <x:c r="BB1066"/>
      <x:c r="BC1066"/>
      <x:c r="BD1066"/>
      <x:c r="BE1066"/>
    </x:row>
    <x:row r="1067">
      <x:c r="H1067" s="79"/>
      <x:c r="K1067"/>
      <x:c r="L1067"/>
      <x:c r="M1067"/>
      <x:c r="N1067"/>
      <x:c r="O1067"/>
      <x:c r="P1067"/>
      <x:c r="Q1067"/>
      <x:c r="R1067"/>
      <x:c r="S1067"/>
      <x:c r="T1067"/>
      <x:c r="U1067"/>
      <x:c r="V1067"/>
      <x:c r="W1067"/>
      <x:c r="X1067"/>
      <x:c r="Y1067"/>
      <x:c r="Z1067"/>
      <x:c r="AA1067"/>
      <x:c r="AB1067"/>
      <x:c r="AC1067"/>
      <x:c r="AD1067"/>
      <x:c r="AE1067"/>
      <x:c r="AF1067"/>
      <x:c r="AG1067"/>
      <x:c r="AH1067"/>
      <x:c r="AI1067"/>
      <x:c r="AJ1067"/>
      <x:c r="AK1067"/>
      <x:c r="AL1067"/>
      <x:c r="AM1067"/>
      <x:c r="AN1067"/>
      <x:c r="AO1067"/>
      <x:c r="AP1067"/>
      <x:c r="AQ1067"/>
      <x:c r="AR1067"/>
      <x:c r="AS1067"/>
      <x:c r="AT1067"/>
      <x:c r="AU1067"/>
      <x:c r="AV1067"/>
      <x:c r="AW1067"/>
      <x:c r="AX1067"/>
      <x:c r="AY1067"/>
      <x:c r="AZ1067"/>
      <x:c r="BA1067"/>
      <x:c r="BB1067"/>
      <x:c r="BC1067"/>
      <x:c r="BD1067"/>
      <x:c r="BE1067"/>
    </x:row>
    <x:row r="1068">
      <x:c r="H1068" s="79"/>
      <x:c r="K1068"/>
      <x:c r="L1068"/>
      <x:c r="M1068"/>
      <x:c r="N1068"/>
      <x:c r="O1068"/>
      <x:c r="P1068"/>
      <x:c r="Q1068"/>
      <x:c r="R1068"/>
      <x:c r="S1068"/>
      <x:c r="T1068"/>
      <x:c r="U1068"/>
      <x:c r="V1068"/>
      <x:c r="W1068"/>
      <x:c r="X1068"/>
      <x:c r="Y1068"/>
      <x:c r="Z1068"/>
      <x:c r="AA1068"/>
      <x:c r="AB1068"/>
      <x:c r="AC1068"/>
      <x:c r="AD1068"/>
      <x:c r="AE1068"/>
      <x:c r="AF1068"/>
      <x:c r="AG1068"/>
      <x:c r="AH1068"/>
      <x:c r="AI1068"/>
      <x:c r="AJ1068"/>
      <x:c r="AK1068"/>
      <x:c r="AL1068"/>
      <x:c r="AM1068"/>
      <x:c r="AN1068"/>
      <x:c r="AO1068"/>
      <x:c r="AP1068"/>
      <x:c r="AQ1068"/>
      <x:c r="AR1068"/>
      <x:c r="AS1068"/>
      <x:c r="AT1068"/>
      <x:c r="AU1068"/>
      <x:c r="AV1068"/>
      <x:c r="AW1068"/>
      <x:c r="AX1068"/>
      <x:c r="AY1068"/>
      <x:c r="AZ1068"/>
      <x:c r="BA1068"/>
      <x:c r="BB1068"/>
      <x:c r="BC1068"/>
      <x:c r="BD1068"/>
      <x:c r="BE1068"/>
    </x:row>
    <x:row r="1069">
      <x:c r="H1069" s="79"/>
      <x:c r="K1069"/>
      <x:c r="L1069"/>
      <x:c r="M1069"/>
      <x:c r="N1069"/>
      <x:c r="O1069"/>
      <x:c r="P1069"/>
      <x:c r="Q1069"/>
      <x:c r="R1069"/>
      <x:c r="S1069"/>
      <x:c r="T1069"/>
      <x:c r="U1069"/>
      <x:c r="V1069"/>
      <x:c r="W1069"/>
      <x:c r="X1069"/>
      <x:c r="Y1069"/>
      <x:c r="Z1069"/>
      <x:c r="AA1069"/>
      <x:c r="AB1069"/>
      <x:c r="AC1069"/>
      <x:c r="AD1069"/>
      <x:c r="AE1069"/>
      <x:c r="AF1069"/>
      <x:c r="AG1069"/>
      <x:c r="AH1069"/>
      <x:c r="AI1069"/>
      <x:c r="AJ1069"/>
      <x:c r="AK1069"/>
      <x:c r="AL1069"/>
      <x:c r="AM1069"/>
      <x:c r="AN1069"/>
      <x:c r="AO1069"/>
      <x:c r="AP1069"/>
      <x:c r="AQ1069"/>
      <x:c r="AR1069"/>
      <x:c r="AS1069"/>
      <x:c r="AT1069"/>
      <x:c r="AU1069"/>
      <x:c r="AV1069"/>
      <x:c r="AW1069"/>
      <x:c r="AX1069"/>
      <x:c r="AY1069"/>
      <x:c r="AZ1069"/>
      <x:c r="BA1069"/>
      <x:c r="BB1069"/>
      <x:c r="BC1069"/>
      <x:c r="BD1069"/>
      <x:c r="BE1069"/>
    </x:row>
    <x:row r="1070">
      <x:c r="H1070" s="79"/>
      <x:c r="K1070"/>
      <x:c r="L1070"/>
      <x:c r="M1070"/>
      <x:c r="N1070"/>
      <x:c r="O1070"/>
      <x:c r="P1070"/>
      <x:c r="Q1070"/>
      <x:c r="R1070"/>
      <x:c r="S1070"/>
      <x:c r="T1070"/>
      <x:c r="U1070"/>
      <x:c r="V1070"/>
      <x:c r="W1070"/>
      <x:c r="X1070"/>
      <x:c r="Y1070"/>
      <x:c r="Z1070"/>
      <x:c r="AA1070"/>
      <x:c r="AB1070"/>
      <x:c r="AC1070"/>
      <x:c r="AD1070"/>
      <x:c r="AE1070"/>
      <x:c r="AF1070"/>
      <x:c r="AG1070"/>
      <x:c r="AH1070"/>
      <x:c r="AI1070"/>
      <x:c r="AJ1070"/>
      <x:c r="AK1070"/>
      <x:c r="AL1070"/>
      <x:c r="AM1070"/>
      <x:c r="AN1070"/>
      <x:c r="AO1070"/>
      <x:c r="AP1070"/>
      <x:c r="AQ1070"/>
      <x:c r="AR1070"/>
      <x:c r="AS1070"/>
      <x:c r="AT1070"/>
      <x:c r="AU1070"/>
      <x:c r="AV1070"/>
      <x:c r="AW1070"/>
      <x:c r="AX1070"/>
      <x:c r="AY1070"/>
      <x:c r="AZ1070"/>
      <x:c r="BA1070"/>
      <x:c r="BB1070"/>
      <x:c r="BC1070"/>
      <x:c r="BD1070"/>
      <x:c r="BE1070"/>
    </x:row>
    <x:row r="1071">
      <x:c r="H1071" s="79"/>
      <x:c r="K1071"/>
      <x:c r="L1071"/>
      <x:c r="M1071"/>
      <x:c r="N1071"/>
      <x:c r="O1071"/>
      <x:c r="P1071"/>
      <x:c r="Q1071"/>
      <x:c r="R1071"/>
      <x:c r="S1071"/>
      <x:c r="T1071"/>
      <x:c r="U1071"/>
      <x:c r="V1071"/>
      <x:c r="W1071"/>
      <x:c r="X1071"/>
      <x:c r="Y1071"/>
      <x:c r="Z1071"/>
      <x:c r="AA1071"/>
      <x:c r="AB1071"/>
      <x:c r="AC1071"/>
      <x:c r="AD1071"/>
      <x:c r="AE1071"/>
      <x:c r="AF1071"/>
      <x:c r="AG1071"/>
      <x:c r="AH1071"/>
      <x:c r="AI1071"/>
      <x:c r="AJ1071"/>
      <x:c r="AK1071"/>
      <x:c r="AL1071"/>
      <x:c r="AM1071"/>
      <x:c r="AN1071"/>
      <x:c r="AO1071"/>
      <x:c r="AP1071"/>
      <x:c r="AQ1071"/>
      <x:c r="AR1071"/>
      <x:c r="AS1071"/>
      <x:c r="AT1071"/>
      <x:c r="AU1071"/>
      <x:c r="AV1071"/>
      <x:c r="AW1071"/>
      <x:c r="AX1071"/>
      <x:c r="AY1071"/>
      <x:c r="AZ1071"/>
      <x:c r="BA1071"/>
      <x:c r="BB1071"/>
      <x:c r="BC1071"/>
      <x:c r="BD1071"/>
      <x:c r="BE1071"/>
    </x:row>
    <x:row r="1072">
      <x:c r="H1072" s="79"/>
      <x:c r="K1072"/>
      <x:c r="L1072"/>
      <x:c r="M1072"/>
      <x:c r="N1072"/>
      <x:c r="O1072"/>
      <x:c r="P1072"/>
      <x:c r="Q1072"/>
      <x:c r="R1072"/>
      <x:c r="S1072"/>
      <x:c r="T1072"/>
      <x:c r="U1072"/>
      <x:c r="V1072"/>
      <x:c r="W1072"/>
      <x:c r="X1072"/>
      <x:c r="Y1072"/>
      <x:c r="Z1072"/>
      <x:c r="AA1072"/>
      <x:c r="AB1072"/>
      <x:c r="AC1072"/>
      <x:c r="AD1072"/>
      <x:c r="AE1072"/>
      <x:c r="AF1072"/>
      <x:c r="AG1072"/>
      <x:c r="AH1072"/>
      <x:c r="AI1072"/>
      <x:c r="AJ1072"/>
      <x:c r="AK1072"/>
      <x:c r="AL1072"/>
      <x:c r="AM1072"/>
      <x:c r="AN1072"/>
      <x:c r="AO1072"/>
      <x:c r="AP1072"/>
      <x:c r="AQ1072"/>
      <x:c r="AR1072"/>
      <x:c r="AS1072"/>
      <x:c r="AT1072"/>
      <x:c r="AU1072"/>
      <x:c r="AV1072"/>
      <x:c r="AW1072"/>
      <x:c r="AX1072"/>
      <x:c r="AY1072"/>
      <x:c r="AZ1072"/>
      <x:c r="BA1072"/>
      <x:c r="BB1072"/>
      <x:c r="BC1072"/>
      <x:c r="BD1072"/>
      <x:c r="BE1072"/>
    </x:row>
    <x:row r="1073">
      <x:c r="H1073" s="79"/>
      <x:c r="K1073"/>
      <x:c r="L1073"/>
      <x:c r="M1073"/>
      <x:c r="N1073"/>
      <x:c r="O1073"/>
      <x:c r="P1073"/>
      <x:c r="Q1073"/>
      <x:c r="R1073"/>
      <x:c r="S1073"/>
      <x:c r="T1073"/>
      <x:c r="U1073"/>
      <x:c r="V1073"/>
      <x:c r="W1073"/>
      <x:c r="X1073"/>
      <x:c r="Y1073"/>
      <x:c r="Z1073"/>
      <x:c r="AA1073"/>
      <x:c r="AB1073"/>
      <x:c r="AC1073"/>
      <x:c r="AD1073"/>
      <x:c r="AE1073"/>
      <x:c r="AF1073"/>
      <x:c r="AG1073"/>
      <x:c r="AH1073"/>
      <x:c r="AI1073"/>
      <x:c r="AJ1073"/>
      <x:c r="AK1073"/>
      <x:c r="AL1073"/>
      <x:c r="AM1073"/>
      <x:c r="AN1073"/>
      <x:c r="AO1073"/>
      <x:c r="AP1073"/>
      <x:c r="AQ1073"/>
      <x:c r="AR1073"/>
      <x:c r="AS1073"/>
      <x:c r="AT1073"/>
      <x:c r="AU1073"/>
      <x:c r="AV1073"/>
      <x:c r="AW1073"/>
      <x:c r="AX1073"/>
      <x:c r="AY1073"/>
      <x:c r="AZ1073"/>
      <x:c r="BA1073"/>
      <x:c r="BB1073"/>
      <x:c r="BC1073"/>
      <x:c r="BD1073"/>
      <x:c r="BE1073"/>
    </x:row>
    <x:row r="1074">
      <x:c r="H1074" s="79"/>
      <x:c r="K1074"/>
      <x:c r="L1074"/>
      <x:c r="M1074"/>
      <x:c r="N1074"/>
      <x:c r="O1074"/>
      <x:c r="P1074"/>
      <x:c r="Q1074"/>
      <x:c r="R1074"/>
      <x:c r="S1074"/>
      <x:c r="T1074"/>
      <x:c r="U1074"/>
      <x:c r="V1074"/>
      <x:c r="W1074"/>
      <x:c r="X1074"/>
      <x:c r="Y1074"/>
      <x:c r="Z1074"/>
      <x:c r="AA1074"/>
      <x:c r="AB1074"/>
      <x:c r="AC1074"/>
      <x:c r="AD1074"/>
      <x:c r="AE1074"/>
      <x:c r="AF1074"/>
      <x:c r="AG1074"/>
      <x:c r="AH1074"/>
      <x:c r="AI1074"/>
      <x:c r="AJ1074"/>
      <x:c r="AK1074"/>
      <x:c r="AL1074"/>
      <x:c r="AM1074"/>
      <x:c r="AN1074"/>
      <x:c r="AO1074"/>
      <x:c r="AP1074"/>
      <x:c r="AQ1074"/>
      <x:c r="AR1074"/>
      <x:c r="AS1074"/>
      <x:c r="AT1074"/>
      <x:c r="AU1074"/>
      <x:c r="AV1074"/>
      <x:c r="AW1074"/>
      <x:c r="AX1074"/>
      <x:c r="AY1074"/>
      <x:c r="AZ1074"/>
      <x:c r="BA1074"/>
      <x:c r="BB1074"/>
      <x:c r="BC1074"/>
      <x:c r="BD1074"/>
      <x:c r="BE1074"/>
    </x:row>
    <x:row r="1075">
      <x:c r="H1075" s="79"/>
      <x:c r="K1075"/>
      <x:c r="L1075"/>
      <x:c r="M1075"/>
      <x:c r="N1075"/>
      <x:c r="O1075"/>
      <x:c r="P1075"/>
      <x:c r="Q1075"/>
      <x:c r="R1075"/>
      <x:c r="S1075"/>
      <x:c r="T1075"/>
      <x:c r="U1075"/>
      <x:c r="V1075"/>
      <x:c r="W1075"/>
      <x:c r="X1075"/>
      <x:c r="Y1075"/>
      <x:c r="Z1075"/>
      <x:c r="AA1075"/>
      <x:c r="AB1075"/>
      <x:c r="AC1075"/>
      <x:c r="AD1075"/>
      <x:c r="AE1075"/>
      <x:c r="AF1075"/>
      <x:c r="AG1075"/>
      <x:c r="AH1075"/>
      <x:c r="AI1075"/>
      <x:c r="AJ1075"/>
      <x:c r="AK1075"/>
      <x:c r="AL1075"/>
      <x:c r="AM1075"/>
      <x:c r="AN1075"/>
      <x:c r="AO1075"/>
      <x:c r="AP1075"/>
      <x:c r="AQ1075"/>
      <x:c r="AR1075"/>
      <x:c r="AS1075"/>
      <x:c r="AT1075"/>
      <x:c r="AU1075"/>
      <x:c r="AV1075"/>
      <x:c r="AW1075"/>
      <x:c r="AX1075"/>
      <x:c r="AY1075"/>
      <x:c r="AZ1075"/>
      <x:c r="BA1075"/>
      <x:c r="BB1075"/>
      <x:c r="BC1075"/>
      <x:c r="BD1075"/>
      <x:c r="BE1075"/>
    </x:row>
    <x:row r="1076">
      <x:c r="H1076" s="79"/>
      <x:c r="K1076"/>
      <x:c r="L1076"/>
      <x:c r="M1076"/>
      <x:c r="N1076"/>
      <x:c r="O1076"/>
      <x:c r="P1076"/>
      <x:c r="Q1076"/>
      <x:c r="R1076"/>
      <x:c r="S1076"/>
      <x:c r="T1076"/>
      <x:c r="U1076"/>
      <x:c r="V1076"/>
      <x:c r="W1076"/>
      <x:c r="X1076"/>
      <x:c r="Y1076"/>
      <x:c r="Z1076"/>
      <x:c r="AA1076"/>
      <x:c r="AB1076"/>
      <x:c r="AC1076"/>
      <x:c r="AD1076"/>
      <x:c r="AE1076"/>
      <x:c r="AF1076"/>
      <x:c r="AG1076"/>
      <x:c r="AH1076"/>
      <x:c r="AI1076"/>
      <x:c r="AJ1076"/>
      <x:c r="AK1076"/>
      <x:c r="AL1076"/>
      <x:c r="AM1076"/>
      <x:c r="AN1076"/>
      <x:c r="AO1076"/>
      <x:c r="AP1076"/>
      <x:c r="AQ1076"/>
      <x:c r="AR1076"/>
      <x:c r="AS1076"/>
      <x:c r="AT1076"/>
      <x:c r="AU1076"/>
      <x:c r="AV1076"/>
      <x:c r="AW1076"/>
      <x:c r="AX1076"/>
      <x:c r="AY1076"/>
      <x:c r="AZ1076"/>
      <x:c r="BA1076"/>
      <x:c r="BB1076"/>
      <x:c r="BC1076"/>
      <x:c r="BD1076"/>
      <x:c r="BE1076"/>
    </x:row>
    <x:row r="1077">
      <x:c r="H1077" s="79"/>
      <x:c r="K1077"/>
      <x:c r="L1077"/>
      <x:c r="M1077"/>
      <x:c r="N1077"/>
      <x:c r="O1077"/>
      <x:c r="P1077"/>
      <x:c r="Q1077"/>
      <x:c r="R1077"/>
      <x:c r="S1077"/>
      <x:c r="T1077"/>
      <x:c r="U1077"/>
      <x:c r="V1077"/>
      <x:c r="W1077"/>
      <x:c r="X1077"/>
      <x:c r="Y1077"/>
      <x:c r="Z1077"/>
      <x:c r="AA1077"/>
      <x:c r="AB1077"/>
      <x:c r="AC1077"/>
      <x:c r="AD1077"/>
      <x:c r="AE1077"/>
      <x:c r="AF1077"/>
      <x:c r="AG1077"/>
      <x:c r="AH1077"/>
      <x:c r="AI1077"/>
      <x:c r="AJ1077"/>
      <x:c r="AK1077"/>
      <x:c r="AL1077"/>
      <x:c r="AM1077"/>
      <x:c r="AN1077"/>
      <x:c r="AO1077"/>
      <x:c r="AP1077"/>
      <x:c r="AQ1077"/>
      <x:c r="AR1077"/>
      <x:c r="AS1077"/>
      <x:c r="AT1077"/>
      <x:c r="AU1077"/>
      <x:c r="AV1077"/>
      <x:c r="AW1077"/>
      <x:c r="AX1077"/>
      <x:c r="AY1077"/>
      <x:c r="AZ1077"/>
      <x:c r="BA1077"/>
      <x:c r="BB1077"/>
      <x:c r="BC1077"/>
      <x:c r="BD1077"/>
      <x:c r="BE1077"/>
    </x:row>
    <x:row r="1078">
      <x:c r="H1078" s="79"/>
      <x:c r="K1078"/>
      <x:c r="L1078"/>
      <x:c r="M1078"/>
      <x:c r="N1078"/>
      <x:c r="O1078"/>
      <x:c r="P1078"/>
      <x:c r="Q1078"/>
      <x:c r="R1078"/>
      <x:c r="S1078"/>
      <x:c r="T1078"/>
      <x:c r="U1078"/>
      <x:c r="V1078"/>
      <x:c r="W1078"/>
      <x:c r="X1078"/>
      <x:c r="Y1078"/>
      <x:c r="Z1078"/>
      <x:c r="AA1078"/>
      <x:c r="AB1078"/>
      <x:c r="AC1078"/>
      <x:c r="AD1078"/>
      <x:c r="AE1078"/>
      <x:c r="AF1078"/>
      <x:c r="AG1078"/>
      <x:c r="AH1078"/>
      <x:c r="AI1078"/>
      <x:c r="AJ1078"/>
      <x:c r="AK1078"/>
      <x:c r="AL1078"/>
      <x:c r="AM1078"/>
      <x:c r="AN1078"/>
      <x:c r="AO1078"/>
      <x:c r="AP1078"/>
      <x:c r="AQ1078"/>
      <x:c r="AR1078"/>
      <x:c r="AS1078"/>
      <x:c r="AT1078"/>
      <x:c r="AU1078"/>
      <x:c r="AV1078"/>
      <x:c r="AW1078"/>
      <x:c r="AX1078"/>
      <x:c r="AY1078"/>
      <x:c r="AZ1078"/>
      <x:c r="BA1078"/>
      <x:c r="BB1078"/>
      <x:c r="BC1078"/>
      <x:c r="BD1078"/>
      <x:c r="BE1078"/>
    </x:row>
    <x:row r="1079">
      <x:c r="H1079" s="79"/>
      <x:c r="K1079"/>
      <x:c r="L1079"/>
      <x:c r="M1079"/>
      <x:c r="N1079"/>
      <x:c r="O1079"/>
      <x:c r="P1079"/>
      <x:c r="Q1079"/>
      <x:c r="R1079"/>
      <x:c r="S1079"/>
      <x:c r="T1079"/>
      <x:c r="U1079"/>
      <x:c r="V1079"/>
      <x:c r="W1079"/>
      <x:c r="X1079"/>
      <x:c r="Y1079"/>
      <x:c r="Z1079"/>
      <x:c r="AA1079"/>
      <x:c r="AB1079"/>
      <x:c r="AC1079"/>
      <x:c r="AD1079"/>
      <x:c r="AE1079"/>
      <x:c r="AF1079"/>
      <x:c r="AG1079"/>
      <x:c r="AH1079"/>
      <x:c r="AI1079"/>
      <x:c r="AJ1079"/>
      <x:c r="AK1079"/>
      <x:c r="AL1079"/>
      <x:c r="AM1079"/>
      <x:c r="AN1079"/>
      <x:c r="AO1079"/>
      <x:c r="AP1079"/>
      <x:c r="AQ1079"/>
      <x:c r="AR1079"/>
      <x:c r="AS1079"/>
      <x:c r="AT1079"/>
      <x:c r="AU1079"/>
      <x:c r="AV1079"/>
      <x:c r="AW1079"/>
      <x:c r="AX1079"/>
      <x:c r="AY1079"/>
      <x:c r="AZ1079"/>
      <x:c r="BA1079"/>
      <x:c r="BB1079"/>
      <x:c r="BC1079"/>
      <x:c r="BD1079"/>
      <x:c r="BE1079"/>
    </x:row>
    <x:row r="1080">
      <x:c r="H1080" s="79"/>
      <x:c r="K1080"/>
      <x:c r="L1080"/>
      <x:c r="M1080"/>
      <x:c r="N1080"/>
      <x:c r="O1080"/>
      <x:c r="P1080"/>
      <x:c r="Q1080"/>
      <x:c r="R1080"/>
      <x:c r="S1080"/>
      <x:c r="T1080"/>
      <x:c r="U1080"/>
      <x:c r="V1080"/>
      <x:c r="W1080"/>
      <x:c r="X1080"/>
      <x:c r="Y1080"/>
      <x:c r="Z1080"/>
      <x:c r="AA1080"/>
      <x:c r="AB1080"/>
      <x:c r="AC1080"/>
      <x:c r="AD1080"/>
      <x:c r="AE1080"/>
      <x:c r="AF1080"/>
      <x:c r="AG1080"/>
      <x:c r="AH1080"/>
      <x:c r="AI1080"/>
      <x:c r="AJ1080"/>
      <x:c r="AK1080"/>
      <x:c r="AL1080"/>
      <x:c r="AM1080"/>
      <x:c r="AN1080"/>
      <x:c r="AO1080"/>
      <x:c r="AP1080"/>
      <x:c r="AQ1080"/>
      <x:c r="AR1080"/>
      <x:c r="AS1080"/>
      <x:c r="AT1080"/>
      <x:c r="AU1080"/>
      <x:c r="AV1080"/>
      <x:c r="AW1080"/>
      <x:c r="AX1080"/>
      <x:c r="AY1080"/>
      <x:c r="AZ1080"/>
      <x:c r="BA1080"/>
      <x:c r="BB1080"/>
      <x:c r="BC1080"/>
      <x:c r="BD1080"/>
      <x:c r="BE1080"/>
    </x:row>
    <x:row r="1081">
      <x:c r="H1081" s="79"/>
      <x:c r="K1081"/>
      <x:c r="L1081"/>
      <x:c r="M1081"/>
      <x:c r="N1081"/>
      <x:c r="O1081"/>
      <x:c r="P1081"/>
      <x:c r="Q1081"/>
      <x:c r="R1081"/>
      <x:c r="S1081"/>
      <x:c r="T1081"/>
      <x:c r="U1081"/>
      <x:c r="V1081"/>
      <x:c r="W1081"/>
      <x:c r="X1081"/>
      <x:c r="Y1081"/>
      <x:c r="Z1081"/>
      <x:c r="AA1081"/>
      <x:c r="AB1081"/>
      <x:c r="AC1081"/>
      <x:c r="AD1081"/>
      <x:c r="AE1081"/>
      <x:c r="AF1081"/>
      <x:c r="AG1081"/>
      <x:c r="AH1081"/>
      <x:c r="AI1081"/>
      <x:c r="AJ1081"/>
      <x:c r="AK1081"/>
      <x:c r="AL1081"/>
      <x:c r="AM1081"/>
      <x:c r="AN1081"/>
      <x:c r="AO1081"/>
      <x:c r="AP1081"/>
      <x:c r="AQ1081"/>
      <x:c r="AR1081"/>
      <x:c r="AS1081"/>
      <x:c r="AT1081"/>
      <x:c r="AU1081"/>
      <x:c r="AV1081"/>
      <x:c r="AW1081"/>
      <x:c r="AX1081"/>
      <x:c r="AY1081"/>
      <x:c r="AZ1081"/>
      <x:c r="BA1081"/>
      <x:c r="BB1081"/>
      <x:c r="BC1081"/>
      <x:c r="BD1081"/>
      <x:c r="BE1081"/>
    </x:row>
    <x:row r="1082">
      <x:c r="H1082" s="79"/>
      <x:c r="K1082"/>
      <x:c r="L1082"/>
      <x:c r="M1082"/>
      <x:c r="N1082"/>
      <x:c r="O1082"/>
      <x:c r="P1082"/>
      <x:c r="Q1082"/>
      <x:c r="R1082"/>
      <x:c r="S1082"/>
      <x:c r="T1082"/>
      <x:c r="U1082"/>
      <x:c r="V1082"/>
      <x:c r="W1082"/>
      <x:c r="X1082"/>
      <x:c r="Y1082"/>
      <x:c r="Z1082"/>
      <x:c r="AA1082"/>
      <x:c r="AB1082"/>
      <x:c r="AC1082"/>
      <x:c r="AD1082"/>
      <x:c r="AE1082"/>
      <x:c r="AF1082"/>
      <x:c r="AG1082"/>
      <x:c r="AH1082"/>
      <x:c r="AI1082"/>
      <x:c r="AJ1082"/>
      <x:c r="AK1082"/>
      <x:c r="AL1082"/>
      <x:c r="AM1082"/>
      <x:c r="AN1082"/>
      <x:c r="AO1082"/>
      <x:c r="AP1082"/>
      <x:c r="AQ1082"/>
      <x:c r="AR1082"/>
      <x:c r="AS1082"/>
      <x:c r="AT1082"/>
      <x:c r="AU1082"/>
      <x:c r="AV1082"/>
      <x:c r="AW1082"/>
      <x:c r="AX1082"/>
      <x:c r="AY1082"/>
      <x:c r="AZ1082"/>
      <x:c r="BA1082"/>
      <x:c r="BB1082"/>
      <x:c r="BC1082"/>
      <x:c r="BD1082"/>
      <x:c r="BE1082"/>
    </x:row>
    <x:row r="1083">
      <x:c r="H1083" s="79"/>
      <x:c r="K1083"/>
      <x:c r="L1083"/>
      <x:c r="M1083"/>
      <x:c r="N1083"/>
      <x:c r="O1083"/>
      <x:c r="P1083"/>
      <x:c r="Q1083"/>
      <x:c r="R1083"/>
      <x:c r="S1083"/>
      <x:c r="T1083"/>
      <x:c r="U1083"/>
      <x:c r="V1083"/>
      <x:c r="W1083"/>
      <x:c r="X1083"/>
      <x:c r="Y1083"/>
      <x:c r="Z1083"/>
      <x:c r="AA1083"/>
      <x:c r="AB1083"/>
      <x:c r="AC1083"/>
      <x:c r="AD1083"/>
      <x:c r="AE1083"/>
      <x:c r="AF1083"/>
      <x:c r="AG1083"/>
      <x:c r="AH1083"/>
      <x:c r="AI1083"/>
      <x:c r="AJ1083"/>
      <x:c r="AK1083"/>
      <x:c r="AL1083"/>
      <x:c r="AM1083"/>
      <x:c r="AN1083"/>
      <x:c r="AO1083"/>
      <x:c r="AP1083"/>
      <x:c r="AQ1083"/>
      <x:c r="AR1083"/>
      <x:c r="AS1083"/>
      <x:c r="AT1083"/>
      <x:c r="AU1083"/>
      <x:c r="AV1083"/>
      <x:c r="AW1083"/>
      <x:c r="AX1083"/>
      <x:c r="AY1083"/>
      <x:c r="AZ1083"/>
      <x:c r="BA1083"/>
      <x:c r="BB1083"/>
      <x:c r="BC1083"/>
      <x:c r="BD1083"/>
      <x:c r="BE1083"/>
    </x:row>
    <x:row r="1084">
      <x:c r="H1084" s="79"/>
      <x:c r="K1084"/>
      <x:c r="L1084"/>
      <x:c r="M1084"/>
      <x:c r="N1084"/>
      <x:c r="O1084"/>
      <x:c r="P1084"/>
      <x:c r="Q1084"/>
      <x:c r="R1084"/>
      <x:c r="S1084"/>
      <x:c r="T1084"/>
      <x:c r="U1084"/>
      <x:c r="V1084"/>
      <x:c r="W1084"/>
      <x:c r="X1084"/>
      <x:c r="Y1084"/>
      <x:c r="Z1084"/>
      <x:c r="AA1084"/>
      <x:c r="AB1084"/>
      <x:c r="AC1084"/>
      <x:c r="AD1084"/>
      <x:c r="AE1084"/>
      <x:c r="AF1084"/>
      <x:c r="AG1084"/>
      <x:c r="AH1084"/>
      <x:c r="AI1084"/>
      <x:c r="AJ1084"/>
      <x:c r="AK1084"/>
      <x:c r="AL1084"/>
      <x:c r="AM1084"/>
      <x:c r="AN1084"/>
      <x:c r="AO1084"/>
      <x:c r="AP1084"/>
      <x:c r="AQ1084"/>
      <x:c r="AR1084"/>
      <x:c r="AS1084"/>
      <x:c r="AT1084"/>
      <x:c r="AU1084"/>
      <x:c r="AV1084"/>
      <x:c r="AW1084"/>
      <x:c r="AX1084"/>
      <x:c r="AY1084"/>
      <x:c r="AZ1084"/>
      <x:c r="BA1084"/>
      <x:c r="BB1084"/>
      <x:c r="BC1084"/>
      <x:c r="BD1084"/>
      <x:c r="BE1084"/>
    </x:row>
    <x:row r="1085">
      <x:c r="H1085" s="79"/>
      <x:c r="K1085"/>
      <x:c r="L1085"/>
      <x:c r="M1085"/>
      <x:c r="N1085"/>
      <x:c r="O1085"/>
      <x:c r="P1085"/>
      <x:c r="Q1085"/>
      <x:c r="R1085"/>
      <x:c r="S1085"/>
      <x:c r="T1085"/>
      <x:c r="U1085"/>
      <x:c r="V1085"/>
      <x:c r="W1085"/>
      <x:c r="X1085"/>
      <x:c r="Y1085"/>
      <x:c r="Z1085"/>
      <x:c r="AA1085"/>
      <x:c r="AB1085"/>
      <x:c r="AC1085"/>
      <x:c r="AD1085"/>
      <x:c r="AE1085"/>
      <x:c r="AF1085"/>
      <x:c r="AG1085"/>
      <x:c r="AH1085"/>
      <x:c r="AI1085"/>
      <x:c r="AJ1085"/>
      <x:c r="AK1085"/>
      <x:c r="AL1085"/>
      <x:c r="AM1085"/>
      <x:c r="AN1085"/>
      <x:c r="AO1085"/>
      <x:c r="AP1085"/>
      <x:c r="AQ1085"/>
      <x:c r="AR1085"/>
      <x:c r="AS1085"/>
      <x:c r="AT1085"/>
      <x:c r="AU1085"/>
      <x:c r="AV1085"/>
      <x:c r="AW1085"/>
      <x:c r="AX1085"/>
      <x:c r="AY1085"/>
      <x:c r="AZ1085"/>
      <x:c r="BA1085"/>
      <x:c r="BB1085"/>
      <x:c r="BC1085"/>
      <x:c r="BD1085"/>
      <x:c r="BE1085"/>
    </x:row>
    <x:row r="1086">
      <x:c r="H1086" s="79"/>
      <x:c r="K1086"/>
      <x:c r="L1086"/>
      <x:c r="M1086"/>
      <x:c r="N1086"/>
      <x:c r="O1086"/>
      <x:c r="P1086"/>
      <x:c r="Q1086"/>
      <x:c r="R1086"/>
      <x:c r="S1086"/>
      <x:c r="T1086"/>
      <x:c r="U1086"/>
      <x:c r="V1086"/>
      <x:c r="W1086"/>
      <x:c r="X1086"/>
      <x:c r="Y1086"/>
      <x:c r="Z1086"/>
      <x:c r="AA1086"/>
      <x:c r="AB1086"/>
      <x:c r="AC1086"/>
      <x:c r="AD1086"/>
      <x:c r="AE1086"/>
      <x:c r="AF1086"/>
      <x:c r="AG1086"/>
      <x:c r="AH1086"/>
      <x:c r="AI1086"/>
      <x:c r="AJ1086"/>
      <x:c r="AK1086"/>
      <x:c r="AL1086"/>
      <x:c r="AM1086"/>
      <x:c r="AN1086"/>
      <x:c r="AO1086"/>
      <x:c r="AP1086"/>
      <x:c r="AQ1086"/>
      <x:c r="AR1086"/>
      <x:c r="AS1086"/>
      <x:c r="AT1086"/>
      <x:c r="AU1086"/>
      <x:c r="AV1086"/>
      <x:c r="AW1086"/>
      <x:c r="AX1086"/>
      <x:c r="AY1086"/>
      <x:c r="AZ1086"/>
      <x:c r="BA1086"/>
      <x:c r="BB1086"/>
      <x:c r="BC1086"/>
      <x:c r="BD1086"/>
      <x:c r="BE1086"/>
    </x:row>
    <x:row r="1087">
      <x:c r="H1087" s="79"/>
      <x:c r="K1087"/>
      <x:c r="L1087"/>
      <x:c r="M1087"/>
      <x:c r="N1087"/>
      <x:c r="O1087"/>
      <x:c r="P1087"/>
      <x:c r="Q1087"/>
      <x:c r="R1087"/>
      <x:c r="S1087"/>
      <x:c r="T1087"/>
      <x:c r="U1087"/>
      <x:c r="V1087"/>
      <x:c r="W1087"/>
      <x:c r="X1087"/>
      <x:c r="Y1087"/>
      <x:c r="Z1087"/>
      <x:c r="AA1087"/>
      <x:c r="AB1087"/>
      <x:c r="AC1087"/>
      <x:c r="AD1087"/>
      <x:c r="AE1087"/>
      <x:c r="AF1087"/>
      <x:c r="AG1087"/>
      <x:c r="AH1087"/>
      <x:c r="AI1087"/>
      <x:c r="AJ1087"/>
      <x:c r="AK1087"/>
      <x:c r="AL1087"/>
      <x:c r="AM1087"/>
      <x:c r="AN1087"/>
      <x:c r="AO1087"/>
      <x:c r="AP1087"/>
      <x:c r="AQ1087"/>
      <x:c r="AR1087"/>
      <x:c r="AS1087"/>
      <x:c r="AT1087"/>
      <x:c r="AU1087"/>
      <x:c r="AV1087"/>
      <x:c r="AW1087"/>
      <x:c r="AX1087"/>
      <x:c r="AY1087"/>
      <x:c r="AZ1087"/>
      <x:c r="BA1087"/>
      <x:c r="BB1087"/>
      <x:c r="BC1087"/>
      <x:c r="BD1087"/>
      <x:c r="BE1087"/>
    </x:row>
    <x:row r="1088">
      <x:c r="H1088" s="79"/>
      <x:c r="K1088"/>
      <x:c r="L1088"/>
      <x:c r="M1088"/>
      <x:c r="N1088"/>
      <x:c r="O1088"/>
      <x:c r="P1088"/>
      <x:c r="Q1088"/>
      <x:c r="R1088"/>
      <x:c r="S1088"/>
      <x:c r="T1088"/>
      <x:c r="U1088"/>
      <x:c r="V1088"/>
      <x:c r="W1088"/>
      <x:c r="X1088"/>
      <x:c r="Y1088"/>
      <x:c r="Z1088"/>
      <x:c r="AA1088"/>
      <x:c r="AB1088"/>
      <x:c r="AC1088"/>
      <x:c r="AD1088"/>
      <x:c r="AE1088"/>
      <x:c r="AF1088"/>
      <x:c r="AG1088"/>
      <x:c r="AH1088"/>
      <x:c r="AI1088"/>
      <x:c r="AJ1088"/>
      <x:c r="AK1088"/>
      <x:c r="AL1088"/>
      <x:c r="AM1088"/>
      <x:c r="AN1088"/>
      <x:c r="AO1088"/>
      <x:c r="AP1088"/>
      <x:c r="AQ1088"/>
      <x:c r="AR1088"/>
      <x:c r="AS1088"/>
      <x:c r="AT1088"/>
      <x:c r="AU1088"/>
      <x:c r="AV1088"/>
      <x:c r="AW1088"/>
      <x:c r="AX1088"/>
      <x:c r="AY1088"/>
      <x:c r="AZ1088"/>
      <x:c r="BA1088"/>
      <x:c r="BB1088"/>
      <x:c r="BC1088"/>
      <x:c r="BD1088"/>
      <x:c r="BE1088"/>
    </x:row>
    <x:row r="1089">
      <x:c r="H1089" s="79"/>
      <x:c r="K1089"/>
      <x:c r="L1089"/>
      <x:c r="M1089"/>
      <x:c r="N1089"/>
      <x:c r="O1089"/>
      <x:c r="P1089"/>
      <x:c r="Q1089"/>
      <x:c r="R1089"/>
      <x:c r="S1089"/>
      <x:c r="T1089"/>
      <x:c r="U1089"/>
      <x:c r="V1089"/>
      <x:c r="W1089"/>
      <x:c r="X1089"/>
      <x:c r="Y1089"/>
      <x:c r="Z1089"/>
      <x:c r="AA1089"/>
      <x:c r="AB1089"/>
      <x:c r="AC1089"/>
      <x:c r="AD1089"/>
      <x:c r="AE1089"/>
      <x:c r="AF1089"/>
      <x:c r="AG1089"/>
      <x:c r="AH1089"/>
      <x:c r="AI1089"/>
      <x:c r="AJ1089"/>
      <x:c r="AK1089"/>
      <x:c r="AL1089"/>
      <x:c r="AM1089"/>
      <x:c r="AN1089"/>
      <x:c r="AO1089"/>
      <x:c r="AP1089"/>
      <x:c r="AQ1089"/>
      <x:c r="AR1089"/>
      <x:c r="AS1089"/>
      <x:c r="AT1089"/>
      <x:c r="AU1089"/>
      <x:c r="AV1089"/>
      <x:c r="AW1089"/>
      <x:c r="AX1089"/>
      <x:c r="AY1089"/>
      <x:c r="AZ1089"/>
      <x:c r="BA1089"/>
      <x:c r="BB1089"/>
      <x:c r="BC1089"/>
      <x:c r="BD1089"/>
      <x:c r="BE1089"/>
    </x:row>
    <x:row r="1090">
      <x:c r="H1090" s="79"/>
      <x:c r="K1090"/>
      <x:c r="L1090"/>
      <x:c r="M1090"/>
      <x:c r="N1090"/>
      <x:c r="O1090"/>
      <x:c r="P1090"/>
      <x:c r="Q1090"/>
      <x:c r="R1090"/>
      <x:c r="S1090"/>
      <x:c r="T1090"/>
      <x:c r="U1090"/>
      <x:c r="V1090"/>
      <x:c r="W1090"/>
      <x:c r="X1090"/>
      <x:c r="Y1090"/>
      <x:c r="Z1090"/>
      <x:c r="AA1090"/>
      <x:c r="AB1090"/>
      <x:c r="AC1090"/>
      <x:c r="AD1090"/>
      <x:c r="AE1090"/>
      <x:c r="AF1090"/>
      <x:c r="AG1090"/>
      <x:c r="AH1090"/>
      <x:c r="AI1090"/>
      <x:c r="AJ1090"/>
      <x:c r="AK1090"/>
      <x:c r="AL1090"/>
      <x:c r="AM1090"/>
      <x:c r="AN1090"/>
      <x:c r="AO1090"/>
      <x:c r="AP1090"/>
      <x:c r="AQ1090"/>
      <x:c r="AR1090"/>
      <x:c r="AS1090"/>
      <x:c r="AT1090"/>
      <x:c r="AU1090"/>
      <x:c r="AV1090"/>
      <x:c r="AW1090"/>
      <x:c r="AX1090"/>
      <x:c r="AY1090"/>
      <x:c r="AZ1090"/>
      <x:c r="BA1090"/>
      <x:c r="BB1090"/>
      <x:c r="BC1090"/>
      <x:c r="BD1090"/>
      <x:c r="BE1090"/>
    </x:row>
    <x:row r="1091">
      <x:c r="H1091" s="79"/>
      <x:c r="K1091"/>
      <x:c r="L1091"/>
      <x:c r="M1091"/>
      <x:c r="N1091"/>
      <x:c r="O1091"/>
      <x:c r="P1091"/>
      <x:c r="Q1091"/>
      <x:c r="R1091"/>
      <x:c r="S1091"/>
      <x:c r="T1091"/>
      <x:c r="U1091"/>
      <x:c r="V1091"/>
      <x:c r="W1091"/>
      <x:c r="X1091"/>
      <x:c r="Y1091"/>
      <x:c r="Z1091"/>
      <x:c r="AA1091"/>
      <x:c r="AB1091"/>
      <x:c r="AC1091"/>
      <x:c r="AD1091"/>
      <x:c r="AE1091"/>
      <x:c r="AF1091"/>
      <x:c r="AG1091"/>
      <x:c r="AH1091"/>
      <x:c r="AI1091"/>
      <x:c r="AJ1091"/>
      <x:c r="AK1091"/>
      <x:c r="AL1091"/>
      <x:c r="AM1091"/>
      <x:c r="AN1091"/>
      <x:c r="AO1091"/>
      <x:c r="AP1091"/>
      <x:c r="AQ1091"/>
      <x:c r="AR1091"/>
      <x:c r="AS1091"/>
      <x:c r="AT1091"/>
      <x:c r="AU1091"/>
      <x:c r="AV1091"/>
      <x:c r="AW1091"/>
      <x:c r="AX1091"/>
      <x:c r="AY1091"/>
      <x:c r="AZ1091"/>
      <x:c r="BA1091"/>
      <x:c r="BB1091"/>
      <x:c r="BC1091"/>
      <x:c r="BD1091"/>
      <x:c r="BE1091"/>
    </x:row>
    <x:row r="1092">
      <x:c r="H1092" s="79"/>
      <x:c r="K1092"/>
      <x:c r="L1092"/>
      <x:c r="M1092"/>
      <x:c r="N1092"/>
      <x:c r="O1092"/>
      <x:c r="P1092"/>
      <x:c r="Q1092"/>
      <x:c r="R1092"/>
      <x:c r="S1092"/>
      <x:c r="T1092"/>
      <x:c r="U1092"/>
      <x:c r="V1092"/>
      <x:c r="W1092"/>
      <x:c r="X1092"/>
      <x:c r="Y1092"/>
      <x:c r="Z1092"/>
      <x:c r="AA1092"/>
      <x:c r="AB1092"/>
      <x:c r="AC1092"/>
      <x:c r="AD1092"/>
      <x:c r="AE1092"/>
      <x:c r="AF1092"/>
      <x:c r="AG1092"/>
      <x:c r="AH1092"/>
      <x:c r="AI1092"/>
      <x:c r="AJ1092"/>
      <x:c r="AK1092"/>
      <x:c r="AL1092"/>
      <x:c r="AM1092"/>
      <x:c r="AN1092"/>
      <x:c r="AO1092"/>
      <x:c r="AP1092"/>
      <x:c r="AQ1092"/>
      <x:c r="AR1092"/>
      <x:c r="AS1092"/>
      <x:c r="AT1092"/>
      <x:c r="AU1092"/>
      <x:c r="AV1092"/>
      <x:c r="AW1092"/>
      <x:c r="AX1092"/>
      <x:c r="AY1092"/>
      <x:c r="AZ1092"/>
      <x:c r="BA1092"/>
      <x:c r="BB1092"/>
      <x:c r="BC1092"/>
      <x:c r="BD1092"/>
      <x:c r="BE1092"/>
    </x:row>
    <x:row r="1093">
      <x:c r="H1093" s="79"/>
      <x:c r="K1093"/>
      <x:c r="L1093"/>
      <x:c r="M1093"/>
      <x:c r="N1093"/>
      <x:c r="O1093"/>
      <x:c r="P1093"/>
      <x:c r="Q1093"/>
      <x:c r="R1093"/>
      <x:c r="S1093"/>
      <x:c r="T1093"/>
      <x:c r="U1093"/>
      <x:c r="V1093"/>
      <x:c r="W1093"/>
      <x:c r="X1093"/>
      <x:c r="Y1093"/>
      <x:c r="Z1093"/>
      <x:c r="AA1093"/>
      <x:c r="AB1093"/>
      <x:c r="AC1093"/>
      <x:c r="AD1093"/>
      <x:c r="AE1093"/>
      <x:c r="AF1093"/>
      <x:c r="AG1093"/>
      <x:c r="AH1093"/>
      <x:c r="AI1093"/>
      <x:c r="AJ1093"/>
      <x:c r="AK1093"/>
      <x:c r="AL1093"/>
      <x:c r="AM1093"/>
      <x:c r="AN1093"/>
      <x:c r="AO1093"/>
      <x:c r="AP1093"/>
      <x:c r="AQ1093"/>
      <x:c r="AR1093"/>
      <x:c r="AS1093"/>
      <x:c r="AT1093"/>
      <x:c r="AU1093"/>
      <x:c r="AV1093"/>
      <x:c r="AW1093"/>
      <x:c r="AX1093"/>
      <x:c r="AY1093"/>
      <x:c r="AZ1093"/>
      <x:c r="BA1093"/>
      <x:c r="BB1093"/>
      <x:c r="BC1093"/>
      <x:c r="BD1093"/>
      <x:c r="BE1093"/>
    </x:row>
    <x:row r="1094">
      <x:c r="H1094" s="79"/>
      <x:c r="K1094"/>
      <x:c r="L1094"/>
      <x:c r="M1094"/>
      <x:c r="N1094"/>
      <x:c r="O1094"/>
      <x:c r="P1094"/>
      <x:c r="Q1094"/>
      <x:c r="R1094"/>
      <x:c r="S1094"/>
      <x:c r="T1094"/>
      <x:c r="U1094"/>
      <x:c r="V1094"/>
      <x:c r="W1094"/>
      <x:c r="X1094"/>
      <x:c r="Y1094"/>
      <x:c r="Z1094"/>
      <x:c r="AA1094"/>
      <x:c r="AB1094"/>
      <x:c r="AC1094"/>
      <x:c r="AD1094"/>
      <x:c r="AE1094"/>
      <x:c r="AF1094"/>
      <x:c r="AG1094"/>
      <x:c r="AH1094"/>
      <x:c r="AI1094"/>
      <x:c r="AJ1094"/>
      <x:c r="AK1094"/>
      <x:c r="AL1094"/>
      <x:c r="AM1094"/>
      <x:c r="AN1094"/>
      <x:c r="AO1094"/>
      <x:c r="AP1094"/>
      <x:c r="AQ1094"/>
      <x:c r="AR1094"/>
      <x:c r="AS1094"/>
      <x:c r="AT1094"/>
      <x:c r="AU1094"/>
      <x:c r="AV1094"/>
      <x:c r="AW1094"/>
      <x:c r="AX1094"/>
      <x:c r="AY1094"/>
      <x:c r="AZ1094"/>
      <x:c r="BA1094"/>
      <x:c r="BB1094"/>
      <x:c r="BC1094"/>
      <x:c r="BD1094"/>
      <x:c r="BE1094"/>
    </x:row>
    <x:row r="1095">
      <x:c r="H1095" s="79"/>
      <x:c r="K1095"/>
      <x:c r="L1095"/>
      <x:c r="M1095"/>
      <x:c r="N1095"/>
      <x:c r="O1095"/>
      <x:c r="P1095"/>
      <x:c r="Q1095"/>
      <x:c r="R1095"/>
      <x:c r="S1095"/>
      <x:c r="T1095"/>
      <x:c r="U1095"/>
      <x:c r="V1095"/>
      <x:c r="W1095"/>
      <x:c r="X1095"/>
      <x:c r="Y1095"/>
      <x:c r="Z1095"/>
      <x:c r="AA1095"/>
      <x:c r="AB1095"/>
      <x:c r="AC1095"/>
      <x:c r="AD1095"/>
      <x:c r="AE1095"/>
      <x:c r="AF1095"/>
      <x:c r="AG1095"/>
      <x:c r="AH1095"/>
      <x:c r="AI1095"/>
      <x:c r="AJ1095"/>
      <x:c r="AK1095"/>
      <x:c r="AL1095"/>
      <x:c r="AM1095"/>
      <x:c r="AN1095"/>
      <x:c r="AO1095"/>
      <x:c r="AP1095"/>
      <x:c r="AQ1095"/>
      <x:c r="AR1095"/>
      <x:c r="AS1095"/>
      <x:c r="AT1095"/>
      <x:c r="AU1095"/>
      <x:c r="AV1095"/>
      <x:c r="AW1095"/>
      <x:c r="AX1095"/>
      <x:c r="AY1095"/>
      <x:c r="AZ1095"/>
      <x:c r="BA1095"/>
      <x:c r="BB1095"/>
      <x:c r="BC1095"/>
      <x:c r="BD1095"/>
      <x:c r="BE1095"/>
    </x:row>
    <x:row r="1096">
      <x:c r="H1096" s="79"/>
      <x:c r="K1096"/>
      <x:c r="L1096"/>
      <x:c r="M1096"/>
      <x:c r="N1096"/>
      <x:c r="O1096"/>
      <x:c r="P1096"/>
      <x:c r="Q1096"/>
      <x:c r="R1096"/>
      <x:c r="S1096"/>
      <x:c r="T1096"/>
      <x:c r="U1096"/>
      <x:c r="V1096"/>
      <x:c r="W1096"/>
      <x:c r="X1096"/>
      <x:c r="Y1096"/>
      <x:c r="Z1096"/>
      <x:c r="AA1096"/>
      <x:c r="AB1096"/>
      <x:c r="AC1096"/>
      <x:c r="AD1096"/>
      <x:c r="AE1096"/>
      <x:c r="AF1096"/>
      <x:c r="AG1096"/>
      <x:c r="AH1096"/>
      <x:c r="AI1096"/>
      <x:c r="AJ1096"/>
      <x:c r="AK1096"/>
      <x:c r="AL1096"/>
      <x:c r="AM1096"/>
      <x:c r="AN1096"/>
      <x:c r="AO1096"/>
      <x:c r="AP1096"/>
      <x:c r="AQ1096"/>
      <x:c r="AR1096"/>
      <x:c r="AS1096"/>
      <x:c r="AT1096"/>
      <x:c r="AU1096"/>
      <x:c r="AV1096"/>
      <x:c r="AW1096"/>
      <x:c r="AX1096"/>
      <x:c r="AY1096"/>
      <x:c r="AZ1096"/>
      <x:c r="BA1096"/>
      <x:c r="BB1096"/>
      <x:c r="BC1096"/>
      <x:c r="BD1096"/>
      <x:c r="BE1096"/>
    </x:row>
    <x:row r="1097">
      <x:c r="H1097" s="79"/>
      <x:c r="K1097"/>
      <x:c r="L1097"/>
      <x:c r="M1097"/>
      <x:c r="N1097"/>
      <x:c r="O1097"/>
      <x:c r="P1097"/>
      <x:c r="Q1097"/>
      <x:c r="R1097"/>
      <x:c r="S1097"/>
      <x:c r="T1097"/>
      <x:c r="U1097"/>
      <x:c r="V1097"/>
      <x:c r="W1097"/>
      <x:c r="X1097"/>
      <x:c r="Y1097"/>
      <x:c r="Z1097"/>
      <x:c r="AA1097"/>
      <x:c r="AB1097"/>
      <x:c r="AC1097"/>
      <x:c r="AD1097"/>
      <x:c r="AE1097"/>
      <x:c r="AF1097"/>
      <x:c r="AG1097"/>
      <x:c r="AH1097"/>
      <x:c r="AI1097"/>
      <x:c r="AJ1097"/>
      <x:c r="AK1097"/>
      <x:c r="AL1097"/>
      <x:c r="AM1097"/>
      <x:c r="AN1097"/>
      <x:c r="AO1097"/>
      <x:c r="AP1097"/>
      <x:c r="AQ1097"/>
      <x:c r="AR1097"/>
      <x:c r="AS1097"/>
      <x:c r="AT1097"/>
      <x:c r="AU1097"/>
      <x:c r="AV1097"/>
      <x:c r="AW1097"/>
      <x:c r="AX1097"/>
      <x:c r="AY1097"/>
      <x:c r="AZ1097"/>
      <x:c r="BA1097"/>
      <x:c r="BB1097"/>
      <x:c r="BC1097"/>
      <x:c r="BD1097"/>
      <x:c r="BE1097"/>
    </x:row>
    <x:row r="1098">
      <x:c r="H1098" s="79"/>
      <x:c r="K1098"/>
      <x:c r="L1098"/>
      <x:c r="M1098"/>
      <x:c r="N1098"/>
      <x:c r="O1098"/>
      <x:c r="P1098"/>
      <x:c r="Q1098"/>
      <x:c r="R1098"/>
      <x:c r="S1098"/>
      <x:c r="T1098"/>
      <x:c r="U1098"/>
      <x:c r="V1098"/>
      <x:c r="W1098"/>
      <x:c r="X1098"/>
      <x:c r="Y1098"/>
      <x:c r="Z1098"/>
      <x:c r="AA1098"/>
      <x:c r="AB1098"/>
      <x:c r="AC1098"/>
      <x:c r="AD1098"/>
      <x:c r="AE1098"/>
      <x:c r="AF1098"/>
      <x:c r="AG1098"/>
      <x:c r="AH1098"/>
      <x:c r="AI1098"/>
      <x:c r="AJ1098"/>
      <x:c r="AK1098"/>
      <x:c r="AL1098"/>
      <x:c r="AM1098"/>
      <x:c r="AN1098"/>
      <x:c r="AO1098"/>
      <x:c r="AP1098"/>
      <x:c r="AQ1098"/>
      <x:c r="AR1098"/>
      <x:c r="AS1098"/>
      <x:c r="AT1098"/>
      <x:c r="AU1098"/>
      <x:c r="AV1098"/>
      <x:c r="AW1098"/>
      <x:c r="AX1098"/>
      <x:c r="AY1098"/>
      <x:c r="AZ1098"/>
      <x:c r="BA1098"/>
      <x:c r="BB1098"/>
      <x:c r="BC1098"/>
      <x:c r="BD1098"/>
      <x:c r="BE1098"/>
    </x:row>
    <x:row r="1099">
      <x:c r="H1099" s="79"/>
      <x:c r="K1099"/>
      <x:c r="L1099"/>
      <x:c r="M1099"/>
      <x:c r="N1099"/>
      <x:c r="O1099"/>
      <x:c r="P1099"/>
      <x:c r="Q1099"/>
      <x:c r="R1099"/>
      <x:c r="S1099"/>
      <x:c r="T1099"/>
      <x:c r="U1099"/>
      <x:c r="V1099"/>
      <x:c r="W1099"/>
      <x:c r="X1099"/>
      <x:c r="Y1099"/>
      <x:c r="Z1099"/>
      <x:c r="AA1099"/>
      <x:c r="AB1099"/>
      <x:c r="AC1099"/>
      <x:c r="AD1099"/>
      <x:c r="AE1099"/>
      <x:c r="AF1099"/>
      <x:c r="AG1099"/>
      <x:c r="AH1099"/>
      <x:c r="AI1099"/>
      <x:c r="AJ1099"/>
      <x:c r="AK1099"/>
      <x:c r="AL1099"/>
      <x:c r="AM1099"/>
      <x:c r="AN1099"/>
      <x:c r="AO1099"/>
      <x:c r="AP1099"/>
      <x:c r="AQ1099"/>
      <x:c r="AR1099"/>
      <x:c r="AS1099"/>
      <x:c r="AT1099"/>
      <x:c r="AU1099"/>
      <x:c r="AV1099"/>
      <x:c r="AW1099"/>
      <x:c r="AX1099"/>
      <x:c r="AY1099"/>
      <x:c r="AZ1099"/>
      <x:c r="BA1099"/>
      <x:c r="BB1099"/>
      <x:c r="BC1099"/>
      <x:c r="BD1099"/>
      <x:c r="BE1099"/>
    </x:row>
    <x:row r="1100">
      <x:c r="H1100" s="79"/>
      <x:c r="K1100"/>
      <x:c r="L1100"/>
      <x:c r="M1100"/>
      <x:c r="N1100"/>
      <x:c r="O1100"/>
      <x:c r="P1100"/>
      <x:c r="Q1100"/>
      <x:c r="R1100"/>
      <x:c r="S1100"/>
      <x:c r="T1100"/>
      <x:c r="U1100"/>
      <x:c r="V1100"/>
      <x:c r="W1100"/>
      <x:c r="X1100"/>
      <x:c r="Y1100"/>
      <x:c r="Z1100"/>
      <x:c r="AA1100"/>
      <x:c r="AB1100"/>
      <x:c r="AC1100"/>
      <x:c r="AD1100"/>
      <x:c r="AE1100"/>
      <x:c r="AF1100"/>
      <x:c r="AG1100"/>
      <x:c r="AH1100"/>
      <x:c r="AI1100"/>
      <x:c r="AJ1100"/>
      <x:c r="AK1100"/>
      <x:c r="AL1100"/>
      <x:c r="AM1100"/>
      <x:c r="AN1100"/>
      <x:c r="AO1100"/>
      <x:c r="AP1100"/>
      <x:c r="AQ1100"/>
      <x:c r="AR1100"/>
      <x:c r="AS1100"/>
      <x:c r="AT1100"/>
      <x:c r="AU1100"/>
      <x:c r="AV1100"/>
      <x:c r="AW1100"/>
      <x:c r="AX1100"/>
      <x:c r="AY1100"/>
      <x:c r="AZ1100"/>
      <x:c r="BA1100"/>
      <x:c r="BB1100"/>
      <x:c r="BC1100"/>
      <x:c r="BD1100"/>
      <x:c r="BE1100"/>
    </x:row>
    <x:row r="1101">
      <x:c r="H1101" s="79"/>
      <x:c r="K1101"/>
      <x:c r="L1101"/>
      <x:c r="M1101"/>
      <x:c r="N1101"/>
      <x:c r="O1101"/>
      <x:c r="P1101"/>
      <x:c r="Q1101"/>
      <x:c r="R1101"/>
      <x:c r="S1101"/>
      <x:c r="T1101"/>
      <x:c r="U1101"/>
      <x:c r="V1101"/>
      <x:c r="W1101"/>
      <x:c r="X1101"/>
      <x:c r="Y1101"/>
      <x:c r="Z1101"/>
      <x:c r="AA1101"/>
      <x:c r="AB1101"/>
      <x:c r="AC1101"/>
      <x:c r="AD1101"/>
      <x:c r="AE1101"/>
      <x:c r="AF1101"/>
      <x:c r="AG1101"/>
      <x:c r="AH1101"/>
      <x:c r="AI1101"/>
      <x:c r="AJ1101"/>
      <x:c r="AK1101"/>
      <x:c r="AL1101"/>
      <x:c r="AM1101"/>
      <x:c r="AN1101"/>
      <x:c r="AO1101"/>
      <x:c r="AP1101"/>
      <x:c r="AQ1101"/>
      <x:c r="AR1101"/>
      <x:c r="AS1101"/>
      <x:c r="AT1101"/>
      <x:c r="AU1101"/>
      <x:c r="AV1101"/>
      <x:c r="AW1101"/>
      <x:c r="AX1101"/>
      <x:c r="AY1101"/>
      <x:c r="AZ1101"/>
      <x:c r="BA1101"/>
      <x:c r="BB1101"/>
      <x:c r="BC1101"/>
      <x:c r="BD1101"/>
      <x:c r="BE1101"/>
    </x:row>
    <x:row r="1102">
      <x:c r="H1102" s="79"/>
      <x:c r="K1102"/>
      <x:c r="L1102"/>
      <x:c r="M1102"/>
      <x:c r="N1102"/>
      <x:c r="O1102"/>
      <x:c r="P1102"/>
      <x:c r="Q1102"/>
      <x:c r="R1102"/>
      <x:c r="S1102"/>
      <x:c r="T1102"/>
      <x:c r="U1102"/>
      <x:c r="V1102"/>
      <x:c r="W1102"/>
      <x:c r="X1102"/>
      <x:c r="Y1102"/>
      <x:c r="Z1102"/>
      <x:c r="AA1102"/>
      <x:c r="AB1102"/>
      <x:c r="AC1102"/>
      <x:c r="AD1102"/>
      <x:c r="AE1102"/>
      <x:c r="AF1102"/>
      <x:c r="AG1102"/>
      <x:c r="AH1102"/>
      <x:c r="AI1102"/>
      <x:c r="AJ1102"/>
      <x:c r="AK1102"/>
      <x:c r="AL1102"/>
      <x:c r="AM1102"/>
      <x:c r="AN1102"/>
      <x:c r="AO1102"/>
      <x:c r="AP1102"/>
      <x:c r="AQ1102"/>
      <x:c r="AR1102"/>
      <x:c r="AS1102"/>
      <x:c r="AT1102"/>
      <x:c r="AU1102"/>
      <x:c r="AV1102"/>
      <x:c r="AW1102"/>
      <x:c r="AX1102"/>
      <x:c r="AY1102"/>
      <x:c r="AZ1102"/>
      <x:c r="BA1102"/>
      <x:c r="BB1102"/>
      <x:c r="BC1102"/>
      <x:c r="BD1102"/>
      <x:c r="BE1102"/>
    </x:row>
    <x:row r="1103">
      <x:c r="H1103" s="79"/>
      <x:c r="K1103"/>
      <x:c r="L1103"/>
      <x:c r="M1103"/>
      <x:c r="N1103"/>
      <x:c r="O1103"/>
      <x:c r="P1103"/>
      <x:c r="Q1103"/>
      <x:c r="R1103"/>
      <x:c r="S1103"/>
      <x:c r="T1103"/>
      <x:c r="U1103"/>
      <x:c r="V1103"/>
      <x:c r="W1103"/>
      <x:c r="X1103"/>
      <x:c r="Y1103"/>
      <x:c r="Z1103"/>
      <x:c r="AA1103"/>
      <x:c r="AB1103"/>
      <x:c r="AC1103"/>
      <x:c r="AD1103"/>
      <x:c r="AE1103"/>
      <x:c r="AF1103"/>
      <x:c r="AG1103"/>
      <x:c r="AH1103"/>
      <x:c r="AI1103"/>
      <x:c r="AJ1103"/>
      <x:c r="AK1103"/>
      <x:c r="AL1103"/>
      <x:c r="AM1103"/>
      <x:c r="AN1103"/>
      <x:c r="AO1103"/>
      <x:c r="AP1103"/>
      <x:c r="AQ1103"/>
      <x:c r="AR1103"/>
      <x:c r="AS1103"/>
      <x:c r="AT1103"/>
      <x:c r="AU1103"/>
      <x:c r="AV1103"/>
      <x:c r="AW1103"/>
      <x:c r="AX1103"/>
      <x:c r="AY1103"/>
      <x:c r="AZ1103"/>
      <x:c r="BA1103"/>
      <x:c r="BB1103"/>
      <x:c r="BC1103"/>
      <x:c r="BD1103"/>
      <x:c r="BE1103"/>
    </x:row>
    <x:row r="1104">
      <x:c r="H1104" s="79"/>
      <x:c r="K1104"/>
      <x:c r="L1104"/>
      <x:c r="M1104"/>
      <x:c r="N1104"/>
      <x:c r="O1104"/>
      <x:c r="P1104"/>
      <x:c r="Q1104"/>
      <x:c r="R1104"/>
      <x:c r="S1104"/>
      <x:c r="T1104"/>
      <x:c r="U1104"/>
      <x:c r="V1104"/>
      <x:c r="W1104"/>
      <x:c r="X1104"/>
      <x:c r="Y1104"/>
      <x:c r="Z1104"/>
      <x:c r="AA1104"/>
      <x:c r="AB1104"/>
      <x:c r="AC1104"/>
      <x:c r="AD1104"/>
      <x:c r="AE1104"/>
      <x:c r="AF1104"/>
      <x:c r="AG1104"/>
      <x:c r="AH1104"/>
      <x:c r="AI1104"/>
      <x:c r="AJ1104"/>
      <x:c r="AK1104"/>
      <x:c r="AL1104"/>
      <x:c r="AM1104"/>
      <x:c r="AN1104"/>
      <x:c r="AO1104"/>
      <x:c r="AP1104"/>
      <x:c r="AQ1104"/>
      <x:c r="AR1104"/>
      <x:c r="AS1104"/>
      <x:c r="AT1104"/>
      <x:c r="AU1104"/>
      <x:c r="AV1104"/>
      <x:c r="AW1104"/>
      <x:c r="AX1104"/>
      <x:c r="AY1104"/>
      <x:c r="AZ1104"/>
      <x:c r="BA1104"/>
      <x:c r="BB1104"/>
      <x:c r="BC1104"/>
      <x:c r="BD1104"/>
      <x:c r="BE1104"/>
    </x:row>
    <x:row r="1105">
      <x:c r="H1105" s="79"/>
      <x:c r="K1105"/>
      <x:c r="L1105"/>
      <x:c r="M1105"/>
      <x:c r="N1105"/>
      <x:c r="O1105"/>
      <x:c r="P1105"/>
      <x:c r="Q1105"/>
      <x:c r="R1105"/>
      <x:c r="S1105"/>
      <x:c r="T1105"/>
      <x:c r="U1105"/>
      <x:c r="V1105"/>
      <x:c r="W1105"/>
      <x:c r="X1105"/>
      <x:c r="Y1105"/>
      <x:c r="Z1105"/>
      <x:c r="AA1105"/>
      <x:c r="AB1105"/>
      <x:c r="AC1105"/>
      <x:c r="AD1105"/>
      <x:c r="AE1105"/>
      <x:c r="AF1105"/>
      <x:c r="AG1105"/>
      <x:c r="AH1105"/>
      <x:c r="AI1105"/>
      <x:c r="AJ1105"/>
      <x:c r="AK1105"/>
      <x:c r="AL1105"/>
      <x:c r="AM1105"/>
      <x:c r="AN1105"/>
      <x:c r="AO1105"/>
      <x:c r="AP1105"/>
      <x:c r="AQ1105"/>
      <x:c r="AR1105"/>
      <x:c r="AS1105"/>
      <x:c r="AT1105"/>
      <x:c r="AU1105"/>
      <x:c r="AV1105"/>
      <x:c r="AW1105"/>
      <x:c r="AX1105"/>
      <x:c r="AY1105"/>
      <x:c r="AZ1105"/>
      <x:c r="BA1105"/>
      <x:c r="BB1105"/>
      <x:c r="BC1105"/>
      <x:c r="BD1105"/>
      <x:c r="BE1105"/>
    </x:row>
    <x:row r="1106">
      <x:c r="H1106" s="79"/>
      <x:c r="K1106"/>
      <x:c r="L1106"/>
      <x:c r="M1106"/>
      <x:c r="N1106"/>
      <x:c r="O1106"/>
      <x:c r="P1106"/>
      <x:c r="Q1106"/>
      <x:c r="R1106"/>
      <x:c r="S1106"/>
      <x:c r="T1106"/>
      <x:c r="U1106"/>
      <x:c r="V1106"/>
      <x:c r="W1106"/>
      <x:c r="X1106"/>
      <x:c r="Y1106"/>
      <x:c r="Z1106"/>
      <x:c r="AA1106"/>
      <x:c r="AB1106"/>
      <x:c r="AC1106"/>
      <x:c r="AD1106"/>
      <x:c r="AE1106"/>
      <x:c r="AF1106"/>
      <x:c r="AG1106"/>
      <x:c r="AH1106"/>
      <x:c r="AI1106"/>
      <x:c r="AJ1106"/>
      <x:c r="AK1106"/>
      <x:c r="AL1106"/>
      <x:c r="AM1106"/>
      <x:c r="AN1106"/>
      <x:c r="AO1106"/>
      <x:c r="AP1106"/>
      <x:c r="AQ1106"/>
      <x:c r="AR1106"/>
      <x:c r="AS1106"/>
      <x:c r="AT1106"/>
      <x:c r="AU1106"/>
      <x:c r="AV1106"/>
      <x:c r="AW1106"/>
      <x:c r="AX1106"/>
      <x:c r="AY1106"/>
      <x:c r="AZ1106"/>
      <x:c r="BA1106"/>
      <x:c r="BB1106"/>
      <x:c r="BC1106"/>
      <x:c r="BD1106"/>
      <x:c r="BE1106"/>
    </x:row>
    <x:row r="1107">
      <x:c r="H1107" s="79"/>
      <x:c r="K1107"/>
      <x:c r="L1107"/>
      <x:c r="M1107"/>
      <x:c r="N1107"/>
      <x:c r="O1107"/>
      <x:c r="P1107"/>
      <x:c r="Q1107"/>
      <x:c r="R1107"/>
      <x:c r="S1107"/>
      <x:c r="T1107"/>
      <x:c r="U1107"/>
      <x:c r="V1107"/>
      <x:c r="W1107"/>
      <x:c r="X1107"/>
      <x:c r="Y1107"/>
      <x:c r="Z1107"/>
      <x:c r="AA1107"/>
      <x:c r="AB1107"/>
      <x:c r="AC1107"/>
      <x:c r="AD1107"/>
      <x:c r="AE1107"/>
      <x:c r="AF1107"/>
      <x:c r="AG1107"/>
      <x:c r="AH1107"/>
      <x:c r="AI1107"/>
      <x:c r="AJ1107"/>
      <x:c r="AK1107"/>
      <x:c r="AL1107"/>
      <x:c r="AM1107"/>
      <x:c r="AN1107"/>
      <x:c r="AO1107"/>
      <x:c r="AP1107"/>
      <x:c r="AQ1107"/>
      <x:c r="AR1107"/>
      <x:c r="AS1107"/>
      <x:c r="AT1107"/>
      <x:c r="AU1107"/>
      <x:c r="AV1107"/>
      <x:c r="AW1107"/>
      <x:c r="AX1107"/>
      <x:c r="AY1107"/>
      <x:c r="AZ1107"/>
      <x:c r="BA1107"/>
      <x:c r="BB1107"/>
      <x:c r="BC1107"/>
      <x:c r="BD1107"/>
      <x:c r="BE1107"/>
    </x:row>
    <x:row r="1108">
      <x:c r="H1108" s="79"/>
      <x:c r="K1108"/>
      <x:c r="L1108"/>
      <x:c r="M1108"/>
      <x:c r="N1108"/>
      <x:c r="O1108"/>
      <x:c r="P1108"/>
      <x:c r="Q1108"/>
      <x:c r="R1108"/>
      <x:c r="S1108"/>
      <x:c r="T1108"/>
      <x:c r="U1108"/>
      <x:c r="V1108"/>
      <x:c r="W1108"/>
      <x:c r="X1108"/>
      <x:c r="Y1108"/>
      <x:c r="Z1108"/>
      <x:c r="AA1108"/>
      <x:c r="AB1108"/>
      <x:c r="AC1108"/>
      <x:c r="AD1108"/>
      <x:c r="AE1108"/>
      <x:c r="AF1108"/>
      <x:c r="AG1108"/>
      <x:c r="AH1108"/>
      <x:c r="AI1108"/>
      <x:c r="AJ1108"/>
      <x:c r="AK1108"/>
      <x:c r="AL1108"/>
      <x:c r="AM1108"/>
      <x:c r="AN1108"/>
      <x:c r="AO1108"/>
      <x:c r="AP1108"/>
      <x:c r="AQ1108"/>
      <x:c r="AR1108"/>
      <x:c r="AS1108"/>
      <x:c r="AT1108"/>
      <x:c r="AU1108"/>
      <x:c r="AV1108"/>
      <x:c r="AW1108"/>
      <x:c r="AX1108"/>
      <x:c r="AY1108"/>
      <x:c r="AZ1108"/>
      <x:c r="BA1108"/>
      <x:c r="BB1108"/>
      <x:c r="BC1108"/>
      <x:c r="BD1108"/>
      <x:c r="BE1108"/>
    </x:row>
    <x:row r="1109">
      <x:c r="H1109" s="79"/>
      <x:c r="K1109"/>
      <x:c r="L1109"/>
      <x:c r="M1109"/>
      <x:c r="N1109"/>
      <x:c r="O1109"/>
      <x:c r="P1109"/>
      <x:c r="Q1109"/>
      <x:c r="R1109"/>
      <x:c r="S1109"/>
      <x:c r="T1109"/>
      <x:c r="U1109"/>
      <x:c r="V1109"/>
      <x:c r="W1109"/>
      <x:c r="X1109"/>
      <x:c r="Y1109"/>
      <x:c r="Z1109"/>
      <x:c r="AA1109"/>
      <x:c r="AB1109"/>
      <x:c r="AC1109"/>
      <x:c r="AD1109"/>
      <x:c r="AE1109"/>
      <x:c r="AF1109"/>
      <x:c r="AG1109"/>
      <x:c r="AH1109"/>
      <x:c r="AI1109"/>
      <x:c r="AJ1109"/>
      <x:c r="AK1109"/>
      <x:c r="AL1109"/>
      <x:c r="AM1109"/>
      <x:c r="AN1109"/>
      <x:c r="AO1109"/>
      <x:c r="AP1109"/>
      <x:c r="AQ1109"/>
      <x:c r="AR1109"/>
      <x:c r="AS1109"/>
      <x:c r="AT1109"/>
      <x:c r="AU1109"/>
      <x:c r="AV1109"/>
      <x:c r="AW1109"/>
      <x:c r="AX1109"/>
      <x:c r="AY1109"/>
      <x:c r="AZ1109"/>
      <x:c r="BA1109"/>
      <x:c r="BB1109"/>
      <x:c r="BC1109"/>
      <x:c r="BD1109"/>
      <x:c r="BE1109"/>
    </x:row>
    <x:row r="1110">
      <x:c r="H1110" s="79"/>
      <x:c r="K1110"/>
      <x:c r="L1110"/>
      <x:c r="M1110"/>
      <x:c r="N1110"/>
      <x:c r="O1110"/>
      <x:c r="P1110"/>
      <x:c r="Q1110"/>
      <x:c r="R1110"/>
      <x:c r="S1110"/>
      <x:c r="T1110"/>
      <x:c r="U1110"/>
      <x:c r="V1110"/>
      <x:c r="W1110"/>
      <x:c r="X1110"/>
      <x:c r="Y1110"/>
      <x:c r="Z1110"/>
      <x:c r="AA1110"/>
      <x:c r="AB1110"/>
      <x:c r="AC1110"/>
      <x:c r="AD1110"/>
      <x:c r="AE1110"/>
      <x:c r="AF1110"/>
      <x:c r="AG1110"/>
      <x:c r="AH1110"/>
      <x:c r="AI1110"/>
      <x:c r="AJ1110"/>
      <x:c r="AK1110"/>
      <x:c r="AL1110"/>
      <x:c r="AM1110"/>
      <x:c r="AN1110"/>
      <x:c r="AO1110"/>
      <x:c r="AP1110"/>
      <x:c r="AQ1110"/>
      <x:c r="AR1110"/>
      <x:c r="AS1110"/>
      <x:c r="AT1110"/>
      <x:c r="AU1110"/>
      <x:c r="AV1110"/>
      <x:c r="AW1110"/>
      <x:c r="AX1110"/>
      <x:c r="AY1110"/>
      <x:c r="AZ1110"/>
      <x:c r="BA1110"/>
      <x:c r="BB1110"/>
      <x:c r="BC1110"/>
      <x:c r="BD1110"/>
      <x:c r="BE1110"/>
    </x:row>
    <x:row r="1111">
      <x:c r="H1111" s="79"/>
      <x:c r="K1111"/>
      <x:c r="L1111"/>
      <x:c r="M1111"/>
      <x:c r="N1111"/>
      <x:c r="O1111"/>
      <x:c r="P1111"/>
      <x:c r="Q1111"/>
      <x:c r="R1111"/>
      <x:c r="S1111"/>
      <x:c r="T1111"/>
      <x:c r="U1111"/>
      <x:c r="V1111"/>
      <x:c r="W1111"/>
      <x:c r="X1111"/>
      <x:c r="Y1111"/>
      <x:c r="Z1111"/>
      <x:c r="AA1111"/>
      <x:c r="AB1111"/>
      <x:c r="AC1111"/>
      <x:c r="AD1111"/>
      <x:c r="AE1111"/>
      <x:c r="AF1111"/>
      <x:c r="AG1111"/>
      <x:c r="AH1111"/>
      <x:c r="AI1111"/>
      <x:c r="AJ1111"/>
      <x:c r="AK1111"/>
      <x:c r="AL1111"/>
      <x:c r="AM1111"/>
      <x:c r="AN1111"/>
      <x:c r="AO1111"/>
      <x:c r="AP1111"/>
      <x:c r="AQ1111"/>
      <x:c r="AR1111"/>
      <x:c r="AS1111"/>
      <x:c r="AT1111"/>
      <x:c r="AU1111"/>
      <x:c r="AV1111"/>
      <x:c r="AW1111"/>
      <x:c r="AX1111"/>
      <x:c r="AY1111"/>
      <x:c r="AZ1111"/>
      <x:c r="BA1111"/>
      <x:c r="BB1111"/>
      <x:c r="BC1111"/>
      <x:c r="BD1111"/>
      <x:c r="BE1111"/>
    </x:row>
    <x:row r="1112">
      <x:c r="H1112" s="79"/>
      <x:c r="K1112"/>
      <x:c r="L1112"/>
      <x:c r="M1112"/>
      <x:c r="N1112"/>
      <x:c r="O1112"/>
      <x:c r="P1112"/>
      <x:c r="Q1112"/>
      <x:c r="R1112"/>
      <x:c r="S1112"/>
      <x:c r="T1112"/>
      <x:c r="U1112"/>
      <x:c r="V1112"/>
      <x:c r="W1112"/>
      <x:c r="X1112"/>
      <x:c r="Y1112"/>
      <x:c r="Z1112"/>
      <x:c r="AA1112"/>
      <x:c r="AB1112"/>
      <x:c r="AC1112"/>
      <x:c r="AD1112"/>
      <x:c r="AE1112"/>
      <x:c r="AF1112"/>
      <x:c r="AG1112"/>
      <x:c r="AH1112"/>
      <x:c r="AI1112"/>
      <x:c r="AJ1112"/>
      <x:c r="AK1112"/>
      <x:c r="AL1112"/>
      <x:c r="AM1112"/>
      <x:c r="AN1112"/>
      <x:c r="AO1112"/>
      <x:c r="AP1112"/>
      <x:c r="AQ1112"/>
      <x:c r="AR1112"/>
      <x:c r="AS1112"/>
      <x:c r="AT1112"/>
      <x:c r="AU1112"/>
      <x:c r="AV1112"/>
      <x:c r="AW1112"/>
      <x:c r="AX1112"/>
      <x:c r="AY1112"/>
      <x:c r="AZ1112"/>
      <x:c r="BA1112"/>
      <x:c r="BB1112"/>
      <x:c r="BC1112"/>
      <x:c r="BD1112"/>
      <x:c r="BE1112"/>
    </x:row>
    <x:row r="1113">
      <x:c r="H1113" s="79"/>
      <x:c r="K1113"/>
      <x:c r="L1113"/>
      <x:c r="M1113"/>
      <x:c r="N1113"/>
      <x:c r="O1113"/>
      <x:c r="P1113"/>
      <x:c r="Q1113"/>
      <x:c r="R1113"/>
      <x:c r="S1113"/>
      <x:c r="T1113"/>
      <x:c r="U1113"/>
      <x:c r="V1113"/>
      <x:c r="W1113"/>
      <x:c r="X1113"/>
      <x:c r="Y1113"/>
      <x:c r="Z1113"/>
      <x:c r="AA1113"/>
      <x:c r="AB1113"/>
      <x:c r="AC1113"/>
      <x:c r="AD1113"/>
      <x:c r="AE1113"/>
      <x:c r="AF1113"/>
      <x:c r="AG1113"/>
      <x:c r="AH1113"/>
      <x:c r="AI1113"/>
      <x:c r="AJ1113"/>
      <x:c r="AK1113"/>
      <x:c r="AL1113"/>
      <x:c r="AM1113"/>
      <x:c r="AN1113"/>
      <x:c r="AO1113"/>
      <x:c r="AP1113"/>
      <x:c r="AQ1113"/>
      <x:c r="AR1113"/>
      <x:c r="AS1113"/>
      <x:c r="AT1113"/>
      <x:c r="AU1113"/>
      <x:c r="AV1113"/>
      <x:c r="AW1113"/>
      <x:c r="AX1113"/>
      <x:c r="AY1113"/>
      <x:c r="AZ1113"/>
      <x:c r="BA1113"/>
      <x:c r="BB1113"/>
      <x:c r="BC1113"/>
      <x:c r="BD1113"/>
      <x:c r="BE1113"/>
    </x:row>
    <x:row r="1114">
      <x:c r="H1114" s="79"/>
      <x:c r="K1114"/>
      <x:c r="L1114"/>
      <x:c r="M1114"/>
      <x:c r="N1114"/>
      <x:c r="O1114"/>
      <x:c r="P1114"/>
      <x:c r="Q1114"/>
      <x:c r="R1114"/>
      <x:c r="S1114"/>
      <x:c r="T1114"/>
      <x:c r="U1114"/>
      <x:c r="V1114"/>
      <x:c r="W1114"/>
      <x:c r="X1114"/>
      <x:c r="Y1114"/>
      <x:c r="Z1114"/>
      <x:c r="AA1114"/>
      <x:c r="AB1114"/>
      <x:c r="AC1114"/>
      <x:c r="AD1114"/>
      <x:c r="AE1114"/>
      <x:c r="AF1114"/>
      <x:c r="AG1114"/>
      <x:c r="AH1114"/>
      <x:c r="AI1114"/>
      <x:c r="AJ1114"/>
      <x:c r="AK1114"/>
      <x:c r="AL1114"/>
      <x:c r="AM1114"/>
      <x:c r="AN1114"/>
      <x:c r="AO1114"/>
      <x:c r="AP1114"/>
      <x:c r="AQ1114"/>
      <x:c r="AR1114"/>
      <x:c r="AS1114"/>
      <x:c r="AT1114"/>
      <x:c r="AU1114"/>
      <x:c r="AV1114"/>
      <x:c r="AW1114"/>
      <x:c r="AX1114"/>
      <x:c r="AY1114"/>
      <x:c r="AZ1114"/>
      <x:c r="BA1114"/>
      <x:c r="BB1114"/>
      <x:c r="BC1114"/>
      <x:c r="BD1114"/>
      <x:c r="BE1114"/>
    </x:row>
    <x:row r="1115">
      <x:c r="H1115" s="79"/>
      <x:c r="K1115"/>
      <x:c r="L1115"/>
      <x:c r="M1115"/>
      <x:c r="N1115"/>
      <x:c r="O1115"/>
      <x:c r="P1115"/>
      <x:c r="Q1115"/>
      <x:c r="R1115"/>
      <x:c r="S1115"/>
      <x:c r="T1115"/>
      <x:c r="U1115"/>
      <x:c r="V1115"/>
      <x:c r="W1115"/>
      <x:c r="X1115"/>
      <x:c r="Y1115"/>
      <x:c r="Z1115"/>
      <x:c r="AA1115"/>
      <x:c r="AB1115"/>
      <x:c r="AC1115"/>
      <x:c r="AD1115"/>
      <x:c r="AE1115"/>
      <x:c r="AF1115"/>
      <x:c r="AG1115"/>
      <x:c r="AH1115"/>
      <x:c r="AI1115"/>
      <x:c r="AJ1115"/>
      <x:c r="AK1115"/>
      <x:c r="AL1115"/>
      <x:c r="AM1115"/>
      <x:c r="AN1115"/>
      <x:c r="AO1115"/>
      <x:c r="AP1115"/>
      <x:c r="AQ1115"/>
      <x:c r="AR1115"/>
      <x:c r="AS1115"/>
      <x:c r="AT1115"/>
      <x:c r="AU1115"/>
      <x:c r="AV1115"/>
      <x:c r="AW1115"/>
      <x:c r="AX1115"/>
      <x:c r="AY1115"/>
      <x:c r="AZ1115"/>
      <x:c r="BA1115"/>
      <x:c r="BB1115"/>
      <x:c r="BC1115"/>
      <x:c r="BD1115"/>
      <x:c r="BE1115"/>
    </x:row>
    <x:row r="1116">
      <x:c r="H1116" s="79"/>
      <x:c r="K1116"/>
      <x:c r="L1116"/>
      <x:c r="M1116"/>
      <x:c r="N1116"/>
      <x:c r="O1116"/>
      <x:c r="P1116"/>
      <x:c r="Q1116"/>
      <x:c r="R1116"/>
      <x:c r="S1116"/>
      <x:c r="T1116"/>
      <x:c r="U1116"/>
      <x:c r="V1116"/>
      <x:c r="W1116"/>
      <x:c r="X1116"/>
      <x:c r="Y1116"/>
      <x:c r="Z1116"/>
      <x:c r="AA1116"/>
      <x:c r="AB1116"/>
      <x:c r="AC1116"/>
      <x:c r="AD1116"/>
      <x:c r="AE1116"/>
      <x:c r="AF1116"/>
      <x:c r="AG1116"/>
      <x:c r="AH1116"/>
      <x:c r="AI1116"/>
      <x:c r="AJ1116"/>
      <x:c r="AK1116"/>
      <x:c r="AL1116"/>
      <x:c r="AM1116"/>
      <x:c r="AN1116"/>
      <x:c r="AO1116"/>
      <x:c r="AP1116"/>
      <x:c r="AQ1116"/>
      <x:c r="AR1116"/>
      <x:c r="AS1116"/>
      <x:c r="AT1116"/>
      <x:c r="AU1116"/>
      <x:c r="AV1116"/>
      <x:c r="AW1116"/>
      <x:c r="AX1116"/>
      <x:c r="AY1116"/>
      <x:c r="AZ1116"/>
      <x:c r="BA1116"/>
      <x:c r="BB1116"/>
      <x:c r="BC1116"/>
      <x:c r="BD1116"/>
      <x:c r="BE1116"/>
    </x:row>
    <x:row r="1117">
      <x:c r="H1117" s="79"/>
      <x:c r="K1117"/>
      <x:c r="L1117"/>
      <x:c r="M1117"/>
      <x:c r="N1117"/>
      <x:c r="O1117"/>
      <x:c r="P1117"/>
      <x:c r="Q1117"/>
      <x:c r="R1117"/>
      <x:c r="S1117"/>
      <x:c r="T1117"/>
      <x:c r="U1117"/>
      <x:c r="V1117"/>
      <x:c r="W1117"/>
      <x:c r="X1117"/>
      <x:c r="Y1117"/>
      <x:c r="Z1117"/>
      <x:c r="AA1117"/>
      <x:c r="AB1117"/>
      <x:c r="AC1117"/>
      <x:c r="AD1117"/>
      <x:c r="AE1117"/>
      <x:c r="AF1117"/>
      <x:c r="AG1117"/>
      <x:c r="AH1117"/>
      <x:c r="AI1117"/>
      <x:c r="AJ1117"/>
      <x:c r="AK1117"/>
      <x:c r="AL1117"/>
      <x:c r="AM1117"/>
      <x:c r="AN1117"/>
      <x:c r="AO1117"/>
      <x:c r="AP1117"/>
      <x:c r="AQ1117"/>
      <x:c r="AR1117"/>
      <x:c r="AS1117"/>
      <x:c r="AT1117"/>
      <x:c r="AU1117"/>
      <x:c r="AV1117"/>
      <x:c r="AW1117"/>
      <x:c r="AX1117"/>
      <x:c r="AY1117"/>
      <x:c r="AZ1117"/>
      <x:c r="BA1117"/>
      <x:c r="BB1117"/>
      <x:c r="BC1117"/>
      <x:c r="BD1117"/>
      <x:c r="BE1117"/>
    </x:row>
    <x:row r="1118">
      <x:c r="H1118" s="79"/>
      <x:c r="K1118"/>
      <x:c r="L1118"/>
      <x:c r="M1118"/>
      <x:c r="N1118"/>
      <x:c r="O1118"/>
      <x:c r="P1118"/>
      <x:c r="Q1118"/>
      <x:c r="R1118"/>
      <x:c r="S1118"/>
      <x:c r="T1118"/>
      <x:c r="U1118"/>
      <x:c r="V1118"/>
      <x:c r="W1118"/>
      <x:c r="X1118"/>
      <x:c r="Y1118"/>
      <x:c r="Z1118"/>
      <x:c r="AA1118"/>
      <x:c r="AB1118"/>
      <x:c r="AC1118"/>
      <x:c r="AD1118"/>
      <x:c r="AE1118"/>
      <x:c r="AF1118"/>
      <x:c r="AG1118"/>
      <x:c r="AH1118"/>
      <x:c r="AI1118"/>
      <x:c r="AJ1118"/>
      <x:c r="AK1118"/>
      <x:c r="AL1118"/>
      <x:c r="AM1118"/>
      <x:c r="AN1118"/>
      <x:c r="AO1118"/>
      <x:c r="AP1118"/>
      <x:c r="AQ1118"/>
      <x:c r="AR1118"/>
      <x:c r="AS1118"/>
      <x:c r="AT1118"/>
      <x:c r="AU1118"/>
      <x:c r="AV1118"/>
      <x:c r="AW1118"/>
      <x:c r="AX1118"/>
      <x:c r="AY1118"/>
      <x:c r="AZ1118"/>
      <x:c r="BA1118"/>
      <x:c r="BB1118"/>
      <x:c r="BC1118"/>
      <x:c r="BD1118"/>
      <x:c r="BE1118"/>
    </x:row>
    <x:row r="1119">
      <x:c r="H1119" s="79"/>
      <x:c r="K1119"/>
      <x:c r="L1119"/>
      <x:c r="M1119"/>
      <x:c r="N1119"/>
      <x:c r="O1119"/>
      <x:c r="P1119"/>
      <x:c r="Q1119"/>
      <x:c r="R1119"/>
      <x:c r="S1119"/>
      <x:c r="T1119"/>
      <x:c r="U1119"/>
      <x:c r="V1119"/>
      <x:c r="W1119"/>
      <x:c r="X1119"/>
      <x:c r="Y1119"/>
      <x:c r="Z1119"/>
      <x:c r="AA1119"/>
      <x:c r="AB1119"/>
      <x:c r="AC1119"/>
      <x:c r="AD1119"/>
      <x:c r="AE1119"/>
      <x:c r="AF1119"/>
      <x:c r="AG1119"/>
      <x:c r="AH1119"/>
      <x:c r="AI1119"/>
      <x:c r="AJ1119"/>
      <x:c r="AK1119"/>
      <x:c r="AL1119"/>
      <x:c r="AM1119"/>
      <x:c r="AN1119"/>
      <x:c r="AO1119"/>
      <x:c r="AP1119"/>
      <x:c r="AQ1119"/>
      <x:c r="AR1119"/>
      <x:c r="AS1119"/>
      <x:c r="AT1119"/>
      <x:c r="AU1119"/>
      <x:c r="AV1119"/>
      <x:c r="AW1119"/>
      <x:c r="AX1119"/>
      <x:c r="AY1119"/>
      <x:c r="AZ1119"/>
      <x:c r="BA1119"/>
      <x:c r="BB1119"/>
      <x:c r="BC1119"/>
      <x:c r="BD1119"/>
      <x:c r="BE1119"/>
    </x:row>
    <x:row r="1120">
      <x:c r="H1120" s="79"/>
      <x:c r="K1120"/>
      <x:c r="L1120"/>
      <x:c r="M1120"/>
      <x:c r="N1120"/>
      <x:c r="O1120"/>
      <x:c r="P1120"/>
      <x:c r="Q1120"/>
      <x:c r="R1120"/>
      <x:c r="S1120"/>
      <x:c r="T1120"/>
      <x:c r="U1120"/>
      <x:c r="V1120"/>
      <x:c r="W1120"/>
      <x:c r="X1120"/>
      <x:c r="Y1120"/>
      <x:c r="Z1120"/>
      <x:c r="AA1120"/>
      <x:c r="AB1120"/>
      <x:c r="AC1120"/>
      <x:c r="AD1120"/>
      <x:c r="AE1120"/>
      <x:c r="AF1120"/>
      <x:c r="AG1120"/>
      <x:c r="AH1120"/>
      <x:c r="AI1120"/>
      <x:c r="AJ1120"/>
      <x:c r="AK1120"/>
      <x:c r="AL1120"/>
      <x:c r="AM1120"/>
      <x:c r="AN1120"/>
      <x:c r="AO1120"/>
      <x:c r="AP1120"/>
      <x:c r="AQ1120"/>
      <x:c r="AR1120"/>
      <x:c r="AS1120"/>
      <x:c r="AT1120"/>
      <x:c r="AU1120"/>
      <x:c r="AV1120"/>
      <x:c r="AW1120"/>
      <x:c r="AX1120"/>
      <x:c r="AY1120"/>
      <x:c r="AZ1120"/>
      <x:c r="BA1120"/>
      <x:c r="BB1120"/>
      <x:c r="BC1120"/>
      <x:c r="BD1120"/>
      <x:c r="BE1120"/>
    </x:row>
    <x:row r="1121">
      <x:c r="H1121" s="79"/>
      <x:c r="K1121"/>
      <x:c r="L1121"/>
      <x:c r="M1121"/>
      <x:c r="N1121"/>
      <x:c r="O1121"/>
      <x:c r="P1121"/>
      <x:c r="Q1121"/>
      <x:c r="R1121"/>
      <x:c r="S1121"/>
      <x:c r="T1121"/>
      <x:c r="U1121"/>
      <x:c r="V1121"/>
      <x:c r="W1121"/>
      <x:c r="X1121"/>
      <x:c r="Y1121"/>
      <x:c r="Z1121"/>
      <x:c r="AA1121"/>
      <x:c r="AB1121"/>
      <x:c r="AC1121"/>
      <x:c r="AD1121"/>
      <x:c r="AE1121"/>
      <x:c r="AF1121"/>
      <x:c r="AG1121"/>
      <x:c r="AH1121"/>
      <x:c r="AI1121"/>
      <x:c r="AJ1121"/>
      <x:c r="AK1121"/>
      <x:c r="AL1121"/>
      <x:c r="AM1121"/>
      <x:c r="AN1121"/>
      <x:c r="AO1121"/>
      <x:c r="AP1121"/>
      <x:c r="AQ1121"/>
      <x:c r="AR1121"/>
      <x:c r="AS1121"/>
      <x:c r="AT1121"/>
      <x:c r="AU1121"/>
      <x:c r="AV1121"/>
      <x:c r="AW1121"/>
      <x:c r="AX1121"/>
      <x:c r="AY1121"/>
      <x:c r="AZ1121"/>
      <x:c r="BA1121"/>
      <x:c r="BB1121"/>
      <x:c r="BC1121"/>
      <x:c r="BD1121"/>
      <x:c r="BE1121"/>
    </x:row>
    <x:row r="1122">
      <x:c r="H1122" s="79"/>
      <x:c r="K1122"/>
      <x:c r="L1122"/>
      <x:c r="M1122"/>
      <x:c r="N1122"/>
      <x:c r="O1122"/>
      <x:c r="P1122"/>
      <x:c r="Q1122"/>
      <x:c r="R1122"/>
      <x:c r="S1122"/>
      <x:c r="T1122"/>
      <x:c r="U1122"/>
      <x:c r="V1122"/>
      <x:c r="W1122"/>
      <x:c r="X1122"/>
      <x:c r="Y1122"/>
      <x:c r="Z1122"/>
      <x:c r="AA1122"/>
      <x:c r="AB1122"/>
      <x:c r="AC1122"/>
      <x:c r="AD1122"/>
      <x:c r="AE1122"/>
      <x:c r="AF1122"/>
      <x:c r="AG1122"/>
      <x:c r="AH1122"/>
      <x:c r="AI1122"/>
      <x:c r="AJ1122"/>
      <x:c r="AK1122"/>
      <x:c r="AL1122"/>
      <x:c r="AM1122"/>
      <x:c r="AN1122"/>
      <x:c r="AO1122"/>
      <x:c r="AP1122"/>
      <x:c r="AQ1122"/>
      <x:c r="AR1122"/>
      <x:c r="AS1122"/>
      <x:c r="AT1122"/>
      <x:c r="AU1122"/>
      <x:c r="AV1122"/>
      <x:c r="AW1122"/>
      <x:c r="AX1122"/>
      <x:c r="AY1122"/>
      <x:c r="AZ1122"/>
      <x:c r="BA1122"/>
      <x:c r="BB1122"/>
      <x:c r="BC1122"/>
      <x:c r="BD1122"/>
      <x:c r="BE1122"/>
    </x:row>
    <x:row r="1123">
      <x:c r="H1123" s="79"/>
      <x:c r="K1123"/>
      <x:c r="L1123"/>
      <x:c r="M1123"/>
      <x:c r="N1123"/>
      <x:c r="O1123"/>
      <x:c r="P1123"/>
      <x:c r="Q1123"/>
      <x:c r="R1123"/>
      <x:c r="S1123"/>
      <x:c r="T1123"/>
      <x:c r="U1123"/>
      <x:c r="V1123"/>
      <x:c r="W1123"/>
      <x:c r="X1123"/>
      <x:c r="Y1123"/>
      <x:c r="Z1123"/>
      <x:c r="AA1123"/>
      <x:c r="AB1123"/>
      <x:c r="AC1123"/>
      <x:c r="AD1123"/>
      <x:c r="AE1123"/>
      <x:c r="AF1123"/>
      <x:c r="AG1123"/>
      <x:c r="AH1123"/>
      <x:c r="AI1123"/>
      <x:c r="AJ1123"/>
      <x:c r="AK1123"/>
      <x:c r="AL1123"/>
      <x:c r="AM1123"/>
      <x:c r="AN1123"/>
      <x:c r="AO1123"/>
      <x:c r="AP1123"/>
      <x:c r="AQ1123"/>
      <x:c r="AR1123"/>
      <x:c r="AS1123"/>
      <x:c r="AT1123"/>
      <x:c r="AU1123"/>
      <x:c r="AV1123"/>
      <x:c r="AW1123"/>
      <x:c r="AX1123"/>
      <x:c r="AY1123"/>
      <x:c r="AZ1123"/>
      <x:c r="BA1123"/>
      <x:c r="BB1123"/>
      <x:c r="BC1123"/>
      <x:c r="BD1123"/>
      <x:c r="BE1123"/>
    </x:row>
    <x:row r="1124">
      <x:c r="H1124" s="79"/>
      <x:c r="K1124"/>
      <x:c r="L1124"/>
      <x:c r="M1124"/>
      <x:c r="N1124"/>
      <x:c r="O1124"/>
      <x:c r="P1124"/>
      <x:c r="Q1124"/>
      <x:c r="R1124"/>
      <x:c r="S1124"/>
      <x:c r="T1124"/>
      <x:c r="U1124"/>
      <x:c r="V1124"/>
      <x:c r="W1124"/>
      <x:c r="X1124"/>
      <x:c r="Y1124"/>
      <x:c r="Z1124"/>
      <x:c r="AA1124"/>
      <x:c r="AB1124"/>
      <x:c r="AC1124"/>
      <x:c r="AD1124"/>
      <x:c r="AE1124"/>
      <x:c r="AF1124"/>
      <x:c r="AG1124"/>
      <x:c r="AH1124"/>
      <x:c r="AI1124"/>
      <x:c r="AJ1124"/>
      <x:c r="AK1124"/>
      <x:c r="AL1124"/>
      <x:c r="AM1124"/>
      <x:c r="AN1124"/>
      <x:c r="AO1124"/>
      <x:c r="AP1124"/>
      <x:c r="AQ1124"/>
      <x:c r="AR1124"/>
      <x:c r="AS1124"/>
      <x:c r="AT1124"/>
      <x:c r="AU1124"/>
      <x:c r="AV1124"/>
      <x:c r="AW1124"/>
      <x:c r="AX1124"/>
      <x:c r="AY1124"/>
      <x:c r="AZ1124"/>
      <x:c r="BA1124"/>
      <x:c r="BB1124"/>
      <x:c r="BC1124"/>
      <x:c r="BD1124"/>
      <x:c r="BE1124"/>
    </x:row>
    <x:row r="1125">
      <x:c r="H1125" s="79"/>
      <x:c r="K1125"/>
      <x:c r="L1125"/>
      <x:c r="M1125"/>
      <x:c r="N1125"/>
      <x:c r="O1125"/>
      <x:c r="P1125"/>
      <x:c r="Q1125"/>
      <x:c r="R1125"/>
      <x:c r="S1125"/>
      <x:c r="T1125"/>
      <x:c r="U1125"/>
      <x:c r="V1125"/>
      <x:c r="W1125"/>
      <x:c r="X1125"/>
      <x:c r="Y1125"/>
      <x:c r="Z1125"/>
      <x:c r="AA1125"/>
      <x:c r="AB1125"/>
      <x:c r="AC1125"/>
      <x:c r="AD1125"/>
      <x:c r="AE1125"/>
      <x:c r="AF1125"/>
      <x:c r="AG1125"/>
      <x:c r="AH1125"/>
      <x:c r="AI1125"/>
      <x:c r="AJ1125"/>
      <x:c r="AK1125"/>
      <x:c r="AL1125"/>
      <x:c r="AM1125"/>
      <x:c r="AN1125"/>
      <x:c r="AO1125"/>
      <x:c r="AP1125"/>
      <x:c r="AQ1125"/>
      <x:c r="AR1125"/>
      <x:c r="AS1125"/>
      <x:c r="AT1125"/>
      <x:c r="AU1125"/>
      <x:c r="AV1125"/>
      <x:c r="AW1125"/>
      <x:c r="AX1125"/>
      <x:c r="AY1125"/>
      <x:c r="AZ1125"/>
      <x:c r="BA1125"/>
      <x:c r="BB1125"/>
      <x:c r="BC1125"/>
      <x:c r="BD1125"/>
      <x:c r="BE1125"/>
    </x:row>
    <x:row r="1126">
      <x:c r="H1126" s="79"/>
      <x:c r="K1126"/>
      <x:c r="L1126"/>
      <x:c r="M1126"/>
      <x:c r="N1126"/>
      <x:c r="O1126"/>
      <x:c r="P1126"/>
      <x:c r="Q1126"/>
      <x:c r="R1126"/>
      <x:c r="S1126"/>
      <x:c r="T1126"/>
      <x:c r="U1126"/>
      <x:c r="V1126"/>
      <x:c r="W1126"/>
      <x:c r="X1126"/>
      <x:c r="Y1126"/>
      <x:c r="Z1126"/>
      <x:c r="AA1126"/>
      <x:c r="AB1126"/>
      <x:c r="AC1126"/>
      <x:c r="AD1126"/>
      <x:c r="AE1126"/>
      <x:c r="AF1126"/>
      <x:c r="AG1126"/>
      <x:c r="AH1126"/>
      <x:c r="AI1126"/>
      <x:c r="AJ1126"/>
      <x:c r="AK1126"/>
      <x:c r="AL1126"/>
      <x:c r="AM1126"/>
      <x:c r="AN1126"/>
      <x:c r="AO1126"/>
      <x:c r="AP1126"/>
      <x:c r="AQ1126"/>
      <x:c r="AR1126"/>
      <x:c r="AS1126"/>
      <x:c r="AT1126"/>
      <x:c r="AU1126"/>
      <x:c r="AV1126"/>
      <x:c r="AW1126"/>
      <x:c r="AX1126"/>
      <x:c r="AY1126"/>
      <x:c r="AZ1126"/>
      <x:c r="BA1126"/>
      <x:c r="BB1126"/>
      <x:c r="BC1126"/>
      <x:c r="BD1126"/>
      <x:c r="BE1126"/>
    </x:row>
    <x:row r="1127">
      <x:c r="H1127" s="79"/>
      <x:c r="K1127"/>
      <x:c r="L1127"/>
      <x:c r="M1127"/>
      <x:c r="N1127"/>
      <x:c r="O1127"/>
      <x:c r="P1127"/>
      <x:c r="Q1127"/>
      <x:c r="R1127"/>
      <x:c r="S1127"/>
      <x:c r="T1127"/>
      <x:c r="U1127"/>
      <x:c r="V1127"/>
      <x:c r="W1127"/>
      <x:c r="X1127"/>
      <x:c r="Y1127"/>
      <x:c r="Z1127"/>
      <x:c r="AA1127"/>
      <x:c r="AB1127"/>
      <x:c r="AC1127"/>
      <x:c r="AD1127"/>
      <x:c r="AE1127"/>
      <x:c r="AF1127"/>
      <x:c r="AG1127"/>
      <x:c r="AH1127"/>
      <x:c r="AI1127"/>
      <x:c r="AJ1127"/>
      <x:c r="AK1127"/>
      <x:c r="AL1127"/>
      <x:c r="AM1127"/>
      <x:c r="AN1127"/>
      <x:c r="AO1127"/>
      <x:c r="AP1127"/>
      <x:c r="AQ1127"/>
      <x:c r="AR1127"/>
      <x:c r="AS1127"/>
      <x:c r="AT1127"/>
      <x:c r="AU1127"/>
      <x:c r="AV1127"/>
      <x:c r="AW1127"/>
      <x:c r="AX1127"/>
      <x:c r="AY1127"/>
      <x:c r="AZ1127"/>
      <x:c r="BA1127"/>
      <x:c r="BB1127"/>
      <x:c r="BC1127"/>
      <x:c r="BD1127"/>
      <x:c r="BE1127"/>
    </x:row>
    <x:row r="1128">
      <x:c r="H1128" s="79"/>
      <x:c r="K1128"/>
      <x:c r="L1128"/>
      <x:c r="M1128"/>
      <x:c r="N1128"/>
      <x:c r="O1128"/>
      <x:c r="P1128"/>
      <x:c r="Q1128"/>
      <x:c r="R1128"/>
      <x:c r="S1128"/>
      <x:c r="T1128"/>
      <x:c r="U1128"/>
      <x:c r="V1128"/>
      <x:c r="W1128"/>
      <x:c r="X1128"/>
      <x:c r="Y1128"/>
      <x:c r="Z1128"/>
      <x:c r="AA1128"/>
      <x:c r="AB1128"/>
      <x:c r="AC1128"/>
      <x:c r="AD1128"/>
      <x:c r="AE1128"/>
      <x:c r="AF1128"/>
      <x:c r="AG1128"/>
      <x:c r="AH1128"/>
      <x:c r="AI1128"/>
      <x:c r="AJ1128"/>
      <x:c r="AK1128"/>
      <x:c r="AL1128"/>
      <x:c r="AM1128"/>
      <x:c r="AN1128"/>
      <x:c r="AO1128"/>
      <x:c r="AP1128"/>
      <x:c r="AQ1128"/>
      <x:c r="AR1128"/>
      <x:c r="AS1128"/>
      <x:c r="AT1128"/>
      <x:c r="AU1128"/>
      <x:c r="AV1128"/>
      <x:c r="AW1128"/>
      <x:c r="AX1128"/>
      <x:c r="AY1128"/>
      <x:c r="AZ1128"/>
      <x:c r="BA1128"/>
      <x:c r="BB1128"/>
      <x:c r="BC1128"/>
      <x:c r="BD1128"/>
      <x:c r="BE1128"/>
    </x:row>
    <x:row r="1129">
      <x:c r="H1129" s="79"/>
      <x:c r="K1129"/>
      <x:c r="L1129"/>
      <x:c r="M1129"/>
      <x:c r="N1129"/>
      <x:c r="O1129"/>
      <x:c r="P1129"/>
      <x:c r="Q1129"/>
      <x:c r="R1129"/>
      <x:c r="S1129"/>
      <x:c r="T1129"/>
      <x:c r="U1129"/>
      <x:c r="V1129"/>
      <x:c r="W1129"/>
      <x:c r="X1129"/>
      <x:c r="Y1129"/>
      <x:c r="Z1129"/>
      <x:c r="AA1129"/>
      <x:c r="AB1129"/>
      <x:c r="AC1129"/>
      <x:c r="AD1129"/>
      <x:c r="AE1129"/>
      <x:c r="AF1129"/>
      <x:c r="AG1129"/>
      <x:c r="AH1129"/>
      <x:c r="AI1129"/>
      <x:c r="AJ1129"/>
      <x:c r="AK1129"/>
      <x:c r="AL1129"/>
      <x:c r="AM1129"/>
      <x:c r="AN1129"/>
      <x:c r="AO1129"/>
      <x:c r="AP1129"/>
      <x:c r="AQ1129"/>
      <x:c r="AR1129"/>
      <x:c r="AS1129"/>
      <x:c r="AT1129"/>
      <x:c r="AU1129"/>
      <x:c r="AV1129"/>
      <x:c r="AW1129"/>
      <x:c r="AX1129"/>
      <x:c r="AY1129"/>
      <x:c r="AZ1129"/>
      <x:c r="BA1129"/>
      <x:c r="BB1129"/>
      <x:c r="BC1129"/>
      <x:c r="BD1129"/>
      <x:c r="BE1129"/>
    </x:row>
    <x:row r="1130">
      <x:c r="H1130" s="79"/>
      <x:c r="K1130"/>
      <x:c r="L1130"/>
      <x:c r="M1130"/>
      <x:c r="N1130"/>
      <x:c r="O1130"/>
      <x:c r="P1130"/>
      <x:c r="Q1130"/>
      <x:c r="R1130"/>
      <x:c r="S1130"/>
      <x:c r="T1130"/>
      <x:c r="U1130"/>
      <x:c r="V1130"/>
      <x:c r="W1130"/>
      <x:c r="X1130"/>
      <x:c r="Y1130"/>
      <x:c r="Z1130"/>
      <x:c r="AA1130"/>
      <x:c r="AB1130"/>
      <x:c r="AC1130"/>
      <x:c r="AD1130"/>
      <x:c r="AE1130"/>
      <x:c r="AF1130"/>
      <x:c r="AG1130"/>
      <x:c r="AH1130"/>
      <x:c r="AI1130"/>
      <x:c r="AJ1130"/>
      <x:c r="AK1130"/>
      <x:c r="AL1130"/>
      <x:c r="AM1130"/>
      <x:c r="AN1130"/>
      <x:c r="AO1130"/>
      <x:c r="AP1130"/>
      <x:c r="AQ1130"/>
      <x:c r="AR1130"/>
      <x:c r="AS1130"/>
      <x:c r="AT1130"/>
      <x:c r="AU1130"/>
      <x:c r="AV1130"/>
      <x:c r="AW1130"/>
      <x:c r="AX1130"/>
      <x:c r="AY1130"/>
      <x:c r="AZ1130"/>
      <x:c r="BA1130"/>
      <x:c r="BB1130"/>
      <x:c r="BC1130"/>
      <x:c r="BD1130"/>
      <x:c r="BE1130"/>
    </x:row>
    <x:row r="1131">
      <x:c r="H1131" s="79"/>
      <x:c r="K1131"/>
      <x:c r="L1131"/>
      <x:c r="M1131"/>
      <x:c r="N1131"/>
      <x:c r="O1131"/>
      <x:c r="P1131"/>
      <x:c r="Q1131"/>
      <x:c r="R1131"/>
      <x:c r="S1131"/>
      <x:c r="T1131"/>
      <x:c r="U1131"/>
      <x:c r="V1131"/>
      <x:c r="W1131"/>
      <x:c r="X1131"/>
      <x:c r="Y1131"/>
      <x:c r="Z1131"/>
      <x:c r="AA1131"/>
      <x:c r="AB1131"/>
      <x:c r="AC1131"/>
      <x:c r="AD1131"/>
      <x:c r="AE1131"/>
      <x:c r="AF1131"/>
      <x:c r="AG1131"/>
      <x:c r="AH1131"/>
      <x:c r="AI1131"/>
      <x:c r="AJ1131"/>
      <x:c r="AK1131"/>
      <x:c r="AL1131"/>
      <x:c r="AM1131"/>
      <x:c r="AN1131"/>
      <x:c r="AO1131"/>
      <x:c r="AP1131"/>
      <x:c r="AQ1131"/>
      <x:c r="AR1131"/>
      <x:c r="AS1131"/>
      <x:c r="AT1131"/>
      <x:c r="AU1131"/>
      <x:c r="AV1131"/>
      <x:c r="AW1131"/>
      <x:c r="AX1131"/>
      <x:c r="AY1131"/>
      <x:c r="AZ1131"/>
      <x:c r="BA1131"/>
      <x:c r="BB1131"/>
      <x:c r="BC1131"/>
      <x:c r="BD1131"/>
      <x:c r="BE1131"/>
    </x:row>
    <x:row r="1132">
      <x:c r="H1132" s="79"/>
      <x:c r="K1132"/>
      <x:c r="L1132"/>
      <x:c r="M1132"/>
      <x:c r="N1132"/>
      <x:c r="O1132"/>
      <x:c r="P1132"/>
      <x:c r="Q1132"/>
      <x:c r="R1132"/>
      <x:c r="S1132"/>
      <x:c r="T1132"/>
      <x:c r="U1132"/>
      <x:c r="V1132"/>
      <x:c r="W1132"/>
      <x:c r="X1132"/>
      <x:c r="Y1132"/>
      <x:c r="Z1132"/>
      <x:c r="AA1132"/>
      <x:c r="AB1132"/>
      <x:c r="AC1132"/>
      <x:c r="AD1132"/>
      <x:c r="AE1132"/>
      <x:c r="AF1132"/>
      <x:c r="AG1132"/>
      <x:c r="AH1132"/>
      <x:c r="AI1132"/>
      <x:c r="AJ1132"/>
      <x:c r="AK1132"/>
      <x:c r="AL1132"/>
      <x:c r="AM1132"/>
      <x:c r="AN1132"/>
      <x:c r="AO1132"/>
      <x:c r="AP1132"/>
      <x:c r="AQ1132"/>
      <x:c r="AR1132"/>
      <x:c r="AS1132"/>
      <x:c r="AT1132"/>
      <x:c r="AU1132"/>
      <x:c r="AV1132"/>
      <x:c r="AW1132"/>
      <x:c r="AX1132"/>
      <x:c r="AY1132"/>
      <x:c r="AZ1132"/>
      <x:c r="BA1132"/>
      <x:c r="BB1132"/>
      <x:c r="BC1132"/>
      <x:c r="BD1132"/>
      <x:c r="BE1132"/>
    </x:row>
    <x:row r="1133">
      <x:c r="H1133" s="79"/>
      <x:c r="K1133"/>
      <x:c r="L1133"/>
      <x:c r="M1133"/>
      <x:c r="N1133"/>
      <x:c r="O1133"/>
      <x:c r="P1133"/>
      <x:c r="Q1133"/>
      <x:c r="R1133"/>
      <x:c r="S1133"/>
      <x:c r="T1133"/>
      <x:c r="U1133"/>
      <x:c r="V1133"/>
      <x:c r="W1133"/>
      <x:c r="X1133"/>
      <x:c r="Y1133"/>
      <x:c r="Z1133"/>
      <x:c r="AA1133"/>
      <x:c r="AB1133"/>
      <x:c r="AC1133"/>
      <x:c r="AD1133"/>
      <x:c r="AE1133"/>
      <x:c r="AF1133"/>
      <x:c r="AG1133"/>
      <x:c r="AH1133"/>
      <x:c r="AI1133"/>
      <x:c r="AJ1133"/>
      <x:c r="AK1133"/>
      <x:c r="AL1133"/>
      <x:c r="AM1133"/>
      <x:c r="AN1133"/>
      <x:c r="AO1133"/>
      <x:c r="AP1133"/>
      <x:c r="AQ1133"/>
      <x:c r="AR1133"/>
      <x:c r="AS1133"/>
      <x:c r="AT1133"/>
      <x:c r="AU1133"/>
      <x:c r="AV1133"/>
      <x:c r="AW1133"/>
      <x:c r="AX1133"/>
      <x:c r="AY1133"/>
      <x:c r="AZ1133"/>
      <x:c r="BA1133"/>
      <x:c r="BB1133"/>
      <x:c r="BC1133"/>
      <x:c r="BD1133"/>
      <x:c r="BE1133"/>
    </x:row>
    <x:row r="1134">
      <x:c r="H1134" s="79"/>
      <x:c r="K1134"/>
      <x:c r="L1134"/>
      <x:c r="M1134"/>
      <x:c r="N1134"/>
      <x:c r="O1134"/>
      <x:c r="P1134"/>
      <x:c r="Q1134"/>
      <x:c r="R1134"/>
      <x:c r="S1134"/>
      <x:c r="T1134"/>
      <x:c r="U1134"/>
      <x:c r="V1134"/>
      <x:c r="W1134"/>
      <x:c r="X1134"/>
      <x:c r="Y1134"/>
      <x:c r="Z1134"/>
      <x:c r="AA1134"/>
      <x:c r="AB1134"/>
      <x:c r="AC1134"/>
      <x:c r="AD1134"/>
      <x:c r="AE1134"/>
      <x:c r="AF1134"/>
      <x:c r="AG1134"/>
      <x:c r="AH1134"/>
      <x:c r="AI1134"/>
      <x:c r="AJ1134"/>
      <x:c r="AK1134"/>
      <x:c r="AL1134"/>
      <x:c r="AM1134"/>
      <x:c r="AN1134"/>
      <x:c r="AO1134"/>
      <x:c r="AP1134"/>
      <x:c r="AQ1134"/>
      <x:c r="AR1134"/>
      <x:c r="AS1134"/>
      <x:c r="AT1134"/>
      <x:c r="AU1134"/>
      <x:c r="AV1134"/>
      <x:c r="AW1134"/>
      <x:c r="AX1134"/>
      <x:c r="AY1134"/>
      <x:c r="AZ1134"/>
      <x:c r="BA1134"/>
      <x:c r="BB1134"/>
      <x:c r="BC1134"/>
      <x:c r="BD1134"/>
      <x:c r="BE1134"/>
    </x:row>
    <x:row r="1135">
      <x:c r="H1135" s="79"/>
      <x:c r="K1135"/>
      <x:c r="L1135"/>
      <x:c r="M1135"/>
      <x:c r="N1135"/>
      <x:c r="O1135"/>
      <x:c r="P1135"/>
      <x:c r="Q1135"/>
      <x:c r="R1135"/>
      <x:c r="S1135"/>
      <x:c r="T1135"/>
      <x:c r="U1135"/>
      <x:c r="V1135"/>
      <x:c r="W1135"/>
      <x:c r="X1135"/>
      <x:c r="Y1135"/>
      <x:c r="Z1135"/>
      <x:c r="AA1135"/>
      <x:c r="AB1135"/>
      <x:c r="AC1135"/>
      <x:c r="AD1135"/>
      <x:c r="AE1135"/>
      <x:c r="AF1135"/>
      <x:c r="AG1135"/>
      <x:c r="AH1135"/>
      <x:c r="AI1135"/>
      <x:c r="AJ1135"/>
      <x:c r="AK1135"/>
      <x:c r="AL1135"/>
      <x:c r="AM1135"/>
      <x:c r="AN1135"/>
      <x:c r="AO1135"/>
      <x:c r="AP1135"/>
      <x:c r="AQ1135"/>
      <x:c r="AR1135"/>
      <x:c r="AS1135"/>
      <x:c r="AT1135"/>
      <x:c r="AU1135"/>
      <x:c r="AV1135"/>
      <x:c r="AW1135"/>
      <x:c r="AX1135"/>
      <x:c r="AY1135"/>
      <x:c r="AZ1135"/>
      <x:c r="BA1135"/>
      <x:c r="BB1135"/>
      <x:c r="BC1135"/>
      <x:c r="BD1135"/>
      <x:c r="BE1135"/>
    </x:row>
    <x:row r="1136">
      <x:c r="H1136" s="79"/>
      <x:c r="K1136"/>
      <x:c r="L1136"/>
      <x:c r="M1136"/>
      <x:c r="N1136"/>
      <x:c r="O1136"/>
      <x:c r="P1136"/>
      <x:c r="Q1136"/>
      <x:c r="R1136"/>
      <x:c r="S1136"/>
      <x:c r="T1136"/>
      <x:c r="U1136"/>
      <x:c r="V1136"/>
      <x:c r="W1136"/>
      <x:c r="X1136"/>
      <x:c r="Y1136"/>
      <x:c r="Z1136"/>
      <x:c r="AA1136"/>
      <x:c r="AB1136"/>
      <x:c r="AC1136"/>
      <x:c r="AD1136"/>
      <x:c r="AE1136"/>
      <x:c r="AF1136"/>
      <x:c r="AG1136"/>
      <x:c r="AH1136"/>
      <x:c r="AI1136"/>
      <x:c r="AJ1136"/>
      <x:c r="AK1136"/>
      <x:c r="AL1136"/>
      <x:c r="AM1136"/>
      <x:c r="AN1136"/>
      <x:c r="AO1136"/>
      <x:c r="AP1136"/>
      <x:c r="AQ1136"/>
      <x:c r="AR1136"/>
      <x:c r="AS1136"/>
      <x:c r="AT1136"/>
      <x:c r="AU1136"/>
      <x:c r="AV1136"/>
      <x:c r="AW1136"/>
      <x:c r="AX1136"/>
      <x:c r="AY1136"/>
      <x:c r="AZ1136"/>
      <x:c r="BA1136"/>
      <x:c r="BB1136"/>
      <x:c r="BC1136"/>
      <x:c r="BD1136"/>
      <x:c r="BE1136"/>
    </x:row>
    <x:row r="1137">
      <x:c r="H1137" s="79"/>
      <x:c r="K1137"/>
      <x:c r="L1137"/>
      <x:c r="M1137"/>
      <x:c r="N1137"/>
      <x:c r="O1137"/>
      <x:c r="P1137"/>
      <x:c r="Q1137"/>
      <x:c r="R1137"/>
      <x:c r="S1137"/>
      <x:c r="T1137"/>
      <x:c r="U1137"/>
      <x:c r="V1137"/>
      <x:c r="W1137"/>
      <x:c r="X1137"/>
      <x:c r="Y1137"/>
      <x:c r="Z1137"/>
      <x:c r="AA1137"/>
      <x:c r="AB1137"/>
      <x:c r="AC1137"/>
      <x:c r="AD1137"/>
      <x:c r="AE1137"/>
      <x:c r="AF1137"/>
      <x:c r="AG1137"/>
      <x:c r="AH1137"/>
      <x:c r="AI1137"/>
      <x:c r="AJ1137"/>
      <x:c r="AK1137"/>
      <x:c r="AL1137"/>
      <x:c r="AM1137"/>
      <x:c r="AN1137"/>
      <x:c r="AO1137"/>
      <x:c r="AP1137"/>
      <x:c r="AQ1137"/>
      <x:c r="AR1137"/>
      <x:c r="AS1137"/>
      <x:c r="AT1137"/>
      <x:c r="AU1137"/>
      <x:c r="AV1137"/>
      <x:c r="AW1137"/>
      <x:c r="AX1137"/>
      <x:c r="AY1137"/>
      <x:c r="AZ1137"/>
      <x:c r="BA1137"/>
      <x:c r="BB1137"/>
      <x:c r="BC1137"/>
      <x:c r="BD1137"/>
      <x:c r="BE1137"/>
    </x:row>
    <x:row r="1138">
      <x:c r="H1138" s="79"/>
      <x:c r="K1138"/>
      <x:c r="L1138"/>
      <x:c r="M1138"/>
      <x:c r="N1138"/>
      <x:c r="O1138"/>
      <x:c r="P1138"/>
      <x:c r="Q1138"/>
      <x:c r="R1138"/>
      <x:c r="S1138"/>
      <x:c r="T1138"/>
      <x:c r="U1138"/>
      <x:c r="V1138"/>
      <x:c r="W1138"/>
      <x:c r="X1138"/>
      <x:c r="Y1138"/>
      <x:c r="Z1138"/>
      <x:c r="AA1138"/>
      <x:c r="AB1138"/>
      <x:c r="AC1138"/>
      <x:c r="AD1138"/>
      <x:c r="AE1138"/>
      <x:c r="AF1138"/>
      <x:c r="AG1138"/>
      <x:c r="AH1138"/>
      <x:c r="AI1138"/>
      <x:c r="AJ1138"/>
      <x:c r="AK1138"/>
      <x:c r="AL1138"/>
      <x:c r="AM1138"/>
      <x:c r="AN1138"/>
      <x:c r="AO1138"/>
      <x:c r="AP1138"/>
      <x:c r="AQ1138"/>
      <x:c r="AR1138"/>
      <x:c r="AS1138"/>
      <x:c r="AT1138"/>
      <x:c r="AU1138"/>
      <x:c r="AV1138"/>
      <x:c r="AW1138"/>
      <x:c r="AX1138"/>
      <x:c r="AY1138"/>
      <x:c r="AZ1138"/>
      <x:c r="BA1138"/>
      <x:c r="BB1138"/>
      <x:c r="BC1138"/>
      <x:c r="BD1138"/>
      <x:c r="BE1138"/>
    </x:row>
    <x:row r="1139">
      <x:c r="H1139" s="79"/>
      <x:c r="K1139"/>
      <x:c r="L1139"/>
      <x:c r="M1139"/>
      <x:c r="N1139"/>
      <x:c r="O1139"/>
      <x:c r="P1139"/>
      <x:c r="Q1139"/>
      <x:c r="R1139"/>
      <x:c r="S1139"/>
      <x:c r="T1139"/>
      <x:c r="U1139"/>
      <x:c r="V1139"/>
      <x:c r="W1139"/>
      <x:c r="X1139"/>
      <x:c r="Y1139"/>
      <x:c r="Z1139"/>
      <x:c r="AA1139"/>
      <x:c r="AB1139"/>
      <x:c r="AC1139"/>
      <x:c r="AD1139"/>
      <x:c r="AE1139"/>
      <x:c r="AF1139"/>
      <x:c r="AG1139"/>
      <x:c r="AH1139"/>
      <x:c r="AI1139"/>
      <x:c r="AJ1139"/>
      <x:c r="AK1139"/>
      <x:c r="AL1139"/>
      <x:c r="AM1139"/>
      <x:c r="AN1139"/>
      <x:c r="AO1139"/>
      <x:c r="AP1139"/>
      <x:c r="AQ1139"/>
      <x:c r="AR1139"/>
      <x:c r="AS1139"/>
      <x:c r="AT1139"/>
      <x:c r="AU1139"/>
      <x:c r="AV1139"/>
      <x:c r="AW1139"/>
      <x:c r="AX1139"/>
      <x:c r="AY1139"/>
      <x:c r="AZ1139"/>
      <x:c r="BA1139"/>
      <x:c r="BB1139"/>
      <x:c r="BC1139"/>
      <x:c r="BD1139"/>
      <x:c r="BE1139"/>
    </x:row>
    <x:row r="1140">
      <x:c r="H1140" s="79"/>
      <x:c r="K1140"/>
      <x:c r="L1140"/>
      <x:c r="M1140"/>
      <x:c r="N1140"/>
      <x:c r="O1140"/>
      <x:c r="P1140"/>
      <x:c r="Q1140"/>
      <x:c r="R1140"/>
      <x:c r="S1140"/>
      <x:c r="T1140"/>
      <x:c r="U1140"/>
      <x:c r="V1140"/>
      <x:c r="W1140"/>
      <x:c r="X1140"/>
      <x:c r="Y1140"/>
      <x:c r="Z1140"/>
      <x:c r="AA1140"/>
      <x:c r="AB1140"/>
      <x:c r="AC1140"/>
      <x:c r="AD1140"/>
      <x:c r="AE1140"/>
      <x:c r="AF1140"/>
      <x:c r="AG1140"/>
      <x:c r="AH1140"/>
      <x:c r="AI1140"/>
      <x:c r="AJ1140"/>
      <x:c r="AK1140"/>
      <x:c r="AL1140"/>
      <x:c r="AM1140"/>
      <x:c r="AN1140"/>
      <x:c r="AO1140"/>
      <x:c r="AP1140"/>
      <x:c r="AQ1140"/>
      <x:c r="AR1140"/>
      <x:c r="AS1140"/>
      <x:c r="AT1140"/>
      <x:c r="AU1140"/>
      <x:c r="AV1140"/>
      <x:c r="AW1140"/>
      <x:c r="AX1140"/>
      <x:c r="AY1140"/>
      <x:c r="AZ1140"/>
      <x:c r="BA1140"/>
      <x:c r="BB1140"/>
      <x:c r="BC1140"/>
      <x:c r="BD1140"/>
      <x:c r="BE1140"/>
    </x:row>
    <x:row r="1141">
      <x:c r="H1141" s="79"/>
      <x:c r="K1141"/>
      <x:c r="L1141"/>
      <x:c r="M1141"/>
      <x:c r="N1141"/>
      <x:c r="O1141"/>
      <x:c r="P1141"/>
      <x:c r="Q1141"/>
      <x:c r="R1141"/>
      <x:c r="S1141"/>
      <x:c r="T1141"/>
      <x:c r="U1141"/>
      <x:c r="V1141"/>
      <x:c r="W1141"/>
      <x:c r="X1141"/>
      <x:c r="Y1141"/>
      <x:c r="Z1141"/>
      <x:c r="AA1141"/>
      <x:c r="AB1141"/>
      <x:c r="AC1141"/>
      <x:c r="AD1141"/>
      <x:c r="AE1141"/>
      <x:c r="AF1141"/>
      <x:c r="AG1141"/>
      <x:c r="AH1141"/>
      <x:c r="AI1141"/>
      <x:c r="AJ1141"/>
      <x:c r="AK1141"/>
      <x:c r="AL1141"/>
      <x:c r="AM1141"/>
      <x:c r="AN1141"/>
      <x:c r="AO1141"/>
      <x:c r="AP1141"/>
      <x:c r="AQ1141"/>
      <x:c r="AR1141"/>
      <x:c r="AS1141"/>
      <x:c r="AT1141"/>
      <x:c r="AU1141"/>
      <x:c r="AV1141"/>
      <x:c r="AW1141"/>
      <x:c r="AX1141"/>
      <x:c r="AY1141"/>
      <x:c r="AZ1141"/>
      <x:c r="BA1141"/>
      <x:c r="BB1141"/>
      <x:c r="BC1141"/>
      <x:c r="BD1141"/>
      <x:c r="BE1141"/>
    </x:row>
    <x:row r="1142">
      <x:c r="H1142" s="79"/>
      <x:c r="K1142"/>
      <x:c r="L1142"/>
      <x:c r="M1142"/>
      <x:c r="N1142"/>
      <x:c r="O1142"/>
      <x:c r="P1142"/>
      <x:c r="Q1142"/>
      <x:c r="R1142"/>
      <x:c r="S1142"/>
      <x:c r="T1142"/>
      <x:c r="U1142"/>
      <x:c r="V1142"/>
      <x:c r="W1142"/>
      <x:c r="X1142"/>
      <x:c r="Y1142"/>
      <x:c r="Z1142"/>
      <x:c r="AA1142"/>
      <x:c r="AB1142"/>
      <x:c r="AC1142"/>
      <x:c r="AD1142"/>
      <x:c r="AE1142"/>
      <x:c r="AF1142"/>
      <x:c r="AG1142"/>
      <x:c r="AH1142"/>
      <x:c r="AI1142"/>
      <x:c r="AJ1142"/>
      <x:c r="AK1142"/>
      <x:c r="AL1142"/>
      <x:c r="AM1142"/>
      <x:c r="AN1142"/>
      <x:c r="AO1142"/>
      <x:c r="AP1142"/>
      <x:c r="AQ1142"/>
      <x:c r="AR1142"/>
      <x:c r="AS1142"/>
      <x:c r="AT1142"/>
      <x:c r="AU1142"/>
      <x:c r="AV1142"/>
      <x:c r="AW1142"/>
      <x:c r="AX1142"/>
      <x:c r="AY1142"/>
      <x:c r="AZ1142"/>
      <x:c r="BA1142"/>
      <x:c r="BB1142"/>
      <x:c r="BC1142"/>
      <x:c r="BD1142"/>
      <x:c r="BE1142"/>
    </x:row>
    <x:row r="1143">
      <x:c r="H1143" s="79"/>
      <x:c r="K1143"/>
      <x:c r="L1143"/>
      <x:c r="M1143"/>
      <x:c r="N1143"/>
      <x:c r="O1143"/>
      <x:c r="P1143"/>
      <x:c r="Q1143"/>
      <x:c r="R1143"/>
      <x:c r="S1143"/>
      <x:c r="T1143"/>
      <x:c r="U1143"/>
      <x:c r="V1143"/>
      <x:c r="W1143"/>
      <x:c r="X1143"/>
      <x:c r="Y1143"/>
      <x:c r="Z1143"/>
      <x:c r="AA1143"/>
      <x:c r="AB1143"/>
      <x:c r="AC1143"/>
      <x:c r="AD1143"/>
      <x:c r="AE1143"/>
      <x:c r="AF1143"/>
      <x:c r="AG1143"/>
      <x:c r="AH1143"/>
      <x:c r="AI1143"/>
      <x:c r="AJ1143"/>
      <x:c r="AK1143"/>
      <x:c r="AL1143"/>
      <x:c r="AM1143"/>
      <x:c r="AN1143"/>
      <x:c r="AO1143"/>
      <x:c r="AP1143"/>
      <x:c r="AQ1143"/>
      <x:c r="AR1143"/>
      <x:c r="AS1143"/>
      <x:c r="AT1143"/>
      <x:c r="AU1143"/>
      <x:c r="AV1143"/>
      <x:c r="AW1143"/>
      <x:c r="AX1143"/>
      <x:c r="AY1143"/>
      <x:c r="AZ1143"/>
      <x:c r="BA1143"/>
      <x:c r="BB1143"/>
      <x:c r="BC1143"/>
      <x:c r="BD1143"/>
      <x:c r="BE1143"/>
    </x:row>
    <x:row r="1144">
      <x:c r="H1144" s="79"/>
      <x:c r="K1144"/>
      <x:c r="L1144"/>
      <x:c r="M1144"/>
      <x:c r="N1144"/>
      <x:c r="O1144"/>
      <x:c r="P1144"/>
      <x:c r="Q1144"/>
      <x:c r="R1144"/>
      <x:c r="S1144"/>
      <x:c r="T1144"/>
      <x:c r="U1144"/>
      <x:c r="V1144"/>
      <x:c r="W1144"/>
      <x:c r="X1144"/>
      <x:c r="Y1144"/>
      <x:c r="Z1144"/>
      <x:c r="AA1144"/>
      <x:c r="AB1144"/>
      <x:c r="AC1144"/>
      <x:c r="AD1144"/>
      <x:c r="AE1144"/>
      <x:c r="AF1144"/>
      <x:c r="AG1144"/>
      <x:c r="AH1144"/>
      <x:c r="AI1144"/>
      <x:c r="AJ1144"/>
      <x:c r="AK1144"/>
      <x:c r="AL1144"/>
      <x:c r="AM1144"/>
      <x:c r="AN1144"/>
      <x:c r="AO1144"/>
      <x:c r="AP1144"/>
      <x:c r="AQ1144"/>
      <x:c r="AR1144"/>
      <x:c r="AS1144"/>
      <x:c r="AT1144"/>
      <x:c r="AU1144"/>
      <x:c r="AV1144"/>
      <x:c r="AW1144"/>
      <x:c r="AX1144"/>
      <x:c r="AY1144"/>
      <x:c r="AZ1144"/>
      <x:c r="BA1144"/>
      <x:c r="BB1144"/>
      <x:c r="BC1144"/>
      <x:c r="BD1144"/>
      <x:c r="BE1144"/>
    </x:row>
    <x:row r="1145">
      <x:c r="H1145" s="79"/>
      <x:c r="K1145"/>
      <x:c r="L1145"/>
      <x:c r="M1145"/>
      <x:c r="N1145"/>
      <x:c r="O1145"/>
      <x:c r="P1145"/>
      <x:c r="Q1145"/>
      <x:c r="R1145"/>
      <x:c r="S1145"/>
      <x:c r="T1145"/>
      <x:c r="U1145"/>
      <x:c r="V1145"/>
      <x:c r="W1145"/>
      <x:c r="X1145"/>
      <x:c r="Y1145"/>
      <x:c r="Z1145"/>
      <x:c r="AA1145"/>
      <x:c r="AB1145"/>
      <x:c r="AC1145"/>
      <x:c r="AD1145"/>
      <x:c r="AE1145"/>
      <x:c r="AF1145"/>
      <x:c r="AG1145"/>
      <x:c r="AH1145"/>
      <x:c r="AI1145"/>
      <x:c r="AJ1145"/>
      <x:c r="AK1145"/>
      <x:c r="AL1145"/>
      <x:c r="AM1145"/>
      <x:c r="AN1145"/>
      <x:c r="AO1145"/>
      <x:c r="AP1145"/>
      <x:c r="AQ1145"/>
      <x:c r="AR1145"/>
      <x:c r="AS1145"/>
      <x:c r="AT1145"/>
      <x:c r="AU1145"/>
      <x:c r="AV1145"/>
      <x:c r="AW1145"/>
      <x:c r="AX1145"/>
      <x:c r="AY1145"/>
      <x:c r="AZ1145"/>
      <x:c r="BA1145"/>
      <x:c r="BB1145"/>
      <x:c r="BC1145"/>
      <x:c r="BD1145"/>
      <x:c r="BE1145"/>
    </x:row>
    <x:row r="1146">
      <x:c r="H1146" s="79"/>
      <x:c r="K1146"/>
      <x:c r="L1146"/>
      <x:c r="M1146"/>
      <x:c r="N1146"/>
      <x:c r="O1146"/>
      <x:c r="P1146"/>
      <x:c r="Q1146"/>
      <x:c r="R1146"/>
      <x:c r="S1146"/>
      <x:c r="T1146"/>
      <x:c r="U1146"/>
      <x:c r="V1146"/>
      <x:c r="W1146"/>
      <x:c r="X1146"/>
      <x:c r="Y1146"/>
      <x:c r="Z1146"/>
      <x:c r="AA1146"/>
      <x:c r="AB1146"/>
      <x:c r="AC1146"/>
      <x:c r="AD1146"/>
      <x:c r="AE1146"/>
      <x:c r="AF1146"/>
      <x:c r="AG1146"/>
      <x:c r="AH1146"/>
      <x:c r="AI1146"/>
      <x:c r="AJ1146"/>
      <x:c r="AK1146"/>
      <x:c r="AL1146"/>
      <x:c r="AM1146"/>
      <x:c r="AN1146"/>
      <x:c r="AO1146"/>
      <x:c r="AP1146"/>
      <x:c r="AQ1146"/>
      <x:c r="AR1146"/>
      <x:c r="AS1146"/>
      <x:c r="AT1146"/>
      <x:c r="AU1146"/>
      <x:c r="AV1146"/>
      <x:c r="AW1146"/>
      <x:c r="AX1146"/>
      <x:c r="AY1146"/>
      <x:c r="AZ1146"/>
      <x:c r="BA1146"/>
      <x:c r="BB1146"/>
      <x:c r="BC1146"/>
      <x:c r="BD1146"/>
      <x:c r="BE1146"/>
    </x:row>
    <x:row r="1147">
      <x:c r="H1147" s="79"/>
      <x:c r="K1147"/>
      <x:c r="L1147"/>
      <x:c r="M1147"/>
      <x:c r="N1147"/>
      <x:c r="O1147"/>
      <x:c r="P1147"/>
      <x:c r="Q1147"/>
      <x:c r="R1147"/>
      <x:c r="S1147"/>
      <x:c r="T1147"/>
      <x:c r="U1147"/>
      <x:c r="V1147"/>
      <x:c r="W1147"/>
      <x:c r="X1147"/>
      <x:c r="Y1147"/>
      <x:c r="Z1147"/>
      <x:c r="AA1147"/>
      <x:c r="AB1147"/>
      <x:c r="AC1147"/>
      <x:c r="AD1147"/>
      <x:c r="AE1147"/>
      <x:c r="AF1147"/>
      <x:c r="AG1147"/>
      <x:c r="AH1147"/>
      <x:c r="AI1147"/>
      <x:c r="AJ1147"/>
      <x:c r="AK1147"/>
      <x:c r="AL1147"/>
      <x:c r="AM1147"/>
      <x:c r="AN1147"/>
      <x:c r="AO1147"/>
      <x:c r="AP1147"/>
      <x:c r="AQ1147"/>
      <x:c r="AR1147"/>
      <x:c r="AS1147"/>
      <x:c r="AT1147"/>
      <x:c r="AU1147"/>
      <x:c r="AV1147"/>
      <x:c r="AW1147"/>
      <x:c r="AX1147"/>
      <x:c r="AY1147"/>
      <x:c r="AZ1147"/>
      <x:c r="BA1147"/>
      <x:c r="BB1147"/>
      <x:c r="BC1147"/>
      <x:c r="BD1147"/>
      <x:c r="BE1147"/>
    </x:row>
    <x:row r="1148">
      <x:c r="H1148" s="79"/>
      <x:c r="K1148"/>
      <x:c r="L1148"/>
      <x:c r="M1148"/>
      <x:c r="N1148"/>
      <x:c r="O1148"/>
      <x:c r="P1148"/>
      <x:c r="Q1148"/>
      <x:c r="R1148"/>
      <x:c r="S1148"/>
      <x:c r="T1148"/>
      <x:c r="U1148"/>
      <x:c r="V1148"/>
      <x:c r="W1148"/>
      <x:c r="X1148"/>
      <x:c r="Y1148"/>
      <x:c r="Z1148"/>
      <x:c r="AA1148"/>
      <x:c r="AB1148"/>
      <x:c r="AC1148"/>
      <x:c r="AD1148"/>
      <x:c r="AE1148"/>
      <x:c r="AF1148"/>
      <x:c r="AG1148"/>
      <x:c r="AH1148"/>
      <x:c r="AI1148"/>
      <x:c r="AJ1148"/>
      <x:c r="AK1148"/>
      <x:c r="AL1148"/>
      <x:c r="AM1148"/>
      <x:c r="AN1148"/>
      <x:c r="AO1148"/>
      <x:c r="AP1148"/>
      <x:c r="AQ1148"/>
      <x:c r="AR1148"/>
      <x:c r="AS1148"/>
      <x:c r="AT1148"/>
      <x:c r="AU1148"/>
      <x:c r="AV1148"/>
      <x:c r="AW1148"/>
      <x:c r="AX1148"/>
      <x:c r="AY1148"/>
      <x:c r="AZ1148"/>
      <x:c r="BA1148"/>
      <x:c r="BB1148"/>
      <x:c r="BC1148"/>
      <x:c r="BD1148"/>
      <x:c r="BE1148"/>
    </x:row>
    <x:row r="1149">
      <x:c r="H1149" s="79"/>
      <x:c r="K1149"/>
      <x:c r="L1149"/>
      <x:c r="M1149"/>
      <x:c r="N1149"/>
      <x:c r="O1149"/>
      <x:c r="P1149"/>
      <x:c r="Q1149"/>
      <x:c r="R1149"/>
      <x:c r="S1149"/>
      <x:c r="T1149"/>
      <x:c r="U1149"/>
      <x:c r="V1149"/>
      <x:c r="W1149"/>
      <x:c r="X1149"/>
      <x:c r="Y1149"/>
      <x:c r="Z1149"/>
      <x:c r="AA1149"/>
      <x:c r="AB1149"/>
      <x:c r="AC1149"/>
      <x:c r="AD1149"/>
      <x:c r="AE1149"/>
      <x:c r="AF1149"/>
      <x:c r="AG1149"/>
      <x:c r="AH1149"/>
      <x:c r="AI1149"/>
      <x:c r="AJ1149"/>
      <x:c r="AK1149"/>
      <x:c r="AL1149"/>
      <x:c r="AM1149"/>
      <x:c r="AN1149"/>
      <x:c r="AO1149"/>
      <x:c r="AP1149"/>
      <x:c r="AQ1149"/>
      <x:c r="AR1149"/>
      <x:c r="AS1149"/>
      <x:c r="AT1149"/>
      <x:c r="AU1149"/>
      <x:c r="AV1149"/>
      <x:c r="AW1149"/>
      <x:c r="AX1149"/>
      <x:c r="AY1149"/>
      <x:c r="AZ1149"/>
      <x:c r="BA1149"/>
      <x:c r="BB1149"/>
      <x:c r="BC1149"/>
      <x:c r="BD1149"/>
      <x:c r="BE1149"/>
    </x:row>
    <x:row r="1150">
      <x:c r="H1150" s="79"/>
      <x:c r="K1150"/>
      <x:c r="L1150"/>
      <x:c r="M1150"/>
      <x:c r="N1150"/>
      <x:c r="O1150"/>
      <x:c r="P1150"/>
      <x:c r="Q1150"/>
      <x:c r="R1150"/>
      <x:c r="S1150"/>
      <x:c r="T1150"/>
      <x:c r="U1150"/>
      <x:c r="V1150"/>
      <x:c r="W1150"/>
      <x:c r="X1150"/>
      <x:c r="Y1150"/>
      <x:c r="Z1150"/>
      <x:c r="AA1150"/>
      <x:c r="AB1150"/>
      <x:c r="AC1150"/>
      <x:c r="AD1150"/>
      <x:c r="AE1150"/>
      <x:c r="AF1150"/>
      <x:c r="AG1150"/>
      <x:c r="AH1150"/>
      <x:c r="AI1150"/>
      <x:c r="AJ1150"/>
      <x:c r="AK1150"/>
      <x:c r="AL1150"/>
      <x:c r="AM1150"/>
      <x:c r="AN1150"/>
      <x:c r="AO1150"/>
      <x:c r="AP1150"/>
      <x:c r="AQ1150"/>
      <x:c r="AR1150"/>
      <x:c r="AS1150"/>
      <x:c r="AT1150"/>
      <x:c r="AU1150"/>
      <x:c r="AV1150"/>
      <x:c r="AW1150"/>
      <x:c r="AX1150"/>
      <x:c r="AY1150"/>
      <x:c r="AZ1150"/>
      <x:c r="BA1150"/>
      <x:c r="BB1150"/>
      <x:c r="BC1150"/>
      <x:c r="BD1150"/>
      <x:c r="BE1150"/>
    </x:row>
    <x:row r="1151">
      <x:c r="H1151" s="79"/>
      <x:c r="K1151"/>
      <x:c r="L1151"/>
      <x:c r="M1151"/>
      <x:c r="N1151"/>
      <x:c r="O1151"/>
      <x:c r="P1151"/>
      <x:c r="Q1151"/>
      <x:c r="R1151"/>
      <x:c r="S1151"/>
      <x:c r="T1151"/>
      <x:c r="U1151"/>
      <x:c r="V1151"/>
      <x:c r="W1151"/>
      <x:c r="X1151"/>
      <x:c r="Y1151"/>
      <x:c r="Z1151"/>
      <x:c r="AA1151"/>
      <x:c r="AB1151"/>
      <x:c r="AC1151"/>
      <x:c r="AD1151"/>
      <x:c r="AE1151"/>
      <x:c r="AF1151"/>
      <x:c r="AG1151"/>
      <x:c r="AH1151"/>
      <x:c r="AI1151"/>
      <x:c r="AJ1151"/>
      <x:c r="AK1151"/>
      <x:c r="AL1151"/>
      <x:c r="AM1151"/>
      <x:c r="AN1151"/>
      <x:c r="AO1151"/>
      <x:c r="AP1151"/>
      <x:c r="AQ1151"/>
      <x:c r="AR1151"/>
      <x:c r="AS1151"/>
      <x:c r="AT1151"/>
      <x:c r="AU1151"/>
      <x:c r="AV1151"/>
      <x:c r="AW1151"/>
      <x:c r="AX1151"/>
      <x:c r="AY1151"/>
      <x:c r="AZ1151"/>
      <x:c r="BA1151"/>
      <x:c r="BB1151"/>
      <x:c r="BC1151"/>
      <x:c r="BD1151"/>
      <x:c r="BE1151"/>
    </x:row>
    <x:row r="1152">
      <x:c r="H1152" s="79"/>
      <x:c r="K1152"/>
      <x:c r="L1152"/>
      <x:c r="M1152"/>
      <x:c r="N1152"/>
      <x:c r="O1152"/>
      <x:c r="P1152"/>
      <x:c r="Q1152"/>
      <x:c r="R1152"/>
      <x:c r="S1152"/>
      <x:c r="T1152"/>
      <x:c r="U1152"/>
      <x:c r="V1152"/>
      <x:c r="W1152"/>
      <x:c r="X1152"/>
      <x:c r="Y1152"/>
      <x:c r="Z1152"/>
      <x:c r="AA1152"/>
      <x:c r="AB1152"/>
      <x:c r="AC1152"/>
      <x:c r="AD1152"/>
      <x:c r="AE1152"/>
      <x:c r="AF1152"/>
      <x:c r="AG1152"/>
      <x:c r="AH1152"/>
      <x:c r="AI1152"/>
      <x:c r="AJ1152"/>
      <x:c r="AK1152"/>
      <x:c r="AL1152"/>
      <x:c r="AM1152"/>
      <x:c r="AN1152"/>
      <x:c r="AO1152"/>
      <x:c r="AP1152"/>
      <x:c r="AQ1152"/>
      <x:c r="AR1152"/>
      <x:c r="AS1152"/>
      <x:c r="AT1152"/>
      <x:c r="AU1152"/>
      <x:c r="AV1152"/>
      <x:c r="AW1152"/>
      <x:c r="AX1152"/>
      <x:c r="AY1152"/>
      <x:c r="AZ1152"/>
      <x:c r="BA1152"/>
      <x:c r="BB1152"/>
      <x:c r="BC1152"/>
      <x:c r="BD1152"/>
      <x:c r="BE1152"/>
    </x:row>
    <x:row r="1153">
      <x:c r="H1153" s="79"/>
      <x:c r="K1153"/>
      <x:c r="L1153"/>
      <x:c r="M1153"/>
      <x:c r="N1153"/>
      <x:c r="O1153"/>
      <x:c r="P1153"/>
      <x:c r="Q1153"/>
      <x:c r="R1153"/>
      <x:c r="S1153"/>
      <x:c r="T1153"/>
      <x:c r="U1153"/>
      <x:c r="V1153"/>
      <x:c r="W1153"/>
      <x:c r="X1153"/>
      <x:c r="Y1153"/>
      <x:c r="Z1153"/>
      <x:c r="AA1153"/>
      <x:c r="AB1153"/>
      <x:c r="AC1153"/>
      <x:c r="AD1153"/>
      <x:c r="AE1153"/>
      <x:c r="AF1153"/>
      <x:c r="AG1153"/>
      <x:c r="AH1153"/>
      <x:c r="AI1153"/>
      <x:c r="AJ1153"/>
      <x:c r="AK1153"/>
      <x:c r="AL1153"/>
      <x:c r="AM1153"/>
      <x:c r="AN1153"/>
      <x:c r="AO1153"/>
      <x:c r="AP1153"/>
      <x:c r="AQ1153"/>
      <x:c r="AR1153"/>
      <x:c r="AS1153"/>
      <x:c r="AT1153"/>
      <x:c r="AU1153"/>
      <x:c r="AV1153"/>
      <x:c r="AW1153"/>
      <x:c r="AX1153"/>
      <x:c r="AY1153"/>
      <x:c r="AZ1153"/>
      <x:c r="BA1153"/>
      <x:c r="BB1153"/>
      <x:c r="BC1153"/>
      <x:c r="BD1153"/>
      <x:c r="BE1153"/>
    </x:row>
    <x:row r="1154">
      <x:c r="H1154" s="79"/>
      <x:c r="K1154"/>
      <x:c r="L1154"/>
      <x:c r="M1154"/>
      <x:c r="N1154"/>
      <x:c r="O1154"/>
      <x:c r="P1154"/>
      <x:c r="Q1154"/>
      <x:c r="R1154"/>
      <x:c r="S1154"/>
      <x:c r="T1154"/>
      <x:c r="U1154"/>
      <x:c r="V1154"/>
      <x:c r="W1154"/>
      <x:c r="X1154"/>
      <x:c r="Y1154"/>
      <x:c r="Z1154"/>
      <x:c r="AA1154"/>
      <x:c r="AB1154"/>
      <x:c r="AC1154"/>
      <x:c r="AD1154"/>
      <x:c r="AE1154"/>
      <x:c r="AF1154"/>
      <x:c r="AG1154"/>
      <x:c r="AH1154"/>
      <x:c r="AI1154"/>
      <x:c r="AJ1154"/>
      <x:c r="AK1154"/>
      <x:c r="AL1154"/>
      <x:c r="AM1154"/>
      <x:c r="AN1154"/>
      <x:c r="AO1154"/>
      <x:c r="AP1154"/>
      <x:c r="AQ1154"/>
      <x:c r="AR1154"/>
      <x:c r="AS1154"/>
      <x:c r="AT1154"/>
      <x:c r="AU1154"/>
      <x:c r="AV1154"/>
      <x:c r="AW1154"/>
      <x:c r="AX1154"/>
      <x:c r="AY1154"/>
      <x:c r="AZ1154"/>
      <x:c r="BA1154"/>
      <x:c r="BB1154"/>
      <x:c r="BC1154"/>
      <x:c r="BD1154"/>
      <x:c r="BE1154"/>
    </x:row>
    <x:row r="1155">
      <x:c r="H1155" s="79"/>
      <x:c r="K1155"/>
      <x:c r="L1155"/>
      <x:c r="M1155"/>
      <x:c r="N1155"/>
      <x:c r="O1155"/>
      <x:c r="P1155"/>
      <x:c r="Q1155"/>
      <x:c r="R1155"/>
      <x:c r="S1155"/>
      <x:c r="T1155"/>
      <x:c r="U1155"/>
      <x:c r="V1155"/>
      <x:c r="W1155"/>
      <x:c r="X1155"/>
      <x:c r="Y1155"/>
      <x:c r="Z1155"/>
      <x:c r="AA1155"/>
      <x:c r="AB1155"/>
      <x:c r="AC1155"/>
      <x:c r="AD1155"/>
      <x:c r="AE1155"/>
      <x:c r="AF1155"/>
      <x:c r="AG1155"/>
      <x:c r="AH1155"/>
      <x:c r="AI1155"/>
      <x:c r="AJ1155"/>
      <x:c r="AK1155"/>
      <x:c r="AL1155"/>
      <x:c r="AM1155"/>
      <x:c r="AN1155"/>
      <x:c r="AO1155"/>
      <x:c r="AP1155"/>
      <x:c r="AQ1155"/>
      <x:c r="AR1155"/>
      <x:c r="AS1155"/>
      <x:c r="AT1155"/>
      <x:c r="AU1155"/>
      <x:c r="AV1155"/>
      <x:c r="AW1155"/>
      <x:c r="AX1155"/>
      <x:c r="AY1155"/>
      <x:c r="AZ1155"/>
      <x:c r="BA1155"/>
      <x:c r="BB1155"/>
      <x:c r="BC1155"/>
      <x:c r="BD1155"/>
      <x:c r="BE1155"/>
    </x:row>
    <x:row r="1156">
      <x:c r="H1156" s="79"/>
      <x:c r="K1156"/>
      <x:c r="L1156"/>
      <x:c r="M1156"/>
      <x:c r="N1156"/>
      <x:c r="O1156"/>
      <x:c r="P1156"/>
      <x:c r="Q1156"/>
      <x:c r="R1156"/>
      <x:c r="S1156"/>
      <x:c r="T1156"/>
      <x:c r="U1156"/>
      <x:c r="V1156"/>
      <x:c r="W1156"/>
      <x:c r="X1156"/>
      <x:c r="Y1156"/>
      <x:c r="Z1156"/>
      <x:c r="AA1156"/>
      <x:c r="AB1156"/>
      <x:c r="AC1156"/>
      <x:c r="AD1156"/>
      <x:c r="AE1156"/>
      <x:c r="AF1156"/>
      <x:c r="AG1156"/>
      <x:c r="AH1156"/>
      <x:c r="AI1156"/>
      <x:c r="AJ1156"/>
      <x:c r="AK1156"/>
      <x:c r="AL1156"/>
      <x:c r="AM1156"/>
      <x:c r="AN1156"/>
      <x:c r="AO1156"/>
      <x:c r="AP1156"/>
      <x:c r="AQ1156"/>
      <x:c r="AR1156"/>
      <x:c r="AS1156"/>
      <x:c r="AT1156"/>
      <x:c r="AU1156"/>
      <x:c r="AV1156"/>
      <x:c r="AW1156"/>
      <x:c r="AX1156"/>
      <x:c r="AY1156"/>
      <x:c r="AZ1156"/>
      <x:c r="BA1156"/>
      <x:c r="BB1156"/>
      <x:c r="BC1156"/>
      <x:c r="BD1156"/>
      <x:c r="BE1156"/>
    </x:row>
    <x:row r="1157">
      <x:c r="H1157" s="79"/>
      <x:c r="K1157"/>
      <x:c r="L1157"/>
      <x:c r="M1157"/>
      <x:c r="N1157"/>
      <x:c r="O1157"/>
      <x:c r="P1157"/>
      <x:c r="Q1157"/>
      <x:c r="R1157"/>
      <x:c r="S1157"/>
      <x:c r="T1157"/>
      <x:c r="U1157"/>
      <x:c r="V1157"/>
      <x:c r="W1157"/>
      <x:c r="X1157"/>
      <x:c r="Y1157"/>
      <x:c r="Z1157"/>
      <x:c r="AA1157"/>
      <x:c r="AB1157"/>
      <x:c r="AC1157"/>
      <x:c r="AD1157"/>
      <x:c r="AE1157"/>
      <x:c r="AF1157"/>
      <x:c r="AG1157"/>
      <x:c r="AH1157"/>
      <x:c r="AI1157"/>
      <x:c r="AJ1157"/>
      <x:c r="AK1157"/>
      <x:c r="AL1157"/>
      <x:c r="AM1157"/>
      <x:c r="AN1157"/>
      <x:c r="AO1157"/>
      <x:c r="AP1157"/>
      <x:c r="AQ1157"/>
      <x:c r="AR1157"/>
      <x:c r="AS1157"/>
      <x:c r="AT1157"/>
      <x:c r="AU1157"/>
      <x:c r="AV1157"/>
      <x:c r="AW1157"/>
      <x:c r="AX1157"/>
      <x:c r="AY1157"/>
      <x:c r="AZ1157"/>
      <x:c r="BA1157"/>
      <x:c r="BB1157"/>
      <x:c r="BC1157"/>
      <x:c r="BD1157"/>
      <x:c r="BE1157"/>
    </x:row>
    <x:row r="1158">
      <x:c r="H1158" s="79"/>
      <x:c r="K1158"/>
      <x:c r="L1158"/>
      <x:c r="M1158"/>
      <x:c r="N1158"/>
      <x:c r="O1158"/>
      <x:c r="P1158"/>
      <x:c r="Q1158"/>
      <x:c r="R1158"/>
      <x:c r="S1158"/>
      <x:c r="T1158"/>
      <x:c r="U1158"/>
      <x:c r="V1158"/>
      <x:c r="W1158"/>
      <x:c r="X1158"/>
      <x:c r="Y1158"/>
      <x:c r="Z1158"/>
      <x:c r="AA1158"/>
      <x:c r="AB1158"/>
      <x:c r="AC1158"/>
      <x:c r="AD1158"/>
      <x:c r="AE1158"/>
      <x:c r="AF1158"/>
      <x:c r="AG1158"/>
      <x:c r="AH1158"/>
      <x:c r="AI1158"/>
      <x:c r="AJ1158"/>
      <x:c r="AK1158"/>
      <x:c r="AL1158"/>
      <x:c r="AM1158"/>
      <x:c r="AN1158"/>
      <x:c r="AO1158"/>
      <x:c r="AP1158"/>
      <x:c r="AQ1158"/>
      <x:c r="AR1158"/>
      <x:c r="AS1158"/>
      <x:c r="AT1158"/>
      <x:c r="AU1158"/>
      <x:c r="AV1158"/>
      <x:c r="AW1158"/>
      <x:c r="AX1158"/>
      <x:c r="AY1158"/>
      <x:c r="AZ1158"/>
      <x:c r="BA1158"/>
      <x:c r="BB1158"/>
      <x:c r="BC1158"/>
      <x:c r="BD1158"/>
      <x:c r="BE1158"/>
    </x:row>
    <x:row r="1159">
      <x:c r="H1159" s="79"/>
      <x:c r="K1159"/>
      <x:c r="L1159"/>
      <x:c r="M1159"/>
      <x:c r="N1159"/>
      <x:c r="O1159"/>
      <x:c r="P1159"/>
      <x:c r="Q1159"/>
      <x:c r="R1159"/>
      <x:c r="S1159"/>
      <x:c r="T1159"/>
      <x:c r="U1159"/>
      <x:c r="V1159"/>
      <x:c r="W1159"/>
      <x:c r="X1159"/>
      <x:c r="Y1159"/>
      <x:c r="Z1159"/>
      <x:c r="AA1159"/>
      <x:c r="AB1159"/>
      <x:c r="AC1159"/>
      <x:c r="AD1159"/>
      <x:c r="AE1159"/>
      <x:c r="AF1159"/>
      <x:c r="AG1159"/>
      <x:c r="AH1159"/>
      <x:c r="AI1159"/>
      <x:c r="AJ1159"/>
      <x:c r="AK1159"/>
      <x:c r="AL1159"/>
      <x:c r="AM1159"/>
      <x:c r="AN1159"/>
      <x:c r="AO1159"/>
      <x:c r="AP1159"/>
      <x:c r="AQ1159"/>
      <x:c r="AR1159"/>
      <x:c r="AS1159"/>
      <x:c r="AT1159"/>
      <x:c r="AU1159"/>
      <x:c r="AV1159"/>
      <x:c r="AW1159"/>
      <x:c r="AX1159"/>
      <x:c r="AY1159"/>
      <x:c r="AZ1159"/>
      <x:c r="BA1159"/>
      <x:c r="BB1159"/>
      <x:c r="BC1159"/>
      <x:c r="BD1159"/>
      <x:c r="BE1159"/>
    </x:row>
    <x:row r="1160">
      <x:c r="H1160" s="79"/>
      <x:c r="K1160"/>
      <x:c r="L1160"/>
      <x:c r="M1160"/>
      <x:c r="N1160"/>
      <x:c r="O1160"/>
      <x:c r="P1160"/>
      <x:c r="Q1160"/>
      <x:c r="R1160"/>
      <x:c r="S1160"/>
      <x:c r="T1160"/>
      <x:c r="U1160"/>
      <x:c r="V1160"/>
      <x:c r="W1160"/>
      <x:c r="X1160"/>
      <x:c r="Y1160"/>
      <x:c r="Z1160"/>
      <x:c r="AA1160"/>
      <x:c r="AB1160"/>
      <x:c r="AC1160"/>
      <x:c r="AD1160"/>
      <x:c r="AE1160"/>
      <x:c r="AF1160"/>
      <x:c r="AG1160"/>
      <x:c r="AH1160"/>
      <x:c r="AI1160"/>
      <x:c r="AJ1160"/>
      <x:c r="AK1160"/>
      <x:c r="AL1160"/>
      <x:c r="AM1160"/>
      <x:c r="AN1160"/>
      <x:c r="AO1160"/>
      <x:c r="AP1160"/>
      <x:c r="AQ1160"/>
      <x:c r="AR1160"/>
      <x:c r="AS1160"/>
      <x:c r="AT1160"/>
      <x:c r="AU1160"/>
      <x:c r="AV1160"/>
      <x:c r="AW1160"/>
      <x:c r="AX1160"/>
      <x:c r="AY1160"/>
      <x:c r="AZ1160"/>
      <x:c r="BA1160"/>
      <x:c r="BB1160"/>
      <x:c r="BC1160"/>
      <x:c r="BD1160"/>
      <x:c r="BE1160"/>
    </x:row>
    <x:row r="1161">
      <x:c r="H1161" s="79"/>
      <x:c r="K1161"/>
      <x:c r="L1161"/>
      <x:c r="M1161"/>
      <x:c r="N1161"/>
      <x:c r="O1161"/>
      <x:c r="P1161"/>
      <x:c r="Q1161"/>
      <x:c r="R1161"/>
      <x:c r="S1161"/>
      <x:c r="T1161"/>
      <x:c r="U1161"/>
      <x:c r="V1161"/>
      <x:c r="W1161"/>
      <x:c r="X1161"/>
      <x:c r="Y1161"/>
      <x:c r="Z1161"/>
      <x:c r="AA1161"/>
      <x:c r="AB1161"/>
      <x:c r="AC1161"/>
      <x:c r="AD1161"/>
      <x:c r="AE1161"/>
      <x:c r="AF1161"/>
      <x:c r="AG1161"/>
      <x:c r="AH1161"/>
      <x:c r="AI1161"/>
      <x:c r="AJ1161"/>
      <x:c r="AK1161"/>
      <x:c r="AL1161"/>
      <x:c r="AM1161"/>
      <x:c r="AN1161"/>
      <x:c r="AO1161"/>
      <x:c r="AP1161"/>
      <x:c r="AQ1161"/>
      <x:c r="AR1161"/>
      <x:c r="AS1161"/>
      <x:c r="AT1161"/>
      <x:c r="AU1161"/>
      <x:c r="AV1161"/>
      <x:c r="AW1161"/>
      <x:c r="AX1161"/>
      <x:c r="AY1161"/>
      <x:c r="AZ1161"/>
      <x:c r="BA1161"/>
      <x:c r="BB1161"/>
      <x:c r="BC1161"/>
      <x:c r="BD1161"/>
      <x:c r="BE1161"/>
    </x:row>
    <x:row r="1162">
      <x:c r="H1162" s="79"/>
      <x:c r="K1162"/>
      <x:c r="L1162"/>
      <x:c r="M1162"/>
      <x:c r="N1162"/>
      <x:c r="O1162"/>
      <x:c r="P1162"/>
      <x:c r="Q1162"/>
      <x:c r="R1162"/>
      <x:c r="S1162"/>
      <x:c r="T1162"/>
      <x:c r="U1162"/>
      <x:c r="V1162"/>
      <x:c r="W1162"/>
      <x:c r="X1162"/>
      <x:c r="Y1162"/>
      <x:c r="Z1162"/>
      <x:c r="AA1162"/>
      <x:c r="AB1162"/>
      <x:c r="AC1162"/>
      <x:c r="AD1162"/>
      <x:c r="AE1162"/>
      <x:c r="AF1162"/>
      <x:c r="AG1162"/>
      <x:c r="AH1162"/>
      <x:c r="AI1162"/>
      <x:c r="AJ1162"/>
      <x:c r="AK1162"/>
      <x:c r="AL1162"/>
      <x:c r="AM1162"/>
      <x:c r="AN1162"/>
      <x:c r="AO1162"/>
      <x:c r="AP1162"/>
      <x:c r="AQ1162"/>
      <x:c r="AR1162"/>
      <x:c r="AS1162"/>
      <x:c r="AT1162"/>
      <x:c r="AU1162"/>
      <x:c r="AV1162"/>
      <x:c r="AW1162"/>
      <x:c r="AX1162"/>
      <x:c r="AY1162"/>
      <x:c r="AZ1162"/>
      <x:c r="BA1162"/>
      <x:c r="BB1162"/>
      <x:c r="BC1162"/>
      <x:c r="BD1162"/>
      <x:c r="BE1162"/>
    </x:row>
    <x:row r="1163">
      <x:c r="H1163" s="79"/>
      <x:c r="K1163"/>
      <x:c r="L1163"/>
      <x:c r="M1163"/>
      <x:c r="N1163"/>
      <x:c r="O1163"/>
      <x:c r="P1163"/>
      <x:c r="Q1163"/>
      <x:c r="R1163"/>
      <x:c r="S1163"/>
      <x:c r="T1163"/>
      <x:c r="U1163"/>
      <x:c r="V1163"/>
      <x:c r="W1163"/>
      <x:c r="X1163"/>
      <x:c r="Y1163"/>
      <x:c r="Z1163"/>
      <x:c r="AA1163"/>
      <x:c r="AB1163"/>
      <x:c r="AC1163"/>
      <x:c r="AD1163"/>
      <x:c r="AE1163"/>
      <x:c r="AF1163"/>
      <x:c r="AG1163"/>
      <x:c r="AH1163"/>
      <x:c r="AI1163"/>
      <x:c r="AJ1163"/>
      <x:c r="AK1163"/>
      <x:c r="AL1163"/>
      <x:c r="AM1163"/>
      <x:c r="AN1163"/>
      <x:c r="AO1163"/>
      <x:c r="AP1163"/>
      <x:c r="AQ1163"/>
      <x:c r="AR1163"/>
      <x:c r="AS1163"/>
      <x:c r="AT1163"/>
      <x:c r="AU1163"/>
      <x:c r="AV1163"/>
      <x:c r="AW1163"/>
      <x:c r="AX1163"/>
      <x:c r="AY1163"/>
      <x:c r="AZ1163"/>
      <x:c r="BA1163"/>
      <x:c r="BB1163"/>
      <x:c r="BC1163"/>
      <x:c r="BD1163"/>
      <x:c r="BE1163"/>
    </x:row>
    <x:row r="1164">
      <x:c r="H1164" s="79"/>
      <x:c r="K1164"/>
      <x:c r="L1164"/>
      <x:c r="M1164"/>
      <x:c r="N1164"/>
      <x:c r="O1164"/>
      <x:c r="P1164"/>
      <x:c r="Q1164"/>
      <x:c r="R1164"/>
      <x:c r="S1164"/>
      <x:c r="T1164"/>
      <x:c r="U1164"/>
      <x:c r="V1164"/>
      <x:c r="W1164"/>
      <x:c r="X1164"/>
      <x:c r="Y1164"/>
      <x:c r="Z1164"/>
      <x:c r="AA1164"/>
      <x:c r="AB1164"/>
      <x:c r="AC1164"/>
      <x:c r="AD1164"/>
      <x:c r="AE1164"/>
      <x:c r="AF1164"/>
      <x:c r="AG1164"/>
      <x:c r="AH1164"/>
      <x:c r="AI1164"/>
      <x:c r="AJ1164"/>
      <x:c r="AK1164"/>
      <x:c r="AL1164"/>
      <x:c r="AM1164"/>
      <x:c r="AN1164"/>
      <x:c r="AO1164"/>
      <x:c r="AP1164"/>
      <x:c r="AQ1164"/>
      <x:c r="AR1164"/>
      <x:c r="AS1164"/>
      <x:c r="AT1164"/>
      <x:c r="AU1164"/>
      <x:c r="AV1164"/>
      <x:c r="AW1164"/>
      <x:c r="AX1164"/>
      <x:c r="AY1164"/>
      <x:c r="AZ1164"/>
      <x:c r="BA1164"/>
      <x:c r="BB1164"/>
      <x:c r="BC1164"/>
      <x:c r="BD1164"/>
      <x:c r="BE1164"/>
    </x:row>
    <x:row r="1165">
      <x:c r="H1165" s="79"/>
      <x:c r="K1165"/>
      <x:c r="L1165"/>
      <x:c r="M1165"/>
      <x:c r="N1165"/>
      <x:c r="O1165"/>
      <x:c r="P1165"/>
      <x:c r="Q1165"/>
      <x:c r="R1165"/>
      <x:c r="S1165"/>
      <x:c r="T1165"/>
      <x:c r="U1165"/>
      <x:c r="V1165"/>
      <x:c r="W1165"/>
      <x:c r="X1165"/>
      <x:c r="Y1165"/>
      <x:c r="Z1165"/>
      <x:c r="AA1165"/>
      <x:c r="AB1165"/>
      <x:c r="AC1165"/>
      <x:c r="AD1165"/>
      <x:c r="AE1165"/>
      <x:c r="AF1165"/>
      <x:c r="AG1165"/>
      <x:c r="AH1165"/>
      <x:c r="AI1165"/>
      <x:c r="AJ1165"/>
      <x:c r="AK1165"/>
      <x:c r="AL1165"/>
      <x:c r="AM1165"/>
      <x:c r="AN1165"/>
      <x:c r="AO1165"/>
      <x:c r="AP1165"/>
      <x:c r="AQ1165"/>
      <x:c r="AR1165"/>
      <x:c r="AS1165"/>
      <x:c r="AT1165"/>
      <x:c r="AU1165"/>
      <x:c r="AV1165"/>
      <x:c r="AW1165"/>
      <x:c r="AX1165"/>
      <x:c r="AY1165"/>
      <x:c r="AZ1165"/>
      <x:c r="BA1165"/>
      <x:c r="BB1165"/>
      <x:c r="BC1165"/>
      <x:c r="BD1165"/>
      <x:c r="BE1165"/>
    </x:row>
    <x:row r="1166">
      <x:c r="H1166" s="79"/>
      <x:c r="K1166"/>
      <x:c r="L1166"/>
      <x:c r="M1166"/>
      <x:c r="N1166"/>
      <x:c r="O1166"/>
      <x:c r="P1166"/>
      <x:c r="Q1166"/>
      <x:c r="R1166"/>
      <x:c r="S1166"/>
      <x:c r="T1166"/>
      <x:c r="U1166"/>
      <x:c r="V1166"/>
      <x:c r="W1166"/>
      <x:c r="X1166"/>
      <x:c r="Y1166"/>
      <x:c r="Z1166"/>
      <x:c r="AA1166"/>
      <x:c r="AB1166"/>
      <x:c r="AC1166"/>
      <x:c r="AD1166"/>
      <x:c r="AE1166"/>
      <x:c r="AF1166"/>
      <x:c r="AG1166"/>
      <x:c r="AH1166"/>
      <x:c r="AI1166"/>
      <x:c r="AJ1166"/>
      <x:c r="AK1166"/>
      <x:c r="AL1166"/>
      <x:c r="AM1166"/>
      <x:c r="AN1166"/>
      <x:c r="AO1166"/>
      <x:c r="AP1166"/>
      <x:c r="AQ1166"/>
      <x:c r="AR1166"/>
      <x:c r="AS1166"/>
      <x:c r="AT1166"/>
      <x:c r="AU1166"/>
      <x:c r="AV1166"/>
      <x:c r="AW1166"/>
      <x:c r="AX1166"/>
      <x:c r="AY1166"/>
      <x:c r="AZ1166"/>
      <x:c r="BA1166"/>
      <x:c r="BB1166"/>
      <x:c r="BC1166"/>
      <x:c r="BD1166"/>
      <x:c r="BE1166"/>
    </x:row>
    <x:row r="1167">
      <x:c r="H1167" s="79"/>
      <x:c r="K1167"/>
      <x:c r="L1167"/>
      <x:c r="M1167"/>
      <x:c r="N1167"/>
      <x:c r="O1167"/>
      <x:c r="P1167"/>
      <x:c r="Q1167"/>
      <x:c r="R1167"/>
      <x:c r="S1167"/>
      <x:c r="T1167"/>
      <x:c r="U1167"/>
      <x:c r="V1167"/>
      <x:c r="W1167"/>
      <x:c r="X1167"/>
      <x:c r="Y1167"/>
      <x:c r="Z1167"/>
      <x:c r="AA1167"/>
      <x:c r="AB1167"/>
      <x:c r="AC1167"/>
      <x:c r="AD1167"/>
      <x:c r="AE1167"/>
      <x:c r="AF1167"/>
      <x:c r="AG1167"/>
      <x:c r="AH1167"/>
      <x:c r="AI1167"/>
      <x:c r="AJ1167"/>
      <x:c r="AK1167"/>
      <x:c r="AL1167"/>
      <x:c r="AM1167"/>
      <x:c r="AN1167"/>
      <x:c r="AO1167"/>
      <x:c r="AP1167"/>
      <x:c r="AQ1167"/>
      <x:c r="AR1167"/>
      <x:c r="AS1167"/>
      <x:c r="AT1167"/>
      <x:c r="AU1167"/>
      <x:c r="AV1167"/>
      <x:c r="AW1167"/>
      <x:c r="AX1167"/>
      <x:c r="AY1167"/>
      <x:c r="AZ1167"/>
      <x:c r="BA1167"/>
      <x:c r="BB1167"/>
      <x:c r="BC1167"/>
      <x:c r="BD1167"/>
      <x:c r="BE1167"/>
    </x:row>
    <x:row r="1168">
      <x:c r="H1168" s="79"/>
      <x:c r="K1168"/>
      <x:c r="L1168"/>
      <x:c r="M1168"/>
      <x:c r="N1168"/>
      <x:c r="O1168"/>
      <x:c r="P1168"/>
      <x:c r="Q1168"/>
      <x:c r="R1168"/>
      <x:c r="S1168"/>
      <x:c r="T1168"/>
      <x:c r="U1168"/>
      <x:c r="V1168"/>
      <x:c r="W1168"/>
      <x:c r="X1168"/>
      <x:c r="Y1168"/>
      <x:c r="Z1168"/>
      <x:c r="AA1168"/>
      <x:c r="AB1168"/>
      <x:c r="AC1168"/>
      <x:c r="AD1168"/>
      <x:c r="AE1168"/>
      <x:c r="AF1168"/>
      <x:c r="AG1168"/>
      <x:c r="AH1168"/>
      <x:c r="AI1168"/>
      <x:c r="AJ1168"/>
      <x:c r="AK1168"/>
      <x:c r="AL1168"/>
      <x:c r="AM1168"/>
      <x:c r="AN1168"/>
      <x:c r="AO1168"/>
      <x:c r="AP1168"/>
      <x:c r="AQ1168"/>
      <x:c r="AR1168"/>
      <x:c r="AS1168"/>
      <x:c r="AT1168"/>
      <x:c r="AU1168"/>
      <x:c r="AV1168"/>
      <x:c r="AW1168"/>
      <x:c r="AX1168"/>
      <x:c r="AY1168"/>
      <x:c r="AZ1168"/>
      <x:c r="BA1168"/>
      <x:c r="BB1168"/>
      <x:c r="BC1168"/>
      <x:c r="BD1168"/>
      <x:c r="BE1168"/>
    </x:row>
    <x:row r="1169">
      <x:c r="H1169" s="79"/>
      <x:c r="K1169"/>
      <x:c r="L1169"/>
      <x:c r="M1169"/>
      <x:c r="N1169"/>
      <x:c r="O1169"/>
      <x:c r="P1169"/>
      <x:c r="Q1169"/>
      <x:c r="R1169"/>
      <x:c r="S1169"/>
      <x:c r="T1169"/>
      <x:c r="U1169"/>
      <x:c r="V1169"/>
      <x:c r="W1169"/>
      <x:c r="X1169"/>
      <x:c r="Y1169"/>
      <x:c r="Z1169"/>
      <x:c r="AA1169"/>
      <x:c r="AB1169"/>
      <x:c r="AC1169"/>
      <x:c r="AD1169"/>
      <x:c r="AE1169"/>
      <x:c r="AF1169"/>
      <x:c r="AG1169"/>
      <x:c r="AH1169"/>
      <x:c r="AI1169"/>
      <x:c r="AJ1169"/>
      <x:c r="AK1169"/>
      <x:c r="AL1169"/>
      <x:c r="AM1169"/>
      <x:c r="AN1169"/>
      <x:c r="AO1169"/>
      <x:c r="AP1169"/>
      <x:c r="AQ1169"/>
      <x:c r="AR1169"/>
      <x:c r="AS1169"/>
      <x:c r="AT1169"/>
      <x:c r="AU1169"/>
      <x:c r="AV1169"/>
      <x:c r="AW1169"/>
      <x:c r="AX1169"/>
      <x:c r="AY1169"/>
      <x:c r="AZ1169"/>
      <x:c r="BA1169"/>
      <x:c r="BB1169"/>
      <x:c r="BC1169"/>
      <x:c r="BD1169"/>
      <x:c r="BE1169"/>
    </x:row>
    <x:row r="1170">
      <x:c r="H1170" s="79"/>
      <x:c r="K1170"/>
      <x:c r="L1170"/>
      <x:c r="M1170"/>
      <x:c r="N1170"/>
      <x:c r="O1170"/>
      <x:c r="P1170"/>
      <x:c r="Q1170"/>
      <x:c r="R1170"/>
      <x:c r="S1170"/>
      <x:c r="T1170"/>
      <x:c r="U1170"/>
      <x:c r="V1170"/>
      <x:c r="W1170"/>
      <x:c r="X1170"/>
      <x:c r="Y1170"/>
      <x:c r="Z1170"/>
      <x:c r="AA1170"/>
      <x:c r="AB1170"/>
      <x:c r="AC1170"/>
      <x:c r="AD1170"/>
      <x:c r="AE1170"/>
      <x:c r="AF1170"/>
      <x:c r="AG1170"/>
      <x:c r="AH1170"/>
      <x:c r="AI1170"/>
      <x:c r="AJ1170"/>
      <x:c r="AK1170"/>
      <x:c r="AL1170"/>
      <x:c r="AM1170"/>
      <x:c r="AN1170"/>
      <x:c r="AO1170"/>
      <x:c r="AP1170"/>
      <x:c r="AQ1170"/>
      <x:c r="AR1170"/>
      <x:c r="AS1170"/>
      <x:c r="AT1170"/>
      <x:c r="AU1170"/>
      <x:c r="AV1170"/>
      <x:c r="AW1170"/>
      <x:c r="AX1170"/>
      <x:c r="AY1170"/>
      <x:c r="AZ1170"/>
      <x:c r="BA1170"/>
      <x:c r="BB1170"/>
      <x:c r="BC1170"/>
      <x:c r="BD1170"/>
      <x:c r="BE1170"/>
    </x:row>
    <x:row r="1171">
      <x:c r="H1171" s="79"/>
      <x:c r="K1171"/>
      <x:c r="L1171"/>
      <x:c r="M1171"/>
      <x:c r="N1171"/>
      <x:c r="O1171"/>
      <x:c r="P1171"/>
      <x:c r="Q1171"/>
      <x:c r="R1171"/>
      <x:c r="S1171"/>
      <x:c r="T1171"/>
      <x:c r="U1171"/>
      <x:c r="V1171"/>
      <x:c r="W1171"/>
      <x:c r="X1171"/>
      <x:c r="Y1171"/>
      <x:c r="Z1171"/>
      <x:c r="AA1171"/>
      <x:c r="AB1171"/>
      <x:c r="AC1171"/>
      <x:c r="AD1171"/>
      <x:c r="AE1171"/>
      <x:c r="AF1171"/>
      <x:c r="AG1171"/>
      <x:c r="AH1171"/>
      <x:c r="AI1171"/>
      <x:c r="AJ1171"/>
      <x:c r="AK1171"/>
      <x:c r="AL1171"/>
      <x:c r="AM1171"/>
      <x:c r="AN1171"/>
      <x:c r="AO1171"/>
      <x:c r="AP1171"/>
      <x:c r="AQ1171"/>
      <x:c r="AR1171"/>
      <x:c r="AS1171"/>
      <x:c r="AT1171"/>
      <x:c r="AU1171"/>
      <x:c r="AV1171"/>
      <x:c r="AW1171"/>
      <x:c r="AX1171"/>
      <x:c r="AY1171"/>
      <x:c r="AZ1171"/>
      <x:c r="BA1171"/>
      <x:c r="BB1171"/>
      <x:c r="BC1171"/>
      <x:c r="BD1171"/>
      <x:c r="BE1171"/>
    </x:row>
    <x:row r="1172">
      <x:c r="H1172" s="79"/>
      <x:c r="K1172"/>
      <x:c r="L1172"/>
      <x:c r="M1172"/>
      <x:c r="N1172"/>
      <x:c r="O1172"/>
      <x:c r="P1172"/>
      <x:c r="Q1172"/>
      <x:c r="R1172"/>
      <x:c r="S1172"/>
      <x:c r="T1172"/>
      <x:c r="U1172"/>
      <x:c r="V1172"/>
      <x:c r="W1172"/>
      <x:c r="X1172"/>
      <x:c r="Y1172"/>
      <x:c r="Z1172"/>
      <x:c r="AA1172"/>
      <x:c r="AB1172"/>
      <x:c r="AC1172"/>
      <x:c r="AD1172"/>
      <x:c r="AE1172"/>
      <x:c r="AF1172"/>
      <x:c r="AG1172"/>
      <x:c r="AH1172"/>
      <x:c r="AI1172"/>
      <x:c r="AJ1172"/>
      <x:c r="AK1172"/>
      <x:c r="AL1172"/>
      <x:c r="AM1172"/>
      <x:c r="AN1172"/>
      <x:c r="AO1172"/>
      <x:c r="AP1172"/>
      <x:c r="AQ1172"/>
      <x:c r="AR1172"/>
      <x:c r="AS1172"/>
      <x:c r="AT1172"/>
      <x:c r="AU1172"/>
      <x:c r="AV1172"/>
      <x:c r="AW1172"/>
      <x:c r="AX1172"/>
      <x:c r="AY1172"/>
      <x:c r="AZ1172"/>
      <x:c r="BA1172"/>
      <x:c r="BB1172"/>
      <x:c r="BC1172"/>
      <x:c r="BD1172"/>
      <x:c r="BE1172"/>
    </x:row>
    <x:row r="1173">
      <x:c r="H1173" s="79"/>
      <x:c r="K1173"/>
      <x:c r="L1173"/>
      <x:c r="M1173"/>
      <x:c r="N1173"/>
      <x:c r="O1173"/>
      <x:c r="P1173"/>
      <x:c r="Q1173"/>
      <x:c r="R1173"/>
      <x:c r="S1173"/>
      <x:c r="T1173"/>
      <x:c r="U1173"/>
      <x:c r="V1173"/>
      <x:c r="W1173"/>
      <x:c r="X1173"/>
      <x:c r="Y1173"/>
      <x:c r="Z1173"/>
      <x:c r="AA1173"/>
      <x:c r="AB1173"/>
      <x:c r="AC1173"/>
      <x:c r="AD1173"/>
      <x:c r="AE1173"/>
      <x:c r="AF1173"/>
      <x:c r="AG1173"/>
      <x:c r="AH1173"/>
      <x:c r="AI1173"/>
      <x:c r="AJ1173"/>
      <x:c r="AK1173"/>
      <x:c r="AL1173"/>
      <x:c r="AM1173"/>
      <x:c r="AN1173"/>
      <x:c r="AO1173"/>
      <x:c r="AP1173"/>
      <x:c r="AQ1173"/>
      <x:c r="AR1173"/>
      <x:c r="AS1173"/>
      <x:c r="AT1173"/>
      <x:c r="AU1173"/>
      <x:c r="AV1173"/>
      <x:c r="AW1173"/>
      <x:c r="AX1173"/>
      <x:c r="AY1173"/>
      <x:c r="AZ1173"/>
      <x:c r="BA1173"/>
      <x:c r="BB1173"/>
      <x:c r="BC1173"/>
      <x:c r="BD1173"/>
      <x:c r="BE1173"/>
    </x:row>
    <x:row r="1174">
      <x:c r="H1174" s="79"/>
      <x:c r="K1174"/>
      <x:c r="L1174"/>
      <x:c r="M1174"/>
      <x:c r="N1174"/>
      <x:c r="O1174"/>
      <x:c r="P1174"/>
      <x:c r="Q1174"/>
      <x:c r="R1174"/>
      <x:c r="S1174"/>
      <x:c r="T1174"/>
      <x:c r="U1174"/>
      <x:c r="V1174"/>
      <x:c r="W1174"/>
      <x:c r="X1174"/>
      <x:c r="Y1174"/>
      <x:c r="Z1174"/>
      <x:c r="AA1174"/>
      <x:c r="AB1174"/>
      <x:c r="AC1174"/>
      <x:c r="AD1174"/>
      <x:c r="AE1174"/>
      <x:c r="AF1174"/>
      <x:c r="AG1174"/>
      <x:c r="AH1174"/>
      <x:c r="AI1174"/>
      <x:c r="AJ1174"/>
      <x:c r="AK1174"/>
      <x:c r="AL1174"/>
      <x:c r="AM1174"/>
      <x:c r="AN1174"/>
      <x:c r="AO1174"/>
      <x:c r="AP1174"/>
      <x:c r="AQ1174"/>
      <x:c r="AR1174"/>
      <x:c r="AS1174"/>
      <x:c r="AT1174"/>
      <x:c r="AU1174"/>
      <x:c r="AV1174"/>
      <x:c r="AW1174"/>
      <x:c r="AX1174"/>
      <x:c r="AY1174"/>
      <x:c r="AZ1174"/>
      <x:c r="BA1174"/>
      <x:c r="BB1174"/>
      <x:c r="BC1174"/>
      <x:c r="BD1174"/>
      <x:c r="BE1174"/>
    </x:row>
    <x:row r="1175">
      <x:c r="H1175" s="79"/>
      <x:c r="K1175"/>
      <x:c r="L1175"/>
      <x:c r="M1175"/>
      <x:c r="N1175"/>
      <x:c r="O1175"/>
      <x:c r="P1175"/>
      <x:c r="Q1175"/>
      <x:c r="R1175"/>
      <x:c r="S1175"/>
      <x:c r="T1175"/>
      <x:c r="U1175"/>
      <x:c r="V1175"/>
      <x:c r="W1175"/>
      <x:c r="X1175"/>
      <x:c r="Y1175"/>
      <x:c r="Z1175"/>
      <x:c r="AA1175"/>
      <x:c r="AB1175"/>
      <x:c r="AC1175"/>
      <x:c r="AD1175"/>
      <x:c r="AE1175"/>
      <x:c r="AF1175"/>
      <x:c r="AG1175"/>
      <x:c r="AH1175"/>
      <x:c r="AI1175"/>
      <x:c r="AJ1175"/>
      <x:c r="AK1175"/>
      <x:c r="AL1175"/>
      <x:c r="AM1175"/>
      <x:c r="AN1175"/>
      <x:c r="AO1175"/>
      <x:c r="AP1175"/>
      <x:c r="AQ1175"/>
      <x:c r="AR1175"/>
      <x:c r="AS1175"/>
      <x:c r="AT1175"/>
      <x:c r="AU1175"/>
      <x:c r="AV1175"/>
      <x:c r="AW1175"/>
      <x:c r="AX1175"/>
      <x:c r="AY1175"/>
      <x:c r="AZ1175"/>
      <x:c r="BA1175"/>
      <x:c r="BB1175"/>
      <x:c r="BC1175"/>
      <x:c r="BD1175"/>
      <x:c r="BE1175"/>
    </x:row>
    <x:row r="1176">
      <x:c r="H1176" s="79"/>
      <x:c r="K1176"/>
      <x:c r="L1176"/>
      <x:c r="M1176"/>
      <x:c r="N1176"/>
      <x:c r="O1176"/>
      <x:c r="P1176"/>
      <x:c r="Q1176"/>
      <x:c r="R1176"/>
      <x:c r="S1176"/>
      <x:c r="T1176"/>
      <x:c r="U1176"/>
      <x:c r="V1176"/>
      <x:c r="W1176"/>
      <x:c r="X1176"/>
      <x:c r="Y1176"/>
      <x:c r="Z1176"/>
      <x:c r="AA1176"/>
      <x:c r="AB1176"/>
      <x:c r="AC1176"/>
      <x:c r="AD1176"/>
      <x:c r="AE1176"/>
      <x:c r="AF1176"/>
      <x:c r="AG1176"/>
      <x:c r="AH1176"/>
      <x:c r="AI1176"/>
      <x:c r="AJ1176"/>
      <x:c r="AK1176"/>
      <x:c r="AL1176"/>
      <x:c r="AM1176"/>
      <x:c r="AN1176"/>
      <x:c r="AO1176"/>
      <x:c r="AP1176"/>
      <x:c r="AQ1176"/>
      <x:c r="AR1176"/>
      <x:c r="AS1176"/>
      <x:c r="AT1176"/>
      <x:c r="AU1176"/>
      <x:c r="AV1176"/>
      <x:c r="AW1176"/>
      <x:c r="AX1176"/>
      <x:c r="AY1176"/>
      <x:c r="AZ1176"/>
      <x:c r="BA1176"/>
      <x:c r="BB1176"/>
      <x:c r="BC1176"/>
      <x:c r="BD1176"/>
      <x:c r="BE1176"/>
    </x:row>
    <x:row r="1177">
      <x:c r="H1177" s="79"/>
      <x:c r="K1177"/>
      <x:c r="L1177"/>
      <x:c r="M1177"/>
      <x:c r="N1177"/>
      <x:c r="O1177"/>
      <x:c r="P1177"/>
      <x:c r="Q1177"/>
      <x:c r="R1177"/>
      <x:c r="S1177"/>
      <x:c r="T1177"/>
      <x:c r="U1177"/>
      <x:c r="V1177"/>
      <x:c r="W1177"/>
      <x:c r="X1177"/>
      <x:c r="Y1177"/>
      <x:c r="Z1177"/>
      <x:c r="AA1177"/>
      <x:c r="AB1177"/>
      <x:c r="AC1177"/>
      <x:c r="AD1177"/>
      <x:c r="AE1177"/>
      <x:c r="AF1177"/>
      <x:c r="AG1177"/>
      <x:c r="AH1177"/>
      <x:c r="AI1177"/>
      <x:c r="AJ1177"/>
      <x:c r="AK1177"/>
      <x:c r="AL1177"/>
      <x:c r="AM1177"/>
      <x:c r="AN1177"/>
      <x:c r="AO1177"/>
      <x:c r="AP1177"/>
      <x:c r="AQ1177"/>
      <x:c r="AR1177"/>
      <x:c r="AS1177"/>
      <x:c r="AT1177"/>
      <x:c r="AU1177"/>
      <x:c r="AV1177"/>
      <x:c r="AW1177"/>
      <x:c r="AX1177"/>
      <x:c r="AY1177"/>
      <x:c r="AZ1177"/>
      <x:c r="BA1177"/>
      <x:c r="BB1177"/>
      <x:c r="BC1177"/>
      <x:c r="BD1177"/>
      <x:c r="BE1177"/>
    </x:row>
    <x:row r="1178">
      <x:c r="H1178" s="79"/>
      <x:c r="K1178"/>
      <x:c r="L1178"/>
      <x:c r="M1178"/>
      <x:c r="N1178"/>
      <x:c r="O1178"/>
      <x:c r="P1178"/>
      <x:c r="Q1178"/>
      <x:c r="R1178"/>
      <x:c r="S1178"/>
      <x:c r="T1178"/>
      <x:c r="U1178"/>
      <x:c r="V1178"/>
      <x:c r="W1178"/>
      <x:c r="X1178"/>
      <x:c r="Y1178"/>
      <x:c r="Z1178"/>
      <x:c r="AA1178"/>
      <x:c r="AB1178"/>
      <x:c r="AC1178"/>
      <x:c r="AD1178"/>
      <x:c r="AE1178"/>
      <x:c r="AF1178"/>
      <x:c r="AG1178"/>
      <x:c r="AH1178"/>
      <x:c r="AI1178"/>
      <x:c r="AJ1178"/>
      <x:c r="AK1178"/>
      <x:c r="AL1178"/>
      <x:c r="AM1178"/>
      <x:c r="AN1178"/>
      <x:c r="AO1178"/>
      <x:c r="AP1178"/>
      <x:c r="AQ1178"/>
      <x:c r="AR1178"/>
      <x:c r="AS1178"/>
      <x:c r="AT1178"/>
      <x:c r="AU1178"/>
      <x:c r="AV1178"/>
      <x:c r="AW1178"/>
      <x:c r="AX1178"/>
      <x:c r="AY1178"/>
      <x:c r="AZ1178"/>
      <x:c r="BA1178"/>
      <x:c r="BB1178"/>
      <x:c r="BC1178"/>
      <x:c r="BD1178"/>
      <x:c r="BE1178"/>
    </x:row>
    <x:row r="1179">
      <x:c r="H1179" s="79"/>
      <x:c r="K1179"/>
      <x:c r="L1179"/>
      <x:c r="M1179"/>
      <x:c r="N1179"/>
      <x:c r="O1179"/>
      <x:c r="P1179"/>
      <x:c r="Q1179"/>
      <x:c r="R1179"/>
      <x:c r="S1179"/>
      <x:c r="T1179"/>
      <x:c r="U1179"/>
      <x:c r="V1179"/>
      <x:c r="W1179"/>
      <x:c r="X1179"/>
      <x:c r="Y1179"/>
      <x:c r="Z1179"/>
      <x:c r="AA1179"/>
      <x:c r="AB1179"/>
      <x:c r="AC1179"/>
      <x:c r="AD1179"/>
      <x:c r="AE1179"/>
      <x:c r="AF1179"/>
      <x:c r="AG1179"/>
      <x:c r="AH1179"/>
      <x:c r="AI1179"/>
      <x:c r="AJ1179"/>
      <x:c r="AK1179"/>
      <x:c r="AL1179"/>
      <x:c r="AM1179"/>
      <x:c r="AN1179"/>
      <x:c r="AO1179"/>
      <x:c r="AP1179"/>
      <x:c r="AQ1179"/>
      <x:c r="AR1179"/>
      <x:c r="AS1179"/>
      <x:c r="AT1179"/>
      <x:c r="AU1179"/>
      <x:c r="AV1179"/>
      <x:c r="AW1179"/>
      <x:c r="AX1179"/>
      <x:c r="AY1179"/>
      <x:c r="AZ1179"/>
      <x:c r="BA1179"/>
      <x:c r="BB1179"/>
      <x:c r="BC1179"/>
      <x:c r="BD1179"/>
      <x:c r="BE1179"/>
    </x:row>
    <x:row r="1180">
      <x:c r="H1180" s="79"/>
      <x:c r="K1180"/>
      <x:c r="L1180"/>
      <x:c r="M1180"/>
      <x:c r="N1180"/>
      <x:c r="O1180"/>
      <x:c r="P1180"/>
      <x:c r="Q1180"/>
      <x:c r="R1180"/>
      <x:c r="S1180"/>
      <x:c r="T1180"/>
      <x:c r="U1180"/>
      <x:c r="V1180"/>
      <x:c r="W1180"/>
      <x:c r="X1180"/>
      <x:c r="Y1180"/>
      <x:c r="Z1180"/>
      <x:c r="AA1180"/>
      <x:c r="AB1180"/>
      <x:c r="AC1180"/>
      <x:c r="AD1180"/>
      <x:c r="AE1180"/>
      <x:c r="AF1180"/>
      <x:c r="AG1180"/>
      <x:c r="AH1180"/>
      <x:c r="AI1180"/>
      <x:c r="AJ1180"/>
      <x:c r="AK1180"/>
      <x:c r="AL1180"/>
      <x:c r="AM1180"/>
      <x:c r="AN1180"/>
      <x:c r="AO1180"/>
      <x:c r="AP1180"/>
      <x:c r="AQ1180"/>
      <x:c r="AR1180"/>
      <x:c r="AS1180"/>
      <x:c r="AT1180"/>
      <x:c r="AU1180"/>
      <x:c r="AV1180"/>
      <x:c r="AW1180"/>
      <x:c r="AX1180"/>
      <x:c r="AY1180"/>
      <x:c r="AZ1180"/>
      <x:c r="BA1180"/>
      <x:c r="BB1180"/>
      <x:c r="BC1180"/>
      <x:c r="BD1180"/>
      <x:c r="BE1180"/>
    </x:row>
    <x:row r="1181">
      <x:c r="H1181" s="79"/>
      <x:c r="K1181"/>
      <x:c r="L1181"/>
      <x:c r="M1181"/>
      <x:c r="N1181"/>
      <x:c r="O1181"/>
      <x:c r="P1181"/>
      <x:c r="Q1181"/>
      <x:c r="R1181"/>
      <x:c r="S1181"/>
      <x:c r="T1181"/>
      <x:c r="U1181"/>
      <x:c r="V1181"/>
      <x:c r="W1181"/>
      <x:c r="X1181"/>
      <x:c r="Y1181"/>
      <x:c r="Z1181"/>
      <x:c r="AA1181"/>
      <x:c r="AB1181"/>
      <x:c r="AC1181"/>
      <x:c r="AD1181"/>
      <x:c r="AE1181"/>
      <x:c r="AF1181"/>
      <x:c r="AG1181"/>
      <x:c r="AH1181"/>
      <x:c r="AI1181"/>
      <x:c r="AJ1181"/>
      <x:c r="AK1181"/>
      <x:c r="AL1181"/>
      <x:c r="AM1181"/>
      <x:c r="AN1181"/>
      <x:c r="AO1181"/>
      <x:c r="AP1181"/>
      <x:c r="AQ1181"/>
      <x:c r="AR1181"/>
      <x:c r="AS1181"/>
      <x:c r="AT1181"/>
      <x:c r="AU1181"/>
      <x:c r="AV1181"/>
      <x:c r="AW1181"/>
      <x:c r="AX1181"/>
      <x:c r="AY1181"/>
      <x:c r="AZ1181"/>
      <x:c r="BA1181"/>
      <x:c r="BB1181"/>
      <x:c r="BC1181"/>
      <x:c r="BD1181"/>
      <x:c r="BE1181"/>
    </x:row>
    <x:row r="1182">
      <x:c r="H1182" s="79"/>
      <x:c r="K1182"/>
      <x:c r="L1182"/>
      <x:c r="M1182"/>
      <x:c r="N1182"/>
      <x:c r="O1182"/>
      <x:c r="P1182"/>
      <x:c r="Q1182"/>
      <x:c r="R1182"/>
      <x:c r="S1182"/>
      <x:c r="T1182"/>
      <x:c r="U1182"/>
      <x:c r="V1182"/>
      <x:c r="W1182"/>
      <x:c r="X1182"/>
      <x:c r="Y1182"/>
      <x:c r="Z1182"/>
      <x:c r="AA1182"/>
      <x:c r="AB1182"/>
      <x:c r="AC1182"/>
      <x:c r="AD1182"/>
      <x:c r="AE1182"/>
      <x:c r="AF1182"/>
      <x:c r="AG1182"/>
      <x:c r="AH1182"/>
      <x:c r="AI1182"/>
      <x:c r="AJ1182"/>
      <x:c r="AK1182"/>
      <x:c r="AL1182"/>
      <x:c r="AM1182"/>
      <x:c r="AN1182"/>
      <x:c r="AO1182"/>
      <x:c r="AP1182"/>
      <x:c r="AQ1182"/>
      <x:c r="AR1182"/>
      <x:c r="AS1182"/>
      <x:c r="AT1182"/>
      <x:c r="AU1182"/>
      <x:c r="AV1182"/>
      <x:c r="AW1182"/>
      <x:c r="AX1182"/>
      <x:c r="AY1182"/>
      <x:c r="AZ1182"/>
      <x:c r="BA1182"/>
      <x:c r="BB1182"/>
      <x:c r="BC1182"/>
      <x:c r="BD1182"/>
      <x:c r="BE1182"/>
    </x:row>
    <x:row r="1183">
      <x:c r="H1183" s="79"/>
      <x:c r="K1183"/>
      <x:c r="L1183"/>
      <x:c r="M1183"/>
      <x:c r="N1183"/>
      <x:c r="O1183"/>
      <x:c r="P1183"/>
      <x:c r="Q1183"/>
      <x:c r="R1183"/>
      <x:c r="S1183"/>
      <x:c r="T1183"/>
      <x:c r="U1183"/>
      <x:c r="V1183"/>
      <x:c r="W1183"/>
      <x:c r="X1183"/>
      <x:c r="Y1183"/>
      <x:c r="Z1183"/>
      <x:c r="AA1183"/>
      <x:c r="AB1183"/>
      <x:c r="AC1183"/>
      <x:c r="AD1183"/>
      <x:c r="AE1183"/>
      <x:c r="AF1183"/>
      <x:c r="AG1183"/>
      <x:c r="AH1183"/>
      <x:c r="AI1183"/>
      <x:c r="AJ1183"/>
      <x:c r="AK1183"/>
      <x:c r="AL1183"/>
      <x:c r="AM1183"/>
      <x:c r="AN1183"/>
      <x:c r="AO1183"/>
      <x:c r="AP1183"/>
      <x:c r="AQ1183"/>
      <x:c r="AR1183"/>
      <x:c r="AS1183"/>
      <x:c r="AT1183"/>
      <x:c r="AU1183"/>
      <x:c r="AV1183"/>
      <x:c r="AW1183"/>
      <x:c r="AX1183"/>
      <x:c r="AY1183"/>
      <x:c r="AZ1183"/>
      <x:c r="BA1183"/>
      <x:c r="BB1183"/>
      <x:c r="BC1183"/>
      <x:c r="BD1183"/>
      <x:c r="BE1183"/>
    </x:row>
    <x:row r="1184">
      <x:c r="H1184" s="79"/>
      <x:c r="K1184"/>
      <x:c r="L1184"/>
      <x:c r="M1184"/>
      <x:c r="N1184"/>
      <x:c r="O1184"/>
      <x:c r="P1184"/>
      <x:c r="Q1184"/>
      <x:c r="R1184"/>
      <x:c r="S1184"/>
      <x:c r="T1184"/>
      <x:c r="U1184"/>
      <x:c r="V1184"/>
      <x:c r="W1184"/>
      <x:c r="X1184"/>
      <x:c r="Y1184"/>
      <x:c r="Z1184"/>
      <x:c r="AA1184"/>
      <x:c r="AB1184"/>
      <x:c r="AC1184"/>
      <x:c r="AD1184"/>
      <x:c r="AE1184"/>
      <x:c r="AF1184"/>
      <x:c r="AG1184"/>
      <x:c r="AH1184"/>
      <x:c r="AI1184"/>
      <x:c r="AJ1184"/>
      <x:c r="AK1184"/>
      <x:c r="AL1184"/>
      <x:c r="AM1184"/>
      <x:c r="AN1184"/>
      <x:c r="AO1184"/>
      <x:c r="AP1184"/>
      <x:c r="AQ1184"/>
      <x:c r="AR1184"/>
      <x:c r="AS1184"/>
      <x:c r="AT1184"/>
      <x:c r="AU1184"/>
      <x:c r="AV1184"/>
      <x:c r="AW1184"/>
      <x:c r="AX1184"/>
      <x:c r="AY1184"/>
      <x:c r="AZ1184"/>
      <x:c r="BA1184"/>
      <x:c r="BB1184"/>
      <x:c r="BC1184"/>
      <x:c r="BD1184"/>
      <x:c r="BE1184"/>
    </x:row>
    <x:row r="1185">
      <x:c r="H1185" s="79"/>
      <x:c r="K1185"/>
      <x:c r="L1185"/>
      <x:c r="M1185"/>
      <x:c r="N1185"/>
      <x:c r="O1185"/>
      <x:c r="P1185"/>
      <x:c r="Q1185"/>
      <x:c r="R1185"/>
      <x:c r="S1185"/>
      <x:c r="T1185"/>
      <x:c r="U1185"/>
      <x:c r="V1185"/>
      <x:c r="W1185"/>
      <x:c r="X1185"/>
      <x:c r="Y1185"/>
      <x:c r="Z1185"/>
      <x:c r="AA1185"/>
      <x:c r="AB1185"/>
      <x:c r="AC1185"/>
      <x:c r="AD1185"/>
      <x:c r="AE1185"/>
      <x:c r="AF1185"/>
      <x:c r="AG1185"/>
      <x:c r="AH1185"/>
      <x:c r="AI1185"/>
      <x:c r="AJ1185"/>
      <x:c r="AK1185"/>
      <x:c r="AL1185"/>
      <x:c r="AM1185"/>
      <x:c r="AN1185"/>
      <x:c r="AO1185"/>
      <x:c r="AP1185"/>
      <x:c r="AQ1185"/>
      <x:c r="AR1185"/>
      <x:c r="AS1185"/>
      <x:c r="AT1185"/>
      <x:c r="AU1185"/>
      <x:c r="AV1185"/>
      <x:c r="AW1185"/>
      <x:c r="AX1185"/>
      <x:c r="AY1185"/>
      <x:c r="AZ1185"/>
      <x:c r="BA1185"/>
      <x:c r="BB1185"/>
      <x:c r="BC1185"/>
      <x:c r="BD1185"/>
      <x:c r="BE1185"/>
    </x:row>
    <x:row r="1186">
      <x:c r="H1186" s="79"/>
      <x:c r="K1186"/>
      <x:c r="L1186"/>
      <x:c r="M1186"/>
      <x:c r="N1186"/>
      <x:c r="O1186"/>
      <x:c r="P1186"/>
      <x:c r="Q1186"/>
      <x:c r="R1186"/>
      <x:c r="S1186"/>
      <x:c r="T1186"/>
      <x:c r="U1186"/>
      <x:c r="V1186"/>
      <x:c r="W1186"/>
      <x:c r="X1186"/>
      <x:c r="Y1186"/>
      <x:c r="Z1186"/>
      <x:c r="AA1186"/>
      <x:c r="AB1186"/>
      <x:c r="AC1186"/>
      <x:c r="AD1186"/>
      <x:c r="AE1186"/>
      <x:c r="AF1186"/>
      <x:c r="AG1186"/>
      <x:c r="AH1186"/>
      <x:c r="AI1186"/>
      <x:c r="AJ1186"/>
      <x:c r="AK1186"/>
      <x:c r="AL1186"/>
      <x:c r="AM1186"/>
      <x:c r="AN1186"/>
      <x:c r="AO1186"/>
      <x:c r="AP1186"/>
      <x:c r="AQ1186"/>
      <x:c r="AR1186"/>
      <x:c r="AS1186"/>
      <x:c r="AT1186"/>
      <x:c r="AU1186"/>
      <x:c r="AV1186"/>
      <x:c r="AW1186"/>
      <x:c r="AX1186"/>
      <x:c r="AY1186"/>
      <x:c r="AZ1186"/>
      <x:c r="BA1186"/>
      <x:c r="BB1186"/>
      <x:c r="BC1186"/>
      <x:c r="BD1186"/>
      <x:c r="BE1186"/>
    </x:row>
    <x:row r="1187">
      <x:c r="H1187" s="79"/>
      <x:c r="K1187"/>
      <x:c r="L1187"/>
      <x:c r="M1187"/>
      <x:c r="N1187"/>
      <x:c r="O1187"/>
      <x:c r="P1187"/>
      <x:c r="Q1187"/>
      <x:c r="R1187"/>
      <x:c r="S1187"/>
      <x:c r="T1187"/>
      <x:c r="U1187"/>
      <x:c r="V1187"/>
      <x:c r="W1187"/>
      <x:c r="X1187"/>
      <x:c r="Y1187"/>
      <x:c r="Z1187"/>
      <x:c r="AA1187"/>
      <x:c r="AB1187"/>
      <x:c r="AC1187"/>
      <x:c r="AD1187"/>
      <x:c r="AE1187"/>
      <x:c r="AF1187"/>
      <x:c r="AG1187"/>
      <x:c r="AH1187"/>
      <x:c r="AI1187"/>
      <x:c r="AJ1187"/>
      <x:c r="AK1187"/>
      <x:c r="AL1187"/>
      <x:c r="AM1187"/>
      <x:c r="AN1187"/>
      <x:c r="AO1187"/>
      <x:c r="AP1187"/>
      <x:c r="AQ1187"/>
      <x:c r="AR1187"/>
      <x:c r="AS1187"/>
      <x:c r="AT1187"/>
      <x:c r="AU1187"/>
      <x:c r="AV1187"/>
      <x:c r="AW1187"/>
      <x:c r="AX1187"/>
      <x:c r="AY1187"/>
      <x:c r="AZ1187"/>
      <x:c r="BA1187"/>
      <x:c r="BB1187"/>
      <x:c r="BC1187"/>
      <x:c r="BD1187"/>
      <x:c r="BE1187"/>
    </x:row>
    <x:row r="1188">
      <x:c r="H1188" s="79"/>
      <x:c r="K1188"/>
      <x:c r="L1188"/>
      <x:c r="M1188"/>
      <x:c r="N1188"/>
      <x:c r="O1188"/>
      <x:c r="P1188"/>
      <x:c r="Q1188"/>
      <x:c r="R1188"/>
      <x:c r="S1188"/>
      <x:c r="T1188"/>
      <x:c r="U1188"/>
      <x:c r="V1188"/>
      <x:c r="W1188"/>
      <x:c r="X1188"/>
      <x:c r="Y1188"/>
      <x:c r="Z1188"/>
      <x:c r="AA1188"/>
      <x:c r="AB1188"/>
      <x:c r="AC1188"/>
      <x:c r="AD1188"/>
      <x:c r="AE1188"/>
      <x:c r="AF1188"/>
      <x:c r="AG1188"/>
      <x:c r="AH1188"/>
      <x:c r="AI1188"/>
      <x:c r="AJ1188"/>
      <x:c r="AK1188"/>
      <x:c r="AL1188"/>
      <x:c r="AM1188"/>
      <x:c r="AN1188"/>
      <x:c r="AO1188"/>
      <x:c r="AP1188"/>
      <x:c r="AQ1188"/>
      <x:c r="AR1188"/>
      <x:c r="AS1188"/>
      <x:c r="AT1188"/>
      <x:c r="AU1188"/>
      <x:c r="AV1188"/>
      <x:c r="AW1188"/>
      <x:c r="AX1188"/>
      <x:c r="AY1188"/>
      <x:c r="AZ1188"/>
      <x:c r="BA1188"/>
      <x:c r="BB1188"/>
      <x:c r="BC1188"/>
      <x:c r="BD1188"/>
      <x:c r="BE1188"/>
    </x:row>
    <x:row r="1189">
      <x:c r="H1189" s="79"/>
      <x:c r="K1189"/>
      <x:c r="L1189"/>
      <x:c r="M1189"/>
      <x:c r="N1189"/>
      <x:c r="O1189"/>
      <x:c r="P1189"/>
      <x:c r="Q1189"/>
      <x:c r="R1189"/>
      <x:c r="S1189"/>
      <x:c r="T1189"/>
      <x:c r="U1189"/>
      <x:c r="V1189"/>
      <x:c r="W1189"/>
      <x:c r="X1189"/>
      <x:c r="Y1189"/>
      <x:c r="Z1189"/>
      <x:c r="AA1189"/>
      <x:c r="AB1189"/>
      <x:c r="AC1189"/>
      <x:c r="AD1189"/>
      <x:c r="AE1189"/>
      <x:c r="AF1189"/>
      <x:c r="AG1189"/>
      <x:c r="AH1189"/>
      <x:c r="AI1189"/>
      <x:c r="AJ1189"/>
      <x:c r="AK1189"/>
      <x:c r="AL1189"/>
      <x:c r="AM1189"/>
      <x:c r="AN1189"/>
      <x:c r="AO1189"/>
      <x:c r="AP1189"/>
      <x:c r="AQ1189"/>
      <x:c r="AR1189"/>
      <x:c r="AS1189"/>
      <x:c r="AT1189"/>
      <x:c r="AU1189"/>
      <x:c r="AV1189"/>
      <x:c r="AW1189"/>
      <x:c r="AX1189"/>
      <x:c r="AY1189"/>
      <x:c r="AZ1189"/>
      <x:c r="BA1189"/>
      <x:c r="BB1189"/>
      <x:c r="BC1189"/>
      <x:c r="BD1189"/>
      <x:c r="BE1189"/>
    </x:row>
    <x:row r="1190">
      <x:c r="H1190" s="79"/>
      <x:c r="K1190"/>
      <x:c r="L1190"/>
      <x:c r="M1190"/>
      <x:c r="N1190"/>
      <x:c r="O1190"/>
      <x:c r="P1190"/>
      <x:c r="Q1190"/>
      <x:c r="R1190"/>
      <x:c r="S1190"/>
      <x:c r="T1190"/>
      <x:c r="U1190"/>
      <x:c r="V1190"/>
      <x:c r="W1190"/>
      <x:c r="X1190"/>
      <x:c r="Y1190"/>
      <x:c r="Z1190"/>
      <x:c r="AA1190"/>
      <x:c r="AB1190"/>
      <x:c r="AC1190"/>
      <x:c r="AD1190"/>
      <x:c r="AE1190"/>
      <x:c r="AF1190"/>
      <x:c r="AG1190"/>
      <x:c r="AH1190"/>
      <x:c r="AI1190"/>
      <x:c r="AJ1190"/>
      <x:c r="AK1190"/>
      <x:c r="AL1190"/>
      <x:c r="AM1190"/>
      <x:c r="AN1190"/>
      <x:c r="AO1190"/>
      <x:c r="AP1190"/>
      <x:c r="AQ1190"/>
      <x:c r="AR1190"/>
      <x:c r="AS1190"/>
      <x:c r="AT1190"/>
      <x:c r="AU1190"/>
      <x:c r="AV1190"/>
      <x:c r="AW1190"/>
      <x:c r="AX1190"/>
      <x:c r="AY1190"/>
      <x:c r="AZ1190"/>
      <x:c r="BA1190"/>
      <x:c r="BB1190"/>
      <x:c r="BC1190"/>
      <x:c r="BD1190"/>
      <x:c r="BE1190"/>
    </x:row>
    <x:row r="1191">
      <x:c r="H1191" s="79"/>
      <x:c r="K1191"/>
      <x:c r="L1191"/>
      <x:c r="M1191"/>
      <x:c r="N1191"/>
      <x:c r="O1191"/>
      <x:c r="P1191"/>
      <x:c r="Q1191"/>
      <x:c r="R1191"/>
      <x:c r="S1191"/>
      <x:c r="T1191"/>
      <x:c r="U1191"/>
      <x:c r="V1191"/>
      <x:c r="W1191"/>
      <x:c r="X1191"/>
      <x:c r="Y1191"/>
      <x:c r="Z1191"/>
      <x:c r="AA1191"/>
      <x:c r="AB1191"/>
      <x:c r="AC1191"/>
      <x:c r="AD1191"/>
      <x:c r="AE1191"/>
      <x:c r="AF1191"/>
      <x:c r="AG1191"/>
      <x:c r="AH1191"/>
      <x:c r="AI1191"/>
      <x:c r="AJ1191"/>
      <x:c r="AK1191"/>
      <x:c r="AL1191"/>
      <x:c r="AM1191"/>
      <x:c r="AN1191"/>
      <x:c r="AO1191"/>
      <x:c r="AP1191"/>
      <x:c r="AQ1191"/>
      <x:c r="AR1191"/>
      <x:c r="AS1191"/>
      <x:c r="AT1191"/>
      <x:c r="AU1191"/>
      <x:c r="AV1191"/>
      <x:c r="AW1191"/>
      <x:c r="AX1191"/>
      <x:c r="AY1191"/>
      <x:c r="AZ1191"/>
      <x:c r="BA1191"/>
      <x:c r="BB1191"/>
      <x:c r="BC1191"/>
      <x:c r="BD1191"/>
      <x:c r="BE1191"/>
    </x:row>
    <x:row r="1192">
      <x:c r="H1192" s="79"/>
      <x:c r="K1192"/>
      <x:c r="L1192"/>
      <x:c r="M1192"/>
      <x:c r="N1192"/>
      <x:c r="O1192"/>
      <x:c r="P1192"/>
      <x:c r="Q1192"/>
      <x:c r="R1192"/>
      <x:c r="S1192"/>
      <x:c r="T1192"/>
      <x:c r="U1192"/>
      <x:c r="V1192"/>
      <x:c r="W1192"/>
      <x:c r="X1192"/>
      <x:c r="Y1192"/>
      <x:c r="Z1192"/>
      <x:c r="AA1192"/>
      <x:c r="AB1192"/>
      <x:c r="AC1192"/>
      <x:c r="AD1192"/>
      <x:c r="AE1192"/>
      <x:c r="AF1192"/>
      <x:c r="AG1192"/>
      <x:c r="AH1192"/>
      <x:c r="AI1192"/>
      <x:c r="AJ1192"/>
      <x:c r="AK1192"/>
      <x:c r="AL1192"/>
      <x:c r="AM1192"/>
      <x:c r="AN1192"/>
      <x:c r="AO1192"/>
      <x:c r="AP1192"/>
      <x:c r="AQ1192"/>
      <x:c r="AR1192"/>
      <x:c r="AS1192"/>
      <x:c r="AT1192"/>
      <x:c r="AU1192"/>
      <x:c r="AV1192"/>
      <x:c r="AW1192"/>
      <x:c r="AX1192"/>
      <x:c r="AY1192"/>
      <x:c r="AZ1192"/>
      <x:c r="BA1192"/>
      <x:c r="BB1192"/>
      <x:c r="BC1192"/>
      <x:c r="BD1192"/>
      <x:c r="BE1192"/>
    </x:row>
    <x:row r="1193">
      <x:c r="H1193" s="79"/>
      <x:c r="K1193"/>
      <x:c r="L1193"/>
      <x:c r="M1193"/>
      <x:c r="N1193"/>
      <x:c r="O1193"/>
      <x:c r="P1193"/>
      <x:c r="Q1193"/>
      <x:c r="R1193"/>
      <x:c r="S1193"/>
      <x:c r="T1193"/>
      <x:c r="U1193"/>
      <x:c r="V1193"/>
      <x:c r="W1193"/>
      <x:c r="X1193"/>
      <x:c r="Y1193"/>
      <x:c r="Z1193"/>
      <x:c r="AA1193"/>
      <x:c r="AB1193"/>
      <x:c r="AC1193"/>
      <x:c r="AD1193"/>
      <x:c r="AE1193"/>
      <x:c r="AF1193"/>
      <x:c r="AG1193"/>
      <x:c r="AH1193"/>
      <x:c r="AI1193"/>
      <x:c r="AJ1193"/>
      <x:c r="AK1193"/>
      <x:c r="AL1193"/>
      <x:c r="AM1193"/>
      <x:c r="AN1193"/>
      <x:c r="AO1193"/>
      <x:c r="AP1193"/>
      <x:c r="AQ1193"/>
      <x:c r="AR1193"/>
      <x:c r="AS1193"/>
      <x:c r="AT1193"/>
      <x:c r="AU1193"/>
      <x:c r="AV1193"/>
      <x:c r="AW1193"/>
      <x:c r="AX1193"/>
      <x:c r="AY1193"/>
      <x:c r="AZ1193"/>
      <x:c r="BA1193"/>
      <x:c r="BB1193"/>
      <x:c r="BC1193"/>
      <x:c r="BD1193"/>
      <x:c r="BE1193"/>
    </x:row>
    <x:row r="1194">
      <x:c r="H1194" s="79"/>
      <x:c r="K1194"/>
      <x:c r="L1194"/>
      <x:c r="M1194"/>
      <x:c r="N1194"/>
      <x:c r="O1194"/>
      <x:c r="P1194"/>
      <x:c r="Q1194"/>
      <x:c r="R1194"/>
      <x:c r="S1194"/>
      <x:c r="T1194"/>
      <x:c r="U1194"/>
      <x:c r="V1194"/>
      <x:c r="W1194"/>
      <x:c r="X1194"/>
      <x:c r="Y1194"/>
      <x:c r="Z1194"/>
      <x:c r="AA1194"/>
      <x:c r="AB1194"/>
      <x:c r="AC1194"/>
      <x:c r="AD1194"/>
      <x:c r="AE1194"/>
      <x:c r="AF1194"/>
      <x:c r="AG1194"/>
      <x:c r="AH1194"/>
      <x:c r="AI1194"/>
      <x:c r="AJ1194"/>
      <x:c r="AK1194"/>
      <x:c r="AL1194"/>
      <x:c r="AM1194"/>
      <x:c r="AN1194"/>
      <x:c r="AO1194"/>
      <x:c r="AP1194"/>
      <x:c r="AQ1194"/>
      <x:c r="AR1194"/>
      <x:c r="AS1194"/>
      <x:c r="AT1194"/>
      <x:c r="AU1194"/>
      <x:c r="AV1194"/>
      <x:c r="AW1194"/>
      <x:c r="AX1194"/>
      <x:c r="AY1194"/>
      <x:c r="AZ1194"/>
      <x:c r="BA1194"/>
      <x:c r="BB1194"/>
      <x:c r="BC1194"/>
      <x:c r="BD1194"/>
      <x:c r="BE1194"/>
    </x:row>
    <x:row r="1195">
      <x:c r="H1195" s="79"/>
      <x:c r="K1195"/>
      <x:c r="L1195"/>
      <x:c r="M1195"/>
      <x:c r="N1195"/>
      <x:c r="O1195"/>
      <x:c r="P1195"/>
      <x:c r="Q1195"/>
      <x:c r="R1195"/>
      <x:c r="S1195"/>
      <x:c r="T1195"/>
      <x:c r="U1195"/>
      <x:c r="V1195"/>
      <x:c r="W1195"/>
      <x:c r="X1195"/>
      <x:c r="Y1195"/>
      <x:c r="Z1195"/>
      <x:c r="AA1195"/>
      <x:c r="AB1195"/>
      <x:c r="AC1195"/>
      <x:c r="AD1195"/>
      <x:c r="AE1195"/>
      <x:c r="AF1195"/>
      <x:c r="AG1195"/>
      <x:c r="AH1195"/>
      <x:c r="AI1195"/>
      <x:c r="AJ1195"/>
      <x:c r="AK1195"/>
      <x:c r="AL1195"/>
      <x:c r="AM1195"/>
      <x:c r="AN1195"/>
      <x:c r="AO1195"/>
      <x:c r="AP1195"/>
      <x:c r="AQ1195"/>
      <x:c r="AR1195"/>
      <x:c r="AS1195"/>
      <x:c r="AT1195"/>
      <x:c r="AU1195"/>
      <x:c r="AV1195"/>
      <x:c r="AW1195"/>
      <x:c r="AX1195"/>
      <x:c r="AY1195"/>
      <x:c r="AZ1195"/>
      <x:c r="BA1195"/>
      <x:c r="BB1195"/>
      <x:c r="BC1195"/>
      <x:c r="BD1195"/>
      <x:c r="BE1195"/>
    </x:row>
    <x:row r="1196">
      <x:c r="H1196" s="79"/>
      <x:c r="K1196"/>
      <x:c r="L1196"/>
      <x:c r="M1196"/>
      <x:c r="N1196"/>
      <x:c r="O1196"/>
      <x:c r="P1196"/>
      <x:c r="Q1196"/>
      <x:c r="R1196"/>
      <x:c r="S1196"/>
      <x:c r="T1196"/>
      <x:c r="U1196"/>
      <x:c r="V1196"/>
      <x:c r="W1196"/>
      <x:c r="X1196"/>
      <x:c r="Y1196"/>
      <x:c r="Z1196"/>
      <x:c r="AA1196"/>
      <x:c r="AB1196"/>
      <x:c r="AC1196"/>
      <x:c r="AD1196"/>
      <x:c r="AE1196"/>
      <x:c r="AF1196"/>
      <x:c r="AG1196"/>
      <x:c r="AH1196"/>
      <x:c r="AI1196"/>
      <x:c r="AJ1196"/>
      <x:c r="AK1196"/>
      <x:c r="AL1196"/>
      <x:c r="AM1196"/>
      <x:c r="AN1196"/>
      <x:c r="AO1196"/>
      <x:c r="AP1196"/>
      <x:c r="AQ1196"/>
      <x:c r="AR1196"/>
      <x:c r="AS1196"/>
      <x:c r="AT1196"/>
      <x:c r="AU1196"/>
      <x:c r="AV1196"/>
      <x:c r="AW1196"/>
      <x:c r="AX1196"/>
      <x:c r="AY1196"/>
      <x:c r="AZ1196"/>
      <x:c r="BA1196"/>
      <x:c r="BB1196"/>
      <x:c r="BC1196"/>
      <x:c r="BD1196"/>
      <x:c r="BE1196"/>
    </x:row>
    <x:row r="1197">
      <x:c r="H1197" s="79"/>
      <x:c r="K1197"/>
      <x:c r="L1197"/>
      <x:c r="M1197"/>
      <x:c r="N1197"/>
      <x:c r="O1197"/>
      <x:c r="P1197"/>
      <x:c r="Q1197"/>
      <x:c r="R1197"/>
      <x:c r="S1197"/>
      <x:c r="T1197"/>
      <x:c r="U1197"/>
      <x:c r="V1197"/>
      <x:c r="W1197"/>
      <x:c r="X1197"/>
      <x:c r="Y1197"/>
      <x:c r="Z1197"/>
      <x:c r="AA1197"/>
      <x:c r="AB1197"/>
      <x:c r="AC1197"/>
      <x:c r="AD1197"/>
      <x:c r="AE1197"/>
      <x:c r="AF1197"/>
      <x:c r="AG1197"/>
      <x:c r="AH1197"/>
      <x:c r="AI1197"/>
      <x:c r="AJ1197"/>
      <x:c r="AK1197"/>
      <x:c r="AL1197"/>
      <x:c r="AM1197"/>
      <x:c r="AN1197"/>
      <x:c r="AO1197"/>
      <x:c r="AP1197"/>
      <x:c r="AQ1197"/>
      <x:c r="AR1197"/>
      <x:c r="AS1197"/>
      <x:c r="AT1197"/>
      <x:c r="AU1197"/>
      <x:c r="AV1197"/>
      <x:c r="AW1197"/>
      <x:c r="AX1197"/>
      <x:c r="AY1197"/>
      <x:c r="AZ1197"/>
      <x:c r="BA1197"/>
      <x:c r="BB1197"/>
      <x:c r="BC1197"/>
      <x:c r="BD1197"/>
      <x:c r="BE1197"/>
    </x:row>
    <x:row r="1198">
      <x:c r="H1198" s="79"/>
      <x:c r="K1198"/>
      <x:c r="L1198"/>
      <x:c r="M1198"/>
      <x:c r="N1198"/>
      <x:c r="O1198"/>
      <x:c r="P1198"/>
      <x:c r="Q1198"/>
      <x:c r="R1198"/>
      <x:c r="S1198"/>
      <x:c r="T1198"/>
      <x:c r="U1198"/>
      <x:c r="V1198"/>
      <x:c r="W1198"/>
      <x:c r="X1198"/>
      <x:c r="Y1198"/>
      <x:c r="Z1198"/>
      <x:c r="AA1198"/>
      <x:c r="AB1198"/>
      <x:c r="AC1198"/>
      <x:c r="AD1198"/>
      <x:c r="AE1198"/>
      <x:c r="AF1198"/>
      <x:c r="AG1198"/>
      <x:c r="AH1198"/>
      <x:c r="AI1198"/>
      <x:c r="AJ1198"/>
      <x:c r="AK1198"/>
      <x:c r="AL1198"/>
      <x:c r="AM1198"/>
      <x:c r="AN1198"/>
      <x:c r="AO1198"/>
      <x:c r="AP1198"/>
      <x:c r="AQ1198"/>
      <x:c r="AR1198"/>
      <x:c r="AS1198"/>
      <x:c r="AT1198"/>
      <x:c r="AU1198"/>
      <x:c r="AV1198"/>
      <x:c r="AW1198"/>
      <x:c r="AX1198"/>
      <x:c r="AY1198"/>
      <x:c r="AZ1198"/>
      <x:c r="BA1198"/>
      <x:c r="BB1198"/>
      <x:c r="BC1198"/>
      <x:c r="BD1198"/>
      <x:c r="BE1198"/>
    </x:row>
    <x:row r="1199">
      <x:c r="H1199" s="79"/>
      <x:c r="K1199"/>
      <x:c r="L1199"/>
      <x:c r="M1199"/>
      <x:c r="N1199"/>
      <x:c r="O1199"/>
      <x:c r="P1199"/>
      <x:c r="Q1199"/>
      <x:c r="R1199"/>
      <x:c r="S1199"/>
      <x:c r="T1199"/>
      <x:c r="U1199"/>
      <x:c r="V1199"/>
      <x:c r="W1199"/>
      <x:c r="X1199"/>
      <x:c r="Y1199"/>
      <x:c r="Z1199"/>
      <x:c r="AA1199"/>
      <x:c r="AB1199"/>
      <x:c r="AC1199"/>
      <x:c r="AD1199"/>
      <x:c r="AE1199"/>
      <x:c r="AF1199"/>
      <x:c r="AG1199"/>
      <x:c r="AH1199"/>
      <x:c r="AI1199"/>
      <x:c r="AJ1199"/>
      <x:c r="AK1199"/>
      <x:c r="AL1199"/>
      <x:c r="AM1199"/>
      <x:c r="AN1199"/>
      <x:c r="AO1199"/>
      <x:c r="AP1199"/>
      <x:c r="AQ1199"/>
      <x:c r="AR1199"/>
      <x:c r="AS1199"/>
      <x:c r="AT1199"/>
      <x:c r="AU1199"/>
      <x:c r="AV1199"/>
      <x:c r="AW1199"/>
      <x:c r="AX1199"/>
      <x:c r="AY1199"/>
      <x:c r="AZ1199"/>
      <x:c r="BA1199"/>
      <x:c r="BB1199"/>
      <x:c r="BC1199"/>
      <x:c r="BD1199"/>
      <x:c r="BE1199"/>
    </x:row>
    <x:row r="1200">
      <x:c r="H1200" s="79"/>
      <x:c r="K1200"/>
      <x:c r="L1200"/>
      <x:c r="M1200"/>
      <x:c r="N1200"/>
      <x:c r="O1200"/>
      <x:c r="P1200"/>
      <x:c r="Q1200"/>
      <x:c r="R1200"/>
      <x:c r="S1200"/>
      <x:c r="T1200"/>
      <x:c r="U1200"/>
      <x:c r="V1200"/>
      <x:c r="W1200"/>
      <x:c r="X1200"/>
      <x:c r="Y1200"/>
      <x:c r="Z1200"/>
      <x:c r="AA1200"/>
      <x:c r="AB1200"/>
      <x:c r="AC1200"/>
      <x:c r="AD1200"/>
      <x:c r="AE1200"/>
      <x:c r="AF1200"/>
      <x:c r="AG1200"/>
      <x:c r="AH1200"/>
      <x:c r="AI1200"/>
      <x:c r="AJ1200"/>
      <x:c r="AK1200"/>
      <x:c r="AL1200"/>
      <x:c r="AM1200"/>
      <x:c r="AN1200"/>
      <x:c r="AO1200"/>
      <x:c r="AP1200"/>
      <x:c r="AQ1200"/>
      <x:c r="AR1200"/>
      <x:c r="AS1200"/>
      <x:c r="AT1200"/>
      <x:c r="AU1200"/>
      <x:c r="AV1200"/>
      <x:c r="AW1200"/>
      <x:c r="AX1200"/>
      <x:c r="AY1200"/>
      <x:c r="AZ1200"/>
      <x:c r="BA1200"/>
      <x:c r="BB1200"/>
      <x:c r="BC1200"/>
      <x:c r="BD1200"/>
      <x:c r="BE1200"/>
    </x:row>
    <x:row r="1201">
      <x:c r="H1201" s="79"/>
      <x:c r="K1201"/>
      <x:c r="L1201"/>
      <x:c r="M1201"/>
      <x:c r="N1201"/>
      <x:c r="O1201"/>
      <x:c r="P1201"/>
      <x:c r="Q1201"/>
      <x:c r="R1201"/>
      <x:c r="S1201"/>
      <x:c r="T1201"/>
      <x:c r="U1201"/>
      <x:c r="V1201"/>
      <x:c r="W1201"/>
      <x:c r="X1201"/>
      <x:c r="Y1201"/>
      <x:c r="Z1201"/>
      <x:c r="AA1201"/>
      <x:c r="AB1201"/>
      <x:c r="AC1201"/>
      <x:c r="AD1201"/>
      <x:c r="AE1201"/>
      <x:c r="AF1201"/>
      <x:c r="AG1201"/>
      <x:c r="AH1201"/>
      <x:c r="AI1201"/>
      <x:c r="AJ1201"/>
      <x:c r="AK1201"/>
      <x:c r="AL1201"/>
      <x:c r="AM1201"/>
      <x:c r="AN1201"/>
      <x:c r="AO1201"/>
      <x:c r="AP1201"/>
      <x:c r="AQ1201"/>
      <x:c r="AR1201"/>
      <x:c r="AS1201"/>
      <x:c r="AT1201"/>
      <x:c r="AU1201"/>
      <x:c r="AV1201"/>
      <x:c r="AW1201"/>
      <x:c r="AX1201"/>
      <x:c r="AY1201"/>
      <x:c r="AZ1201"/>
      <x:c r="BA1201"/>
      <x:c r="BB1201"/>
      <x:c r="BC1201"/>
      <x:c r="BD1201"/>
      <x:c r="BE1201"/>
    </x:row>
    <x:row r="1202">
      <x:c r="H1202" s="79"/>
      <x:c r="K1202"/>
      <x:c r="L1202"/>
      <x:c r="M1202"/>
      <x:c r="N1202"/>
      <x:c r="O1202"/>
      <x:c r="P1202"/>
      <x:c r="Q1202"/>
      <x:c r="R1202"/>
      <x:c r="S1202"/>
      <x:c r="T1202"/>
      <x:c r="U1202"/>
      <x:c r="V1202"/>
      <x:c r="W1202"/>
      <x:c r="X1202"/>
      <x:c r="Y1202"/>
      <x:c r="Z1202"/>
      <x:c r="AA1202"/>
      <x:c r="AB1202"/>
      <x:c r="AC1202"/>
      <x:c r="AD1202"/>
      <x:c r="AE1202"/>
      <x:c r="AF1202"/>
      <x:c r="AG1202"/>
      <x:c r="AH1202"/>
      <x:c r="AI1202"/>
      <x:c r="AJ1202"/>
      <x:c r="AK1202"/>
      <x:c r="AL1202"/>
      <x:c r="AM1202"/>
      <x:c r="AN1202"/>
      <x:c r="AO1202"/>
      <x:c r="AP1202"/>
      <x:c r="AQ1202"/>
      <x:c r="AR1202"/>
      <x:c r="AS1202"/>
      <x:c r="AT1202"/>
      <x:c r="AU1202"/>
      <x:c r="AV1202"/>
      <x:c r="AW1202"/>
      <x:c r="AX1202"/>
      <x:c r="AY1202"/>
      <x:c r="AZ1202"/>
      <x:c r="BA1202"/>
      <x:c r="BB1202"/>
      <x:c r="BC1202"/>
      <x:c r="BD1202"/>
      <x:c r="BE1202"/>
    </x:row>
    <x:row r="1203">
      <x:c r="H1203" s="79"/>
      <x:c r="K1203"/>
      <x:c r="L1203"/>
      <x:c r="M1203"/>
      <x:c r="N1203"/>
      <x:c r="O1203"/>
      <x:c r="P1203"/>
      <x:c r="Q1203"/>
      <x:c r="R1203"/>
      <x:c r="S1203"/>
      <x:c r="T1203"/>
      <x:c r="U1203"/>
      <x:c r="V1203"/>
      <x:c r="W1203"/>
      <x:c r="X1203"/>
      <x:c r="Y1203"/>
      <x:c r="Z1203"/>
      <x:c r="AA1203"/>
      <x:c r="AB1203"/>
      <x:c r="AC1203"/>
      <x:c r="AD1203"/>
      <x:c r="AE1203"/>
      <x:c r="AF1203"/>
      <x:c r="AG1203"/>
      <x:c r="AH1203"/>
      <x:c r="AI1203"/>
      <x:c r="AJ1203"/>
      <x:c r="AK1203"/>
      <x:c r="AL1203"/>
      <x:c r="AM1203"/>
      <x:c r="AN1203"/>
      <x:c r="AO1203"/>
      <x:c r="AP1203"/>
      <x:c r="AQ1203"/>
      <x:c r="AR1203"/>
      <x:c r="AS1203"/>
      <x:c r="AT1203"/>
      <x:c r="AU1203"/>
      <x:c r="AV1203"/>
      <x:c r="AW1203"/>
      <x:c r="AX1203"/>
      <x:c r="AY1203"/>
      <x:c r="AZ1203"/>
      <x:c r="BA1203"/>
      <x:c r="BB1203"/>
      <x:c r="BC1203"/>
      <x:c r="BD1203"/>
      <x:c r="BE1203"/>
    </x:row>
    <x:row r="1204">
      <x:c r="H1204" s="79"/>
      <x:c r="K1204"/>
      <x:c r="L1204"/>
      <x:c r="M1204"/>
      <x:c r="N1204"/>
      <x:c r="O1204"/>
      <x:c r="P1204"/>
      <x:c r="Q1204"/>
      <x:c r="R1204"/>
      <x:c r="S1204"/>
      <x:c r="T1204"/>
      <x:c r="U1204"/>
      <x:c r="V1204"/>
      <x:c r="W1204"/>
      <x:c r="X1204"/>
      <x:c r="Y1204"/>
      <x:c r="Z1204"/>
      <x:c r="AA1204"/>
      <x:c r="AB1204"/>
      <x:c r="AC1204"/>
      <x:c r="AD1204"/>
      <x:c r="AE1204"/>
      <x:c r="AF1204"/>
      <x:c r="AG1204"/>
      <x:c r="AH1204"/>
      <x:c r="AI1204"/>
      <x:c r="AJ1204"/>
      <x:c r="AK1204"/>
      <x:c r="AL1204"/>
      <x:c r="AM1204"/>
      <x:c r="AN1204"/>
      <x:c r="AO1204"/>
      <x:c r="AP1204"/>
      <x:c r="AQ1204"/>
      <x:c r="AR1204"/>
      <x:c r="AS1204"/>
      <x:c r="AT1204"/>
      <x:c r="AU1204"/>
      <x:c r="AV1204"/>
      <x:c r="AW1204"/>
      <x:c r="AX1204"/>
      <x:c r="AY1204"/>
      <x:c r="AZ1204"/>
      <x:c r="BA1204"/>
      <x:c r="BB1204"/>
      <x:c r="BC1204"/>
      <x:c r="BD1204"/>
      <x:c r="BE1204"/>
    </x:row>
    <x:row r="1205">
      <x:c r="H1205" s="79"/>
      <x:c r="K1205"/>
      <x:c r="L1205"/>
      <x:c r="M1205"/>
      <x:c r="N1205"/>
      <x:c r="O1205"/>
      <x:c r="P1205"/>
      <x:c r="Q1205"/>
      <x:c r="R1205"/>
      <x:c r="S1205"/>
      <x:c r="T1205"/>
      <x:c r="U1205"/>
      <x:c r="V1205"/>
      <x:c r="W1205"/>
      <x:c r="X1205"/>
      <x:c r="Y1205"/>
      <x:c r="Z1205"/>
      <x:c r="AA1205"/>
      <x:c r="AB1205"/>
      <x:c r="AC1205"/>
      <x:c r="AD1205"/>
      <x:c r="AE1205"/>
      <x:c r="AF1205"/>
      <x:c r="AG1205"/>
      <x:c r="AH1205"/>
      <x:c r="AI1205"/>
      <x:c r="AJ1205"/>
      <x:c r="AK1205"/>
      <x:c r="AL1205"/>
      <x:c r="AM1205"/>
      <x:c r="AN1205"/>
      <x:c r="AO1205"/>
      <x:c r="AP1205"/>
      <x:c r="AQ1205"/>
      <x:c r="AR1205"/>
      <x:c r="AS1205"/>
      <x:c r="AT1205"/>
      <x:c r="AU1205"/>
      <x:c r="AV1205"/>
      <x:c r="AW1205"/>
      <x:c r="AX1205"/>
      <x:c r="AY1205"/>
      <x:c r="AZ1205"/>
      <x:c r="BA1205"/>
      <x:c r="BB1205"/>
      <x:c r="BC1205"/>
      <x:c r="BD1205"/>
      <x:c r="BE1205"/>
    </x:row>
    <x:row r="1206">
      <x:c r="H1206" s="79"/>
      <x:c r="K1206"/>
      <x:c r="L1206"/>
      <x:c r="M1206"/>
      <x:c r="N1206"/>
      <x:c r="O1206"/>
      <x:c r="P1206"/>
      <x:c r="Q1206"/>
      <x:c r="R1206"/>
      <x:c r="S1206"/>
      <x:c r="T1206"/>
      <x:c r="U1206"/>
      <x:c r="V1206"/>
      <x:c r="W1206"/>
      <x:c r="X1206"/>
      <x:c r="Y1206"/>
      <x:c r="Z1206"/>
      <x:c r="AA1206"/>
      <x:c r="AB1206"/>
      <x:c r="AC1206"/>
      <x:c r="AD1206"/>
      <x:c r="AE1206"/>
      <x:c r="AF1206"/>
      <x:c r="AG1206"/>
      <x:c r="AH1206"/>
      <x:c r="AI1206"/>
      <x:c r="AJ1206"/>
      <x:c r="AK1206"/>
      <x:c r="AL1206"/>
      <x:c r="AM1206"/>
      <x:c r="AN1206"/>
      <x:c r="AO1206"/>
      <x:c r="AP1206"/>
      <x:c r="AQ1206"/>
      <x:c r="AR1206"/>
      <x:c r="AS1206"/>
      <x:c r="AT1206"/>
      <x:c r="AU1206"/>
      <x:c r="AV1206"/>
      <x:c r="AW1206"/>
      <x:c r="AX1206"/>
      <x:c r="AY1206"/>
      <x:c r="AZ1206"/>
      <x:c r="BA1206"/>
      <x:c r="BB1206"/>
      <x:c r="BC1206"/>
      <x:c r="BD1206"/>
      <x:c r="BE1206"/>
    </x:row>
    <x:row r="1207">
      <x:c r="H1207" s="79"/>
      <x:c r="K1207"/>
      <x:c r="L1207"/>
      <x:c r="M1207"/>
      <x:c r="N1207"/>
      <x:c r="O1207"/>
      <x:c r="P1207"/>
      <x:c r="Q1207"/>
      <x:c r="R1207"/>
      <x:c r="S1207"/>
      <x:c r="T1207"/>
      <x:c r="U1207"/>
      <x:c r="V1207"/>
      <x:c r="W1207"/>
      <x:c r="X1207"/>
      <x:c r="Y1207"/>
      <x:c r="Z1207"/>
      <x:c r="AA1207"/>
      <x:c r="AB1207"/>
      <x:c r="AC1207"/>
      <x:c r="AD1207"/>
      <x:c r="AE1207"/>
      <x:c r="AF1207"/>
      <x:c r="AG1207"/>
      <x:c r="AH1207"/>
      <x:c r="AI1207"/>
      <x:c r="AJ1207"/>
      <x:c r="AK1207"/>
      <x:c r="AL1207"/>
      <x:c r="AM1207"/>
      <x:c r="AN1207"/>
      <x:c r="AO1207"/>
      <x:c r="AP1207"/>
      <x:c r="AQ1207"/>
      <x:c r="AR1207"/>
      <x:c r="AS1207"/>
      <x:c r="AT1207"/>
      <x:c r="AU1207"/>
      <x:c r="AV1207"/>
      <x:c r="AW1207"/>
      <x:c r="AX1207"/>
      <x:c r="AY1207"/>
      <x:c r="AZ1207"/>
      <x:c r="BA1207"/>
      <x:c r="BB1207"/>
      <x:c r="BC1207"/>
      <x:c r="BD1207"/>
      <x:c r="BE1207"/>
    </x:row>
    <x:row r="1208">
      <x:c r="H1208" s="79"/>
      <x:c r="K1208"/>
      <x:c r="L1208"/>
      <x:c r="M1208"/>
      <x:c r="N1208"/>
      <x:c r="O1208"/>
      <x:c r="P1208"/>
      <x:c r="Q1208"/>
      <x:c r="R1208"/>
      <x:c r="S1208"/>
      <x:c r="T1208"/>
      <x:c r="U1208"/>
      <x:c r="V1208"/>
      <x:c r="W1208"/>
      <x:c r="X1208"/>
      <x:c r="Y1208"/>
      <x:c r="Z1208"/>
      <x:c r="AA1208"/>
      <x:c r="AB1208"/>
      <x:c r="AC1208"/>
      <x:c r="AD1208"/>
      <x:c r="AE1208"/>
      <x:c r="AF1208"/>
      <x:c r="AG1208"/>
      <x:c r="AH1208"/>
      <x:c r="AI1208"/>
      <x:c r="AJ1208"/>
      <x:c r="AK1208"/>
      <x:c r="AL1208"/>
      <x:c r="AM1208"/>
      <x:c r="AN1208"/>
      <x:c r="AO1208"/>
      <x:c r="AP1208"/>
      <x:c r="AQ1208"/>
      <x:c r="AR1208"/>
      <x:c r="AS1208"/>
      <x:c r="AT1208"/>
      <x:c r="AU1208"/>
      <x:c r="AV1208"/>
      <x:c r="AW1208"/>
      <x:c r="AX1208"/>
      <x:c r="AY1208"/>
      <x:c r="AZ1208"/>
      <x:c r="BA1208"/>
      <x:c r="BB1208"/>
      <x:c r="BC1208"/>
      <x:c r="BD1208"/>
      <x:c r="BE1208"/>
    </x:row>
    <x:row r="1209">
      <x:c r="H1209" s="79"/>
      <x:c r="K1209"/>
      <x:c r="L1209"/>
      <x:c r="M1209"/>
      <x:c r="N1209"/>
      <x:c r="O1209"/>
      <x:c r="P1209"/>
      <x:c r="Q1209"/>
      <x:c r="R1209"/>
      <x:c r="S1209"/>
      <x:c r="T1209"/>
      <x:c r="U1209"/>
      <x:c r="V1209"/>
      <x:c r="W1209"/>
      <x:c r="X1209"/>
      <x:c r="Y1209"/>
      <x:c r="Z1209"/>
      <x:c r="AA1209"/>
      <x:c r="AB1209"/>
      <x:c r="AC1209"/>
      <x:c r="AD1209"/>
      <x:c r="AE1209"/>
      <x:c r="AF1209"/>
      <x:c r="AG1209"/>
      <x:c r="AH1209"/>
      <x:c r="AI1209"/>
      <x:c r="AJ1209"/>
      <x:c r="AK1209"/>
      <x:c r="AL1209"/>
      <x:c r="AM1209"/>
      <x:c r="AN1209"/>
      <x:c r="AO1209"/>
      <x:c r="AP1209"/>
      <x:c r="AQ1209"/>
      <x:c r="AR1209"/>
      <x:c r="AS1209"/>
      <x:c r="AT1209"/>
      <x:c r="AU1209"/>
      <x:c r="AV1209"/>
      <x:c r="AW1209"/>
      <x:c r="AX1209"/>
      <x:c r="AY1209"/>
      <x:c r="AZ1209"/>
      <x:c r="BA1209"/>
      <x:c r="BB1209"/>
      <x:c r="BC1209"/>
      <x:c r="BD1209"/>
      <x:c r="BE1209"/>
    </x:row>
    <x:row r="1210">
      <x:c r="H1210" s="79"/>
      <x:c r="K1210"/>
      <x:c r="L1210"/>
      <x:c r="M1210"/>
      <x:c r="N1210"/>
      <x:c r="O1210"/>
      <x:c r="P1210"/>
      <x:c r="Q1210"/>
      <x:c r="R1210"/>
      <x:c r="S1210"/>
      <x:c r="T1210"/>
      <x:c r="U1210"/>
      <x:c r="V1210"/>
      <x:c r="W1210"/>
      <x:c r="X1210"/>
      <x:c r="Y1210"/>
      <x:c r="Z1210"/>
      <x:c r="AA1210"/>
      <x:c r="AB1210"/>
      <x:c r="AC1210"/>
      <x:c r="AD1210"/>
      <x:c r="AE1210"/>
      <x:c r="AF1210"/>
      <x:c r="AG1210"/>
      <x:c r="AH1210"/>
      <x:c r="AI1210"/>
      <x:c r="AJ1210"/>
      <x:c r="AK1210"/>
      <x:c r="AL1210"/>
      <x:c r="AM1210"/>
      <x:c r="AN1210"/>
      <x:c r="AO1210"/>
      <x:c r="AP1210"/>
      <x:c r="AQ1210"/>
      <x:c r="AR1210"/>
      <x:c r="AS1210"/>
      <x:c r="AT1210"/>
      <x:c r="AU1210"/>
      <x:c r="AV1210"/>
      <x:c r="AW1210"/>
      <x:c r="AX1210"/>
      <x:c r="AY1210"/>
      <x:c r="AZ1210"/>
      <x:c r="BA1210"/>
      <x:c r="BB1210"/>
      <x:c r="BC1210"/>
      <x:c r="BD1210"/>
      <x:c r="BE1210"/>
    </x:row>
    <x:row r="1211">
      <x:c r="H1211" s="79"/>
      <x:c r="K1211"/>
      <x:c r="L1211"/>
      <x:c r="M1211"/>
      <x:c r="N1211"/>
      <x:c r="O1211"/>
      <x:c r="P1211"/>
      <x:c r="Q1211"/>
      <x:c r="R1211"/>
      <x:c r="S1211"/>
      <x:c r="T1211"/>
      <x:c r="U1211"/>
      <x:c r="V1211"/>
      <x:c r="W1211"/>
      <x:c r="X1211"/>
      <x:c r="Y1211"/>
      <x:c r="Z1211"/>
      <x:c r="AA1211"/>
      <x:c r="AB1211"/>
      <x:c r="AC1211"/>
      <x:c r="AD1211"/>
      <x:c r="AE1211"/>
      <x:c r="AF1211"/>
      <x:c r="AG1211"/>
      <x:c r="AH1211"/>
      <x:c r="AI1211"/>
      <x:c r="AJ1211"/>
      <x:c r="AK1211"/>
      <x:c r="AL1211"/>
      <x:c r="AM1211"/>
      <x:c r="AN1211"/>
      <x:c r="AO1211"/>
      <x:c r="AP1211"/>
      <x:c r="AQ1211"/>
      <x:c r="AR1211"/>
      <x:c r="AS1211"/>
      <x:c r="AT1211"/>
      <x:c r="AU1211"/>
      <x:c r="AV1211"/>
      <x:c r="AW1211"/>
      <x:c r="AX1211"/>
      <x:c r="AY1211"/>
      <x:c r="AZ1211"/>
      <x:c r="BA1211"/>
      <x:c r="BB1211"/>
      <x:c r="BC1211"/>
      <x:c r="BD1211"/>
      <x:c r="BE1211"/>
    </x:row>
    <x:row r="1212">
      <x:c r="H1212" s="79"/>
      <x:c r="K1212"/>
      <x:c r="L1212"/>
      <x:c r="M1212"/>
      <x:c r="N1212"/>
      <x:c r="O1212"/>
      <x:c r="P1212"/>
      <x:c r="Q1212"/>
      <x:c r="R1212"/>
      <x:c r="S1212"/>
      <x:c r="T1212"/>
      <x:c r="U1212"/>
      <x:c r="V1212"/>
      <x:c r="W1212"/>
      <x:c r="X1212"/>
      <x:c r="Y1212"/>
      <x:c r="Z1212"/>
      <x:c r="AA1212"/>
      <x:c r="AB1212"/>
      <x:c r="AC1212"/>
      <x:c r="AD1212"/>
      <x:c r="AE1212"/>
      <x:c r="AF1212"/>
      <x:c r="AG1212"/>
      <x:c r="AH1212"/>
      <x:c r="AI1212"/>
      <x:c r="AJ1212"/>
      <x:c r="AK1212"/>
      <x:c r="AL1212"/>
      <x:c r="AM1212"/>
      <x:c r="AN1212"/>
      <x:c r="AO1212"/>
      <x:c r="AP1212"/>
      <x:c r="AQ1212"/>
      <x:c r="AR1212"/>
      <x:c r="AS1212"/>
      <x:c r="AT1212"/>
      <x:c r="AU1212"/>
      <x:c r="AV1212"/>
      <x:c r="AW1212"/>
      <x:c r="AX1212"/>
      <x:c r="AY1212"/>
      <x:c r="AZ1212"/>
      <x:c r="BA1212"/>
      <x:c r="BB1212"/>
      <x:c r="BC1212"/>
      <x:c r="BD1212"/>
      <x:c r="BE1212"/>
    </x:row>
    <x:row r="1213">
      <x:c r="H1213" s="79"/>
      <x:c r="K1213"/>
      <x:c r="L1213"/>
      <x:c r="M1213"/>
      <x:c r="N1213"/>
      <x:c r="O1213"/>
      <x:c r="P1213"/>
      <x:c r="Q1213"/>
      <x:c r="R1213"/>
      <x:c r="S1213"/>
      <x:c r="T1213"/>
      <x:c r="U1213"/>
      <x:c r="V1213"/>
      <x:c r="W1213"/>
      <x:c r="X1213"/>
      <x:c r="Y1213"/>
      <x:c r="Z1213"/>
      <x:c r="AA1213"/>
      <x:c r="AB1213"/>
      <x:c r="AC1213"/>
      <x:c r="AD1213"/>
      <x:c r="AE1213"/>
      <x:c r="AF1213"/>
      <x:c r="AG1213"/>
      <x:c r="AH1213"/>
      <x:c r="AI1213"/>
      <x:c r="AJ1213"/>
      <x:c r="AK1213"/>
      <x:c r="AL1213"/>
      <x:c r="AM1213"/>
      <x:c r="AN1213"/>
      <x:c r="AO1213"/>
      <x:c r="AP1213"/>
      <x:c r="AQ1213"/>
      <x:c r="AR1213"/>
      <x:c r="AS1213"/>
      <x:c r="AT1213"/>
      <x:c r="AU1213"/>
      <x:c r="AV1213"/>
      <x:c r="AW1213"/>
      <x:c r="AX1213"/>
      <x:c r="AY1213"/>
      <x:c r="AZ1213"/>
      <x:c r="BA1213"/>
      <x:c r="BB1213"/>
      <x:c r="BC1213"/>
      <x:c r="BD1213"/>
      <x:c r="BE1213"/>
    </x:row>
    <x:row r="1214">
      <x:c r="H1214" s="79"/>
      <x:c r="K1214"/>
      <x:c r="L1214"/>
      <x:c r="M1214"/>
      <x:c r="N1214"/>
      <x:c r="O1214"/>
      <x:c r="P1214"/>
      <x:c r="Q1214"/>
      <x:c r="R1214"/>
      <x:c r="S1214"/>
      <x:c r="T1214"/>
      <x:c r="U1214"/>
      <x:c r="V1214"/>
      <x:c r="W1214"/>
      <x:c r="X1214"/>
      <x:c r="Y1214"/>
      <x:c r="Z1214"/>
      <x:c r="AA1214"/>
      <x:c r="AB1214"/>
      <x:c r="AC1214"/>
      <x:c r="AD1214"/>
      <x:c r="AE1214"/>
      <x:c r="AF1214"/>
      <x:c r="AG1214"/>
      <x:c r="AH1214"/>
      <x:c r="AI1214"/>
      <x:c r="AJ1214"/>
      <x:c r="AK1214"/>
      <x:c r="AL1214"/>
      <x:c r="AM1214"/>
      <x:c r="AN1214"/>
      <x:c r="AO1214"/>
      <x:c r="AP1214"/>
      <x:c r="AQ1214"/>
      <x:c r="AR1214"/>
      <x:c r="AS1214"/>
      <x:c r="AT1214"/>
      <x:c r="AU1214"/>
      <x:c r="AV1214"/>
      <x:c r="AW1214"/>
      <x:c r="AX1214"/>
      <x:c r="AY1214"/>
      <x:c r="AZ1214"/>
      <x:c r="BA1214"/>
      <x:c r="BB1214"/>
      <x:c r="BC1214"/>
      <x:c r="BD1214"/>
      <x:c r="BE1214"/>
    </x:row>
    <x:row r="1215">
      <x:c r="H1215" s="79"/>
      <x:c r="K1215"/>
      <x:c r="L1215"/>
      <x:c r="M1215"/>
      <x:c r="N1215"/>
      <x:c r="O1215"/>
      <x:c r="P1215"/>
      <x:c r="Q1215"/>
      <x:c r="R1215"/>
      <x:c r="S1215"/>
      <x:c r="T1215"/>
      <x:c r="U1215"/>
      <x:c r="V1215"/>
      <x:c r="W1215"/>
      <x:c r="X1215"/>
      <x:c r="Y1215"/>
      <x:c r="Z1215"/>
      <x:c r="AA1215"/>
      <x:c r="AB1215"/>
      <x:c r="AC1215"/>
      <x:c r="AD1215"/>
      <x:c r="AE1215"/>
      <x:c r="AF1215"/>
      <x:c r="AG1215"/>
      <x:c r="AH1215"/>
      <x:c r="AI1215"/>
      <x:c r="AJ1215"/>
      <x:c r="AK1215"/>
      <x:c r="AL1215"/>
      <x:c r="AM1215"/>
      <x:c r="AN1215"/>
      <x:c r="AO1215"/>
      <x:c r="AP1215"/>
      <x:c r="AQ1215"/>
      <x:c r="AR1215"/>
      <x:c r="AS1215"/>
      <x:c r="AT1215"/>
      <x:c r="AU1215"/>
      <x:c r="AV1215"/>
      <x:c r="AW1215"/>
      <x:c r="AX1215"/>
      <x:c r="AY1215"/>
      <x:c r="AZ1215"/>
      <x:c r="BA1215"/>
      <x:c r="BB1215"/>
      <x:c r="BC1215"/>
      <x:c r="BD1215"/>
      <x:c r="BE1215"/>
    </x:row>
    <x:row r="1216">
      <x:c r="H1216" s="79"/>
      <x:c r="K1216"/>
      <x:c r="L1216"/>
      <x:c r="M1216"/>
      <x:c r="N1216"/>
      <x:c r="O1216"/>
      <x:c r="P1216"/>
      <x:c r="Q1216"/>
      <x:c r="R1216"/>
      <x:c r="S1216"/>
      <x:c r="T1216"/>
      <x:c r="U1216"/>
      <x:c r="V1216"/>
      <x:c r="W1216"/>
      <x:c r="X1216"/>
      <x:c r="Y1216"/>
      <x:c r="Z1216"/>
      <x:c r="AA1216"/>
      <x:c r="AB1216"/>
      <x:c r="AC1216"/>
      <x:c r="AD1216"/>
      <x:c r="AE1216"/>
      <x:c r="AF1216"/>
      <x:c r="AG1216"/>
      <x:c r="AH1216"/>
      <x:c r="AI1216"/>
      <x:c r="AJ1216"/>
      <x:c r="AK1216"/>
      <x:c r="AL1216"/>
      <x:c r="AM1216"/>
      <x:c r="AN1216"/>
      <x:c r="AO1216"/>
      <x:c r="AP1216"/>
      <x:c r="AQ1216"/>
      <x:c r="AR1216"/>
      <x:c r="AS1216"/>
      <x:c r="AT1216"/>
      <x:c r="AU1216"/>
      <x:c r="AV1216"/>
      <x:c r="AW1216"/>
      <x:c r="AX1216"/>
      <x:c r="AY1216"/>
      <x:c r="AZ1216"/>
      <x:c r="BA1216"/>
      <x:c r="BB1216"/>
      <x:c r="BC1216"/>
      <x:c r="BD1216"/>
      <x:c r="BE1216"/>
    </x:row>
    <x:row r="1217">
      <x:c r="H1217" s="79"/>
      <x:c r="K1217"/>
      <x:c r="L1217"/>
      <x:c r="M1217"/>
      <x:c r="N1217"/>
      <x:c r="O1217"/>
      <x:c r="P1217"/>
      <x:c r="Q1217"/>
      <x:c r="R1217"/>
      <x:c r="S1217"/>
      <x:c r="T1217"/>
      <x:c r="U1217"/>
      <x:c r="V1217"/>
      <x:c r="W1217"/>
      <x:c r="X1217"/>
      <x:c r="Y1217"/>
      <x:c r="Z1217"/>
      <x:c r="AA1217"/>
      <x:c r="AB1217"/>
      <x:c r="AC1217"/>
      <x:c r="AD1217"/>
      <x:c r="AE1217"/>
      <x:c r="AF1217"/>
      <x:c r="AG1217"/>
      <x:c r="AH1217"/>
      <x:c r="AI1217"/>
      <x:c r="AJ1217"/>
      <x:c r="AK1217"/>
      <x:c r="AL1217"/>
      <x:c r="AM1217"/>
      <x:c r="AN1217"/>
      <x:c r="AO1217"/>
      <x:c r="AP1217"/>
      <x:c r="AQ1217"/>
      <x:c r="AR1217"/>
      <x:c r="AS1217"/>
      <x:c r="AT1217"/>
      <x:c r="AU1217"/>
      <x:c r="AV1217"/>
      <x:c r="AW1217"/>
      <x:c r="AX1217"/>
      <x:c r="AY1217"/>
      <x:c r="AZ1217"/>
      <x:c r="BA1217"/>
      <x:c r="BB1217"/>
      <x:c r="BC1217"/>
      <x:c r="BD1217"/>
      <x:c r="BE1217"/>
    </x:row>
    <x:row r="1218">
      <x:c r="H1218" s="79"/>
      <x:c r="K1218"/>
      <x:c r="L1218"/>
      <x:c r="M1218"/>
      <x:c r="N1218"/>
      <x:c r="O1218"/>
      <x:c r="P1218"/>
      <x:c r="Q1218"/>
      <x:c r="R1218"/>
      <x:c r="S1218"/>
      <x:c r="T1218"/>
      <x:c r="U1218"/>
      <x:c r="V1218"/>
      <x:c r="W1218"/>
      <x:c r="X1218"/>
      <x:c r="Y1218"/>
      <x:c r="Z1218"/>
      <x:c r="AA1218"/>
      <x:c r="AB1218"/>
      <x:c r="AC1218"/>
      <x:c r="AD1218"/>
      <x:c r="AE1218"/>
      <x:c r="AF1218"/>
      <x:c r="AG1218"/>
      <x:c r="AH1218"/>
      <x:c r="AI1218"/>
      <x:c r="AJ1218"/>
      <x:c r="AK1218"/>
      <x:c r="AL1218"/>
      <x:c r="AM1218"/>
      <x:c r="AN1218"/>
      <x:c r="AO1218"/>
      <x:c r="AP1218"/>
      <x:c r="AQ1218"/>
      <x:c r="AR1218"/>
      <x:c r="AS1218"/>
      <x:c r="AT1218"/>
      <x:c r="AU1218"/>
      <x:c r="AV1218"/>
      <x:c r="AW1218"/>
      <x:c r="AX1218"/>
      <x:c r="AY1218"/>
      <x:c r="AZ1218"/>
      <x:c r="BA1218"/>
      <x:c r="BB1218"/>
      <x:c r="BC1218"/>
      <x:c r="BD1218"/>
      <x:c r="BE1218"/>
    </x:row>
    <x:row r="1219">
      <x:c r="H1219" s="79"/>
      <x:c r="K1219"/>
      <x:c r="L1219"/>
      <x:c r="M1219"/>
      <x:c r="N1219"/>
      <x:c r="O1219"/>
      <x:c r="P1219"/>
      <x:c r="Q1219"/>
      <x:c r="R1219"/>
      <x:c r="S1219"/>
      <x:c r="T1219"/>
      <x:c r="U1219"/>
      <x:c r="V1219"/>
      <x:c r="W1219"/>
      <x:c r="X1219"/>
      <x:c r="Y1219"/>
      <x:c r="Z1219"/>
      <x:c r="AA1219"/>
      <x:c r="AB1219"/>
      <x:c r="AC1219"/>
      <x:c r="AD1219"/>
      <x:c r="AE1219"/>
      <x:c r="AF1219"/>
      <x:c r="AG1219"/>
      <x:c r="AH1219"/>
      <x:c r="AI1219"/>
      <x:c r="AJ1219"/>
      <x:c r="AK1219"/>
      <x:c r="AL1219"/>
      <x:c r="AM1219"/>
      <x:c r="AN1219"/>
      <x:c r="AO1219"/>
      <x:c r="AP1219"/>
      <x:c r="AQ1219"/>
      <x:c r="AR1219"/>
      <x:c r="AS1219"/>
      <x:c r="AT1219"/>
      <x:c r="AU1219"/>
      <x:c r="AV1219"/>
      <x:c r="AW1219"/>
      <x:c r="AX1219"/>
      <x:c r="AY1219"/>
      <x:c r="AZ1219"/>
      <x:c r="BA1219"/>
      <x:c r="BB1219"/>
      <x:c r="BC1219"/>
      <x:c r="BD1219"/>
      <x:c r="BE1219"/>
    </x:row>
    <x:row r="1220">
      <x:c r="H1220" s="79"/>
      <x:c r="K1220"/>
      <x:c r="L1220"/>
      <x:c r="M1220"/>
      <x:c r="N1220"/>
      <x:c r="O1220"/>
      <x:c r="P1220"/>
      <x:c r="Q1220"/>
      <x:c r="R1220"/>
      <x:c r="S1220"/>
      <x:c r="T1220"/>
      <x:c r="U1220"/>
      <x:c r="V1220"/>
      <x:c r="W1220"/>
      <x:c r="X1220"/>
      <x:c r="Y1220"/>
      <x:c r="Z1220"/>
      <x:c r="AA1220"/>
      <x:c r="AB1220"/>
      <x:c r="AC1220"/>
      <x:c r="AD1220"/>
      <x:c r="AE1220"/>
      <x:c r="AF1220"/>
      <x:c r="AG1220"/>
      <x:c r="AH1220"/>
      <x:c r="AI1220"/>
      <x:c r="AJ1220"/>
      <x:c r="AK1220"/>
      <x:c r="AL1220"/>
      <x:c r="AM1220"/>
      <x:c r="AN1220"/>
      <x:c r="AO1220"/>
      <x:c r="AP1220"/>
      <x:c r="AQ1220"/>
      <x:c r="AR1220"/>
      <x:c r="AS1220"/>
      <x:c r="AT1220"/>
      <x:c r="AU1220"/>
      <x:c r="AV1220"/>
      <x:c r="AW1220"/>
      <x:c r="AX1220"/>
      <x:c r="AY1220"/>
      <x:c r="AZ1220"/>
      <x:c r="BA1220"/>
      <x:c r="BB1220"/>
      <x:c r="BC1220"/>
      <x:c r="BD1220"/>
      <x:c r="BE1220"/>
    </x:row>
    <x:row r="1221">
      <x:c r="H1221" s="79"/>
      <x:c r="K1221"/>
      <x:c r="L1221"/>
      <x:c r="M1221"/>
      <x:c r="N1221"/>
      <x:c r="O1221"/>
      <x:c r="P1221"/>
      <x:c r="Q1221"/>
      <x:c r="R1221"/>
      <x:c r="S1221"/>
      <x:c r="T1221"/>
      <x:c r="U1221"/>
      <x:c r="V1221"/>
      <x:c r="W1221"/>
      <x:c r="X1221"/>
      <x:c r="Y1221"/>
      <x:c r="Z1221"/>
      <x:c r="AA1221"/>
      <x:c r="AB1221"/>
      <x:c r="AC1221"/>
      <x:c r="AD1221"/>
      <x:c r="AE1221"/>
      <x:c r="AF1221"/>
      <x:c r="AG1221"/>
      <x:c r="AH1221"/>
      <x:c r="AI1221"/>
      <x:c r="AJ1221"/>
      <x:c r="AK1221"/>
      <x:c r="AL1221"/>
      <x:c r="AM1221"/>
      <x:c r="AN1221"/>
      <x:c r="AO1221"/>
      <x:c r="AP1221"/>
      <x:c r="AQ1221"/>
      <x:c r="AR1221"/>
      <x:c r="AS1221"/>
      <x:c r="AT1221"/>
      <x:c r="AU1221"/>
      <x:c r="AV1221"/>
      <x:c r="AW1221"/>
      <x:c r="AX1221"/>
      <x:c r="AY1221"/>
      <x:c r="AZ1221"/>
      <x:c r="BA1221"/>
      <x:c r="BB1221"/>
      <x:c r="BC1221"/>
      <x:c r="BD1221"/>
      <x:c r="BE1221"/>
    </x:row>
    <x:row r="1222">
      <x:c r="H1222" s="79"/>
      <x:c r="K1222"/>
      <x:c r="L1222"/>
      <x:c r="M1222"/>
      <x:c r="N1222"/>
      <x:c r="O1222"/>
      <x:c r="P1222"/>
      <x:c r="Q1222"/>
      <x:c r="R1222"/>
      <x:c r="S1222"/>
      <x:c r="T1222"/>
      <x:c r="U1222"/>
      <x:c r="V1222"/>
      <x:c r="W1222"/>
      <x:c r="X1222"/>
      <x:c r="Y1222"/>
      <x:c r="Z1222"/>
      <x:c r="AA1222"/>
      <x:c r="AB1222"/>
      <x:c r="AC1222"/>
      <x:c r="AD1222"/>
      <x:c r="AE1222"/>
      <x:c r="AF1222"/>
      <x:c r="AG1222"/>
      <x:c r="AH1222"/>
      <x:c r="AI1222"/>
      <x:c r="AJ1222"/>
      <x:c r="AK1222"/>
      <x:c r="AL1222"/>
      <x:c r="AM1222"/>
      <x:c r="AN1222"/>
      <x:c r="AO1222"/>
      <x:c r="AP1222"/>
      <x:c r="AQ1222"/>
      <x:c r="AR1222"/>
      <x:c r="AS1222"/>
      <x:c r="AT1222"/>
      <x:c r="AU1222"/>
      <x:c r="AV1222"/>
      <x:c r="AW1222"/>
      <x:c r="AX1222"/>
      <x:c r="AY1222"/>
      <x:c r="AZ1222"/>
      <x:c r="BA1222"/>
      <x:c r="BB1222"/>
      <x:c r="BC1222"/>
      <x:c r="BD1222"/>
      <x:c r="BE1222"/>
    </x:row>
    <x:row r="1223">
      <x:c r="H1223" s="79"/>
      <x:c r="K1223"/>
      <x:c r="L1223"/>
      <x:c r="M1223"/>
      <x:c r="N1223"/>
      <x:c r="O1223"/>
      <x:c r="P1223"/>
      <x:c r="Q1223"/>
      <x:c r="R1223"/>
      <x:c r="S1223"/>
      <x:c r="T1223"/>
      <x:c r="U1223"/>
      <x:c r="V1223"/>
      <x:c r="W1223"/>
      <x:c r="X1223"/>
      <x:c r="Y1223"/>
      <x:c r="Z1223"/>
      <x:c r="AA1223"/>
      <x:c r="AB1223"/>
      <x:c r="AC1223"/>
      <x:c r="AD1223"/>
      <x:c r="AE1223"/>
      <x:c r="AF1223"/>
      <x:c r="AG1223"/>
      <x:c r="AH1223"/>
      <x:c r="AI1223"/>
      <x:c r="AJ1223"/>
      <x:c r="AK1223"/>
      <x:c r="AL1223"/>
      <x:c r="AM1223"/>
      <x:c r="AN1223"/>
      <x:c r="AO1223"/>
      <x:c r="AP1223"/>
      <x:c r="AQ1223"/>
      <x:c r="AR1223"/>
      <x:c r="AS1223"/>
      <x:c r="AT1223"/>
      <x:c r="AU1223"/>
      <x:c r="AV1223"/>
      <x:c r="AW1223"/>
      <x:c r="AX1223"/>
      <x:c r="AY1223"/>
      <x:c r="AZ1223"/>
      <x:c r="BA1223"/>
      <x:c r="BB1223"/>
      <x:c r="BC1223"/>
      <x:c r="BD1223"/>
      <x:c r="BE1223"/>
    </x:row>
    <x:row r="1224">
      <x:c r="H1224" s="79"/>
      <x:c r="K1224"/>
      <x:c r="L1224"/>
      <x:c r="M1224"/>
      <x:c r="N1224"/>
      <x:c r="O1224"/>
      <x:c r="P1224"/>
      <x:c r="Q1224"/>
      <x:c r="R1224"/>
      <x:c r="S1224"/>
      <x:c r="T1224"/>
      <x:c r="U1224"/>
      <x:c r="V1224"/>
      <x:c r="W1224"/>
      <x:c r="X1224"/>
      <x:c r="Y1224"/>
      <x:c r="Z1224"/>
      <x:c r="AA1224"/>
      <x:c r="AB1224"/>
      <x:c r="AC1224"/>
      <x:c r="AD1224"/>
      <x:c r="AE1224"/>
      <x:c r="AF1224"/>
      <x:c r="AG1224"/>
      <x:c r="AH1224"/>
      <x:c r="AI1224"/>
      <x:c r="AJ1224"/>
      <x:c r="AK1224"/>
      <x:c r="AL1224"/>
      <x:c r="AM1224"/>
      <x:c r="AN1224"/>
      <x:c r="AO1224"/>
      <x:c r="AP1224"/>
      <x:c r="AQ1224"/>
      <x:c r="AR1224"/>
      <x:c r="AS1224"/>
      <x:c r="AT1224"/>
      <x:c r="AU1224"/>
      <x:c r="AV1224"/>
      <x:c r="AW1224"/>
      <x:c r="AX1224"/>
      <x:c r="AY1224"/>
      <x:c r="AZ1224"/>
      <x:c r="BA1224"/>
      <x:c r="BB1224"/>
      <x:c r="BC1224"/>
      <x:c r="BD1224"/>
      <x:c r="BE1224"/>
    </x:row>
    <x:row r="1225">
      <x:c r="H1225" s="79"/>
      <x:c r="K1225"/>
      <x:c r="L1225"/>
      <x:c r="M1225"/>
      <x:c r="N1225"/>
      <x:c r="O1225"/>
      <x:c r="P1225"/>
      <x:c r="Q1225"/>
      <x:c r="R1225"/>
      <x:c r="S1225"/>
      <x:c r="T1225"/>
      <x:c r="U1225"/>
      <x:c r="V1225"/>
      <x:c r="W1225"/>
      <x:c r="X1225"/>
      <x:c r="Y1225"/>
      <x:c r="Z1225"/>
      <x:c r="AA1225"/>
      <x:c r="AB1225"/>
      <x:c r="AC1225"/>
      <x:c r="AD1225"/>
      <x:c r="AE1225"/>
      <x:c r="AF1225"/>
      <x:c r="AG1225"/>
      <x:c r="AH1225"/>
      <x:c r="AI1225"/>
      <x:c r="AJ1225"/>
      <x:c r="AK1225"/>
      <x:c r="AL1225"/>
      <x:c r="AM1225"/>
      <x:c r="AN1225"/>
      <x:c r="AO1225"/>
      <x:c r="AP1225"/>
      <x:c r="AQ1225"/>
      <x:c r="AR1225"/>
      <x:c r="AS1225"/>
      <x:c r="AT1225"/>
      <x:c r="AU1225"/>
      <x:c r="AV1225"/>
      <x:c r="AW1225"/>
      <x:c r="AX1225"/>
      <x:c r="AY1225"/>
      <x:c r="AZ1225"/>
      <x:c r="BA1225"/>
      <x:c r="BB1225"/>
      <x:c r="BC1225"/>
      <x:c r="BD1225"/>
      <x:c r="BE1225"/>
    </x:row>
    <x:row r="1226">
      <x:c r="H1226" s="79"/>
      <x:c r="K1226"/>
      <x:c r="L1226"/>
      <x:c r="M1226"/>
      <x:c r="N1226"/>
      <x:c r="O1226"/>
      <x:c r="P1226"/>
      <x:c r="Q1226"/>
      <x:c r="R1226"/>
      <x:c r="S1226"/>
      <x:c r="T1226"/>
      <x:c r="U1226"/>
      <x:c r="V1226"/>
      <x:c r="W1226"/>
      <x:c r="X1226"/>
      <x:c r="Y1226"/>
      <x:c r="Z1226"/>
      <x:c r="AA1226"/>
      <x:c r="AB1226"/>
      <x:c r="AC1226"/>
      <x:c r="AD1226"/>
      <x:c r="AE1226"/>
      <x:c r="AF1226"/>
      <x:c r="AG1226"/>
      <x:c r="AH1226"/>
      <x:c r="AI1226"/>
      <x:c r="AJ1226"/>
      <x:c r="AK1226"/>
      <x:c r="AL1226"/>
      <x:c r="AM1226"/>
      <x:c r="AN1226"/>
      <x:c r="AO1226"/>
      <x:c r="AP1226"/>
      <x:c r="AQ1226"/>
      <x:c r="AR1226"/>
      <x:c r="AS1226"/>
      <x:c r="AT1226"/>
      <x:c r="AU1226"/>
      <x:c r="AV1226"/>
      <x:c r="AW1226"/>
      <x:c r="AX1226"/>
      <x:c r="AY1226"/>
      <x:c r="AZ1226"/>
      <x:c r="BA1226"/>
      <x:c r="BB1226"/>
      <x:c r="BC1226"/>
      <x:c r="BD1226"/>
      <x:c r="BE1226"/>
    </x:row>
    <x:row r="1227">
      <x:c r="H1227" s="79"/>
      <x:c r="K1227"/>
      <x:c r="L1227"/>
      <x:c r="M1227"/>
      <x:c r="N1227"/>
      <x:c r="O1227"/>
      <x:c r="P1227"/>
      <x:c r="Q1227"/>
      <x:c r="R1227"/>
      <x:c r="S1227"/>
      <x:c r="T1227"/>
      <x:c r="U1227"/>
      <x:c r="V1227"/>
      <x:c r="W1227"/>
      <x:c r="X1227"/>
      <x:c r="Y1227"/>
      <x:c r="Z1227"/>
      <x:c r="AA1227"/>
      <x:c r="AB1227"/>
      <x:c r="AC1227"/>
      <x:c r="AD1227"/>
      <x:c r="AE1227"/>
      <x:c r="AF1227"/>
      <x:c r="AG1227"/>
      <x:c r="AH1227"/>
      <x:c r="AI1227"/>
      <x:c r="AJ1227"/>
      <x:c r="AK1227"/>
      <x:c r="AL1227"/>
      <x:c r="AM1227"/>
      <x:c r="AN1227"/>
      <x:c r="AO1227"/>
      <x:c r="AP1227"/>
      <x:c r="AQ1227"/>
      <x:c r="AR1227"/>
      <x:c r="AS1227"/>
      <x:c r="AT1227"/>
      <x:c r="AU1227"/>
      <x:c r="AV1227"/>
      <x:c r="AW1227"/>
      <x:c r="AX1227"/>
      <x:c r="AY1227"/>
      <x:c r="AZ1227"/>
      <x:c r="BA1227"/>
      <x:c r="BB1227"/>
      <x:c r="BC1227"/>
      <x:c r="BD1227"/>
      <x:c r="BE1227"/>
    </x:row>
    <x:row r="1228">
      <x:c r="H1228" s="79"/>
      <x:c r="K1228"/>
      <x:c r="L1228"/>
      <x:c r="M1228"/>
      <x:c r="N1228"/>
      <x:c r="O1228"/>
      <x:c r="P1228"/>
      <x:c r="Q1228"/>
      <x:c r="R1228"/>
      <x:c r="S1228"/>
      <x:c r="T1228"/>
      <x:c r="U1228"/>
      <x:c r="V1228"/>
      <x:c r="W1228"/>
      <x:c r="X1228"/>
      <x:c r="Y1228"/>
      <x:c r="Z1228"/>
      <x:c r="AA1228"/>
      <x:c r="AB1228"/>
      <x:c r="AC1228"/>
      <x:c r="AD1228"/>
      <x:c r="AE1228"/>
      <x:c r="AF1228"/>
      <x:c r="AG1228"/>
      <x:c r="AH1228"/>
      <x:c r="AI1228"/>
      <x:c r="AJ1228"/>
      <x:c r="AK1228"/>
      <x:c r="AL1228"/>
      <x:c r="AM1228"/>
      <x:c r="AN1228"/>
      <x:c r="AO1228"/>
      <x:c r="AP1228"/>
      <x:c r="AQ1228"/>
      <x:c r="AR1228"/>
      <x:c r="AS1228"/>
      <x:c r="AT1228"/>
      <x:c r="AU1228"/>
      <x:c r="AV1228"/>
      <x:c r="AW1228"/>
      <x:c r="AX1228"/>
      <x:c r="AY1228"/>
      <x:c r="AZ1228"/>
      <x:c r="BA1228"/>
      <x:c r="BB1228"/>
      <x:c r="BC1228"/>
      <x:c r="BD1228"/>
      <x:c r="BE1228"/>
    </x:row>
    <x:row r="1229">
      <x:c r="H1229" s="79"/>
      <x:c r="K1229"/>
      <x:c r="L1229"/>
      <x:c r="M1229"/>
      <x:c r="N1229"/>
      <x:c r="O1229"/>
      <x:c r="P1229"/>
      <x:c r="Q1229"/>
      <x:c r="R1229"/>
      <x:c r="S1229"/>
      <x:c r="T1229"/>
      <x:c r="U1229"/>
      <x:c r="V1229"/>
      <x:c r="W1229"/>
      <x:c r="X1229"/>
      <x:c r="Y1229"/>
      <x:c r="Z1229"/>
      <x:c r="AA1229"/>
      <x:c r="AB1229"/>
      <x:c r="AC1229"/>
      <x:c r="AD1229"/>
      <x:c r="AE1229"/>
      <x:c r="AF1229"/>
      <x:c r="AG1229"/>
      <x:c r="AH1229"/>
      <x:c r="AI1229"/>
      <x:c r="AJ1229"/>
      <x:c r="AK1229"/>
      <x:c r="AL1229"/>
      <x:c r="AM1229"/>
      <x:c r="AN1229"/>
      <x:c r="AO1229"/>
      <x:c r="AP1229"/>
      <x:c r="AQ1229"/>
      <x:c r="AR1229"/>
      <x:c r="AS1229"/>
      <x:c r="AT1229"/>
      <x:c r="AU1229"/>
      <x:c r="AV1229"/>
      <x:c r="AW1229"/>
      <x:c r="AX1229"/>
      <x:c r="AY1229"/>
      <x:c r="AZ1229"/>
      <x:c r="BA1229"/>
      <x:c r="BB1229"/>
      <x:c r="BC1229"/>
      <x:c r="BD1229"/>
      <x:c r="BE1229"/>
    </x:row>
    <x:row r="1230">
      <x:c r="H1230" s="79"/>
      <x:c r="K1230"/>
      <x:c r="L1230"/>
      <x:c r="M1230"/>
      <x:c r="N1230"/>
      <x:c r="O1230"/>
      <x:c r="P1230"/>
      <x:c r="Q1230"/>
      <x:c r="R1230"/>
      <x:c r="S1230"/>
      <x:c r="T1230"/>
      <x:c r="U1230"/>
      <x:c r="V1230"/>
      <x:c r="W1230"/>
      <x:c r="X1230"/>
      <x:c r="Y1230"/>
      <x:c r="Z1230"/>
      <x:c r="AA1230"/>
      <x:c r="AB1230"/>
      <x:c r="AC1230"/>
      <x:c r="AD1230"/>
      <x:c r="AE1230"/>
      <x:c r="AF1230"/>
      <x:c r="AG1230"/>
      <x:c r="AH1230"/>
      <x:c r="AI1230"/>
      <x:c r="AJ1230"/>
      <x:c r="AK1230"/>
      <x:c r="AL1230"/>
      <x:c r="AM1230"/>
      <x:c r="AN1230"/>
      <x:c r="AO1230"/>
      <x:c r="AP1230"/>
      <x:c r="AQ1230"/>
      <x:c r="AR1230"/>
      <x:c r="AS1230"/>
      <x:c r="AT1230"/>
      <x:c r="AU1230"/>
      <x:c r="AV1230"/>
      <x:c r="AW1230"/>
      <x:c r="AX1230"/>
      <x:c r="AY1230"/>
      <x:c r="AZ1230"/>
      <x:c r="BA1230"/>
      <x:c r="BB1230"/>
      <x:c r="BC1230"/>
      <x:c r="BD1230"/>
      <x:c r="BE1230"/>
    </x:row>
    <x:row r="1231">
      <x:c r="H1231" s="79"/>
      <x:c r="K1231"/>
      <x:c r="L1231"/>
      <x:c r="M1231"/>
      <x:c r="N1231"/>
      <x:c r="O1231"/>
      <x:c r="P1231"/>
      <x:c r="Q1231"/>
      <x:c r="R1231"/>
      <x:c r="S1231"/>
      <x:c r="T1231"/>
      <x:c r="U1231"/>
      <x:c r="V1231"/>
      <x:c r="W1231"/>
      <x:c r="X1231"/>
      <x:c r="Y1231"/>
      <x:c r="Z1231"/>
      <x:c r="AA1231"/>
      <x:c r="AB1231"/>
      <x:c r="AC1231"/>
      <x:c r="AD1231"/>
      <x:c r="AE1231"/>
      <x:c r="AF1231"/>
      <x:c r="AG1231"/>
      <x:c r="AH1231"/>
      <x:c r="AI1231"/>
      <x:c r="AJ1231"/>
      <x:c r="AK1231"/>
      <x:c r="AL1231"/>
      <x:c r="AM1231"/>
      <x:c r="AN1231"/>
      <x:c r="AO1231"/>
      <x:c r="AP1231"/>
      <x:c r="AQ1231"/>
      <x:c r="AR1231"/>
      <x:c r="AS1231"/>
      <x:c r="AT1231"/>
      <x:c r="AU1231"/>
      <x:c r="AV1231"/>
      <x:c r="AW1231"/>
      <x:c r="AX1231"/>
      <x:c r="AY1231"/>
      <x:c r="AZ1231"/>
      <x:c r="BA1231"/>
      <x:c r="BB1231"/>
      <x:c r="BC1231"/>
      <x:c r="BD1231"/>
      <x:c r="BE1231"/>
    </x:row>
    <x:row r="1232">
      <x:c r="H1232" s="79"/>
      <x:c r="K1232"/>
      <x:c r="L1232"/>
      <x:c r="M1232"/>
      <x:c r="N1232"/>
      <x:c r="O1232"/>
      <x:c r="P1232"/>
      <x:c r="Q1232"/>
      <x:c r="R1232"/>
      <x:c r="S1232"/>
      <x:c r="T1232"/>
      <x:c r="U1232"/>
      <x:c r="V1232"/>
      <x:c r="W1232"/>
      <x:c r="X1232"/>
      <x:c r="Y1232"/>
      <x:c r="Z1232"/>
      <x:c r="AA1232"/>
      <x:c r="AB1232"/>
      <x:c r="AC1232"/>
      <x:c r="AD1232"/>
      <x:c r="AE1232"/>
      <x:c r="AF1232"/>
      <x:c r="AG1232"/>
      <x:c r="AH1232"/>
      <x:c r="AI1232"/>
      <x:c r="AJ1232"/>
      <x:c r="AK1232"/>
      <x:c r="AL1232"/>
      <x:c r="AM1232"/>
      <x:c r="AN1232"/>
      <x:c r="AO1232"/>
      <x:c r="AP1232"/>
      <x:c r="AQ1232"/>
      <x:c r="AR1232"/>
      <x:c r="AS1232"/>
      <x:c r="AT1232"/>
      <x:c r="AU1232"/>
      <x:c r="AV1232"/>
      <x:c r="AW1232"/>
      <x:c r="AX1232"/>
      <x:c r="AY1232"/>
      <x:c r="AZ1232"/>
      <x:c r="BA1232"/>
      <x:c r="BB1232"/>
      <x:c r="BC1232"/>
      <x:c r="BD1232"/>
      <x:c r="BE1232"/>
    </x:row>
    <x:row r="1233">
      <x:c r="H1233" s="79"/>
      <x:c r="K1233"/>
      <x:c r="L1233"/>
      <x:c r="M1233"/>
      <x:c r="N1233"/>
      <x:c r="O1233"/>
      <x:c r="P1233"/>
      <x:c r="Q1233"/>
      <x:c r="R1233"/>
      <x:c r="S1233"/>
      <x:c r="T1233"/>
      <x:c r="U1233"/>
      <x:c r="V1233"/>
      <x:c r="W1233"/>
      <x:c r="X1233"/>
      <x:c r="Y1233"/>
      <x:c r="Z1233"/>
      <x:c r="AA1233"/>
      <x:c r="AB1233"/>
      <x:c r="AC1233"/>
      <x:c r="AD1233"/>
      <x:c r="AE1233"/>
      <x:c r="AF1233"/>
      <x:c r="AG1233"/>
      <x:c r="AH1233"/>
      <x:c r="AI1233"/>
      <x:c r="AJ1233"/>
      <x:c r="AK1233"/>
      <x:c r="AL1233"/>
      <x:c r="AM1233"/>
      <x:c r="AN1233"/>
      <x:c r="AO1233"/>
      <x:c r="AP1233"/>
      <x:c r="AQ1233"/>
      <x:c r="AR1233"/>
      <x:c r="AS1233"/>
      <x:c r="AT1233"/>
      <x:c r="AU1233"/>
      <x:c r="AV1233"/>
      <x:c r="AW1233"/>
      <x:c r="AX1233"/>
      <x:c r="AY1233"/>
      <x:c r="AZ1233"/>
      <x:c r="BA1233"/>
      <x:c r="BB1233"/>
      <x:c r="BC1233"/>
      <x:c r="BD1233"/>
      <x:c r="BE1233"/>
    </x:row>
    <x:row r="1234">
      <x:c r="H1234" s="79"/>
      <x:c r="K1234"/>
      <x:c r="L1234"/>
      <x:c r="M1234"/>
      <x:c r="N1234"/>
      <x:c r="O1234"/>
      <x:c r="P1234"/>
      <x:c r="Q1234"/>
      <x:c r="R1234"/>
      <x:c r="S1234"/>
      <x:c r="T1234"/>
      <x:c r="U1234"/>
      <x:c r="V1234"/>
      <x:c r="W1234"/>
      <x:c r="X1234"/>
      <x:c r="Y1234"/>
      <x:c r="Z1234"/>
      <x:c r="AA1234"/>
      <x:c r="AB1234"/>
      <x:c r="AC1234"/>
      <x:c r="AD1234"/>
      <x:c r="AE1234"/>
      <x:c r="AF1234"/>
      <x:c r="AG1234"/>
      <x:c r="AH1234"/>
      <x:c r="AI1234"/>
      <x:c r="AJ1234"/>
      <x:c r="AK1234"/>
      <x:c r="AL1234"/>
      <x:c r="AM1234"/>
      <x:c r="AN1234"/>
      <x:c r="AO1234"/>
      <x:c r="AP1234"/>
      <x:c r="AQ1234"/>
      <x:c r="AR1234"/>
      <x:c r="AS1234"/>
      <x:c r="AT1234"/>
      <x:c r="AU1234"/>
      <x:c r="AV1234"/>
      <x:c r="AW1234"/>
      <x:c r="AX1234"/>
      <x:c r="AY1234"/>
      <x:c r="AZ1234"/>
      <x:c r="BA1234"/>
      <x:c r="BB1234"/>
      <x:c r="BC1234"/>
      <x:c r="BD1234"/>
      <x:c r="BE1234"/>
    </x:row>
    <x:row r="1235">
      <x:c r="H1235" s="79"/>
      <x:c r="K1235"/>
      <x:c r="L1235"/>
      <x:c r="M1235"/>
      <x:c r="N1235"/>
      <x:c r="O1235"/>
      <x:c r="P1235"/>
      <x:c r="Q1235"/>
      <x:c r="R1235"/>
      <x:c r="S1235"/>
      <x:c r="T1235"/>
      <x:c r="U1235"/>
      <x:c r="V1235"/>
      <x:c r="W1235"/>
      <x:c r="X1235"/>
      <x:c r="Y1235"/>
      <x:c r="Z1235"/>
      <x:c r="AA1235"/>
      <x:c r="AB1235"/>
      <x:c r="AC1235"/>
      <x:c r="AD1235"/>
      <x:c r="AE1235"/>
      <x:c r="AF1235"/>
      <x:c r="AG1235"/>
      <x:c r="AH1235"/>
      <x:c r="AI1235"/>
      <x:c r="AJ1235"/>
      <x:c r="AK1235"/>
      <x:c r="AL1235"/>
      <x:c r="AM1235"/>
      <x:c r="AN1235"/>
      <x:c r="AO1235"/>
      <x:c r="AP1235"/>
      <x:c r="AQ1235"/>
      <x:c r="AR1235"/>
      <x:c r="AS1235"/>
      <x:c r="AT1235"/>
      <x:c r="AU1235"/>
      <x:c r="AV1235"/>
      <x:c r="AW1235"/>
      <x:c r="AX1235"/>
      <x:c r="AY1235"/>
      <x:c r="AZ1235"/>
      <x:c r="BA1235"/>
      <x:c r="BB1235"/>
      <x:c r="BC1235"/>
      <x:c r="BD1235"/>
      <x:c r="BE1235"/>
    </x:row>
    <x:row r="1236">
      <x:c r="H1236" s="79"/>
      <x:c r="K1236"/>
      <x:c r="L1236"/>
      <x:c r="M1236"/>
      <x:c r="N1236"/>
      <x:c r="O1236"/>
      <x:c r="P1236"/>
      <x:c r="Q1236"/>
      <x:c r="R1236"/>
      <x:c r="S1236"/>
      <x:c r="T1236"/>
      <x:c r="U1236"/>
      <x:c r="V1236"/>
      <x:c r="W1236"/>
      <x:c r="X1236"/>
      <x:c r="Y1236"/>
      <x:c r="Z1236"/>
      <x:c r="AA1236"/>
      <x:c r="AB1236"/>
      <x:c r="AC1236"/>
      <x:c r="AD1236"/>
      <x:c r="AE1236"/>
      <x:c r="AF1236"/>
      <x:c r="AG1236"/>
      <x:c r="AH1236"/>
      <x:c r="AI1236"/>
      <x:c r="AJ1236"/>
      <x:c r="AK1236"/>
      <x:c r="AL1236"/>
      <x:c r="AM1236"/>
      <x:c r="AN1236"/>
      <x:c r="AO1236"/>
      <x:c r="AP1236"/>
      <x:c r="AQ1236"/>
      <x:c r="AR1236"/>
      <x:c r="AS1236"/>
      <x:c r="AT1236"/>
      <x:c r="AU1236"/>
      <x:c r="AV1236"/>
      <x:c r="AW1236"/>
      <x:c r="AX1236"/>
      <x:c r="AY1236"/>
      <x:c r="AZ1236"/>
      <x:c r="BA1236"/>
      <x:c r="BB1236"/>
      <x:c r="BC1236"/>
      <x:c r="BD1236"/>
      <x:c r="BE1236"/>
    </x:row>
    <x:row r="1237">
      <x:c r="H1237" s="79"/>
      <x:c r="K1237"/>
      <x:c r="L1237"/>
      <x:c r="M1237"/>
      <x:c r="N1237"/>
      <x:c r="O1237"/>
      <x:c r="P1237"/>
      <x:c r="Q1237"/>
      <x:c r="R1237"/>
      <x:c r="S1237"/>
      <x:c r="T1237"/>
      <x:c r="U1237"/>
      <x:c r="V1237"/>
      <x:c r="W1237"/>
      <x:c r="X1237"/>
      <x:c r="Y1237"/>
      <x:c r="Z1237"/>
      <x:c r="AA1237"/>
      <x:c r="AB1237"/>
      <x:c r="AC1237"/>
      <x:c r="AD1237"/>
      <x:c r="AE1237"/>
      <x:c r="AF1237"/>
      <x:c r="AG1237"/>
      <x:c r="AH1237"/>
      <x:c r="AI1237"/>
      <x:c r="AJ1237"/>
      <x:c r="AK1237"/>
      <x:c r="AL1237"/>
      <x:c r="AM1237"/>
      <x:c r="AN1237"/>
      <x:c r="AO1237"/>
      <x:c r="AP1237"/>
      <x:c r="AQ1237"/>
      <x:c r="AR1237"/>
      <x:c r="AS1237"/>
      <x:c r="AT1237"/>
      <x:c r="AU1237"/>
      <x:c r="AV1237"/>
      <x:c r="AW1237"/>
      <x:c r="AX1237"/>
      <x:c r="AY1237"/>
      <x:c r="AZ1237"/>
      <x:c r="BA1237"/>
      <x:c r="BB1237"/>
      <x:c r="BC1237"/>
      <x:c r="BD1237"/>
      <x:c r="BE1237"/>
    </x:row>
    <x:row r="1238">
      <x:c r="H1238" s="79"/>
      <x:c r="K1238"/>
      <x:c r="L1238"/>
      <x:c r="M1238"/>
      <x:c r="N1238"/>
      <x:c r="O1238"/>
      <x:c r="P1238"/>
      <x:c r="Q1238"/>
      <x:c r="R1238"/>
      <x:c r="S1238"/>
      <x:c r="T1238"/>
      <x:c r="U1238"/>
      <x:c r="V1238"/>
      <x:c r="W1238"/>
      <x:c r="X1238"/>
      <x:c r="Y1238"/>
      <x:c r="Z1238"/>
      <x:c r="AA1238"/>
      <x:c r="AB1238"/>
      <x:c r="AC1238"/>
      <x:c r="AD1238"/>
      <x:c r="AE1238"/>
      <x:c r="AF1238"/>
      <x:c r="AG1238"/>
      <x:c r="AH1238"/>
      <x:c r="AI1238"/>
      <x:c r="AJ1238"/>
      <x:c r="AK1238"/>
      <x:c r="AL1238"/>
      <x:c r="AM1238"/>
      <x:c r="AN1238"/>
      <x:c r="AO1238"/>
      <x:c r="AP1238"/>
      <x:c r="AQ1238"/>
      <x:c r="AR1238"/>
      <x:c r="AS1238"/>
      <x:c r="AT1238"/>
      <x:c r="AU1238"/>
      <x:c r="AV1238"/>
      <x:c r="AW1238"/>
      <x:c r="AX1238"/>
      <x:c r="AY1238"/>
      <x:c r="AZ1238"/>
      <x:c r="BA1238"/>
      <x:c r="BB1238"/>
      <x:c r="BC1238"/>
      <x:c r="BD1238"/>
      <x:c r="BE1238"/>
    </x:row>
    <x:row r="1239">
      <x:c r="H1239" s="79"/>
      <x:c r="K1239"/>
      <x:c r="L1239"/>
      <x:c r="M1239"/>
      <x:c r="N1239"/>
      <x:c r="O1239"/>
      <x:c r="P1239"/>
      <x:c r="Q1239"/>
      <x:c r="R1239"/>
      <x:c r="S1239"/>
      <x:c r="T1239"/>
      <x:c r="U1239"/>
      <x:c r="V1239"/>
      <x:c r="W1239"/>
      <x:c r="X1239"/>
      <x:c r="Y1239"/>
      <x:c r="Z1239"/>
      <x:c r="AA1239"/>
      <x:c r="AB1239"/>
      <x:c r="AC1239"/>
      <x:c r="AD1239"/>
      <x:c r="AE1239"/>
      <x:c r="AF1239"/>
      <x:c r="AG1239"/>
      <x:c r="AH1239"/>
      <x:c r="AI1239"/>
      <x:c r="AJ1239"/>
      <x:c r="AK1239"/>
      <x:c r="AL1239"/>
      <x:c r="AM1239"/>
      <x:c r="AN1239"/>
      <x:c r="AO1239"/>
      <x:c r="AP1239"/>
      <x:c r="AQ1239"/>
      <x:c r="AR1239"/>
      <x:c r="AS1239"/>
      <x:c r="AT1239"/>
      <x:c r="AU1239"/>
      <x:c r="AV1239"/>
      <x:c r="AW1239"/>
      <x:c r="AX1239"/>
      <x:c r="AY1239"/>
      <x:c r="AZ1239"/>
      <x:c r="BA1239"/>
      <x:c r="BB1239"/>
      <x:c r="BC1239"/>
      <x:c r="BD1239"/>
      <x:c r="BE1239"/>
    </x:row>
    <x:row r="1240">
      <x:c r="H1240" s="79"/>
      <x:c r="K1240"/>
      <x:c r="L1240"/>
      <x:c r="M1240"/>
      <x:c r="N1240"/>
      <x:c r="O1240"/>
      <x:c r="P1240"/>
      <x:c r="Q1240"/>
      <x:c r="R1240"/>
      <x:c r="S1240"/>
      <x:c r="T1240"/>
      <x:c r="U1240"/>
      <x:c r="V1240"/>
      <x:c r="W1240"/>
      <x:c r="X1240"/>
      <x:c r="Y1240"/>
      <x:c r="Z1240"/>
      <x:c r="AA1240"/>
      <x:c r="AB1240"/>
      <x:c r="AC1240"/>
      <x:c r="AD1240"/>
      <x:c r="AE1240"/>
      <x:c r="AF1240"/>
      <x:c r="AG1240"/>
      <x:c r="AH1240"/>
      <x:c r="AI1240"/>
      <x:c r="AJ1240"/>
      <x:c r="AK1240"/>
      <x:c r="AL1240"/>
      <x:c r="AM1240"/>
      <x:c r="AN1240"/>
      <x:c r="AO1240"/>
      <x:c r="AP1240"/>
      <x:c r="AQ1240"/>
      <x:c r="AR1240"/>
      <x:c r="AS1240"/>
      <x:c r="AT1240"/>
      <x:c r="AU1240"/>
      <x:c r="AV1240"/>
      <x:c r="AW1240"/>
      <x:c r="AX1240"/>
      <x:c r="AY1240"/>
      <x:c r="AZ1240"/>
      <x:c r="BA1240"/>
      <x:c r="BB1240"/>
      <x:c r="BC1240"/>
      <x:c r="BD1240"/>
      <x:c r="BE1240"/>
    </x:row>
    <x:row r="1241">
      <x:c r="H1241" s="79"/>
      <x:c r="K1241"/>
      <x:c r="L1241"/>
      <x:c r="M1241"/>
      <x:c r="N1241"/>
      <x:c r="O1241"/>
      <x:c r="P1241"/>
      <x:c r="Q1241"/>
      <x:c r="R1241"/>
      <x:c r="S1241"/>
      <x:c r="T1241"/>
      <x:c r="U1241"/>
      <x:c r="V1241"/>
      <x:c r="W1241"/>
      <x:c r="X1241"/>
      <x:c r="Y1241"/>
      <x:c r="Z1241"/>
      <x:c r="AA1241"/>
      <x:c r="AB1241"/>
      <x:c r="AC1241"/>
      <x:c r="AD1241"/>
      <x:c r="AE1241"/>
      <x:c r="AF1241"/>
      <x:c r="AG1241"/>
      <x:c r="AH1241"/>
      <x:c r="AI1241"/>
      <x:c r="AJ1241"/>
      <x:c r="AK1241"/>
      <x:c r="AL1241"/>
      <x:c r="AM1241"/>
      <x:c r="AN1241"/>
      <x:c r="AO1241"/>
      <x:c r="AP1241"/>
      <x:c r="AQ1241"/>
      <x:c r="AR1241"/>
      <x:c r="AS1241"/>
      <x:c r="AT1241"/>
      <x:c r="AU1241"/>
      <x:c r="AV1241"/>
      <x:c r="AW1241"/>
      <x:c r="AX1241"/>
      <x:c r="AY1241"/>
      <x:c r="AZ1241"/>
      <x:c r="BA1241"/>
      <x:c r="BB1241"/>
      <x:c r="BC1241"/>
      <x:c r="BD1241"/>
      <x:c r="BE1241"/>
    </x:row>
    <x:row r="1242">
      <x:c r="H1242" s="79"/>
      <x:c r="K1242"/>
      <x:c r="L1242"/>
      <x:c r="M1242"/>
      <x:c r="N1242"/>
      <x:c r="O1242"/>
      <x:c r="P1242"/>
      <x:c r="Q1242"/>
      <x:c r="R1242"/>
      <x:c r="S1242"/>
      <x:c r="T1242"/>
      <x:c r="U1242"/>
      <x:c r="V1242"/>
      <x:c r="W1242"/>
      <x:c r="X1242"/>
      <x:c r="Y1242"/>
      <x:c r="Z1242"/>
      <x:c r="AA1242"/>
      <x:c r="AB1242"/>
      <x:c r="AC1242"/>
      <x:c r="AD1242"/>
      <x:c r="AE1242"/>
      <x:c r="AF1242"/>
      <x:c r="AG1242"/>
      <x:c r="AH1242"/>
      <x:c r="AI1242"/>
      <x:c r="AJ1242"/>
      <x:c r="AK1242"/>
      <x:c r="AL1242"/>
      <x:c r="AM1242"/>
      <x:c r="AN1242"/>
      <x:c r="AO1242"/>
      <x:c r="AP1242"/>
      <x:c r="AQ1242"/>
      <x:c r="AR1242"/>
      <x:c r="AS1242"/>
      <x:c r="AT1242"/>
      <x:c r="AU1242"/>
      <x:c r="AV1242"/>
      <x:c r="AW1242"/>
      <x:c r="AX1242"/>
      <x:c r="AY1242"/>
      <x:c r="AZ1242"/>
      <x:c r="BA1242"/>
      <x:c r="BB1242"/>
      <x:c r="BC1242"/>
      <x:c r="BD1242"/>
      <x:c r="BE1242"/>
    </x:row>
    <x:row r="1243">
      <x:c r="H1243" s="79"/>
      <x:c r="K1243"/>
      <x:c r="L1243"/>
      <x:c r="M1243"/>
      <x:c r="N1243"/>
      <x:c r="O1243"/>
      <x:c r="P1243"/>
      <x:c r="Q1243"/>
      <x:c r="R1243"/>
      <x:c r="S1243"/>
      <x:c r="T1243"/>
      <x:c r="U1243"/>
      <x:c r="V1243"/>
      <x:c r="W1243"/>
      <x:c r="X1243"/>
      <x:c r="Y1243"/>
      <x:c r="Z1243"/>
      <x:c r="AA1243"/>
      <x:c r="AB1243"/>
      <x:c r="AC1243"/>
      <x:c r="AD1243"/>
      <x:c r="AE1243"/>
      <x:c r="AF1243"/>
      <x:c r="AG1243"/>
      <x:c r="AH1243"/>
      <x:c r="AI1243"/>
      <x:c r="AJ1243"/>
      <x:c r="AK1243"/>
      <x:c r="AL1243"/>
      <x:c r="AM1243"/>
      <x:c r="AN1243"/>
      <x:c r="AO1243"/>
      <x:c r="AP1243"/>
      <x:c r="AQ1243"/>
      <x:c r="AR1243"/>
      <x:c r="AS1243"/>
      <x:c r="AT1243"/>
      <x:c r="AU1243"/>
      <x:c r="AV1243"/>
      <x:c r="AW1243"/>
      <x:c r="AX1243"/>
      <x:c r="AY1243"/>
      <x:c r="AZ1243"/>
      <x:c r="BA1243"/>
      <x:c r="BB1243"/>
      <x:c r="BC1243"/>
      <x:c r="BD1243"/>
      <x:c r="BE1243"/>
    </x:row>
    <x:row r="1244">
      <x:c r="H1244" s="79"/>
      <x:c r="K1244"/>
      <x:c r="L1244"/>
      <x:c r="M1244"/>
      <x:c r="N1244"/>
      <x:c r="O1244"/>
      <x:c r="P1244"/>
      <x:c r="Q1244"/>
      <x:c r="R1244"/>
      <x:c r="S1244"/>
      <x:c r="T1244"/>
      <x:c r="U1244"/>
      <x:c r="V1244"/>
      <x:c r="W1244"/>
      <x:c r="X1244"/>
      <x:c r="Y1244"/>
      <x:c r="Z1244"/>
      <x:c r="AA1244"/>
      <x:c r="AB1244"/>
      <x:c r="AC1244"/>
      <x:c r="AD1244"/>
      <x:c r="AE1244"/>
      <x:c r="AF1244"/>
      <x:c r="AG1244"/>
      <x:c r="AH1244"/>
      <x:c r="AI1244"/>
      <x:c r="AJ1244"/>
      <x:c r="AK1244"/>
      <x:c r="AL1244"/>
      <x:c r="AM1244"/>
      <x:c r="AN1244"/>
      <x:c r="AO1244"/>
      <x:c r="AP1244"/>
      <x:c r="AQ1244"/>
      <x:c r="AR1244"/>
      <x:c r="AS1244"/>
      <x:c r="AT1244"/>
      <x:c r="AU1244"/>
      <x:c r="AV1244"/>
      <x:c r="AW1244"/>
      <x:c r="AX1244"/>
      <x:c r="AY1244"/>
      <x:c r="AZ1244"/>
      <x:c r="BA1244"/>
      <x:c r="BB1244"/>
      <x:c r="BC1244"/>
      <x:c r="BD1244"/>
      <x:c r="BE1244"/>
    </x:row>
    <x:row r="1245">
      <x:c r="H1245" s="79"/>
      <x:c r="K1245"/>
      <x:c r="L1245"/>
      <x:c r="M1245"/>
      <x:c r="N1245"/>
      <x:c r="O1245"/>
      <x:c r="P1245"/>
      <x:c r="Q1245"/>
      <x:c r="R1245"/>
      <x:c r="S1245"/>
      <x:c r="T1245"/>
      <x:c r="U1245"/>
      <x:c r="V1245"/>
      <x:c r="W1245"/>
      <x:c r="X1245"/>
      <x:c r="Y1245"/>
      <x:c r="Z1245"/>
      <x:c r="AA1245"/>
      <x:c r="AB1245"/>
      <x:c r="AC1245"/>
      <x:c r="AD1245"/>
      <x:c r="AE1245"/>
      <x:c r="AF1245"/>
      <x:c r="AG1245"/>
      <x:c r="AH1245"/>
      <x:c r="AI1245"/>
      <x:c r="AJ1245"/>
      <x:c r="AK1245"/>
      <x:c r="AL1245"/>
      <x:c r="AM1245"/>
      <x:c r="AN1245"/>
      <x:c r="AO1245"/>
      <x:c r="AP1245"/>
      <x:c r="AQ1245"/>
      <x:c r="AR1245"/>
      <x:c r="AS1245"/>
      <x:c r="AT1245"/>
      <x:c r="AU1245"/>
      <x:c r="AV1245"/>
      <x:c r="AW1245"/>
      <x:c r="AX1245"/>
      <x:c r="AY1245"/>
      <x:c r="AZ1245"/>
      <x:c r="BA1245"/>
      <x:c r="BB1245"/>
      <x:c r="BC1245"/>
      <x:c r="BD1245"/>
      <x:c r="BE1245"/>
    </x:row>
    <x:row r="1246">
      <x:c r="H1246" s="79"/>
      <x:c r="K1246"/>
      <x:c r="L1246"/>
      <x:c r="M1246"/>
      <x:c r="N1246"/>
      <x:c r="O1246"/>
      <x:c r="P1246"/>
      <x:c r="Q1246"/>
      <x:c r="R1246"/>
      <x:c r="S1246"/>
      <x:c r="T1246"/>
      <x:c r="U1246"/>
      <x:c r="V1246"/>
      <x:c r="W1246"/>
      <x:c r="X1246"/>
      <x:c r="Y1246"/>
      <x:c r="Z1246"/>
      <x:c r="AA1246"/>
      <x:c r="AB1246"/>
      <x:c r="AC1246"/>
      <x:c r="AD1246"/>
      <x:c r="AE1246"/>
      <x:c r="AF1246"/>
      <x:c r="AG1246"/>
      <x:c r="AH1246"/>
      <x:c r="AI1246"/>
      <x:c r="AJ1246"/>
      <x:c r="AK1246"/>
      <x:c r="AL1246"/>
      <x:c r="AM1246"/>
      <x:c r="AN1246"/>
      <x:c r="AO1246"/>
      <x:c r="AP1246"/>
      <x:c r="AQ1246"/>
      <x:c r="AR1246"/>
      <x:c r="AS1246"/>
      <x:c r="AT1246"/>
      <x:c r="AU1246"/>
      <x:c r="AV1246"/>
      <x:c r="AW1246"/>
      <x:c r="AX1246"/>
      <x:c r="AY1246"/>
      <x:c r="AZ1246"/>
      <x:c r="BA1246"/>
      <x:c r="BB1246"/>
      <x:c r="BC1246"/>
      <x:c r="BD1246"/>
      <x:c r="BE1246"/>
    </x:row>
    <x:row r="1247">
      <x:c r="H1247" s="79"/>
      <x:c r="K1247"/>
      <x:c r="L1247"/>
      <x:c r="M1247"/>
      <x:c r="N1247"/>
      <x:c r="O1247"/>
      <x:c r="P1247"/>
      <x:c r="Q1247"/>
      <x:c r="R1247"/>
      <x:c r="S1247"/>
      <x:c r="T1247"/>
      <x:c r="U1247"/>
      <x:c r="V1247"/>
      <x:c r="W1247"/>
      <x:c r="X1247"/>
      <x:c r="Y1247"/>
      <x:c r="Z1247"/>
      <x:c r="AA1247"/>
      <x:c r="AB1247"/>
      <x:c r="AC1247"/>
      <x:c r="AD1247"/>
      <x:c r="AE1247"/>
      <x:c r="AF1247"/>
      <x:c r="AG1247"/>
      <x:c r="AH1247"/>
      <x:c r="AI1247"/>
      <x:c r="AJ1247"/>
      <x:c r="AK1247"/>
      <x:c r="AL1247"/>
      <x:c r="AM1247"/>
      <x:c r="AN1247"/>
      <x:c r="AO1247"/>
      <x:c r="AP1247"/>
      <x:c r="AQ1247"/>
      <x:c r="AR1247"/>
      <x:c r="AS1247"/>
      <x:c r="AT1247"/>
      <x:c r="AU1247"/>
      <x:c r="AV1247"/>
      <x:c r="AW1247"/>
      <x:c r="AX1247"/>
      <x:c r="AY1247"/>
      <x:c r="AZ1247"/>
      <x:c r="BA1247"/>
      <x:c r="BB1247"/>
      <x:c r="BC1247"/>
      <x:c r="BD1247"/>
      <x:c r="BE1247"/>
    </x:row>
    <x:row r="1248">
      <x:c r="H1248" s="79"/>
      <x:c r="K1248"/>
      <x:c r="L1248"/>
      <x:c r="M1248"/>
      <x:c r="N1248"/>
      <x:c r="O1248"/>
      <x:c r="P1248"/>
      <x:c r="Q1248"/>
      <x:c r="R1248"/>
      <x:c r="S1248"/>
      <x:c r="T1248"/>
      <x:c r="U1248"/>
      <x:c r="V1248"/>
      <x:c r="W1248"/>
      <x:c r="X1248"/>
      <x:c r="Y1248"/>
      <x:c r="Z1248"/>
      <x:c r="AA1248"/>
      <x:c r="AB1248"/>
      <x:c r="AC1248"/>
      <x:c r="AD1248"/>
      <x:c r="AE1248"/>
      <x:c r="AF1248"/>
      <x:c r="AG1248"/>
      <x:c r="AH1248"/>
      <x:c r="AI1248"/>
      <x:c r="AJ1248"/>
      <x:c r="AK1248"/>
      <x:c r="AL1248"/>
      <x:c r="AM1248"/>
      <x:c r="AN1248"/>
      <x:c r="AO1248"/>
      <x:c r="AP1248"/>
      <x:c r="AQ1248"/>
      <x:c r="AR1248"/>
      <x:c r="AS1248"/>
      <x:c r="AT1248"/>
      <x:c r="AU1248"/>
      <x:c r="AV1248"/>
      <x:c r="AW1248"/>
      <x:c r="AX1248"/>
      <x:c r="AY1248"/>
      <x:c r="AZ1248"/>
      <x:c r="BA1248"/>
      <x:c r="BB1248"/>
      <x:c r="BC1248"/>
      <x:c r="BD1248"/>
      <x:c r="BE1248"/>
    </x:row>
    <x:row r="1249">
      <x:c r="H1249" s="79"/>
      <x:c r="K1249"/>
      <x:c r="L1249"/>
      <x:c r="M1249"/>
      <x:c r="N1249"/>
      <x:c r="O1249"/>
      <x:c r="P1249"/>
      <x:c r="Q1249"/>
      <x:c r="R1249"/>
      <x:c r="S1249"/>
      <x:c r="T1249"/>
      <x:c r="U1249"/>
      <x:c r="V1249"/>
      <x:c r="W1249"/>
      <x:c r="X1249"/>
      <x:c r="Y1249"/>
      <x:c r="Z1249"/>
      <x:c r="AA1249"/>
      <x:c r="AB1249"/>
      <x:c r="AC1249"/>
      <x:c r="AD1249"/>
      <x:c r="AE1249"/>
      <x:c r="AF1249"/>
      <x:c r="AG1249"/>
      <x:c r="AH1249"/>
      <x:c r="AI1249"/>
      <x:c r="AJ1249"/>
      <x:c r="AK1249"/>
      <x:c r="AL1249"/>
      <x:c r="AM1249"/>
      <x:c r="AN1249"/>
      <x:c r="AO1249"/>
      <x:c r="AP1249"/>
      <x:c r="AQ1249"/>
      <x:c r="AR1249"/>
      <x:c r="AS1249"/>
      <x:c r="AT1249"/>
      <x:c r="AU1249"/>
      <x:c r="AV1249"/>
      <x:c r="AW1249"/>
      <x:c r="AX1249"/>
      <x:c r="AY1249"/>
      <x:c r="AZ1249"/>
      <x:c r="BA1249"/>
      <x:c r="BB1249"/>
      <x:c r="BC1249"/>
      <x:c r="BD1249"/>
      <x:c r="BE1249"/>
    </x:row>
    <x:row r="1250">
      <x:c r="H1250" s="79"/>
      <x:c r="K1250"/>
      <x:c r="L1250"/>
      <x:c r="M1250"/>
      <x:c r="N1250"/>
      <x:c r="O1250"/>
      <x:c r="P1250"/>
      <x:c r="Q1250"/>
      <x:c r="R1250"/>
      <x:c r="S1250"/>
      <x:c r="T1250"/>
      <x:c r="U1250"/>
      <x:c r="V1250"/>
      <x:c r="W1250"/>
      <x:c r="X1250"/>
      <x:c r="Y1250"/>
      <x:c r="Z1250"/>
      <x:c r="AA1250"/>
      <x:c r="AB1250"/>
      <x:c r="AC1250"/>
      <x:c r="AD1250"/>
      <x:c r="AE1250"/>
      <x:c r="AF1250"/>
      <x:c r="AG1250"/>
      <x:c r="AH1250"/>
      <x:c r="AI1250"/>
      <x:c r="AJ1250"/>
      <x:c r="AK1250"/>
      <x:c r="AL1250"/>
      <x:c r="AM1250"/>
      <x:c r="AN1250"/>
      <x:c r="AO1250"/>
      <x:c r="AP1250"/>
      <x:c r="AQ1250"/>
      <x:c r="AR1250"/>
      <x:c r="AS1250"/>
      <x:c r="AT1250"/>
      <x:c r="AU1250"/>
      <x:c r="AV1250"/>
      <x:c r="AW1250"/>
      <x:c r="AX1250"/>
      <x:c r="AY1250"/>
      <x:c r="AZ1250"/>
      <x:c r="BA1250"/>
      <x:c r="BB1250"/>
      <x:c r="BC1250"/>
      <x:c r="BD1250"/>
      <x:c r="BE1250"/>
    </x:row>
    <x:row r="1251">
      <x:c r="H1251" s="79"/>
      <x:c r="K1251"/>
      <x:c r="L1251"/>
      <x:c r="M1251"/>
      <x:c r="N1251"/>
      <x:c r="O1251"/>
      <x:c r="P1251"/>
      <x:c r="Q1251"/>
      <x:c r="R1251"/>
      <x:c r="S1251"/>
      <x:c r="T1251"/>
      <x:c r="U1251"/>
      <x:c r="V1251"/>
      <x:c r="W1251"/>
      <x:c r="X1251"/>
      <x:c r="Y1251"/>
      <x:c r="Z1251"/>
      <x:c r="AA1251"/>
      <x:c r="AB1251"/>
      <x:c r="AC1251"/>
      <x:c r="AD1251"/>
      <x:c r="AE1251"/>
      <x:c r="AF1251"/>
      <x:c r="AG1251"/>
      <x:c r="AH1251"/>
      <x:c r="AI1251"/>
      <x:c r="AJ1251"/>
      <x:c r="AK1251"/>
      <x:c r="AL1251"/>
      <x:c r="AM1251"/>
      <x:c r="AN1251"/>
      <x:c r="AO1251"/>
      <x:c r="AP1251"/>
      <x:c r="AQ1251"/>
      <x:c r="AR1251"/>
      <x:c r="AS1251"/>
      <x:c r="AT1251"/>
      <x:c r="AU1251"/>
      <x:c r="AV1251"/>
      <x:c r="AW1251"/>
      <x:c r="AX1251"/>
      <x:c r="AY1251"/>
      <x:c r="AZ1251"/>
      <x:c r="BA1251"/>
      <x:c r="BB1251"/>
      <x:c r="BC1251"/>
      <x:c r="BD1251"/>
      <x:c r="BE1251"/>
    </x:row>
    <x:row r="1252">
      <x:c r="H1252" s="79"/>
      <x:c r="K1252"/>
      <x:c r="L1252"/>
      <x:c r="M1252"/>
      <x:c r="N1252"/>
      <x:c r="O1252"/>
      <x:c r="P1252"/>
      <x:c r="Q1252"/>
      <x:c r="R1252"/>
      <x:c r="S1252"/>
      <x:c r="T1252"/>
      <x:c r="U1252"/>
      <x:c r="V1252"/>
      <x:c r="W1252"/>
      <x:c r="X1252"/>
      <x:c r="Y1252"/>
      <x:c r="Z1252"/>
      <x:c r="AA1252"/>
      <x:c r="AB1252"/>
      <x:c r="AC1252"/>
      <x:c r="AD1252"/>
      <x:c r="AE1252"/>
      <x:c r="AF1252"/>
      <x:c r="AG1252"/>
      <x:c r="AH1252"/>
      <x:c r="AI1252"/>
      <x:c r="AJ1252"/>
      <x:c r="AK1252"/>
      <x:c r="AL1252"/>
      <x:c r="AM1252"/>
      <x:c r="AN1252"/>
      <x:c r="AO1252"/>
      <x:c r="AP1252"/>
      <x:c r="AQ1252"/>
      <x:c r="AR1252"/>
      <x:c r="AS1252"/>
      <x:c r="AT1252"/>
      <x:c r="AU1252"/>
      <x:c r="AV1252"/>
      <x:c r="AW1252"/>
      <x:c r="AX1252"/>
      <x:c r="AY1252"/>
      <x:c r="AZ1252"/>
      <x:c r="BA1252"/>
      <x:c r="BB1252"/>
      <x:c r="BC1252"/>
      <x:c r="BD1252"/>
      <x:c r="BE1252"/>
    </x:row>
    <x:row r="1253">
      <x:c r="H1253" s="79"/>
      <x:c r="K1253"/>
      <x:c r="L1253"/>
      <x:c r="M1253"/>
      <x:c r="N1253"/>
      <x:c r="O1253"/>
      <x:c r="P1253"/>
      <x:c r="Q1253"/>
      <x:c r="R1253"/>
      <x:c r="S1253"/>
      <x:c r="T1253"/>
      <x:c r="U1253"/>
      <x:c r="V1253"/>
      <x:c r="W1253"/>
      <x:c r="X1253"/>
      <x:c r="Y1253"/>
      <x:c r="Z1253"/>
      <x:c r="AA1253"/>
      <x:c r="AB1253"/>
      <x:c r="AC1253"/>
      <x:c r="AD1253"/>
      <x:c r="AE1253"/>
      <x:c r="AF1253"/>
      <x:c r="AG1253"/>
      <x:c r="AH1253"/>
      <x:c r="AI1253"/>
      <x:c r="AJ1253"/>
      <x:c r="AK1253"/>
      <x:c r="AL1253"/>
      <x:c r="AM1253"/>
      <x:c r="AN1253"/>
      <x:c r="AO1253"/>
      <x:c r="AP1253"/>
      <x:c r="AQ1253"/>
      <x:c r="AR1253"/>
      <x:c r="AS1253"/>
      <x:c r="AT1253"/>
      <x:c r="AU1253"/>
      <x:c r="AV1253"/>
      <x:c r="AW1253"/>
      <x:c r="AX1253"/>
      <x:c r="AY1253"/>
      <x:c r="AZ1253"/>
      <x:c r="BA1253"/>
      <x:c r="BB1253"/>
      <x:c r="BC1253"/>
      <x:c r="BD1253"/>
      <x:c r="BE1253"/>
    </x:row>
    <x:row r="1254">
      <x:c r="H1254" s="79"/>
      <x:c r="K1254"/>
      <x:c r="L1254"/>
      <x:c r="M1254"/>
      <x:c r="N1254"/>
      <x:c r="O1254"/>
      <x:c r="P1254"/>
      <x:c r="Q1254"/>
      <x:c r="R1254"/>
      <x:c r="S1254"/>
      <x:c r="T1254"/>
      <x:c r="U1254"/>
      <x:c r="V1254"/>
      <x:c r="W1254"/>
      <x:c r="X1254"/>
      <x:c r="Y1254"/>
      <x:c r="Z1254"/>
      <x:c r="AA1254"/>
      <x:c r="AB1254"/>
      <x:c r="AC1254"/>
      <x:c r="AD1254"/>
      <x:c r="AE1254"/>
      <x:c r="AF1254"/>
      <x:c r="AG1254"/>
      <x:c r="AH1254"/>
      <x:c r="AI1254"/>
      <x:c r="AJ1254"/>
      <x:c r="AK1254"/>
      <x:c r="AL1254"/>
      <x:c r="AM1254"/>
      <x:c r="AN1254"/>
      <x:c r="AO1254"/>
      <x:c r="AP1254"/>
      <x:c r="AQ1254"/>
      <x:c r="AR1254"/>
      <x:c r="AS1254"/>
      <x:c r="AT1254"/>
      <x:c r="AU1254"/>
      <x:c r="AV1254"/>
      <x:c r="AW1254"/>
      <x:c r="AX1254"/>
      <x:c r="AY1254"/>
      <x:c r="AZ1254"/>
      <x:c r="BA1254"/>
      <x:c r="BB1254"/>
      <x:c r="BC1254"/>
      <x:c r="BD1254"/>
      <x:c r="BE1254"/>
    </x:row>
    <x:row r="1255">
      <x:c r="H1255" s="79"/>
      <x:c r="K1255"/>
      <x:c r="L1255"/>
      <x:c r="M1255"/>
      <x:c r="N1255"/>
      <x:c r="O1255"/>
      <x:c r="P1255"/>
      <x:c r="Q1255"/>
      <x:c r="R1255"/>
      <x:c r="S1255"/>
      <x:c r="T1255"/>
      <x:c r="U1255"/>
      <x:c r="V1255"/>
      <x:c r="W1255"/>
      <x:c r="X1255"/>
      <x:c r="Y1255"/>
      <x:c r="Z1255"/>
      <x:c r="AA1255"/>
      <x:c r="AB1255"/>
      <x:c r="AC1255"/>
      <x:c r="AD1255"/>
      <x:c r="AE1255"/>
      <x:c r="AF1255"/>
      <x:c r="AG1255"/>
      <x:c r="AH1255"/>
      <x:c r="AI1255"/>
      <x:c r="AJ1255"/>
      <x:c r="AK1255"/>
      <x:c r="AL1255"/>
      <x:c r="AM1255"/>
      <x:c r="AN1255"/>
      <x:c r="AO1255"/>
      <x:c r="AP1255"/>
      <x:c r="AQ1255"/>
      <x:c r="AR1255"/>
      <x:c r="AS1255"/>
      <x:c r="AT1255"/>
      <x:c r="AU1255"/>
      <x:c r="AV1255"/>
      <x:c r="AW1255"/>
      <x:c r="AX1255"/>
      <x:c r="AY1255"/>
      <x:c r="AZ1255"/>
      <x:c r="BA1255"/>
      <x:c r="BB1255"/>
      <x:c r="BC1255"/>
      <x:c r="BD1255"/>
      <x:c r="BE1255"/>
    </x:row>
    <x:row r="1256">
      <x:c r="H1256" s="79"/>
      <x:c r="K1256"/>
      <x:c r="L1256"/>
      <x:c r="M1256"/>
      <x:c r="N1256"/>
      <x:c r="O1256"/>
      <x:c r="P1256"/>
      <x:c r="Q1256"/>
      <x:c r="R1256"/>
      <x:c r="S1256"/>
      <x:c r="T1256"/>
      <x:c r="U1256"/>
      <x:c r="V1256"/>
      <x:c r="W1256"/>
      <x:c r="X1256"/>
      <x:c r="Y1256"/>
      <x:c r="Z1256"/>
      <x:c r="AA1256"/>
      <x:c r="AB1256"/>
      <x:c r="AC1256"/>
      <x:c r="AD1256"/>
      <x:c r="AE1256"/>
      <x:c r="AF1256"/>
      <x:c r="AG1256"/>
      <x:c r="AH1256"/>
      <x:c r="AI1256"/>
      <x:c r="AJ1256"/>
      <x:c r="AK1256"/>
      <x:c r="AL1256"/>
      <x:c r="AM1256"/>
      <x:c r="AN1256"/>
      <x:c r="AO1256"/>
      <x:c r="AP1256"/>
      <x:c r="AQ1256"/>
      <x:c r="AR1256"/>
      <x:c r="AS1256"/>
      <x:c r="AT1256"/>
      <x:c r="AU1256"/>
      <x:c r="AV1256"/>
      <x:c r="AW1256"/>
      <x:c r="AX1256"/>
      <x:c r="AY1256"/>
      <x:c r="AZ1256"/>
      <x:c r="BA1256"/>
      <x:c r="BB1256"/>
      <x:c r="BC1256"/>
      <x:c r="BD1256"/>
      <x:c r="BE1256"/>
    </x:row>
    <x:row r="1257">
      <x:c r="H1257" s="79"/>
      <x:c r="K1257"/>
      <x:c r="L1257"/>
      <x:c r="M1257"/>
      <x:c r="N1257"/>
      <x:c r="O1257"/>
      <x:c r="P1257"/>
      <x:c r="Q1257"/>
      <x:c r="R1257"/>
      <x:c r="S1257"/>
      <x:c r="T1257"/>
      <x:c r="U1257"/>
      <x:c r="V1257"/>
      <x:c r="W1257"/>
      <x:c r="X1257"/>
      <x:c r="Y1257"/>
      <x:c r="Z1257"/>
      <x:c r="AA1257"/>
      <x:c r="AB1257"/>
      <x:c r="AC1257"/>
      <x:c r="AD1257"/>
      <x:c r="AE1257"/>
      <x:c r="AF1257"/>
      <x:c r="AG1257"/>
      <x:c r="AH1257"/>
      <x:c r="AI1257"/>
      <x:c r="AJ1257"/>
      <x:c r="AK1257"/>
      <x:c r="AL1257"/>
      <x:c r="AM1257"/>
      <x:c r="AN1257"/>
      <x:c r="AO1257"/>
      <x:c r="AP1257"/>
      <x:c r="AQ1257"/>
      <x:c r="AR1257"/>
      <x:c r="AS1257"/>
      <x:c r="AT1257"/>
      <x:c r="AU1257"/>
      <x:c r="AV1257"/>
      <x:c r="AW1257"/>
      <x:c r="AX1257"/>
      <x:c r="AY1257"/>
      <x:c r="AZ1257"/>
      <x:c r="BA1257"/>
      <x:c r="BB1257"/>
      <x:c r="BC1257"/>
      <x:c r="BD1257"/>
      <x:c r="BE1257"/>
    </x:row>
    <x:row r="1258">
      <x:c r="H1258" s="79"/>
      <x:c r="K1258"/>
      <x:c r="L1258"/>
      <x:c r="M1258"/>
      <x:c r="N1258"/>
      <x:c r="O1258"/>
      <x:c r="P1258"/>
      <x:c r="Q1258"/>
      <x:c r="R1258"/>
      <x:c r="S1258"/>
      <x:c r="T1258"/>
      <x:c r="U1258"/>
      <x:c r="V1258"/>
      <x:c r="W1258"/>
      <x:c r="X1258"/>
      <x:c r="Y1258"/>
      <x:c r="Z1258"/>
      <x:c r="AA1258"/>
      <x:c r="AB1258"/>
      <x:c r="AC1258"/>
      <x:c r="AD1258"/>
      <x:c r="AE1258"/>
      <x:c r="AF1258"/>
      <x:c r="AG1258"/>
      <x:c r="AH1258"/>
      <x:c r="AI1258"/>
      <x:c r="AJ1258"/>
      <x:c r="AK1258"/>
      <x:c r="AL1258"/>
      <x:c r="AM1258"/>
      <x:c r="AN1258"/>
      <x:c r="AO1258"/>
      <x:c r="AP1258"/>
      <x:c r="AQ1258"/>
      <x:c r="AR1258"/>
      <x:c r="AS1258"/>
      <x:c r="AT1258"/>
      <x:c r="AU1258"/>
      <x:c r="AV1258"/>
      <x:c r="AW1258"/>
      <x:c r="AX1258"/>
      <x:c r="AY1258"/>
      <x:c r="AZ1258"/>
      <x:c r="BA1258"/>
      <x:c r="BB1258"/>
      <x:c r="BC1258"/>
      <x:c r="BD1258"/>
      <x:c r="BE1258"/>
    </x:row>
    <x:row r="1259">
      <x:c r="H1259" s="79"/>
      <x:c r="K1259"/>
      <x:c r="L1259"/>
      <x:c r="M1259"/>
      <x:c r="N1259"/>
      <x:c r="O1259"/>
      <x:c r="P1259"/>
      <x:c r="Q1259"/>
      <x:c r="R1259"/>
      <x:c r="S1259"/>
      <x:c r="T1259"/>
      <x:c r="U1259"/>
      <x:c r="V1259"/>
      <x:c r="W1259"/>
      <x:c r="X1259"/>
      <x:c r="Y1259"/>
      <x:c r="Z1259"/>
      <x:c r="AA1259"/>
      <x:c r="AB1259"/>
      <x:c r="AC1259"/>
      <x:c r="AD1259"/>
      <x:c r="AE1259"/>
      <x:c r="AF1259"/>
      <x:c r="AG1259"/>
      <x:c r="AH1259"/>
      <x:c r="AI1259"/>
      <x:c r="AJ1259"/>
      <x:c r="AK1259"/>
      <x:c r="AL1259"/>
      <x:c r="AM1259"/>
      <x:c r="AN1259"/>
      <x:c r="AO1259"/>
      <x:c r="AP1259"/>
      <x:c r="AQ1259"/>
      <x:c r="AR1259"/>
      <x:c r="AS1259"/>
      <x:c r="AT1259"/>
      <x:c r="AU1259"/>
      <x:c r="AV1259"/>
      <x:c r="AW1259"/>
      <x:c r="AX1259"/>
      <x:c r="AY1259"/>
      <x:c r="AZ1259"/>
      <x:c r="BA1259"/>
      <x:c r="BB1259"/>
      <x:c r="BC1259"/>
      <x:c r="BD1259"/>
      <x:c r="BE1259"/>
    </x:row>
    <x:row r="1260">
      <x:c r="H1260" s="79"/>
      <x:c r="K1260"/>
      <x:c r="L1260"/>
      <x:c r="M1260"/>
      <x:c r="N1260"/>
      <x:c r="O1260"/>
      <x:c r="P1260"/>
      <x:c r="Q1260"/>
      <x:c r="R1260"/>
      <x:c r="S1260"/>
      <x:c r="T1260"/>
      <x:c r="U1260"/>
      <x:c r="V1260"/>
      <x:c r="W1260"/>
      <x:c r="X1260"/>
      <x:c r="Y1260"/>
      <x:c r="Z1260"/>
      <x:c r="AA1260"/>
      <x:c r="AB1260"/>
      <x:c r="AC1260"/>
      <x:c r="AD1260"/>
      <x:c r="AE1260"/>
      <x:c r="AF1260"/>
      <x:c r="AG1260"/>
      <x:c r="AH1260"/>
      <x:c r="AI1260"/>
      <x:c r="AJ1260"/>
      <x:c r="AK1260"/>
      <x:c r="AL1260"/>
      <x:c r="AM1260"/>
      <x:c r="AN1260"/>
      <x:c r="AO1260"/>
      <x:c r="AP1260"/>
      <x:c r="AQ1260"/>
      <x:c r="AR1260"/>
      <x:c r="AS1260"/>
      <x:c r="AT1260"/>
      <x:c r="AU1260"/>
      <x:c r="AV1260"/>
      <x:c r="AW1260"/>
      <x:c r="AX1260"/>
      <x:c r="AY1260"/>
      <x:c r="AZ1260"/>
      <x:c r="BA1260"/>
      <x:c r="BB1260"/>
      <x:c r="BC1260"/>
      <x:c r="BD1260"/>
      <x:c r="BE1260"/>
    </x:row>
    <x:row r="1261">
      <x:c r="H1261" s="79"/>
      <x:c r="K1261"/>
      <x:c r="L1261"/>
      <x:c r="M1261"/>
      <x:c r="N1261"/>
      <x:c r="O1261"/>
      <x:c r="P1261"/>
      <x:c r="Q1261"/>
      <x:c r="R1261"/>
      <x:c r="S1261"/>
      <x:c r="T1261"/>
      <x:c r="U1261"/>
      <x:c r="V1261"/>
      <x:c r="W1261"/>
      <x:c r="X1261"/>
      <x:c r="Y1261"/>
      <x:c r="Z1261"/>
      <x:c r="AA1261"/>
      <x:c r="AB1261"/>
      <x:c r="AC1261"/>
      <x:c r="AD1261"/>
      <x:c r="AE1261"/>
      <x:c r="AF1261"/>
      <x:c r="AG1261"/>
      <x:c r="AH1261"/>
      <x:c r="AI1261"/>
      <x:c r="AJ1261"/>
      <x:c r="AK1261"/>
      <x:c r="AL1261"/>
      <x:c r="AM1261"/>
      <x:c r="AN1261"/>
      <x:c r="AO1261"/>
      <x:c r="AP1261"/>
      <x:c r="AQ1261"/>
      <x:c r="AR1261"/>
      <x:c r="AS1261"/>
      <x:c r="AT1261"/>
      <x:c r="AU1261"/>
      <x:c r="AV1261"/>
      <x:c r="AW1261"/>
      <x:c r="AX1261"/>
      <x:c r="AY1261"/>
      <x:c r="AZ1261"/>
      <x:c r="BA1261"/>
      <x:c r="BB1261"/>
      <x:c r="BC1261"/>
      <x:c r="BD1261"/>
      <x:c r="BE1261"/>
    </x:row>
    <x:row r="1262">
      <x:c r="H1262" s="79"/>
      <x:c r="K1262"/>
      <x:c r="L1262"/>
      <x:c r="M1262"/>
      <x:c r="N1262"/>
      <x:c r="O1262"/>
      <x:c r="P1262"/>
      <x:c r="Q1262"/>
      <x:c r="R1262"/>
      <x:c r="S1262"/>
      <x:c r="T1262"/>
      <x:c r="U1262"/>
      <x:c r="V1262"/>
      <x:c r="W1262"/>
      <x:c r="X1262"/>
      <x:c r="Y1262"/>
      <x:c r="Z1262"/>
      <x:c r="AA1262"/>
      <x:c r="AB1262"/>
      <x:c r="AC1262"/>
      <x:c r="AD1262"/>
      <x:c r="AE1262"/>
      <x:c r="AF1262"/>
      <x:c r="AG1262"/>
      <x:c r="AH1262"/>
      <x:c r="AI1262"/>
      <x:c r="AJ1262"/>
      <x:c r="AK1262"/>
      <x:c r="AL1262"/>
      <x:c r="AM1262"/>
      <x:c r="AN1262"/>
      <x:c r="AO1262"/>
      <x:c r="AP1262"/>
      <x:c r="AQ1262"/>
      <x:c r="AR1262"/>
      <x:c r="AS1262"/>
      <x:c r="AT1262"/>
      <x:c r="AU1262"/>
      <x:c r="AV1262"/>
      <x:c r="AW1262"/>
      <x:c r="AX1262"/>
      <x:c r="AY1262"/>
      <x:c r="AZ1262"/>
      <x:c r="BA1262"/>
      <x:c r="BB1262"/>
      <x:c r="BC1262"/>
      <x:c r="BD1262"/>
      <x:c r="BE1262"/>
    </x:row>
    <x:row r="1263">
      <x:c r="H1263" s="79"/>
      <x:c r="K1263"/>
      <x:c r="L1263"/>
      <x:c r="M1263"/>
      <x:c r="N1263"/>
      <x:c r="O1263"/>
      <x:c r="P1263"/>
      <x:c r="Q1263"/>
      <x:c r="R1263"/>
      <x:c r="S1263"/>
      <x:c r="T1263"/>
      <x:c r="U1263"/>
      <x:c r="V1263"/>
      <x:c r="W1263"/>
      <x:c r="X1263"/>
      <x:c r="Y1263"/>
      <x:c r="Z1263"/>
      <x:c r="AA1263"/>
      <x:c r="AB1263"/>
      <x:c r="AC1263"/>
      <x:c r="AD1263"/>
      <x:c r="AE1263"/>
      <x:c r="AF1263"/>
      <x:c r="AG1263"/>
      <x:c r="AH1263"/>
      <x:c r="AI1263"/>
      <x:c r="AJ1263"/>
      <x:c r="AK1263"/>
      <x:c r="AL1263"/>
      <x:c r="AM1263"/>
      <x:c r="AN1263"/>
      <x:c r="AO1263"/>
      <x:c r="AP1263"/>
      <x:c r="AQ1263"/>
      <x:c r="AR1263"/>
      <x:c r="AS1263"/>
      <x:c r="AT1263"/>
      <x:c r="AU1263"/>
      <x:c r="AV1263"/>
      <x:c r="AW1263"/>
      <x:c r="AX1263"/>
      <x:c r="AY1263"/>
      <x:c r="AZ1263"/>
      <x:c r="BA1263"/>
      <x:c r="BB1263"/>
      <x:c r="BC1263"/>
      <x:c r="BD1263"/>
      <x:c r="BE1263"/>
    </x:row>
    <x:row r="1264">
      <x:c r="H1264" s="79"/>
      <x:c r="K1264"/>
      <x:c r="L1264"/>
      <x:c r="M1264"/>
      <x:c r="N1264"/>
      <x:c r="O1264"/>
      <x:c r="P1264"/>
      <x:c r="Q1264"/>
      <x:c r="R1264"/>
      <x:c r="S1264"/>
      <x:c r="T1264"/>
      <x:c r="U1264"/>
      <x:c r="V1264"/>
      <x:c r="W1264"/>
      <x:c r="X1264"/>
      <x:c r="Y1264"/>
      <x:c r="Z1264"/>
      <x:c r="AA1264"/>
      <x:c r="AB1264"/>
      <x:c r="AC1264"/>
      <x:c r="AD1264"/>
      <x:c r="AE1264"/>
      <x:c r="AF1264"/>
      <x:c r="AG1264"/>
      <x:c r="AH1264"/>
      <x:c r="AI1264"/>
      <x:c r="AJ1264"/>
      <x:c r="AK1264"/>
      <x:c r="AL1264"/>
      <x:c r="AM1264"/>
      <x:c r="AN1264"/>
      <x:c r="AO1264"/>
      <x:c r="AP1264"/>
      <x:c r="AQ1264"/>
      <x:c r="AR1264"/>
      <x:c r="AS1264"/>
      <x:c r="AT1264"/>
      <x:c r="AU1264"/>
      <x:c r="AV1264"/>
      <x:c r="AW1264"/>
      <x:c r="AX1264"/>
      <x:c r="AY1264"/>
      <x:c r="AZ1264"/>
      <x:c r="BA1264"/>
      <x:c r="BB1264"/>
      <x:c r="BC1264"/>
      <x:c r="BD1264"/>
      <x:c r="BE1264"/>
    </x:row>
    <x:row r="1265">
      <x:c r="H1265" s="79"/>
      <x:c r="K1265"/>
      <x:c r="L1265"/>
      <x:c r="M1265"/>
      <x:c r="N1265"/>
      <x:c r="O1265"/>
      <x:c r="P1265"/>
      <x:c r="Q1265"/>
      <x:c r="R1265"/>
      <x:c r="S1265"/>
      <x:c r="T1265"/>
      <x:c r="U1265"/>
      <x:c r="V1265"/>
      <x:c r="W1265"/>
      <x:c r="X1265"/>
      <x:c r="Y1265"/>
      <x:c r="Z1265"/>
      <x:c r="AA1265"/>
      <x:c r="AB1265"/>
      <x:c r="AC1265"/>
      <x:c r="AD1265"/>
      <x:c r="AE1265"/>
      <x:c r="AF1265"/>
      <x:c r="AG1265"/>
      <x:c r="AH1265"/>
      <x:c r="AI1265"/>
      <x:c r="AJ1265"/>
      <x:c r="AK1265"/>
      <x:c r="AL1265"/>
      <x:c r="AM1265"/>
      <x:c r="AN1265"/>
      <x:c r="AO1265"/>
      <x:c r="AP1265"/>
      <x:c r="AQ1265"/>
      <x:c r="AR1265"/>
      <x:c r="AS1265"/>
      <x:c r="AT1265"/>
      <x:c r="AU1265"/>
      <x:c r="AV1265"/>
      <x:c r="AW1265"/>
      <x:c r="AX1265"/>
      <x:c r="AY1265"/>
      <x:c r="AZ1265"/>
      <x:c r="BA1265"/>
      <x:c r="BB1265"/>
      <x:c r="BC1265"/>
      <x:c r="BD1265"/>
      <x:c r="BE1265"/>
    </x:row>
    <x:row r="1266">
      <x:c r="H1266" s="79"/>
      <x:c r="K1266"/>
      <x:c r="L1266"/>
      <x:c r="M1266"/>
      <x:c r="N1266"/>
      <x:c r="O1266"/>
      <x:c r="P1266"/>
      <x:c r="Q1266"/>
      <x:c r="R1266"/>
      <x:c r="S1266"/>
      <x:c r="T1266"/>
      <x:c r="U1266"/>
      <x:c r="V1266"/>
      <x:c r="W1266"/>
      <x:c r="X1266"/>
      <x:c r="Y1266"/>
      <x:c r="Z1266"/>
      <x:c r="AA1266"/>
      <x:c r="AB1266"/>
      <x:c r="AC1266"/>
      <x:c r="AD1266"/>
      <x:c r="AE1266"/>
      <x:c r="AF1266"/>
      <x:c r="AG1266"/>
      <x:c r="AH1266"/>
      <x:c r="AI1266"/>
      <x:c r="AJ1266"/>
      <x:c r="AK1266"/>
      <x:c r="AL1266"/>
      <x:c r="AM1266"/>
      <x:c r="AN1266"/>
      <x:c r="AO1266"/>
      <x:c r="AP1266"/>
      <x:c r="AQ1266"/>
      <x:c r="AR1266"/>
      <x:c r="AS1266"/>
      <x:c r="AT1266"/>
      <x:c r="AU1266"/>
      <x:c r="AV1266"/>
      <x:c r="AW1266"/>
      <x:c r="AX1266"/>
      <x:c r="AY1266"/>
      <x:c r="AZ1266"/>
      <x:c r="BA1266"/>
      <x:c r="BB1266"/>
      <x:c r="BC1266"/>
      <x:c r="BD1266"/>
      <x:c r="BE1266"/>
    </x:row>
    <x:row r="1267">
      <x:c r="H1267" s="79"/>
      <x:c r="K1267"/>
      <x:c r="L1267"/>
      <x:c r="M1267"/>
      <x:c r="N1267"/>
      <x:c r="O1267"/>
      <x:c r="P1267"/>
      <x:c r="Q1267"/>
      <x:c r="R1267"/>
      <x:c r="S1267"/>
      <x:c r="T1267"/>
      <x:c r="U1267"/>
      <x:c r="V1267"/>
      <x:c r="W1267"/>
      <x:c r="X1267"/>
      <x:c r="Y1267"/>
      <x:c r="Z1267"/>
      <x:c r="AA1267"/>
      <x:c r="AB1267"/>
      <x:c r="AC1267"/>
      <x:c r="AD1267"/>
      <x:c r="AE1267"/>
      <x:c r="AF1267"/>
      <x:c r="AG1267"/>
      <x:c r="AH1267"/>
      <x:c r="AI1267"/>
      <x:c r="AJ1267"/>
      <x:c r="AK1267"/>
      <x:c r="AL1267"/>
      <x:c r="AM1267"/>
      <x:c r="AN1267"/>
      <x:c r="AO1267"/>
      <x:c r="AP1267"/>
      <x:c r="AQ1267"/>
      <x:c r="AR1267"/>
      <x:c r="AS1267"/>
      <x:c r="AT1267"/>
      <x:c r="AU1267"/>
      <x:c r="AV1267"/>
      <x:c r="AW1267"/>
      <x:c r="AX1267"/>
      <x:c r="AY1267"/>
      <x:c r="AZ1267"/>
      <x:c r="BA1267"/>
      <x:c r="BB1267"/>
      <x:c r="BC1267"/>
      <x:c r="BD1267"/>
      <x:c r="BE1267"/>
    </x:row>
    <x:row r="1268">
      <x:c r="H1268" s="79"/>
      <x:c r="K1268"/>
      <x:c r="L1268"/>
      <x:c r="M1268"/>
      <x:c r="N1268"/>
      <x:c r="O1268"/>
      <x:c r="P1268"/>
      <x:c r="Q1268"/>
      <x:c r="R1268"/>
      <x:c r="S1268"/>
      <x:c r="T1268"/>
      <x:c r="U1268"/>
      <x:c r="V1268"/>
      <x:c r="W1268"/>
      <x:c r="X1268"/>
      <x:c r="Y1268"/>
      <x:c r="Z1268"/>
      <x:c r="AA1268"/>
      <x:c r="AB1268"/>
      <x:c r="AC1268"/>
      <x:c r="AD1268"/>
      <x:c r="AE1268"/>
      <x:c r="AF1268"/>
      <x:c r="AG1268"/>
      <x:c r="AH1268"/>
      <x:c r="AI1268"/>
      <x:c r="AJ1268"/>
      <x:c r="AK1268"/>
      <x:c r="AL1268"/>
      <x:c r="AM1268"/>
      <x:c r="AN1268"/>
      <x:c r="AO1268"/>
      <x:c r="AP1268"/>
      <x:c r="AQ1268"/>
      <x:c r="AR1268"/>
      <x:c r="AS1268"/>
      <x:c r="AT1268"/>
      <x:c r="AU1268"/>
      <x:c r="AV1268"/>
      <x:c r="AW1268"/>
      <x:c r="AX1268"/>
      <x:c r="AY1268"/>
      <x:c r="AZ1268"/>
      <x:c r="BA1268"/>
      <x:c r="BB1268"/>
      <x:c r="BC1268"/>
      <x:c r="BD1268"/>
      <x:c r="BE1268"/>
    </x:row>
    <x:row r="1269">
      <x:c r="H1269" s="79"/>
      <x:c r="K1269"/>
      <x:c r="L1269"/>
      <x:c r="M1269"/>
      <x:c r="N1269"/>
      <x:c r="O1269"/>
      <x:c r="P1269"/>
      <x:c r="Q1269"/>
      <x:c r="R1269"/>
      <x:c r="S1269"/>
      <x:c r="T1269"/>
      <x:c r="U1269"/>
      <x:c r="V1269"/>
      <x:c r="W1269"/>
      <x:c r="X1269"/>
      <x:c r="Y1269"/>
      <x:c r="Z1269"/>
      <x:c r="AA1269"/>
      <x:c r="AB1269"/>
      <x:c r="AC1269"/>
      <x:c r="AD1269"/>
      <x:c r="AE1269"/>
      <x:c r="AF1269"/>
      <x:c r="AG1269"/>
      <x:c r="AH1269"/>
      <x:c r="AI1269"/>
      <x:c r="AJ1269"/>
      <x:c r="AK1269"/>
      <x:c r="AL1269"/>
      <x:c r="AM1269"/>
      <x:c r="AN1269"/>
      <x:c r="AO1269"/>
      <x:c r="AP1269"/>
      <x:c r="AQ1269"/>
      <x:c r="AR1269"/>
      <x:c r="AS1269"/>
      <x:c r="AT1269"/>
      <x:c r="AU1269"/>
      <x:c r="AV1269"/>
      <x:c r="AW1269"/>
      <x:c r="AX1269"/>
      <x:c r="AY1269"/>
      <x:c r="AZ1269"/>
      <x:c r="BA1269"/>
      <x:c r="BB1269"/>
      <x:c r="BC1269"/>
      <x:c r="BD1269"/>
      <x:c r="BE1269"/>
    </x:row>
    <x:row r="1270">
      <x:c r="H1270" s="79"/>
      <x:c r="K1270"/>
      <x:c r="L1270"/>
      <x:c r="M1270"/>
      <x:c r="N1270"/>
      <x:c r="O1270"/>
      <x:c r="P1270"/>
      <x:c r="Q1270"/>
      <x:c r="R1270"/>
      <x:c r="S1270"/>
      <x:c r="T1270"/>
      <x:c r="U1270"/>
      <x:c r="V1270"/>
      <x:c r="W1270"/>
      <x:c r="X1270"/>
      <x:c r="Y1270"/>
      <x:c r="Z1270"/>
      <x:c r="AA1270"/>
      <x:c r="AB1270"/>
      <x:c r="AC1270"/>
      <x:c r="AD1270"/>
      <x:c r="AE1270"/>
      <x:c r="AF1270"/>
      <x:c r="AG1270"/>
      <x:c r="AH1270"/>
      <x:c r="AI1270"/>
      <x:c r="AJ1270"/>
      <x:c r="AK1270"/>
      <x:c r="AL1270"/>
      <x:c r="AM1270"/>
      <x:c r="AN1270"/>
      <x:c r="AO1270"/>
      <x:c r="AP1270"/>
      <x:c r="AQ1270"/>
      <x:c r="AR1270"/>
      <x:c r="AS1270"/>
      <x:c r="AT1270"/>
      <x:c r="AU1270"/>
      <x:c r="AV1270"/>
      <x:c r="AW1270"/>
      <x:c r="AX1270"/>
      <x:c r="AY1270"/>
      <x:c r="AZ1270"/>
      <x:c r="BA1270"/>
      <x:c r="BB1270"/>
      <x:c r="BC1270"/>
      <x:c r="BD1270"/>
      <x:c r="BE1270"/>
    </x:row>
    <x:row r="1271">
      <x:c r="H1271" s="79"/>
      <x:c r="K1271"/>
      <x:c r="L1271"/>
      <x:c r="M1271"/>
      <x:c r="N1271"/>
      <x:c r="O1271"/>
      <x:c r="P1271"/>
      <x:c r="Q1271"/>
      <x:c r="R1271"/>
      <x:c r="S1271"/>
      <x:c r="T1271"/>
      <x:c r="U1271"/>
      <x:c r="V1271"/>
      <x:c r="W1271"/>
      <x:c r="X1271"/>
      <x:c r="Y1271"/>
      <x:c r="Z1271"/>
      <x:c r="AA1271"/>
      <x:c r="AB1271"/>
      <x:c r="AC1271"/>
      <x:c r="AD1271"/>
      <x:c r="AE1271"/>
      <x:c r="AF1271"/>
      <x:c r="AG1271"/>
      <x:c r="AH1271"/>
      <x:c r="AI1271"/>
      <x:c r="AJ1271"/>
      <x:c r="AK1271"/>
      <x:c r="AL1271"/>
      <x:c r="AM1271"/>
      <x:c r="AN1271"/>
      <x:c r="AO1271"/>
      <x:c r="AP1271"/>
      <x:c r="AQ1271"/>
      <x:c r="AR1271"/>
      <x:c r="AS1271"/>
      <x:c r="AT1271"/>
      <x:c r="AU1271"/>
      <x:c r="AV1271"/>
      <x:c r="AW1271"/>
      <x:c r="AX1271"/>
      <x:c r="AY1271"/>
      <x:c r="AZ1271"/>
      <x:c r="BA1271"/>
      <x:c r="BB1271"/>
      <x:c r="BC1271"/>
      <x:c r="BD1271"/>
      <x:c r="BE1271"/>
    </x:row>
    <x:row r="1272">
      <x:c r="H1272" s="79"/>
      <x:c r="K1272"/>
      <x:c r="L1272"/>
      <x:c r="M1272"/>
      <x:c r="N1272"/>
      <x:c r="O1272"/>
      <x:c r="P1272"/>
      <x:c r="Q1272"/>
      <x:c r="R1272"/>
      <x:c r="S1272"/>
      <x:c r="T1272"/>
      <x:c r="U1272"/>
      <x:c r="V1272"/>
      <x:c r="W1272"/>
      <x:c r="X1272"/>
      <x:c r="Y1272"/>
      <x:c r="Z1272"/>
      <x:c r="AA1272"/>
      <x:c r="AB1272"/>
      <x:c r="AC1272"/>
      <x:c r="AD1272"/>
      <x:c r="AE1272"/>
      <x:c r="AF1272"/>
      <x:c r="AG1272"/>
      <x:c r="AH1272"/>
      <x:c r="AI1272"/>
      <x:c r="AJ1272"/>
      <x:c r="AK1272"/>
      <x:c r="AL1272"/>
      <x:c r="AM1272"/>
      <x:c r="AN1272"/>
      <x:c r="AO1272"/>
      <x:c r="AP1272"/>
      <x:c r="AQ1272"/>
      <x:c r="AR1272"/>
      <x:c r="AS1272"/>
      <x:c r="AT1272"/>
      <x:c r="AU1272"/>
      <x:c r="AV1272"/>
      <x:c r="AW1272"/>
      <x:c r="AX1272"/>
      <x:c r="AY1272"/>
      <x:c r="AZ1272"/>
      <x:c r="BA1272"/>
      <x:c r="BB1272"/>
      <x:c r="BC1272"/>
      <x:c r="BD1272"/>
      <x:c r="BE1272"/>
    </x:row>
    <x:row r="1273">
      <x:c r="H1273" s="79"/>
      <x:c r="K1273"/>
      <x:c r="L1273"/>
      <x:c r="M1273"/>
      <x:c r="N1273"/>
      <x:c r="O1273"/>
      <x:c r="P1273"/>
      <x:c r="Q1273"/>
      <x:c r="R1273"/>
      <x:c r="S1273"/>
      <x:c r="T1273"/>
      <x:c r="U1273"/>
      <x:c r="V1273"/>
      <x:c r="W1273"/>
      <x:c r="X1273"/>
      <x:c r="Y1273"/>
      <x:c r="Z1273"/>
      <x:c r="AA1273"/>
      <x:c r="AB1273"/>
      <x:c r="AC1273"/>
      <x:c r="AD1273"/>
      <x:c r="AE1273"/>
      <x:c r="AF1273"/>
      <x:c r="AG1273"/>
      <x:c r="AH1273"/>
      <x:c r="AI1273"/>
      <x:c r="AJ1273"/>
      <x:c r="AK1273"/>
      <x:c r="AL1273"/>
      <x:c r="AM1273"/>
      <x:c r="AN1273"/>
      <x:c r="AO1273"/>
      <x:c r="AP1273"/>
      <x:c r="AQ1273"/>
      <x:c r="AR1273"/>
      <x:c r="AS1273"/>
      <x:c r="AT1273"/>
      <x:c r="AU1273"/>
      <x:c r="AV1273"/>
      <x:c r="AW1273"/>
      <x:c r="AX1273"/>
      <x:c r="AY1273"/>
      <x:c r="AZ1273"/>
      <x:c r="BA1273"/>
      <x:c r="BB1273"/>
      <x:c r="BC1273"/>
      <x:c r="BD1273"/>
      <x:c r="BE1273"/>
    </x:row>
    <x:row r="1274">
      <x:c r="H1274" s="79"/>
      <x:c r="K1274"/>
      <x:c r="L1274"/>
      <x:c r="M1274"/>
      <x:c r="N1274"/>
      <x:c r="O1274"/>
      <x:c r="P1274"/>
      <x:c r="Q1274"/>
      <x:c r="R1274"/>
      <x:c r="S1274"/>
      <x:c r="T1274"/>
      <x:c r="U1274"/>
      <x:c r="V1274"/>
      <x:c r="W1274"/>
      <x:c r="X1274"/>
      <x:c r="Y1274"/>
      <x:c r="Z1274"/>
      <x:c r="AA1274"/>
      <x:c r="AB1274"/>
      <x:c r="AC1274"/>
      <x:c r="AD1274"/>
      <x:c r="AE1274"/>
      <x:c r="AF1274"/>
      <x:c r="AG1274"/>
      <x:c r="AH1274"/>
      <x:c r="AI1274"/>
      <x:c r="AJ1274"/>
      <x:c r="AK1274"/>
      <x:c r="AL1274"/>
      <x:c r="AM1274"/>
      <x:c r="AN1274"/>
      <x:c r="AO1274"/>
      <x:c r="AP1274"/>
      <x:c r="AQ1274"/>
      <x:c r="AR1274"/>
      <x:c r="AS1274"/>
      <x:c r="AT1274"/>
      <x:c r="AU1274"/>
      <x:c r="AV1274"/>
      <x:c r="AW1274"/>
      <x:c r="AX1274"/>
      <x:c r="AY1274"/>
      <x:c r="AZ1274"/>
      <x:c r="BA1274"/>
      <x:c r="BB1274"/>
      <x:c r="BC1274"/>
      <x:c r="BD1274"/>
      <x:c r="BE1274"/>
    </x:row>
    <x:row r="1275">
      <x:c r="H1275" s="79"/>
      <x:c r="K1275"/>
      <x:c r="L1275"/>
      <x:c r="M1275"/>
      <x:c r="N1275"/>
      <x:c r="O1275"/>
      <x:c r="P1275"/>
      <x:c r="Q1275"/>
      <x:c r="R1275"/>
      <x:c r="S1275"/>
      <x:c r="T1275"/>
      <x:c r="U1275"/>
      <x:c r="V1275"/>
      <x:c r="W1275"/>
      <x:c r="X1275"/>
      <x:c r="Y1275"/>
      <x:c r="Z1275"/>
      <x:c r="AA1275"/>
      <x:c r="AB1275"/>
      <x:c r="AC1275"/>
      <x:c r="AD1275"/>
      <x:c r="AE1275"/>
      <x:c r="AF1275"/>
      <x:c r="AG1275"/>
      <x:c r="AH1275"/>
      <x:c r="AI1275"/>
      <x:c r="AJ1275"/>
      <x:c r="AK1275"/>
      <x:c r="AL1275"/>
      <x:c r="AM1275"/>
      <x:c r="AN1275"/>
      <x:c r="AO1275"/>
      <x:c r="AP1275"/>
      <x:c r="AQ1275"/>
      <x:c r="AR1275"/>
      <x:c r="AS1275"/>
      <x:c r="AT1275"/>
      <x:c r="AU1275"/>
      <x:c r="AV1275"/>
      <x:c r="AW1275"/>
      <x:c r="AX1275"/>
      <x:c r="AY1275"/>
      <x:c r="AZ1275"/>
      <x:c r="BA1275"/>
      <x:c r="BB1275"/>
      <x:c r="BC1275"/>
      <x:c r="BD1275"/>
      <x:c r="BE1275"/>
    </x:row>
    <x:row r="1276">
      <x:c r="H1276" s="79"/>
      <x:c r="K1276"/>
      <x:c r="L1276"/>
      <x:c r="M1276"/>
      <x:c r="N1276"/>
      <x:c r="O1276"/>
      <x:c r="P1276"/>
      <x:c r="Q1276"/>
      <x:c r="R1276"/>
      <x:c r="S1276"/>
      <x:c r="T1276"/>
      <x:c r="U1276"/>
      <x:c r="V1276"/>
      <x:c r="W1276"/>
      <x:c r="X1276"/>
      <x:c r="Y1276"/>
      <x:c r="Z1276"/>
      <x:c r="AA1276"/>
      <x:c r="AB1276"/>
      <x:c r="AC1276"/>
      <x:c r="AD1276"/>
      <x:c r="AE1276"/>
      <x:c r="AF1276"/>
      <x:c r="AG1276"/>
      <x:c r="AH1276"/>
      <x:c r="AI1276"/>
      <x:c r="AJ1276"/>
      <x:c r="AK1276"/>
      <x:c r="AL1276"/>
      <x:c r="AM1276"/>
      <x:c r="AN1276"/>
      <x:c r="AO1276"/>
      <x:c r="AP1276"/>
      <x:c r="AQ1276"/>
      <x:c r="AR1276"/>
      <x:c r="AS1276"/>
      <x:c r="AT1276"/>
      <x:c r="AU1276"/>
      <x:c r="AV1276"/>
      <x:c r="AW1276"/>
      <x:c r="AX1276"/>
      <x:c r="AY1276"/>
      <x:c r="AZ1276"/>
      <x:c r="BA1276"/>
      <x:c r="BB1276"/>
      <x:c r="BC1276"/>
      <x:c r="BD1276"/>
      <x:c r="BE1276"/>
    </x:row>
    <x:row r="1277">
      <x:c r="H1277" s="79"/>
      <x:c r="K1277"/>
      <x:c r="L1277"/>
      <x:c r="M1277"/>
      <x:c r="N1277"/>
      <x:c r="O1277"/>
      <x:c r="P1277"/>
      <x:c r="Q1277"/>
      <x:c r="R1277"/>
      <x:c r="S1277"/>
      <x:c r="T1277"/>
      <x:c r="U1277"/>
      <x:c r="V1277"/>
      <x:c r="W1277"/>
      <x:c r="X1277"/>
      <x:c r="Y1277"/>
      <x:c r="Z1277"/>
      <x:c r="AA1277"/>
      <x:c r="AB1277"/>
      <x:c r="AC1277"/>
      <x:c r="AD1277"/>
      <x:c r="AE1277"/>
      <x:c r="AF1277"/>
      <x:c r="AG1277"/>
      <x:c r="AH1277"/>
      <x:c r="AI1277"/>
      <x:c r="AJ1277"/>
      <x:c r="AK1277"/>
      <x:c r="AL1277"/>
      <x:c r="AM1277"/>
      <x:c r="AN1277"/>
      <x:c r="AO1277"/>
      <x:c r="AP1277"/>
      <x:c r="AQ1277"/>
      <x:c r="AR1277"/>
      <x:c r="AS1277"/>
      <x:c r="AT1277"/>
      <x:c r="AU1277"/>
      <x:c r="AV1277"/>
      <x:c r="AW1277"/>
      <x:c r="AX1277"/>
      <x:c r="AY1277"/>
      <x:c r="AZ1277"/>
      <x:c r="BA1277"/>
      <x:c r="BB1277"/>
      <x:c r="BC1277"/>
      <x:c r="BD1277"/>
      <x:c r="BE1277"/>
    </x:row>
    <x:row r="1278">
      <x:c r="H1278" s="79"/>
      <x:c r="K1278"/>
      <x:c r="L1278"/>
      <x:c r="M1278"/>
      <x:c r="N1278"/>
      <x:c r="O1278"/>
      <x:c r="P1278"/>
      <x:c r="Q1278"/>
      <x:c r="R1278"/>
      <x:c r="S1278"/>
      <x:c r="T1278"/>
      <x:c r="U1278"/>
      <x:c r="V1278"/>
      <x:c r="W1278"/>
      <x:c r="X1278"/>
      <x:c r="Y1278"/>
      <x:c r="Z1278"/>
      <x:c r="AA1278"/>
      <x:c r="AB1278"/>
      <x:c r="AC1278"/>
      <x:c r="AD1278"/>
      <x:c r="AE1278"/>
      <x:c r="AF1278"/>
      <x:c r="AG1278"/>
      <x:c r="AH1278"/>
      <x:c r="AI1278"/>
      <x:c r="AJ1278"/>
      <x:c r="AK1278"/>
      <x:c r="AL1278"/>
      <x:c r="AM1278"/>
      <x:c r="AN1278"/>
      <x:c r="AO1278"/>
      <x:c r="AP1278"/>
      <x:c r="AQ1278"/>
      <x:c r="AR1278"/>
      <x:c r="AS1278"/>
      <x:c r="AT1278"/>
      <x:c r="AU1278"/>
      <x:c r="AV1278"/>
      <x:c r="AW1278"/>
      <x:c r="AX1278"/>
      <x:c r="AY1278"/>
      <x:c r="AZ1278"/>
      <x:c r="BA1278"/>
      <x:c r="BB1278"/>
      <x:c r="BC1278"/>
      <x:c r="BD1278"/>
      <x:c r="BE1278"/>
    </x:row>
    <x:row r="1279">
      <x:c r="H1279" s="79"/>
      <x:c r="K1279"/>
      <x:c r="L1279"/>
      <x:c r="M1279"/>
      <x:c r="N1279"/>
      <x:c r="O1279"/>
      <x:c r="P1279"/>
      <x:c r="Q1279"/>
      <x:c r="R1279"/>
      <x:c r="S1279"/>
      <x:c r="T1279"/>
      <x:c r="U1279"/>
      <x:c r="V1279"/>
      <x:c r="W1279"/>
      <x:c r="X1279"/>
      <x:c r="Y1279"/>
      <x:c r="Z1279"/>
      <x:c r="AA1279"/>
      <x:c r="AB1279"/>
      <x:c r="AC1279"/>
      <x:c r="AD1279"/>
      <x:c r="AE1279"/>
      <x:c r="AF1279"/>
      <x:c r="AG1279"/>
      <x:c r="AH1279"/>
      <x:c r="AI1279"/>
      <x:c r="AJ1279"/>
      <x:c r="AK1279"/>
      <x:c r="AL1279"/>
      <x:c r="AM1279"/>
      <x:c r="AN1279"/>
      <x:c r="AO1279"/>
      <x:c r="AP1279"/>
      <x:c r="AQ1279"/>
      <x:c r="AR1279"/>
      <x:c r="AS1279"/>
      <x:c r="AT1279"/>
      <x:c r="AU1279"/>
      <x:c r="AV1279"/>
      <x:c r="AW1279"/>
      <x:c r="AX1279"/>
      <x:c r="AY1279"/>
      <x:c r="AZ1279"/>
      <x:c r="BA1279"/>
      <x:c r="BB1279"/>
      <x:c r="BC1279"/>
      <x:c r="BD1279"/>
      <x:c r="BE1279"/>
    </x:row>
    <x:row r="1280">
      <x:c r="H1280" s="79"/>
      <x:c r="K1280"/>
      <x:c r="L1280"/>
      <x:c r="M1280"/>
      <x:c r="N1280"/>
      <x:c r="O1280"/>
      <x:c r="P1280"/>
      <x:c r="Q1280"/>
      <x:c r="R1280"/>
      <x:c r="S1280"/>
      <x:c r="T1280"/>
      <x:c r="U1280"/>
      <x:c r="V1280"/>
      <x:c r="W1280"/>
      <x:c r="X1280"/>
      <x:c r="Y1280"/>
      <x:c r="Z1280"/>
      <x:c r="AA1280"/>
      <x:c r="AB1280"/>
      <x:c r="AC1280"/>
      <x:c r="AD1280"/>
      <x:c r="AE1280"/>
      <x:c r="AF1280"/>
      <x:c r="AG1280"/>
      <x:c r="AH1280"/>
      <x:c r="AI1280"/>
      <x:c r="AJ1280"/>
      <x:c r="AK1280"/>
      <x:c r="AL1280"/>
      <x:c r="AM1280"/>
      <x:c r="AN1280"/>
      <x:c r="AO1280"/>
      <x:c r="AP1280"/>
      <x:c r="AQ1280"/>
      <x:c r="AR1280"/>
      <x:c r="AS1280"/>
      <x:c r="AT1280"/>
      <x:c r="AU1280"/>
      <x:c r="AV1280"/>
      <x:c r="AW1280"/>
      <x:c r="AX1280"/>
      <x:c r="AY1280"/>
      <x:c r="AZ1280"/>
      <x:c r="BA1280"/>
      <x:c r="BB1280"/>
      <x:c r="BC1280"/>
      <x:c r="BD1280"/>
      <x:c r="BE1280"/>
    </x:row>
    <x:row r="1281">
      <x:c r="H1281" s="79"/>
      <x:c r="K1281"/>
      <x:c r="L1281"/>
      <x:c r="M1281"/>
      <x:c r="N1281"/>
      <x:c r="O1281"/>
      <x:c r="P1281"/>
      <x:c r="Q1281"/>
      <x:c r="R1281"/>
      <x:c r="S1281"/>
      <x:c r="T1281"/>
      <x:c r="U1281"/>
      <x:c r="V1281"/>
      <x:c r="W1281"/>
      <x:c r="X1281"/>
      <x:c r="Y1281"/>
      <x:c r="Z1281"/>
      <x:c r="AA1281"/>
      <x:c r="AB1281"/>
      <x:c r="AC1281"/>
      <x:c r="AD1281"/>
      <x:c r="AE1281"/>
      <x:c r="AF1281"/>
      <x:c r="AG1281"/>
      <x:c r="AH1281"/>
      <x:c r="AI1281"/>
      <x:c r="AJ1281"/>
      <x:c r="AK1281"/>
      <x:c r="AL1281"/>
      <x:c r="AM1281"/>
      <x:c r="AN1281"/>
      <x:c r="AO1281"/>
      <x:c r="AP1281"/>
      <x:c r="AQ1281"/>
      <x:c r="AR1281"/>
      <x:c r="AS1281"/>
      <x:c r="AT1281"/>
      <x:c r="AU1281"/>
      <x:c r="AV1281"/>
      <x:c r="AW1281"/>
      <x:c r="AX1281"/>
      <x:c r="AY1281"/>
      <x:c r="AZ1281"/>
      <x:c r="BA1281"/>
      <x:c r="BB1281"/>
      <x:c r="BC1281"/>
      <x:c r="BD1281"/>
      <x:c r="BE1281"/>
    </x:row>
    <x:row r="1282">
      <x:c r="H1282" s="79"/>
      <x:c r="K1282"/>
      <x:c r="L1282"/>
      <x:c r="M1282"/>
      <x:c r="N1282"/>
      <x:c r="O1282"/>
      <x:c r="P1282"/>
      <x:c r="Q1282"/>
      <x:c r="R1282"/>
      <x:c r="S1282"/>
      <x:c r="T1282"/>
      <x:c r="U1282"/>
      <x:c r="V1282"/>
      <x:c r="W1282"/>
      <x:c r="X1282"/>
      <x:c r="Y1282"/>
      <x:c r="Z1282"/>
      <x:c r="AA1282"/>
      <x:c r="AB1282"/>
      <x:c r="AC1282"/>
      <x:c r="AD1282"/>
      <x:c r="AE1282"/>
      <x:c r="AF1282"/>
      <x:c r="AG1282"/>
      <x:c r="AH1282"/>
      <x:c r="AI1282"/>
      <x:c r="AJ1282"/>
      <x:c r="AK1282"/>
      <x:c r="AL1282"/>
      <x:c r="AM1282"/>
      <x:c r="AN1282"/>
      <x:c r="AO1282"/>
      <x:c r="AP1282"/>
      <x:c r="AQ1282"/>
      <x:c r="AR1282"/>
      <x:c r="AS1282"/>
      <x:c r="AT1282"/>
      <x:c r="AU1282"/>
      <x:c r="AV1282"/>
      <x:c r="AW1282"/>
      <x:c r="AX1282"/>
      <x:c r="AY1282"/>
      <x:c r="AZ1282"/>
      <x:c r="BA1282"/>
      <x:c r="BB1282"/>
      <x:c r="BC1282"/>
      <x:c r="BD1282"/>
      <x:c r="BE1282"/>
    </x:row>
    <x:row r="1283">
      <x:c r="H1283" s="79"/>
      <x:c r="K1283"/>
      <x:c r="L1283"/>
      <x:c r="M1283"/>
      <x:c r="N1283"/>
      <x:c r="O1283"/>
      <x:c r="P1283"/>
      <x:c r="Q1283"/>
      <x:c r="R1283"/>
      <x:c r="S1283"/>
      <x:c r="T1283"/>
      <x:c r="U1283"/>
      <x:c r="V1283"/>
      <x:c r="W1283"/>
      <x:c r="X1283"/>
      <x:c r="Y1283"/>
      <x:c r="Z1283"/>
      <x:c r="AA1283"/>
      <x:c r="AB1283"/>
      <x:c r="AC1283"/>
      <x:c r="AD1283"/>
      <x:c r="AE1283"/>
      <x:c r="AF1283"/>
      <x:c r="AG1283"/>
      <x:c r="AH1283"/>
      <x:c r="AI1283"/>
      <x:c r="AJ1283"/>
      <x:c r="AK1283"/>
      <x:c r="AL1283"/>
      <x:c r="AM1283"/>
      <x:c r="AN1283"/>
      <x:c r="AO1283"/>
      <x:c r="AP1283"/>
      <x:c r="AQ1283"/>
      <x:c r="AR1283"/>
      <x:c r="AS1283"/>
      <x:c r="AT1283"/>
      <x:c r="AU1283"/>
      <x:c r="AV1283"/>
      <x:c r="AW1283"/>
      <x:c r="AX1283"/>
      <x:c r="AY1283"/>
      <x:c r="AZ1283"/>
      <x:c r="BA1283"/>
      <x:c r="BB1283"/>
      <x:c r="BC1283"/>
      <x:c r="BD1283"/>
      <x:c r="BE1283"/>
    </x:row>
    <x:row r="1284">
      <x:c r="H1284" s="79"/>
      <x:c r="K1284"/>
      <x:c r="L1284"/>
      <x:c r="M1284"/>
      <x:c r="N1284"/>
      <x:c r="O1284"/>
      <x:c r="P1284"/>
      <x:c r="Q1284"/>
      <x:c r="R1284"/>
      <x:c r="S1284"/>
      <x:c r="T1284"/>
      <x:c r="U1284"/>
      <x:c r="V1284"/>
      <x:c r="W1284"/>
      <x:c r="X1284"/>
      <x:c r="Y1284"/>
      <x:c r="Z1284"/>
      <x:c r="AA1284"/>
      <x:c r="AB1284"/>
      <x:c r="AC1284"/>
      <x:c r="AD1284"/>
      <x:c r="AE1284"/>
      <x:c r="AF1284"/>
      <x:c r="AG1284"/>
      <x:c r="AH1284"/>
      <x:c r="AI1284"/>
      <x:c r="AJ1284"/>
      <x:c r="AK1284"/>
      <x:c r="AL1284"/>
      <x:c r="AM1284"/>
      <x:c r="AN1284"/>
      <x:c r="AO1284"/>
      <x:c r="AP1284"/>
      <x:c r="AQ1284"/>
      <x:c r="AR1284"/>
      <x:c r="AS1284"/>
      <x:c r="AT1284"/>
      <x:c r="AU1284"/>
      <x:c r="AV1284"/>
      <x:c r="AW1284"/>
      <x:c r="AX1284"/>
      <x:c r="AY1284"/>
      <x:c r="AZ1284"/>
      <x:c r="BA1284"/>
      <x:c r="BB1284"/>
      <x:c r="BC1284"/>
      <x:c r="BD1284"/>
      <x:c r="BE1284"/>
    </x:row>
    <x:row r="1285">
      <x:c r="H1285" s="79"/>
      <x:c r="K1285"/>
      <x:c r="L1285"/>
      <x:c r="M1285"/>
      <x:c r="N1285"/>
      <x:c r="O1285"/>
      <x:c r="P1285"/>
      <x:c r="Q1285"/>
      <x:c r="R1285"/>
      <x:c r="S1285"/>
      <x:c r="T1285"/>
      <x:c r="U1285"/>
      <x:c r="V1285"/>
      <x:c r="W1285"/>
      <x:c r="X1285"/>
      <x:c r="Y1285"/>
      <x:c r="Z1285"/>
      <x:c r="AA1285"/>
      <x:c r="AB1285"/>
      <x:c r="AC1285"/>
      <x:c r="AD1285"/>
      <x:c r="AE1285"/>
      <x:c r="AF1285"/>
      <x:c r="AG1285"/>
      <x:c r="AH1285"/>
      <x:c r="AI1285"/>
      <x:c r="AJ1285"/>
      <x:c r="AK1285"/>
      <x:c r="AL1285"/>
      <x:c r="AM1285"/>
      <x:c r="AN1285"/>
      <x:c r="AO1285"/>
      <x:c r="AP1285"/>
      <x:c r="AQ1285"/>
      <x:c r="AR1285"/>
      <x:c r="AS1285"/>
      <x:c r="AT1285"/>
      <x:c r="AU1285"/>
      <x:c r="AV1285"/>
      <x:c r="AW1285"/>
      <x:c r="AX1285"/>
      <x:c r="AY1285"/>
      <x:c r="AZ1285"/>
      <x:c r="BA1285"/>
      <x:c r="BB1285"/>
      <x:c r="BC1285"/>
      <x:c r="BD1285"/>
      <x:c r="BE1285"/>
    </x:row>
    <x:row r="1286">
      <x:c r="H1286" s="79"/>
      <x:c r="K1286"/>
      <x:c r="L1286"/>
      <x:c r="M1286"/>
      <x:c r="N1286"/>
      <x:c r="O1286"/>
      <x:c r="P1286"/>
      <x:c r="Q1286"/>
      <x:c r="R1286"/>
      <x:c r="S1286"/>
      <x:c r="T1286"/>
      <x:c r="U1286"/>
      <x:c r="V1286"/>
      <x:c r="W1286"/>
      <x:c r="X1286"/>
      <x:c r="Y1286"/>
      <x:c r="Z1286"/>
      <x:c r="AA1286"/>
      <x:c r="AB1286"/>
      <x:c r="AC1286"/>
      <x:c r="AD1286"/>
      <x:c r="AE1286"/>
      <x:c r="AF1286"/>
      <x:c r="AG1286"/>
      <x:c r="AH1286"/>
      <x:c r="AI1286"/>
      <x:c r="AJ1286"/>
      <x:c r="AK1286"/>
      <x:c r="AL1286"/>
      <x:c r="AM1286"/>
      <x:c r="AN1286"/>
      <x:c r="AO1286"/>
      <x:c r="AP1286"/>
      <x:c r="AQ1286"/>
      <x:c r="AR1286"/>
      <x:c r="AS1286"/>
      <x:c r="AT1286"/>
      <x:c r="AU1286"/>
      <x:c r="AV1286"/>
      <x:c r="AW1286"/>
      <x:c r="AX1286"/>
      <x:c r="AY1286"/>
      <x:c r="AZ1286"/>
      <x:c r="BA1286"/>
      <x:c r="BB1286"/>
      <x:c r="BC1286"/>
      <x:c r="BD1286"/>
      <x:c r="BE1286"/>
    </x:row>
    <x:row r="1287">
      <x:c r="H1287" s="79"/>
      <x:c r="K1287"/>
      <x:c r="L1287"/>
      <x:c r="M1287"/>
      <x:c r="N1287"/>
      <x:c r="O1287"/>
      <x:c r="P1287"/>
      <x:c r="Q1287"/>
      <x:c r="R1287"/>
      <x:c r="S1287"/>
      <x:c r="T1287"/>
      <x:c r="U1287"/>
      <x:c r="V1287"/>
      <x:c r="W1287"/>
      <x:c r="X1287"/>
      <x:c r="Y1287"/>
      <x:c r="Z1287"/>
      <x:c r="AA1287"/>
      <x:c r="AB1287"/>
      <x:c r="AC1287"/>
      <x:c r="AD1287"/>
      <x:c r="AE1287"/>
      <x:c r="AF1287"/>
      <x:c r="AG1287"/>
      <x:c r="AH1287"/>
      <x:c r="AI1287"/>
      <x:c r="AJ1287"/>
      <x:c r="AK1287"/>
      <x:c r="AL1287"/>
      <x:c r="AM1287"/>
      <x:c r="AN1287"/>
      <x:c r="AO1287"/>
      <x:c r="AP1287"/>
      <x:c r="AQ1287"/>
      <x:c r="AR1287"/>
      <x:c r="AS1287"/>
      <x:c r="AT1287"/>
      <x:c r="AU1287"/>
      <x:c r="AV1287"/>
      <x:c r="AW1287"/>
      <x:c r="AX1287"/>
      <x:c r="AY1287"/>
      <x:c r="AZ1287"/>
      <x:c r="BA1287"/>
      <x:c r="BB1287"/>
      <x:c r="BC1287"/>
      <x:c r="BD1287"/>
      <x:c r="BE1287"/>
    </x:row>
    <x:row r="1288">
      <x:c r="H1288" s="79"/>
      <x:c r="K1288"/>
      <x:c r="L1288"/>
      <x:c r="M1288"/>
      <x:c r="N1288"/>
      <x:c r="O1288"/>
      <x:c r="P1288"/>
      <x:c r="Q1288"/>
      <x:c r="R1288"/>
      <x:c r="S1288"/>
      <x:c r="T1288"/>
      <x:c r="U1288"/>
      <x:c r="V1288"/>
      <x:c r="W1288"/>
      <x:c r="X1288"/>
      <x:c r="Y1288"/>
      <x:c r="Z1288"/>
      <x:c r="AA1288"/>
      <x:c r="AB1288"/>
      <x:c r="AC1288"/>
      <x:c r="AD1288"/>
      <x:c r="AE1288"/>
      <x:c r="AF1288"/>
      <x:c r="AG1288"/>
      <x:c r="AH1288"/>
      <x:c r="AI1288"/>
      <x:c r="AJ1288"/>
      <x:c r="AK1288"/>
      <x:c r="AL1288"/>
      <x:c r="AM1288"/>
      <x:c r="AN1288"/>
      <x:c r="AO1288"/>
      <x:c r="AP1288"/>
      <x:c r="AQ1288"/>
      <x:c r="AR1288"/>
      <x:c r="AS1288"/>
      <x:c r="AT1288"/>
      <x:c r="AU1288"/>
      <x:c r="AV1288"/>
      <x:c r="AW1288"/>
      <x:c r="AX1288"/>
      <x:c r="AY1288"/>
      <x:c r="AZ1288"/>
      <x:c r="BA1288"/>
      <x:c r="BB1288"/>
      <x:c r="BC1288"/>
      <x:c r="BD1288"/>
      <x:c r="BE1288"/>
    </x:row>
    <x:row r="1289">
      <x:c r="H1289" s="79"/>
      <x:c r="K1289"/>
      <x:c r="L1289"/>
      <x:c r="M1289"/>
      <x:c r="N1289"/>
      <x:c r="O1289"/>
      <x:c r="P1289"/>
      <x:c r="Q1289"/>
      <x:c r="R1289"/>
      <x:c r="S1289"/>
      <x:c r="T1289"/>
      <x:c r="U1289"/>
      <x:c r="V1289"/>
      <x:c r="W1289"/>
      <x:c r="X1289"/>
      <x:c r="Y1289"/>
      <x:c r="Z1289"/>
      <x:c r="AA1289"/>
      <x:c r="AB1289"/>
      <x:c r="AC1289"/>
      <x:c r="AD1289"/>
      <x:c r="AE1289"/>
      <x:c r="AF1289"/>
      <x:c r="AG1289"/>
      <x:c r="AH1289"/>
      <x:c r="AI1289"/>
      <x:c r="AJ1289"/>
      <x:c r="AK1289"/>
      <x:c r="AL1289"/>
      <x:c r="AM1289"/>
      <x:c r="AN1289"/>
      <x:c r="AO1289"/>
      <x:c r="AP1289"/>
      <x:c r="AQ1289"/>
      <x:c r="AR1289"/>
      <x:c r="AS1289"/>
      <x:c r="AT1289"/>
      <x:c r="AU1289"/>
      <x:c r="AV1289"/>
      <x:c r="AW1289"/>
      <x:c r="AX1289"/>
      <x:c r="AY1289"/>
      <x:c r="AZ1289"/>
      <x:c r="BA1289"/>
      <x:c r="BB1289"/>
      <x:c r="BC1289"/>
      <x:c r="BD1289"/>
      <x:c r="BE1289"/>
    </x:row>
    <x:row r="1290">
      <x:c r="H1290" s="79"/>
      <x:c r="K1290"/>
      <x:c r="L1290"/>
      <x:c r="M1290"/>
      <x:c r="N1290"/>
      <x:c r="O1290"/>
      <x:c r="P1290"/>
      <x:c r="Q1290"/>
      <x:c r="R1290"/>
      <x:c r="S1290"/>
      <x:c r="T1290"/>
      <x:c r="U1290"/>
      <x:c r="V1290"/>
      <x:c r="W1290"/>
      <x:c r="X1290"/>
      <x:c r="Y1290"/>
      <x:c r="Z1290"/>
      <x:c r="AA1290"/>
      <x:c r="AB1290"/>
      <x:c r="AC1290"/>
      <x:c r="AD1290"/>
      <x:c r="AE1290"/>
      <x:c r="AF1290"/>
      <x:c r="AG1290"/>
      <x:c r="AH1290"/>
      <x:c r="AI1290"/>
      <x:c r="AJ1290"/>
      <x:c r="AK1290"/>
      <x:c r="AL1290"/>
      <x:c r="AM1290"/>
      <x:c r="AN1290"/>
      <x:c r="AO1290"/>
      <x:c r="AP1290"/>
      <x:c r="AQ1290"/>
      <x:c r="AR1290"/>
      <x:c r="AS1290"/>
      <x:c r="AT1290"/>
      <x:c r="AU1290"/>
      <x:c r="AV1290"/>
      <x:c r="AW1290"/>
      <x:c r="AX1290"/>
      <x:c r="AY1290"/>
      <x:c r="AZ1290"/>
      <x:c r="BA1290"/>
      <x:c r="BB1290"/>
      <x:c r="BC1290"/>
      <x:c r="BD1290"/>
      <x:c r="BE1290"/>
    </x:row>
    <x:row r="1291">
      <x:c r="H1291" s="79"/>
      <x:c r="K1291"/>
      <x:c r="L1291"/>
      <x:c r="M1291"/>
      <x:c r="N1291"/>
      <x:c r="O1291"/>
      <x:c r="P1291"/>
      <x:c r="Q1291"/>
      <x:c r="R1291"/>
      <x:c r="S1291"/>
      <x:c r="T1291"/>
      <x:c r="U1291"/>
      <x:c r="V1291"/>
      <x:c r="W1291"/>
      <x:c r="X1291"/>
      <x:c r="Y1291"/>
      <x:c r="Z1291"/>
      <x:c r="AA1291"/>
      <x:c r="AB1291"/>
      <x:c r="AC1291"/>
      <x:c r="AD1291"/>
      <x:c r="AE1291"/>
      <x:c r="AF1291"/>
      <x:c r="AG1291"/>
      <x:c r="AH1291"/>
      <x:c r="AI1291"/>
      <x:c r="AJ1291"/>
      <x:c r="AK1291"/>
      <x:c r="AL1291"/>
      <x:c r="AM1291"/>
      <x:c r="AN1291"/>
      <x:c r="AO1291"/>
      <x:c r="AP1291"/>
      <x:c r="AQ1291"/>
      <x:c r="AR1291"/>
      <x:c r="AS1291"/>
      <x:c r="AT1291"/>
      <x:c r="AU1291"/>
      <x:c r="AV1291"/>
      <x:c r="AW1291"/>
      <x:c r="AX1291"/>
      <x:c r="AY1291"/>
      <x:c r="AZ1291"/>
      <x:c r="BA1291"/>
      <x:c r="BB1291"/>
      <x:c r="BC1291"/>
      <x:c r="BD1291"/>
      <x:c r="BE1291"/>
    </x:row>
    <x:row r="1292">
      <x:c r="H1292" s="79"/>
      <x:c r="K1292"/>
      <x:c r="L1292"/>
      <x:c r="M1292"/>
      <x:c r="N1292"/>
      <x:c r="O1292"/>
      <x:c r="P1292"/>
      <x:c r="Q1292"/>
      <x:c r="R1292"/>
      <x:c r="S1292"/>
      <x:c r="T1292"/>
      <x:c r="U1292"/>
      <x:c r="V1292"/>
      <x:c r="W1292"/>
      <x:c r="X1292"/>
      <x:c r="Y1292"/>
      <x:c r="Z1292"/>
      <x:c r="AA1292"/>
      <x:c r="AB1292"/>
      <x:c r="AC1292"/>
      <x:c r="AD1292"/>
      <x:c r="AE1292"/>
      <x:c r="AF1292"/>
      <x:c r="AG1292"/>
      <x:c r="AH1292"/>
      <x:c r="AI1292"/>
      <x:c r="AJ1292"/>
      <x:c r="AK1292"/>
      <x:c r="AL1292"/>
      <x:c r="AM1292"/>
      <x:c r="AN1292"/>
      <x:c r="AO1292"/>
      <x:c r="AP1292"/>
      <x:c r="AQ1292"/>
      <x:c r="AR1292"/>
      <x:c r="AS1292"/>
      <x:c r="AT1292"/>
      <x:c r="AU1292"/>
      <x:c r="AV1292"/>
      <x:c r="AW1292"/>
      <x:c r="AX1292"/>
      <x:c r="AY1292"/>
      <x:c r="AZ1292"/>
      <x:c r="BA1292"/>
      <x:c r="BB1292"/>
      <x:c r="BC1292"/>
      <x:c r="BD1292"/>
      <x:c r="BE1292"/>
    </x:row>
    <x:row r="1293">
      <x:c r="H1293" s="79"/>
      <x:c r="K1293"/>
      <x:c r="L1293"/>
      <x:c r="M1293"/>
      <x:c r="N1293"/>
      <x:c r="O1293"/>
      <x:c r="P1293"/>
      <x:c r="Q1293"/>
      <x:c r="R1293"/>
      <x:c r="S1293"/>
      <x:c r="T1293"/>
      <x:c r="U1293"/>
      <x:c r="V1293"/>
      <x:c r="W1293"/>
      <x:c r="X1293"/>
      <x:c r="Y1293"/>
      <x:c r="Z1293"/>
      <x:c r="AA1293"/>
      <x:c r="AB1293"/>
      <x:c r="AC1293"/>
      <x:c r="AD1293"/>
      <x:c r="AE1293"/>
      <x:c r="AF1293"/>
      <x:c r="AG1293"/>
      <x:c r="AH1293"/>
      <x:c r="AI1293"/>
      <x:c r="AJ1293"/>
      <x:c r="AK1293"/>
      <x:c r="AL1293"/>
      <x:c r="AM1293"/>
      <x:c r="AN1293"/>
      <x:c r="AO1293"/>
      <x:c r="AP1293"/>
      <x:c r="AQ1293"/>
      <x:c r="AR1293"/>
      <x:c r="AS1293"/>
      <x:c r="AT1293"/>
      <x:c r="AU1293"/>
      <x:c r="AV1293"/>
      <x:c r="AW1293"/>
      <x:c r="AX1293"/>
      <x:c r="AY1293"/>
      <x:c r="AZ1293"/>
      <x:c r="BA1293"/>
      <x:c r="BB1293"/>
      <x:c r="BC1293"/>
      <x:c r="BD1293"/>
      <x:c r="BE1293"/>
    </x:row>
    <x:row r="1294">
      <x:c r="H1294" s="79"/>
      <x:c r="K1294"/>
      <x:c r="L1294"/>
      <x:c r="M1294"/>
      <x:c r="N1294"/>
      <x:c r="O1294"/>
      <x:c r="P1294"/>
      <x:c r="Q1294"/>
      <x:c r="R1294"/>
      <x:c r="S1294"/>
      <x:c r="T1294"/>
      <x:c r="U1294"/>
      <x:c r="V1294"/>
      <x:c r="W1294"/>
      <x:c r="X1294"/>
      <x:c r="Y1294"/>
      <x:c r="Z1294"/>
      <x:c r="AA1294"/>
      <x:c r="AB1294"/>
      <x:c r="AC1294"/>
      <x:c r="AD1294"/>
      <x:c r="AE1294"/>
      <x:c r="AF1294"/>
      <x:c r="AG1294"/>
      <x:c r="AH1294"/>
      <x:c r="AI1294"/>
      <x:c r="AJ1294"/>
      <x:c r="AK1294"/>
      <x:c r="AL1294"/>
      <x:c r="AM1294"/>
      <x:c r="AN1294"/>
      <x:c r="AO1294"/>
      <x:c r="AP1294"/>
      <x:c r="AQ1294"/>
      <x:c r="AR1294"/>
      <x:c r="AS1294"/>
      <x:c r="AT1294"/>
      <x:c r="AU1294"/>
      <x:c r="AV1294"/>
      <x:c r="AW1294"/>
      <x:c r="AX1294"/>
      <x:c r="AY1294"/>
      <x:c r="AZ1294"/>
      <x:c r="BA1294"/>
      <x:c r="BB1294"/>
      <x:c r="BC1294"/>
      <x:c r="BD1294"/>
      <x:c r="BE1294"/>
    </x:row>
    <x:row r="1295">
      <x:c r="H1295" s="79"/>
      <x:c r="K1295"/>
      <x:c r="L1295"/>
      <x:c r="M1295"/>
      <x:c r="N1295"/>
      <x:c r="O1295"/>
      <x:c r="P1295"/>
      <x:c r="Q1295"/>
      <x:c r="R1295"/>
      <x:c r="S1295"/>
      <x:c r="T1295"/>
      <x:c r="U1295"/>
      <x:c r="V1295"/>
      <x:c r="W1295"/>
      <x:c r="X1295"/>
      <x:c r="Y1295"/>
      <x:c r="Z1295"/>
      <x:c r="AA1295"/>
      <x:c r="AB1295"/>
      <x:c r="AC1295"/>
      <x:c r="AD1295"/>
      <x:c r="AE1295"/>
      <x:c r="AF1295"/>
      <x:c r="AG1295"/>
      <x:c r="AH1295"/>
      <x:c r="AI1295"/>
      <x:c r="AJ1295"/>
      <x:c r="AK1295"/>
      <x:c r="AL1295"/>
      <x:c r="AM1295"/>
      <x:c r="AN1295"/>
      <x:c r="AO1295"/>
      <x:c r="AP1295"/>
      <x:c r="AQ1295"/>
      <x:c r="AR1295"/>
      <x:c r="AS1295"/>
      <x:c r="AT1295"/>
      <x:c r="AU1295"/>
      <x:c r="AV1295"/>
      <x:c r="AW1295"/>
      <x:c r="AX1295"/>
      <x:c r="AY1295"/>
      <x:c r="AZ1295"/>
      <x:c r="BA1295"/>
      <x:c r="BB1295"/>
      <x:c r="BC1295"/>
      <x:c r="BD1295"/>
      <x:c r="BE1295"/>
    </x:row>
    <x:row r="1296">
      <x:c r="H1296" s="79"/>
      <x:c r="K1296"/>
      <x:c r="L1296"/>
      <x:c r="M1296"/>
      <x:c r="N1296"/>
      <x:c r="O1296"/>
      <x:c r="P1296"/>
      <x:c r="Q1296"/>
      <x:c r="R1296"/>
      <x:c r="S1296"/>
      <x:c r="T1296"/>
      <x:c r="U1296"/>
      <x:c r="V1296"/>
      <x:c r="W1296"/>
      <x:c r="X1296"/>
      <x:c r="Y1296"/>
      <x:c r="Z1296"/>
      <x:c r="AA1296"/>
      <x:c r="AB1296"/>
      <x:c r="AC1296"/>
      <x:c r="AD1296"/>
      <x:c r="AE1296"/>
      <x:c r="AF1296"/>
      <x:c r="AG1296"/>
      <x:c r="AH1296"/>
      <x:c r="AI1296"/>
      <x:c r="AJ1296"/>
      <x:c r="AK1296"/>
      <x:c r="AL1296"/>
      <x:c r="AM1296"/>
      <x:c r="AN1296"/>
      <x:c r="AO1296"/>
      <x:c r="AP1296"/>
      <x:c r="AQ1296"/>
      <x:c r="AR1296"/>
      <x:c r="AS1296"/>
      <x:c r="AT1296"/>
      <x:c r="AU1296"/>
      <x:c r="AV1296"/>
      <x:c r="AW1296"/>
      <x:c r="AX1296"/>
      <x:c r="AY1296"/>
      <x:c r="AZ1296"/>
      <x:c r="BA1296"/>
      <x:c r="BB1296"/>
      <x:c r="BC1296"/>
      <x:c r="BD1296"/>
      <x:c r="BE1296"/>
    </x:row>
    <x:row r="1297">
      <x:c r="H1297" s="79"/>
      <x:c r="K1297"/>
      <x:c r="L1297"/>
      <x:c r="M1297"/>
      <x:c r="N1297"/>
      <x:c r="O1297"/>
      <x:c r="P1297"/>
      <x:c r="Q1297"/>
      <x:c r="R1297"/>
      <x:c r="S1297"/>
      <x:c r="T1297"/>
      <x:c r="U1297"/>
      <x:c r="V1297"/>
      <x:c r="W1297"/>
      <x:c r="X1297"/>
      <x:c r="Y1297"/>
      <x:c r="Z1297"/>
      <x:c r="AA1297"/>
      <x:c r="AB1297"/>
      <x:c r="AC1297"/>
      <x:c r="AD1297"/>
      <x:c r="AE1297"/>
      <x:c r="AF1297"/>
      <x:c r="AG1297"/>
      <x:c r="AH1297"/>
      <x:c r="AI1297"/>
      <x:c r="AJ1297"/>
      <x:c r="AK1297"/>
      <x:c r="AL1297"/>
      <x:c r="AM1297"/>
      <x:c r="AN1297"/>
      <x:c r="AO1297"/>
      <x:c r="AP1297"/>
      <x:c r="AQ1297"/>
      <x:c r="AR1297"/>
      <x:c r="AS1297"/>
      <x:c r="AT1297"/>
      <x:c r="AU1297"/>
      <x:c r="AV1297"/>
      <x:c r="AW1297"/>
      <x:c r="AX1297"/>
      <x:c r="AY1297"/>
      <x:c r="AZ1297"/>
      <x:c r="BA1297"/>
      <x:c r="BB1297"/>
      <x:c r="BC1297"/>
      <x:c r="BD1297"/>
      <x:c r="BE1297"/>
    </x:row>
    <x:row r="1298">
      <x:c r="H1298" s="79"/>
      <x:c r="K1298"/>
      <x:c r="L1298"/>
      <x:c r="M1298"/>
      <x:c r="N1298"/>
      <x:c r="O1298"/>
      <x:c r="P1298"/>
      <x:c r="Q1298"/>
      <x:c r="R1298"/>
      <x:c r="S1298"/>
      <x:c r="T1298"/>
      <x:c r="U1298"/>
      <x:c r="V1298"/>
      <x:c r="W1298"/>
      <x:c r="X1298"/>
      <x:c r="Y1298"/>
      <x:c r="Z1298"/>
      <x:c r="AA1298"/>
      <x:c r="AB1298"/>
      <x:c r="AC1298"/>
      <x:c r="AD1298"/>
      <x:c r="AE1298"/>
      <x:c r="AF1298"/>
      <x:c r="AG1298"/>
      <x:c r="AH1298"/>
      <x:c r="AI1298"/>
      <x:c r="AJ1298"/>
      <x:c r="AK1298"/>
      <x:c r="AL1298"/>
      <x:c r="AM1298"/>
      <x:c r="AN1298"/>
      <x:c r="AO1298"/>
      <x:c r="AP1298"/>
      <x:c r="AQ1298"/>
      <x:c r="AR1298"/>
      <x:c r="AS1298"/>
      <x:c r="AT1298"/>
      <x:c r="AU1298"/>
      <x:c r="AV1298"/>
      <x:c r="AW1298"/>
      <x:c r="AX1298"/>
      <x:c r="AY1298"/>
      <x:c r="AZ1298"/>
      <x:c r="BA1298"/>
      <x:c r="BB1298"/>
      <x:c r="BC1298"/>
      <x:c r="BD1298"/>
      <x:c r="BE1298"/>
    </x:row>
    <x:row r="1299">
      <x:c r="H1299" s="79"/>
      <x:c r="K1299"/>
      <x:c r="L1299"/>
      <x:c r="M1299"/>
      <x:c r="N1299"/>
      <x:c r="O1299"/>
      <x:c r="P1299"/>
      <x:c r="Q1299"/>
      <x:c r="R1299"/>
      <x:c r="S1299"/>
      <x:c r="T1299"/>
      <x:c r="U1299"/>
      <x:c r="V1299"/>
      <x:c r="W1299"/>
      <x:c r="X1299"/>
      <x:c r="Y1299"/>
      <x:c r="Z1299"/>
      <x:c r="AA1299"/>
      <x:c r="AB1299"/>
      <x:c r="AC1299"/>
      <x:c r="AD1299"/>
      <x:c r="AE1299"/>
      <x:c r="AF1299"/>
      <x:c r="AG1299"/>
      <x:c r="AH1299"/>
      <x:c r="AI1299"/>
      <x:c r="AJ1299"/>
      <x:c r="AK1299"/>
      <x:c r="AL1299"/>
      <x:c r="AM1299"/>
      <x:c r="AN1299"/>
      <x:c r="AO1299"/>
      <x:c r="AP1299"/>
      <x:c r="AQ1299"/>
      <x:c r="AR1299"/>
      <x:c r="AS1299"/>
      <x:c r="AT1299"/>
      <x:c r="AU1299"/>
      <x:c r="AV1299"/>
      <x:c r="AW1299"/>
      <x:c r="AX1299"/>
      <x:c r="AY1299"/>
      <x:c r="AZ1299"/>
      <x:c r="BA1299"/>
      <x:c r="BB1299"/>
      <x:c r="BC1299"/>
      <x:c r="BD1299"/>
      <x:c r="BE1299"/>
    </x:row>
    <x:row r="1300">
      <x:c r="H1300" s="79"/>
      <x:c r="K1300"/>
      <x:c r="L1300"/>
      <x:c r="M1300"/>
      <x:c r="N1300"/>
      <x:c r="O1300"/>
      <x:c r="P1300"/>
      <x:c r="Q1300"/>
      <x:c r="R1300"/>
      <x:c r="S1300"/>
      <x:c r="T1300"/>
      <x:c r="U1300"/>
      <x:c r="V1300"/>
      <x:c r="W1300"/>
      <x:c r="X1300"/>
      <x:c r="Y1300"/>
      <x:c r="Z1300"/>
      <x:c r="AA1300"/>
      <x:c r="AB1300"/>
      <x:c r="AC1300"/>
      <x:c r="AD1300"/>
      <x:c r="AE1300"/>
      <x:c r="AF1300"/>
      <x:c r="AG1300"/>
      <x:c r="AH1300"/>
      <x:c r="AI1300"/>
      <x:c r="AJ1300"/>
      <x:c r="AK1300"/>
      <x:c r="AL1300"/>
      <x:c r="AM1300"/>
      <x:c r="AN1300"/>
      <x:c r="AO1300"/>
      <x:c r="AP1300"/>
      <x:c r="AQ1300"/>
      <x:c r="AR1300"/>
      <x:c r="AS1300"/>
      <x:c r="AT1300"/>
      <x:c r="AU1300"/>
      <x:c r="AV1300"/>
      <x:c r="AW1300"/>
      <x:c r="AX1300"/>
      <x:c r="AY1300"/>
      <x:c r="AZ1300"/>
      <x:c r="BA1300"/>
      <x:c r="BB1300"/>
      <x:c r="BC1300"/>
      <x:c r="BD1300"/>
      <x:c r="BE1300"/>
    </x:row>
    <x:row r="1301">
      <x:c r="H1301" s="79"/>
      <x:c r="K1301"/>
      <x:c r="L1301"/>
      <x:c r="M1301"/>
      <x:c r="N1301"/>
      <x:c r="O1301"/>
      <x:c r="P1301"/>
      <x:c r="Q1301"/>
      <x:c r="R1301"/>
      <x:c r="S1301"/>
      <x:c r="T1301"/>
      <x:c r="U1301"/>
      <x:c r="V1301"/>
      <x:c r="W1301"/>
      <x:c r="X1301"/>
      <x:c r="Y1301"/>
      <x:c r="Z1301"/>
      <x:c r="AA1301"/>
      <x:c r="AB1301"/>
      <x:c r="AC1301"/>
      <x:c r="AD1301"/>
      <x:c r="AE1301"/>
      <x:c r="AF1301"/>
      <x:c r="AG1301"/>
      <x:c r="AH1301"/>
      <x:c r="AI1301"/>
      <x:c r="AJ1301"/>
      <x:c r="AK1301"/>
      <x:c r="AL1301"/>
      <x:c r="AM1301"/>
      <x:c r="AN1301"/>
      <x:c r="AO1301"/>
      <x:c r="AP1301"/>
      <x:c r="AQ1301"/>
      <x:c r="AR1301"/>
      <x:c r="AS1301"/>
      <x:c r="AT1301"/>
      <x:c r="AU1301"/>
      <x:c r="AV1301"/>
      <x:c r="AW1301"/>
      <x:c r="AX1301"/>
      <x:c r="AY1301"/>
      <x:c r="AZ1301"/>
      <x:c r="BA1301"/>
      <x:c r="BB1301"/>
      <x:c r="BC1301"/>
      <x:c r="BD1301"/>
      <x:c r="BE1301"/>
    </x:row>
    <x:row r="1302">
      <x:c r="H1302" s="79"/>
      <x:c r="K1302"/>
      <x:c r="L1302"/>
      <x:c r="M1302"/>
      <x:c r="N1302"/>
      <x:c r="O1302"/>
      <x:c r="P1302"/>
      <x:c r="Q1302"/>
      <x:c r="R1302"/>
      <x:c r="S1302"/>
      <x:c r="T1302"/>
      <x:c r="U1302"/>
      <x:c r="V1302"/>
      <x:c r="W1302"/>
      <x:c r="X1302"/>
      <x:c r="Y1302"/>
      <x:c r="Z1302"/>
      <x:c r="AA1302"/>
      <x:c r="AB1302"/>
      <x:c r="AC1302"/>
      <x:c r="AD1302"/>
      <x:c r="AE1302"/>
      <x:c r="AF1302"/>
      <x:c r="AG1302"/>
      <x:c r="AH1302"/>
      <x:c r="AI1302"/>
      <x:c r="AJ1302"/>
      <x:c r="AK1302"/>
      <x:c r="AL1302"/>
      <x:c r="AM1302"/>
      <x:c r="AN1302"/>
      <x:c r="AO1302"/>
      <x:c r="AP1302"/>
      <x:c r="AQ1302"/>
      <x:c r="AR1302"/>
      <x:c r="AS1302"/>
      <x:c r="AT1302"/>
      <x:c r="AU1302"/>
      <x:c r="AV1302"/>
      <x:c r="AW1302"/>
      <x:c r="AX1302"/>
      <x:c r="AY1302"/>
      <x:c r="AZ1302"/>
      <x:c r="BA1302"/>
      <x:c r="BB1302"/>
      <x:c r="BC1302"/>
      <x:c r="BD1302"/>
      <x:c r="BE1302"/>
    </x:row>
    <x:row r="1303">
      <x:c r="H1303" s="79"/>
      <x:c r="K1303"/>
      <x:c r="L1303"/>
      <x:c r="M1303"/>
      <x:c r="N1303"/>
      <x:c r="O1303"/>
      <x:c r="P1303"/>
      <x:c r="Q1303"/>
      <x:c r="R1303"/>
      <x:c r="S1303"/>
      <x:c r="T1303"/>
      <x:c r="U1303"/>
      <x:c r="V1303"/>
      <x:c r="W1303"/>
      <x:c r="X1303"/>
      <x:c r="Y1303"/>
      <x:c r="Z1303"/>
      <x:c r="AA1303"/>
      <x:c r="AB1303"/>
      <x:c r="AC1303"/>
      <x:c r="AD1303"/>
      <x:c r="AE1303"/>
      <x:c r="AF1303"/>
      <x:c r="AG1303"/>
      <x:c r="AH1303"/>
      <x:c r="AI1303"/>
      <x:c r="AJ1303"/>
      <x:c r="AK1303"/>
      <x:c r="AL1303"/>
      <x:c r="AM1303"/>
      <x:c r="AN1303"/>
      <x:c r="AO1303"/>
      <x:c r="AP1303"/>
      <x:c r="AQ1303"/>
      <x:c r="AR1303"/>
      <x:c r="AS1303"/>
      <x:c r="AT1303"/>
      <x:c r="AU1303"/>
      <x:c r="AV1303"/>
      <x:c r="AW1303"/>
      <x:c r="AX1303"/>
      <x:c r="AY1303"/>
      <x:c r="AZ1303"/>
      <x:c r="BA1303"/>
      <x:c r="BB1303"/>
      <x:c r="BC1303"/>
      <x:c r="BD1303"/>
      <x:c r="BE1303"/>
    </x:row>
    <x:row r="1304">
      <x:c r="H1304" s="79"/>
      <x:c r="K1304"/>
      <x:c r="L1304"/>
      <x:c r="M1304"/>
      <x:c r="N1304"/>
      <x:c r="O1304"/>
      <x:c r="P1304"/>
      <x:c r="Q1304"/>
      <x:c r="R1304"/>
      <x:c r="S1304"/>
      <x:c r="T1304"/>
      <x:c r="U1304"/>
      <x:c r="V1304"/>
      <x:c r="W1304"/>
      <x:c r="X1304"/>
      <x:c r="Y1304"/>
      <x:c r="Z1304"/>
      <x:c r="AA1304"/>
      <x:c r="AB1304"/>
      <x:c r="AC1304"/>
      <x:c r="AD1304"/>
      <x:c r="AE1304"/>
      <x:c r="AF1304"/>
      <x:c r="AG1304"/>
      <x:c r="AH1304"/>
      <x:c r="AI1304"/>
      <x:c r="AJ1304"/>
      <x:c r="AK1304"/>
      <x:c r="AL1304"/>
      <x:c r="AM1304"/>
      <x:c r="AN1304"/>
      <x:c r="AO1304"/>
      <x:c r="AP1304"/>
      <x:c r="AQ1304"/>
      <x:c r="AR1304"/>
      <x:c r="AS1304"/>
      <x:c r="AT1304"/>
      <x:c r="AU1304"/>
      <x:c r="AV1304"/>
      <x:c r="AW1304"/>
      <x:c r="AX1304"/>
      <x:c r="AY1304"/>
      <x:c r="AZ1304"/>
      <x:c r="BA1304"/>
      <x:c r="BB1304"/>
      <x:c r="BC1304"/>
      <x:c r="BD1304"/>
      <x:c r="BE1304"/>
    </x:row>
    <x:row r="1305">
      <x:c r="H1305" s="79"/>
      <x:c r="K1305"/>
      <x:c r="L1305"/>
      <x:c r="M1305"/>
      <x:c r="N1305"/>
      <x:c r="O1305"/>
      <x:c r="P1305"/>
      <x:c r="Q1305"/>
      <x:c r="R1305"/>
      <x:c r="S1305"/>
      <x:c r="T1305"/>
      <x:c r="U1305"/>
      <x:c r="V1305"/>
      <x:c r="W1305"/>
      <x:c r="X1305"/>
      <x:c r="Y1305"/>
      <x:c r="Z1305"/>
      <x:c r="AA1305"/>
      <x:c r="AB1305"/>
      <x:c r="AC1305"/>
      <x:c r="AD1305"/>
      <x:c r="AE1305"/>
      <x:c r="AF1305"/>
      <x:c r="AG1305"/>
      <x:c r="AH1305"/>
      <x:c r="AI1305"/>
      <x:c r="AJ1305"/>
      <x:c r="AK1305"/>
      <x:c r="AL1305"/>
      <x:c r="AM1305"/>
      <x:c r="AN1305"/>
      <x:c r="AO1305"/>
      <x:c r="AP1305"/>
      <x:c r="AQ1305"/>
      <x:c r="AR1305"/>
      <x:c r="AS1305"/>
      <x:c r="AT1305"/>
      <x:c r="AU1305"/>
      <x:c r="AV1305"/>
      <x:c r="AW1305"/>
      <x:c r="AX1305"/>
      <x:c r="AY1305"/>
      <x:c r="AZ1305"/>
      <x:c r="BA1305"/>
      <x:c r="BB1305"/>
      <x:c r="BC1305"/>
      <x:c r="BD1305"/>
      <x:c r="BE1305"/>
    </x:row>
    <x:row r="1306">
      <x:c r="H1306" s="79"/>
      <x:c r="K1306"/>
      <x:c r="L1306"/>
      <x:c r="M1306"/>
      <x:c r="N1306"/>
      <x:c r="O1306"/>
      <x:c r="P1306"/>
      <x:c r="Q1306"/>
      <x:c r="R1306"/>
      <x:c r="S1306"/>
      <x:c r="T1306"/>
      <x:c r="U1306"/>
      <x:c r="V1306"/>
      <x:c r="W1306"/>
      <x:c r="X1306"/>
      <x:c r="Y1306"/>
      <x:c r="Z1306"/>
      <x:c r="AA1306"/>
      <x:c r="AB1306"/>
      <x:c r="AC1306"/>
      <x:c r="AD1306"/>
      <x:c r="AE1306"/>
      <x:c r="AF1306"/>
      <x:c r="AG1306"/>
      <x:c r="AH1306"/>
      <x:c r="AI1306"/>
      <x:c r="AJ1306"/>
      <x:c r="AK1306"/>
      <x:c r="AL1306"/>
      <x:c r="AM1306"/>
      <x:c r="AN1306"/>
      <x:c r="AO1306"/>
      <x:c r="AP1306"/>
      <x:c r="AQ1306"/>
      <x:c r="AR1306"/>
      <x:c r="AS1306"/>
      <x:c r="AT1306"/>
      <x:c r="AU1306"/>
      <x:c r="AV1306"/>
      <x:c r="AW1306"/>
      <x:c r="AX1306"/>
      <x:c r="AY1306"/>
      <x:c r="AZ1306"/>
      <x:c r="BA1306"/>
      <x:c r="BB1306"/>
      <x:c r="BC1306"/>
      <x:c r="BD1306"/>
      <x:c r="BE1306"/>
    </x:row>
    <x:row r="1307">
      <x:c r="H1307" s="79"/>
      <x:c r="K1307"/>
      <x:c r="L1307"/>
      <x:c r="M1307"/>
      <x:c r="N1307"/>
      <x:c r="O1307"/>
      <x:c r="P1307"/>
      <x:c r="Q1307"/>
      <x:c r="R1307"/>
      <x:c r="S1307"/>
      <x:c r="T1307"/>
      <x:c r="U1307"/>
      <x:c r="V1307"/>
      <x:c r="W1307"/>
      <x:c r="X1307"/>
      <x:c r="Y1307"/>
      <x:c r="Z1307"/>
      <x:c r="AA1307"/>
      <x:c r="AB1307"/>
      <x:c r="AC1307"/>
      <x:c r="AD1307"/>
      <x:c r="AE1307"/>
      <x:c r="AF1307"/>
      <x:c r="AG1307"/>
      <x:c r="AH1307"/>
      <x:c r="AI1307"/>
      <x:c r="AJ1307"/>
      <x:c r="AK1307"/>
      <x:c r="AL1307"/>
      <x:c r="AM1307"/>
      <x:c r="AN1307"/>
      <x:c r="AO1307"/>
      <x:c r="AP1307"/>
      <x:c r="AQ1307"/>
      <x:c r="AR1307"/>
      <x:c r="AS1307"/>
      <x:c r="AT1307"/>
      <x:c r="AU1307"/>
      <x:c r="AV1307"/>
      <x:c r="AW1307"/>
      <x:c r="AX1307"/>
      <x:c r="AY1307"/>
      <x:c r="AZ1307"/>
      <x:c r="BA1307"/>
      <x:c r="BB1307"/>
      <x:c r="BC1307"/>
      <x:c r="BD1307"/>
      <x:c r="BE1307"/>
    </x:row>
    <x:row r="1308">
      <x:c r="H1308" s="79"/>
      <x:c r="K1308"/>
      <x:c r="L1308"/>
      <x:c r="M1308"/>
      <x:c r="N1308"/>
      <x:c r="O1308"/>
      <x:c r="P1308"/>
      <x:c r="Q1308"/>
      <x:c r="R1308"/>
      <x:c r="S1308"/>
      <x:c r="T1308"/>
      <x:c r="U1308"/>
      <x:c r="V1308"/>
      <x:c r="W1308"/>
      <x:c r="X1308"/>
      <x:c r="Y1308"/>
      <x:c r="Z1308"/>
      <x:c r="AA1308"/>
      <x:c r="AB1308"/>
      <x:c r="AC1308"/>
      <x:c r="AD1308"/>
      <x:c r="AE1308"/>
      <x:c r="AF1308"/>
      <x:c r="AG1308"/>
      <x:c r="AH1308"/>
      <x:c r="AI1308"/>
      <x:c r="AJ1308"/>
      <x:c r="AK1308"/>
      <x:c r="AL1308"/>
      <x:c r="AM1308"/>
      <x:c r="AN1308"/>
      <x:c r="AO1308"/>
      <x:c r="AP1308"/>
      <x:c r="AQ1308"/>
      <x:c r="AR1308"/>
      <x:c r="AS1308"/>
      <x:c r="AT1308"/>
      <x:c r="AU1308"/>
      <x:c r="AV1308"/>
      <x:c r="AW1308"/>
      <x:c r="AX1308"/>
      <x:c r="AY1308"/>
      <x:c r="AZ1308"/>
      <x:c r="BA1308"/>
      <x:c r="BB1308"/>
      <x:c r="BC1308"/>
      <x:c r="BD1308"/>
      <x:c r="BE1308"/>
    </x:row>
    <x:row r="1309">
      <x:c r="H1309" s="79"/>
      <x:c r="K1309"/>
      <x:c r="L1309"/>
      <x:c r="M1309"/>
      <x:c r="N1309"/>
      <x:c r="O1309"/>
      <x:c r="P1309"/>
      <x:c r="Q1309"/>
      <x:c r="R1309"/>
      <x:c r="S1309"/>
      <x:c r="T1309"/>
      <x:c r="U1309"/>
      <x:c r="V1309"/>
      <x:c r="W1309"/>
      <x:c r="X1309"/>
      <x:c r="Y1309"/>
      <x:c r="Z1309"/>
      <x:c r="AA1309"/>
      <x:c r="AB1309"/>
      <x:c r="AC1309"/>
      <x:c r="AD1309"/>
      <x:c r="AE1309"/>
      <x:c r="AF1309"/>
      <x:c r="AG1309"/>
      <x:c r="AH1309"/>
      <x:c r="AI1309"/>
      <x:c r="AJ1309"/>
      <x:c r="AK1309"/>
      <x:c r="AL1309"/>
      <x:c r="AM1309"/>
      <x:c r="AN1309"/>
      <x:c r="AO1309"/>
      <x:c r="AP1309"/>
      <x:c r="AQ1309"/>
      <x:c r="AR1309"/>
      <x:c r="AS1309"/>
      <x:c r="AT1309"/>
      <x:c r="AU1309"/>
      <x:c r="AV1309"/>
      <x:c r="AW1309"/>
      <x:c r="AX1309"/>
      <x:c r="AY1309"/>
      <x:c r="AZ1309"/>
      <x:c r="BA1309"/>
      <x:c r="BB1309"/>
      <x:c r="BC1309"/>
      <x:c r="BD1309"/>
      <x:c r="BE1309"/>
    </x:row>
    <x:row r="1310">
      <x:c r="H1310" s="79"/>
      <x:c r="K1310"/>
      <x:c r="L1310"/>
      <x:c r="M1310"/>
      <x:c r="N1310"/>
      <x:c r="O1310"/>
      <x:c r="P1310"/>
      <x:c r="Q1310"/>
      <x:c r="R1310"/>
      <x:c r="S1310"/>
      <x:c r="T1310"/>
      <x:c r="U1310"/>
      <x:c r="V1310"/>
      <x:c r="W1310"/>
      <x:c r="X1310"/>
      <x:c r="Y1310"/>
      <x:c r="Z1310"/>
      <x:c r="AA1310"/>
      <x:c r="AB1310"/>
      <x:c r="AC1310"/>
      <x:c r="AD1310"/>
      <x:c r="AE1310"/>
      <x:c r="AF1310"/>
      <x:c r="AG1310"/>
      <x:c r="AH1310"/>
      <x:c r="AI1310"/>
      <x:c r="AJ1310"/>
      <x:c r="AK1310"/>
      <x:c r="AL1310"/>
      <x:c r="AM1310"/>
      <x:c r="AN1310"/>
      <x:c r="AO1310"/>
      <x:c r="AP1310"/>
      <x:c r="AQ1310"/>
      <x:c r="AR1310"/>
      <x:c r="AS1310"/>
      <x:c r="AT1310"/>
      <x:c r="AU1310"/>
      <x:c r="AV1310"/>
      <x:c r="AW1310"/>
      <x:c r="AX1310"/>
      <x:c r="AY1310"/>
      <x:c r="AZ1310"/>
      <x:c r="BA1310"/>
      <x:c r="BB1310"/>
      <x:c r="BC1310"/>
      <x:c r="BD1310"/>
      <x:c r="BE1310"/>
    </x:row>
    <x:row r="1311">
      <x:c r="H1311" s="79"/>
      <x:c r="K1311"/>
      <x:c r="L1311"/>
      <x:c r="M1311"/>
      <x:c r="N1311"/>
      <x:c r="O1311"/>
      <x:c r="P1311"/>
      <x:c r="Q1311"/>
      <x:c r="R1311"/>
      <x:c r="S1311"/>
      <x:c r="T1311"/>
      <x:c r="U1311"/>
      <x:c r="V1311"/>
      <x:c r="W1311"/>
      <x:c r="X1311"/>
      <x:c r="Y1311"/>
      <x:c r="Z1311"/>
      <x:c r="AA1311"/>
      <x:c r="AB1311"/>
      <x:c r="AC1311"/>
      <x:c r="AD1311"/>
      <x:c r="AE1311"/>
      <x:c r="AF1311"/>
      <x:c r="AG1311"/>
      <x:c r="AH1311"/>
      <x:c r="AI1311"/>
      <x:c r="AJ1311"/>
      <x:c r="AK1311"/>
      <x:c r="AL1311"/>
      <x:c r="AM1311"/>
      <x:c r="AN1311"/>
      <x:c r="AO1311"/>
      <x:c r="AP1311"/>
      <x:c r="AQ1311"/>
      <x:c r="AR1311"/>
      <x:c r="AS1311"/>
      <x:c r="AT1311"/>
      <x:c r="AU1311"/>
      <x:c r="AV1311"/>
      <x:c r="AW1311"/>
      <x:c r="AX1311"/>
      <x:c r="AY1311"/>
      <x:c r="AZ1311"/>
      <x:c r="BA1311"/>
      <x:c r="BB1311"/>
      <x:c r="BC1311"/>
      <x:c r="BD1311"/>
      <x:c r="BE1311"/>
    </x:row>
    <x:row r="1312">
      <x:c r="H1312" s="79"/>
      <x:c r="K1312"/>
      <x:c r="L1312"/>
      <x:c r="M1312"/>
      <x:c r="N1312"/>
      <x:c r="O1312"/>
      <x:c r="P1312"/>
      <x:c r="Q1312"/>
      <x:c r="R1312"/>
      <x:c r="S1312"/>
      <x:c r="T1312"/>
      <x:c r="U1312"/>
      <x:c r="V1312"/>
      <x:c r="W1312"/>
      <x:c r="X1312"/>
      <x:c r="Y1312"/>
      <x:c r="Z1312"/>
      <x:c r="AA1312"/>
      <x:c r="AB1312"/>
      <x:c r="AC1312"/>
      <x:c r="AD1312"/>
      <x:c r="AE1312"/>
      <x:c r="AF1312"/>
      <x:c r="AG1312"/>
      <x:c r="AH1312"/>
      <x:c r="AI1312"/>
      <x:c r="AJ1312"/>
      <x:c r="AK1312"/>
      <x:c r="AL1312"/>
      <x:c r="AM1312"/>
      <x:c r="AN1312"/>
      <x:c r="AO1312"/>
      <x:c r="AP1312"/>
      <x:c r="AQ1312"/>
      <x:c r="AR1312"/>
      <x:c r="AS1312"/>
      <x:c r="AT1312"/>
      <x:c r="AU1312"/>
      <x:c r="AV1312"/>
      <x:c r="AW1312"/>
      <x:c r="AX1312"/>
      <x:c r="AY1312"/>
      <x:c r="AZ1312"/>
      <x:c r="BA1312"/>
      <x:c r="BB1312"/>
      <x:c r="BC1312"/>
      <x:c r="BD1312"/>
      <x:c r="BE1312"/>
    </x:row>
    <x:row r="1313">
      <x:c r="H1313" s="79"/>
      <x:c r="K1313"/>
      <x:c r="L1313"/>
      <x:c r="M1313"/>
      <x:c r="N1313"/>
      <x:c r="O1313"/>
      <x:c r="P1313"/>
      <x:c r="Q1313"/>
      <x:c r="R1313"/>
      <x:c r="S1313"/>
      <x:c r="T1313"/>
      <x:c r="U1313"/>
      <x:c r="V1313"/>
      <x:c r="W1313"/>
      <x:c r="X1313"/>
      <x:c r="Y1313"/>
      <x:c r="Z1313"/>
      <x:c r="AA1313"/>
      <x:c r="AB1313"/>
      <x:c r="AC1313"/>
      <x:c r="AD1313"/>
      <x:c r="AE1313"/>
      <x:c r="AF1313"/>
      <x:c r="AG1313"/>
      <x:c r="AH1313"/>
      <x:c r="AI1313"/>
      <x:c r="AJ1313"/>
      <x:c r="AK1313"/>
      <x:c r="AL1313"/>
      <x:c r="AM1313"/>
      <x:c r="AN1313"/>
      <x:c r="AO1313"/>
      <x:c r="AP1313"/>
      <x:c r="AQ1313"/>
      <x:c r="AR1313"/>
      <x:c r="AS1313"/>
      <x:c r="AT1313"/>
      <x:c r="AU1313"/>
      <x:c r="AV1313"/>
      <x:c r="AW1313"/>
      <x:c r="AX1313"/>
      <x:c r="AY1313"/>
      <x:c r="AZ1313"/>
      <x:c r="BA1313"/>
      <x:c r="BB1313"/>
      <x:c r="BC1313"/>
      <x:c r="BD1313"/>
      <x:c r="BE1313"/>
    </x:row>
    <x:row r="1314">
      <x:c r="H1314" s="79"/>
      <x:c r="K1314"/>
      <x:c r="L1314"/>
      <x:c r="M1314"/>
      <x:c r="N1314"/>
      <x:c r="O1314"/>
      <x:c r="P1314"/>
      <x:c r="Q1314"/>
      <x:c r="R1314"/>
      <x:c r="S1314"/>
      <x:c r="T1314"/>
      <x:c r="U1314"/>
      <x:c r="V1314"/>
      <x:c r="W1314"/>
      <x:c r="X1314"/>
      <x:c r="Y1314"/>
      <x:c r="Z1314"/>
      <x:c r="AA1314"/>
      <x:c r="AB1314"/>
      <x:c r="AC1314"/>
      <x:c r="AD1314"/>
      <x:c r="AE1314"/>
      <x:c r="AF1314"/>
      <x:c r="AG1314"/>
      <x:c r="AH1314"/>
      <x:c r="AI1314"/>
      <x:c r="AJ1314"/>
      <x:c r="AK1314"/>
      <x:c r="AL1314"/>
      <x:c r="AM1314"/>
      <x:c r="AN1314"/>
      <x:c r="AO1314"/>
      <x:c r="AP1314"/>
      <x:c r="AQ1314"/>
      <x:c r="AR1314"/>
      <x:c r="AS1314"/>
      <x:c r="AT1314"/>
      <x:c r="AU1314"/>
      <x:c r="AV1314"/>
      <x:c r="AW1314"/>
      <x:c r="AX1314"/>
      <x:c r="AY1314"/>
      <x:c r="AZ1314"/>
      <x:c r="BA1314"/>
      <x:c r="BB1314"/>
      <x:c r="BC1314"/>
      <x:c r="BD1314"/>
      <x:c r="BE1314"/>
    </x:row>
    <x:row r="1315">
      <x:c r="H1315" s="79"/>
      <x:c r="K1315"/>
      <x:c r="L1315"/>
      <x:c r="M1315"/>
      <x:c r="N1315"/>
      <x:c r="O1315"/>
      <x:c r="P1315"/>
      <x:c r="Q1315"/>
      <x:c r="R1315"/>
      <x:c r="S1315"/>
      <x:c r="T1315"/>
      <x:c r="U1315"/>
      <x:c r="V1315"/>
      <x:c r="W1315"/>
      <x:c r="X1315"/>
      <x:c r="Y1315"/>
      <x:c r="Z1315"/>
      <x:c r="AA1315"/>
      <x:c r="AB1315"/>
      <x:c r="AC1315"/>
      <x:c r="AD1315"/>
      <x:c r="AE1315"/>
      <x:c r="AF1315"/>
      <x:c r="AG1315"/>
      <x:c r="AH1315"/>
      <x:c r="AI1315"/>
      <x:c r="AJ1315"/>
      <x:c r="AK1315"/>
      <x:c r="AL1315"/>
      <x:c r="AM1315"/>
      <x:c r="AN1315"/>
      <x:c r="AO1315"/>
      <x:c r="AP1315"/>
      <x:c r="AQ1315"/>
      <x:c r="AR1315"/>
      <x:c r="AS1315"/>
      <x:c r="AT1315"/>
      <x:c r="AU1315"/>
      <x:c r="AV1315"/>
      <x:c r="AW1315"/>
      <x:c r="AX1315"/>
      <x:c r="AY1315"/>
      <x:c r="AZ1315"/>
      <x:c r="BA1315"/>
      <x:c r="BB1315"/>
      <x:c r="BC1315"/>
      <x:c r="BD1315"/>
      <x:c r="BE1315"/>
    </x:row>
    <x:row r="1316">
      <x:c r="H1316" s="79"/>
      <x:c r="K1316"/>
      <x:c r="L1316"/>
      <x:c r="M1316"/>
      <x:c r="N1316"/>
      <x:c r="O1316"/>
      <x:c r="P1316"/>
      <x:c r="Q1316"/>
      <x:c r="R1316"/>
      <x:c r="S1316"/>
      <x:c r="T1316"/>
      <x:c r="U1316"/>
      <x:c r="V1316"/>
      <x:c r="W1316"/>
      <x:c r="X1316"/>
      <x:c r="Y1316"/>
      <x:c r="Z1316"/>
      <x:c r="AA1316"/>
      <x:c r="AB1316"/>
      <x:c r="AC1316"/>
      <x:c r="AD1316"/>
      <x:c r="AE1316"/>
      <x:c r="AF1316"/>
      <x:c r="AG1316"/>
      <x:c r="AH1316"/>
      <x:c r="AI1316"/>
      <x:c r="AJ1316"/>
      <x:c r="AK1316"/>
      <x:c r="AL1316"/>
      <x:c r="AM1316"/>
      <x:c r="AN1316"/>
      <x:c r="AO1316"/>
      <x:c r="AP1316"/>
      <x:c r="AQ1316"/>
      <x:c r="AR1316"/>
      <x:c r="AS1316"/>
      <x:c r="AT1316"/>
      <x:c r="AU1316"/>
      <x:c r="AV1316"/>
      <x:c r="AW1316"/>
      <x:c r="AX1316"/>
      <x:c r="AY1316"/>
      <x:c r="AZ1316"/>
      <x:c r="BA1316"/>
      <x:c r="BB1316"/>
      <x:c r="BC1316"/>
      <x:c r="BD1316"/>
      <x:c r="BE1316"/>
    </x:row>
    <x:row r="1317">
      <x:c r="H1317" s="79"/>
      <x:c r="K1317"/>
      <x:c r="L1317"/>
      <x:c r="M1317"/>
      <x:c r="N1317"/>
      <x:c r="O1317"/>
      <x:c r="P1317"/>
      <x:c r="Q1317"/>
      <x:c r="R1317"/>
      <x:c r="S1317"/>
      <x:c r="T1317"/>
      <x:c r="U1317"/>
      <x:c r="V1317"/>
      <x:c r="W1317"/>
      <x:c r="X1317"/>
      <x:c r="Y1317"/>
      <x:c r="Z1317"/>
      <x:c r="AA1317"/>
      <x:c r="AB1317"/>
      <x:c r="AC1317"/>
      <x:c r="AD1317"/>
      <x:c r="AE1317"/>
      <x:c r="AF1317"/>
      <x:c r="AG1317"/>
      <x:c r="AH1317"/>
      <x:c r="AI1317"/>
      <x:c r="AJ1317"/>
      <x:c r="AK1317"/>
      <x:c r="AL1317"/>
      <x:c r="AM1317"/>
      <x:c r="AN1317"/>
      <x:c r="AO1317"/>
      <x:c r="AP1317"/>
      <x:c r="AQ1317"/>
      <x:c r="AR1317"/>
      <x:c r="AS1317"/>
      <x:c r="AT1317"/>
      <x:c r="AU1317"/>
      <x:c r="AV1317"/>
      <x:c r="AW1317"/>
      <x:c r="AX1317"/>
      <x:c r="AY1317"/>
      <x:c r="AZ1317"/>
      <x:c r="BA1317"/>
      <x:c r="BB1317"/>
      <x:c r="BC1317"/>
      <x:c r="BD1317"/>
      <x:c r="BE1317"/>
    </x:row>
    <x:row r="1318">
      <x:c r="H1318" s="79"/>
      <x:c r="K1318"/>
      <x:c r="L1318"/>
      <x:c r="M1318"/>
      <x:c r="N1318"/>
      <x:c r="O1318"/>
      <x:c r="P1318"/>
      <x:c r="Q1318"/>
      <x:c r="R1318"/>
      <x:c r="S1318"/>
      <x:c r="T1318"/>
      <x:c r="U1318"/>
      <x:c r="V1318"/>
      <x:c r="W1318"/>
      <x:c r="X1318"/>
      <x:c r="Y1318"/>
      <x:c r="Z1318"/>
      <x:c r="AA1318"/>
      <x:c r="AB1318"/>
      <x:c r="AC1318"/>
      <x:c r="AD1318"/>
      <x:c r="AE1318"/>
      <x:c r="AF1318"/>
      <x:c r="AG1318"/>
      <x:c r="AH1318"/>
      <x:c r="AI1318"/>
      <x:c r="AJ1318"/>
      <x:c r="AK1318"/>
      <x:c r="AL1318"/>
      <x:c r="AM1318"/>
      <x:c r="AN1318"/>
      <x:c r="AO1318"/>
      <x:c r="AP1318"/>
      <x:c r="AQ1318"/>
      <x:c r="AR1318"/>
      <x:c r="AS1318"/>
      <x:c r="AT1318"/>
      <x:c r="AU1318"/>
      <x:c r="AV1318"/>
      <x:c r="AW1318"/>
      <x:c r="AX1318"/>
      <x:c r="AY1318"/>
      <x:c r="AZ1318"/>
      <x:c r="BA1318"/>
      <x:c r="BB1318"/>
      <x:c r="BC1318"/>
      <x:c r="BD1318"/>
      <x:c r="BE1318"/>
    </x:row>
    <x:row r="1319">
      <x:c r="H1319" s="79"/>
      <x:c r="K1319"/>
      <x:c r="L1319"/>
      <x:c r="M1319"/>
      <x:c r="N1319"/>
      <x:c r="O1319"/>
      <x:c r="P1319"/>
      <x:c r="Q1319"/>
      <x:c r="R1319"/>
      <x:c r="S1319"/>
      <x:c r="T1319"/>
      <x:c r="U1319"/>
      <x:c r="V1319"/>
      <x:c r="W1319"/>
      <x:c r="X1319"/>
      <x:c r="Y1319"/>
      <x:c r="Z1319"/>
      <x:c r="AA1319"/>
      <x:c r="AB1319"/>
      <x:c r="AC1319"/>
      <x:c r="AD1319"/>
      <x:c r="AE1319"/>
      <x:c r="AF1319"/>
      <x:c r="AG1319"/>
      <x:c r="AH1319"/>
      <x:c r="AI1319"/>
      <x:c r="AJ1319"/>
      <x:c r="AK1319"/>
      <x:c r="AL1319"/>
      <x:c r="AM1319"/>
      <x:c r="AN1319"/>
      <x:c r="AO1319"/>
      <x:c r="AP1319"/>
      <x:c r="AQ1319"/>
      <x:c r="AR1319"/>
      <x:c r="AS1319"/>
      <x:c r="AT1319"/>
      <x:c r="AU1319"/>
      <x:c r="AV1319"/>
      <x:c r="AW1319"/>
      <x:c r="AX1319"/>
      <x:c r="AY1319"/>
      <x:c r="AZ1319"/>
      <x:c r="BA1319"/>
      <x:c r="BB1319"/>
      <x:c r="BC1319"/>
      <x:c r="BD1319"/>
      <x:c r="BE1319"/>
    </x:row>
    <x:row r="1320">
      <x:c r="H1320" s="79"/>
      <x:c r="K1320"/>
      <x:c r="L1320"/>
      <x:c r="M1320"/>
      <x:c r="N1320"/>
      <x:c r="O1320"/>
      <x:c r="P1320"/>
      <x:c r="Q1320"/>
      <x:c r="R1320"/>
      <x:c r="S1320"/>
      <x:c r="T1320"/>
      <x:c r="U1320"/>
      <x:c r="V1320"/>
      <x:c r="W1320"/>
      <x:c r="X1320"/>
      <x:c r="Y1320"/>
      <x:c r="Z1320"/>
      <x:c r="AA1320"/>
      <x:c r="AB1320"/>
      <x:c r="AC1320"/>
      <x:c r="AD1320"/>
      <x:c r="AE1320"/>
      <x:c r="AF1320"/>
      <x:c r="AG1320"/>
      <x:c r="AH1320"/>
      <x:c r="AI1320"/>
      <x:c r="AJ1320"/>
      <x:c r="AK1320"/>
      <x:c r="AL1320"/>
      <x:c r="AM1320"/>
      <x:c r="AN1320"/>
      <x:c r="AO1320"/>
      <x:c r="AP1320"/>
      <x:c r="AQ1320"/>
      <x:c r="AR1320"/>
      <x:c r="AS1320"/>
      <x:c r="AT1320"/>
      <x:c r="AU1320"/>
      <x:c r="AV1320"/>
      <x:c r="AW1320"/>
      <x:c r="AX1320"/>
      <x:c r="AY1320"/>
      <x:c r="AZ1320"/>
      <x:c r="BA1320"/>
      <x:c r="BB1320"/>
      <x:c r="BC1320"/>
      <x:c r="BD1320"/>
      <x:c r="BE1320"/>
    </x:row>
    <x:row r="1321">
      <x:c r="H1321" s="79"/>
      <x:c r="K1321"/>
      <x:c r="L1321"/>
      <x:c r="M1321"/>
      <x:c r="N1321"/>
      <x:c r="O1321"/>
      <x:c r="P1321"/>
      <x:c r="Q1321"/>
      <x:c r="R1321"/>
      <x:c r="S1321"/>
      <x:c r="T1321"/>
      <x:c r="U1321"/>
      <x:c r="V1321"/>
      <x:c r="W1321"/>
      <x:c r="X1321"/>
      <x:c r="Y1321"/>
      <x:c r="Z1321"/>
      <x:c r="AA1321"/>
      <x:c r="AB1321"/>
      <x:c r="AC1321"/>
      <x:c r="AD1321"/>
      <x:c r="AE1321"/>
      <x:c r="AF1321"/>
      <x:c r="AG1321"/>
      <x:c r="AH1321"/>
      <x:c r="AI1321"/>
      <x:c r="AJ1321"/>
      <x:c r="AK1321"/>
      <x:c r="AL1321"/>
      <x:c r="AM1321"/>
      <x:c r="AN1321"/>
      <x:c r="AO1321"/>
      <x:c r="AP1321"/>
      <x:c r="AQ1321"/>
      <x:c r="AR1321"/>
      <x:c r="AS1321"/>
      <x:c r="AT1321"/>
      <x:c r="AU1321"/>
      <x:c r="AV1321"/>
      <x:c r="AW1321"/>
      <x:c r="AX1321"/>
      <x:c r="AY1321"/>
      <x:c r="AZ1321"/>
      <x:c r="BA1321"/>
      <x:c r="BB1321"/>
      <x:c r="BC1321"/>
      <x:c r="BD1321"/>
      <x:c r="BE1321"/>
    </x:row>
    <x:row r="1322">
      <x:c r="H1322" s="79"/>
      <x:c r="K1322"/>
      <x:c r="L1322"/>
      <x:c r="M1322"/>
      <x:c r="N1322"/>
      <x:c r="O1322"/>
      <x:c r="P1322"/>
      <x:c r="Q1322"/>
      <x:c r="R1322"/>
      <x:c r="S1322"/>
      <x:c r="T1322"/>
      <x:c r="U1322"/>
      <x:c r="V1322"/>
      <x:c r="W1322"/>
      <x:c r="X1322"/>
      <x:c r="Y1322"/>
      <x:c r="Z1322"/>
      <x:c r="AA1322"/>
      <x:c r="AB1322"/>
      <x:c r="AC1322"/>
      <x:c r="AD1322"/>
      <x:c r="AE1322"/>
      <x:c r="AF1322"/>
      <x:c r="AG1322"/>
      <x:c r="AH1322"/>
      <x:c r="AI1322"/>
      <x:c r="AJ1322"/>
      <x:c r="AK1322"/>
      <x:c r="AL1322"/>
      <x:c r="AM1322"/>
      <x:c r="AN1322"/>
      <x:c r="AO1322"/>
      <x:c r="AP1322"/>
      <x:c r="AQ1322"/>
      <x:c r="AR1322"/>
      <x:c r="AS1322"/>
      <x:c r="AT1322"/>
      <x:c r="AU1322"/>
      <x:c r="AV1322"/>
      <x:c r="AW1322"/>
      <x:c r="AX1322"/>
      <x:c r="AY1322"/>
      <x:c r="AZ1322"/>
      <x:c r="BA1322"/>
      <x:c r="BB1322"/>
      <x:c r="BC1322"/>
      <x:c r="BD1322"/>
      <x:c r="BE1322"/>
    </x:row>
    <x:row r="1323">
      <x:c r="H1323" s="79"/>
      <x:c r="K1323"/>
      <x:c r="L1323"/>
      <x:c r="M1323"/>
      <x:c r="N1323"/>
      <x:c r="O1323"/>
      <x:c r="P1323"/>
      <x:c r="Q1323"/>
      <x:c r="R1323"/>
      <x:c r="S1323"/>
      <x:c r="T1323"/>
      <x:c r="U1323"/>
      <x:c r="V1323"/>
      <x:c r="W1323"/>
      <x:c r="X1323"/>
      <x:c r="Y1323"/>
      <x:c r="Z1323"/>
      <x:c r="AA1323"/>
      <x:c r="AB1323"/>
      <x:c r="AC1323"/>
      <x:c r="AD1323"/>
      <x:c r="AE1323"/>
      <x:c r="AF1323"/>
      <x:c r="AG1323"/>
      <x:c r="AH1323"/>
      <x:c r="AI1323"/>
      <x:c r="AJ1323"/>
      <x:c r="AK1323"/>
      <x:c r="AL1323"/>
      <x:c r="AM1323"/>
      <x:c r="AN1323"/>
      <x:c r="AO1323"/>
      <x:c r="AP1323"/>
      <x:c r="AQ1323"/>
      <x:c r="AR1323"/>
      <x:c r="AS1323"/>
      <x:c r="AT1323"/>
      <x:c r="AU1323"/>
      <x:c r="AV1323"/>
      <x:c r="AW1323"/>
      <x:c r="AX1323"/>
      <x:c r="AY1323"/>
      <x:c r="AZ1323"/>
      <x:c r="BA1323"/>
      <x:c r="BB1323"/>
      <x:c r="BC1323"/>
      <x:c r="BD1323"/>
      <x:c r="BE1323"/>
    </x:row>
    <x:row r="1324">
      <x:c r="H1324" s="79"/>
      <x:c r="K1324"/>
      <x:c r="L1324"/>
      <x:c r="M1324"/>
      <x:c r="N1324"/>
      <x:c r="O1324"/>
      <x:c r="P1324"/>
      <x:c r="Q1324"/>
      <x:c r="R1324"/>
      <x:c r="S1324"/>
      <x:c r="T1324"/>
      <x:c r="U1324"/>
      <x:c r="V1324"/>
      <x:c r="W1324"/>
      <x:c r="X1324"/>
      <x:c r="Y1324"/>
      <x:c r="Z1324"/>
      <x:c r="AA1324"/>
      <x:c r="AB1324"/>
      <x:c r="AC1324"/>
      <x:c r="AD1324"/>
      <x:c r="AE1324"/>
      <x:c r="AF1324"/>
      <x:c r="AG1324"/>
      <x:c r="AH1324"/>
      <x:c r="AI1324"/>
      <x:c r="AJ1324"/>
      <x:c r="AK1324"/>
      <x:c r="AL1324"/>
      <x:c r="AM1324"/>
      <x:c r="AN1324"/>
      <x:c r="AO1324"/>
      <x:c r="AP1324"/>
      <x:c r="AQ1324"/>
      <x:c r="AR1324"/>
      <x:c r="AS1324"/>
      <x:c r="AT1324"/>
      <x:c r="AU1324"/>
      <x:c r="AV1324"/>
      <x:c r="AW1324"/>
      <x:c r="AX1324"/>
      <x:c r="AY1324"/>
      <x:c r="AZ1324"/>
      <x:c r="BA1324"/>
      <x:c r="BB1324"/>
      <x:c r="BC1324"/>
      <x:c r="BD1324"/>
      <x:c r="BE1324"/>
    </x:row>
    <x:row r="1325">
      <x:c r="H1325" s="79"/>
      <x:c r="K1325"/>
      <x:c r="L1325"/>
      <x:c r="M1325"/>
      <x:c r="N1325"/>
      <x:c r="O1325"/>
      <x:c r="P1325"/>
      <x:c r="Q1325"/>
      <x:c r="R1325"/>
      <x:c r="S1325"/>
      <x:c r="T1325"/>
      <x:c r="U1325"/>
      <x:c r="V1325"/>
      <x:c r="W1325"/>
      <x:c r="X1325"/>
      <x:c r="Y1325"/>
      <x:c r="Z1325"/>
      <x:c r="AA1325"/>
      <x:c r="AB1325"/>
      <x:c r="AC1325"/>
      <x:c r="AD1325"/>
      <x:c r="AE1325"/>
      <x:c r="AF1325"/>
      <x:c r="AG1325"/>
      <x:c r="AH1325"/>
      <x:c r="AI1325"/>
      <x:c r="AJ1325"/>
      <x:c r="AK1325"/>
      <x:c r="AL1325"/>
      <x:c r="AM1325"/>
      <x:c r="AN1325"/>
      <x:c r="AO1325"/>
      <x:c r="AP1325"/>
      <x:c r="AQ1325"/>
      <x:c r="AR1325"/>
      <x:c r="AS1325"/>
      <x:c r="AT1325"/>
      <x:c r="AU1325"/>
      <x:c r="AV1325"/>
      <x:c r="AW1325"/>
      <x:c r="AX1325"/>
      <x:c r="AY1325"/>
      <x:c r="AZ1325"/>
      <x:c r="BA1325"/>
      <x:c r="BB1325"/>
      <x:c r="BC1325"/>
      <x:c r="BD1325"/>
      <x:c r="BE1325"/>
    </x:row>
    <x:row r="1326">
      <x:c r="H1326" s="79"/>
      <x:c r="K1326"/>
      <x:c r="L1326"/>
      <x:c r="M1326"/>
      <x:c r="N1326"/>
      <x:c r="O1326"/>
      <x:c r="P1326"/>
      <x:c r="Q1326"/>
      <x:c r="R1326"/>
      <x:c r="S1326"/>
      <x:c r="T1326"/>
      <x:c r="U1326"/>
      <x:c r="V1326"/>
      <x:c r="W1326"/>
      <x:c r="X1326"/>
      <x:c r="Y1326"/>
      <x:c r="Z1326"/>
      <x:c r="AA1326"/>
      <x:c r="AB1326"/>
      <x:c r="AC1326"/>
      <x:c r="AD1326"/>
      <x:c r="AE1326"/>
      <x:c r="AF1326"/>
      <x:c r="AG1326"/>
      <x:c r="AH1326"/>
      <x:c r="AI1326"/>
      <x:c r="AJ1326"/>
      <x:c r="AK1326"/>
      <x:c r="AL1326"/>
      <x:c r="AM1326"/>
      <x:c r="AN1326"/>
      <x:c r="AO1326"/>
      <x:c r="AP1326"/>
      <x:c r="AQ1326"/>
      <x:c r="AR1326"/>
      <x:c r="AS1326"/>
      <x:c r="AT1326"/>
      <x:c r="AU1326"/>
      <x:c r="AV1326"/>
      <x:c r="AW1326"/>
      <x:c r="AX1326"/>
      <x:c r="AY1326"/>
      <x:c r="AZ1326"/>
      <x:c r="BA1326"/>
      <x:c r="BB1326"/>
      <x:c r="BC1326"/>
      <x:c r="BD1326"/>
      <x:c r="BE1326"/>
    </x:row>
    <x:row r="1327">
      <x:c r="H1327" s="79"/>
      <x:c r="K1327"/>
      <x:c r="L1327"/>
      <x:c r="M1327"/>
      <x:c r="N1327"/>
      <x:c r="O1327"/>
      <x:c r="P1327"/>
      <x:c r="Q1327"/>
      <x:c r="R1327"/>
      <x:c r="S1327"/>
      <x:c r="T1327"/>
      <x:c r="U1327"/>
      <x:c r="V1327"/>
      <x:c r="W1327"/>
      <x:c r="X1327"/>
      <x:c r="Y1327"/>
      <x:c r="Z1327"/>
      <x:c r="AA1327"/>
      <x:c r="AB1327"/>
      <x:c r="AC1327"/>
      <x:c r="AD1327"/>
      <x:c r="AE1327"/>
      <x:c r="AF1327"/>
      <x:c r="AG1327"/>
      <x:c r="AH1327"/>
      <x:c r="AI1327"/>
      <x:c r="AJ1327"/>
      <x:c r="AK1327"/>
      <x:c r="AL1327"/>
      <x:c r="AM1327"/>
      <x:c r="AN1327"/>
      <x:c r="AO1327"/>
      <x:c r="AP1327"/>
      <x:c r="AQ1327"/>
      <x:c r="AR1327"/>
      <x:c r="AS1327"/>
      <x:c r="AT1327"/>
      <x:c r="AU1327"/>
      <x:c r="AV1327"/>
      <x:c r="AW1327"/>
      <x:c r="AX1327"/>
      <x:c r="AY1327"/>
      <x:c r="AZ1327"/>
      <x:c r="BA1327"/>
      <x:c r="BB1327"/>
      <x:c r="BC1327"/>
      <x:c r="BD1327"/>
      <x:c r="BE1327"/>
    </x:row>
    <x:row r="1328">
      <x:c r="H1328" s="79"/>
      <x:c r="K1328"/>
      <x:c r="L1328"/>
      <x:c r="M1328"/>
      <x:c r="N1328"/>
      <x:c r="O1328"/>
      <x:c r="P1328"/>
      <x:c r="Q1328"/>
      <x:c r="R1328"/>
      <x:c r="S1328"/>
      <x:c r="T1328"/>
      <x:c r="U1328"/>
      <x:c r="V1328"/>
      <x:c r="W1328"/>
      <x:c r="X1328"/>
      <x:c r="Y1328"/>
      <x:c r="Z1328"/>
      <x:c r="AA1328"/>
      <x:c r="AB1328"/>
      <x:c r="AC1328"/>
      <x:c r="AD1328"/>
      <x:c r="AE1328"/>
      <x:c r="AF1328"/>
      <x:c r="AG1328"/>
      <x:c r="AH1328"/>
      <x:c r="AI1328"/>
      <x:c r="AJ1328"/>
      <x:c r="AK1328"/>
      <x:c r="AL1328"/>
      <x:c r="AM1328"/>
      <x:c r="AN1328"/>
      <x:c r="AO1328"/>
      <x:c r="AP1328"/>
      <x:c r="AQ1328"/>
      <x:c r="AR1328"/>
      <x:c r="AS1328"/>
      <x:c r="AT1328"/>
      <x:c r="AU1328"/>
      <x:c r="AV1328"/>
      <x:c r="AW1328"/>
      <x:c r="AX1328"/>
      <x:c r="AY1328"/>
      <x:c r="AZ1328"/>
      <x:c r="BA1328"/>
      <x:c r="BB1328"/>
      <x:c r="BC1328"/>
      <x:c r="BD1328"/>
      <x:c r="BE1328"/>
    </x:row>
    <x:row r="1329">
      <x:c r="H1329" s="79"/>
      <x:c r="K1329"/>
      <x:c r="L1329"/>
      <x:c r="M1329"/>
      <x:c r="N1329"/>
      <x:c r="O1329"/>
      <x:c r="P1329"/>
      <x:c r="Q1329"/>
      <x:c r="R1329"/>
      <x:c r="S1329"/>
      <x:c r="T1329"/>
      <x:c r="U1329"/>
      <x:c r="V1329"/>
      <x:c r="W1329"/>
      <x:c r="X1329"/>
      <x:c r="Y1329"/>
      <x:c r="Z1329"/>
      <x:c r="AA1329"/>
      <x:c r="AB1329"/>
      <x:c r="AC1329"/>
      <x:c r="AD1329"/>
      <x:c r="AE1329"/>
      <x:c r="AF1329"/>
      <x:c r="AG1329"/>
      <x:c r="AH1329"/>
      <x:c r="AI1329"/>
      <x:c r="AJ1329"/>
      <x:c r="AK1329"/>
      <x:c r="AL1329"/>
      <x:c r="AM1329"/>
      <x:c r="AN1329"/>
      <x:c r="AO1329"/>
      <x:c r="AP1329"/>
      <x:c r="AQ1329"/>
      <x:c r="AR1329"/>
      <x:c r="AS1329"/>
      <x:c r="AT1329"/>
      <x:c r="AU1329"/>
      <x:c r="AV1329"/>
      <x:c r="AW1329"/>
      <x:c r="AX1329"/>
      <x:c r="AY1329"/>
      <x:c r="AZ1329"/>
      <x:c r="BA1329"/>
      <x:c r="BB1329"/>
      <x:c r="BC1329"/>
      <x:c r="BD1329"/>
      <x:c r="BE1329"/>
    </x:row>
    <x:row r="1330">
      <x:c r="H1330" s="79"/>
      <x:c r="K1330"/>
      <x:c r="L1330"/>
      <x:c r="M1330"/>
      <x:c r="N1330"/>
      <x:c r="O1330"/>
      <x:c r="P1330"/>
      <x:c r="Q1330"/>
      <x:c r="R1330"/>
      <x:c r="S1330"/>
      <x:c r="T1330"/>
      <x:c r="U1330"/>
      <x:c r="V1330"/>
      <x:c r="W1330"/>
      <x:c r="X1330"/>
      <x:c r="Y1330"/>
      <x:c r="Z1330"/>
      <x:c r="AA1330"/>
      <x:c r="AB1330"/>
      <x:c r="AC1330"/>
      <x:c r="AD1330"/>
      <x:c r="AE1330"/>
      <x:c r="AF1330"/>
      <x:c r="AG1330"/>
      <x:c r="AH1330"/>
      <x:c r="AI1330"/>
      <x:c r="AJ1330"/>
      <x:c r="AK1330"/>
      <x:c r="AL1330"/>
      <x:c r="AM1330"/>
      <x:c r="AN1330"/>
      <x:c r="AO1330"/>
      <x:c r="AP1330"/>
      <x:c r="AQ1330"/>
      <x:c r="AR1330"/>
      <x:c r="AS1330"/>
      <x:c r="AT1330"/>
      <x:c r="AU1330"/>
      <x:c r="AV1330"/>
      <x:c r="AW1330"/>
      <x:c r="AX1330"/>
      <x:c r="AY1330"/>
      <x:c r="AZ1330"/>
      <x:c r="BA1330"/>
      <x:c r="BB1330"/>
      <x:c r="BC1330"/>
      <x:c r="BD1330"/>
      <x:c r="BE1330"/>
    </x:row>
    <x:row r="1331">
      <x:c r="H1331" s="79"/>
      <x:c r="K1331"/>
      <x:c r="L1331"/>
      <x:c r="M1331"/>
      <x:c r="N1331"/>
      <x:c r="O1331"/>
      <x:c r="P1331"/>
      <x:c r="Q1331"/>
      <x:c r="R1331"/>
      <x:c r="S1331"/>
      <x:c r="T1331"/>
      <x:c r="U1331"/>
      <x:c r="V1331"/>
      <x:c r="W1331"/>
      <x:c r="X1331"/>
      <x:c r="Y1331"/>
      <x:c r="Z1331"/>
      <x:c r="AA1331"/>
      <x:c r="AB1331"/>
      <x:c r="AC1331"/>
      <x:c r="AD1331"/>
      <x:c r="AE1331"/>
      <x:c r="AF1331"/>
      <x:c r="AG1331"/>
      <x:c r="AH1331"/>
      <x:c r="AI1331"/>
      <x:c r="AJ1331"/>
      <x:c r="AK1331"/>
      <x:c r="AL1331"/>
      <x:c r="AM1331"/>
      <x:c r="AN1331"/>
      <x:c r="AO1331"/>
      <x:c r="AP1331"/>
      <x:c r="AQ1331"/>
      <x:c r="AR1331"/>
      <x:c r="AS1331"/>
      <x:c r="AT1331"/>
      <x:c r="AU1331"/>
      <x:c r="AV1331"/>
      <x:c r="AW1331"/>
      <x:c r="AX1331"/>
      <x:c r="AY1331"/>
      <x:c r="AZ1331"/>
      <x:c r="BA1331"/>
      <x:c r="BB1331"/>
      <x:c r="BC1331"/>
      <x:c r="BD1331"/>
      <x:c r="BE1331"/>
    </x:row>
    <x:row r="1332">
      <x:c r="H1332" s="79"/>
      <x:c r="K1332"/>
      <x:c r="L1332"/>
      <x:c r="M1332"/>
      <x:c r="N1332"/>
      <x:c r="O1332"/>
      <x:c r="P1332"/>
      <x:c r="Q1332"/>
      <x:c r="R1332"/>
      <x:c r="S1332"/>
      <x:c r="T1332"/>
      <x:c r="U1332"/>
      <x:c r="V1332"/>
      <x:c r="W1332"/>
      <x:c r="X1332"/>
      <x:c r="Y1332"/>
      <x:c r="Z1332"/>
      <x:c r="AA1332"/>
      <x:c r="AB1332"/>
      <x:c r="AC1332"/>
      <x:c r="AD1332"/>
      <x:c r="AE1332"/>
      <x:c r="AF1332"/>
      <x:c r="AG1332"/>
      <x:c r="AH1332"/>
      <x:c r="AI1332"/>
      <x:c r="AJ1332"/>
      <x:c r="AK1332"/>
      <x:c r="AL1332"/>
      <x:c r="AM1332"/>
      <x:c r="AN1332"/>
      <x:c r="AO1332"/>
      <x:c r="AP1332"/>
      <x:c r="AQ1332"/>
      <x:c r="AR1332"/>
      <x:c r="AS1332"/>
      <x:c r="AT1332"/>
      <x:c r="AU1332"/>
      <x:c r="AV1332"/>
      <x:c r="AW1332"/>
      <x:c r="AX1332"/>
      <x:c r="AY1332"/>
      <x:c r="AZ1332"/>
      <x:c r="BA1332"/>
      <x:c r="BB1332"/>
      <x:c r="BC1332"/>
      <x:c r="BD1332"/>
      <x:c r="BE1332"/>
    </x:row>
    <x:row r="1333">
      <x:c r="H1333" s="79"/>
      <x:c r="K1333"/>
      <x:c r="L1333"/>
      <x:c r="M1333"/>
      <x:c r="N1333"/>
      <x:c r="O1333"/>
      <x:c r="P1333"/>
      <x:c r="Q1333"/>
      <x:c r="R1333"/>
      <x:c r="S1333"/>
      <x:c r="T1333"/>
      <x:c r="U1333"/>
      <x:c r="V1333"/>
      <x:c r="W1333"/>
      <x:c r="X1333"/>
      <x:c r="Y1333"/>
      <x:c r="Z1333"/>
      <x:c r="AA1333"/>
      <x:c r="AB1333"/>
      <x:c r="AC1333"/>
      <x:c r="AD1333"/>
      <x:c r="AE1333"/>
      <x:c r="AF1333"/>
      <x:c r="AG1333"/>
      <x:c r="AH1333"/>
      <x:c r="AI1333"/>
      <x:c r="AJ1333"/>
      <x:c r="AK1333"/>
      <x:c r="AL1333"/>
      <x:c r="AM1333"/>
      <x:c r="AN1333"/>
      <x:c r="AO1333"/>
      <x:c r="AP1333"/>
      <x:c r="AQ1333"/>
      <x:c r="AR1333"/>
      <x:c r="AS1333"/>
      <x:c r="AT1333"/>
      <x:c r="AU1333"/>
      <x:c r="AV1333"/>
      <x:c r="AW1333"/>
      <x:c r="AX1333"/>
      <x:c r="AY1333"/>
      <x:c r="AZ1333"/>
      <x:c r="BA1333"/>
      <x:c r="BB1333"/>
      <x:c r="BC1333"/>
      <x:c r="BD1333"/>
      <x:c r="BE1333"/>
    </x:row>
    <x:row r="1334">
      <x:c r="H1334" s="79"/>
      <x:c r="K1334"/>
      <x:c r="L1334"/>
      <x:c r="M1334"/>
      <x:c r="N1334"/>
      <x:c r="O1334"/>
      <x:c r="P1334"/>
      <x:c r="Q1334"/>
      <x:c r="R1334"/>
      <x:c r="S1334"/>
      <x:c r="T1334"/>
      <x:c r="U1334"/>
      <x:c r="V1334"/>
      <x:c r="W1334"/>
      <x:c r="X1334"/>
      <x:c r="Y1334"/>
      <x:c r="Z1334"/>
      <x:c r="AA1334"/>
      <x:c r="AB1334"/>
      <x:c r="AC1334"/>
      <x:c r="AD1334"/>
      <x:c r="AE1334"/>
      <x:c r="AF1334"/>
      <x:c r="AG1334"/>
      <x:c r="AH1334"/>
      <x:c r="AI1334"/>
      <x:c r="AJ1334"/>
      <x:c r="AK1334"/>
      <x:c r="AL1334"/>
      <x:c r="AM1334"/>
      <x:c r="AN1334"/>
      <x:c r="AO1334"/>
      <x:c r="AP1334"/>
      <x:c r="AQ1334"/>
      <x:c r="AR1334"/>
      <x:c r="AS1334"/>
      <x:c r="AT1334"/>
      <x:c r="AU1334"/>
      <x:c r="AV1334"/>
      <x:c r="AW1334"/>
      <x:c r="AX1334"/>
      <x:c r="AY1334"/>
      <x:c r="AZ1334"/>
      <x:c r="BA1334"/>
      <x:c r="BB1334"/>
      <x:c r="BC1334"/>
      <x:c r="BD1334"/>
      <x:c r="BE1334"/>
    </x:row>
    <x:row r="1335">
      <x:c r="H1335" s="79"/>
      <x:c r="K1335"/>
      <x:c r="L1335"/>
      <x:c r="M1335"/>
      <x:c r="N1335"/>
      <x:c r="O1335"/>
      <x:c r="P1335"/>
      <x:c r="Q1335"/>
      <x:c r="R1335"/>
      <x:c r="S1335"/>
      <x:c r="T1335"/>
      <x:c r="U1335"/>
      <x:c r="V1335"/>
      <x:c r="W1335"/>
      <x:c r="X1335"/>
      <x:c r="Y1335"/>
      <x:c r="Z1335"/>
      <x:c r="AA1335"/>
      <x:c r="AB1335"/>
      <x:c r="AC1335"/>
      <x:c r="AD1335"/>
      <x:c r="AE1335"/>
      <x:c r="AF1335"/>
      <x:c r="AG1335"/>
      <x:c r="AH1335"/>
      <x:c r="AI1335"/>
      <x:c r="AJ1335"/>
      <x:c r="AK1335"/>
      <x:c r="AL1335"/>
      <x:c r="AM1335"/>
      <x:c r="AN1335"/>
      <x:c r="AO1335"/>
      <x:c r="AP1335"/>
      <x:c r="AQ1335"/>
      <x:c r="AR1335"/>
      <x:c r="AS1335"/>
      <x:c r="AT1335"/>
      <x:c r="AU1335"/>
      <x:c r="AV1335"/>
      <x:c r="AW1335"/>
      <x:c r="AX1335"/>
      <x:c r="AY1335"/>
      <x:c r="AZ1335"/>
      <x:c r="BA1335"/>
      <x:c r="BB1335"/>
      <x:c r="BC1335"/>
      <x:c r="BD1335"/>
      <x:c r="BE1335"/>
    </x:row>
    <x:row r="1336">
      <x:c r="H1336" s="79"/>
      <x:c r="K1336"/>
      <x:c r="L1336"/>
      <x:c r="M1336"/>
      <x:c r="N1336"/>
      <x:c r="O1336"/>
      <x:c r="P1336"/>
      <x:c r="Q1336"/>
      <x:c r="R1336"/>
      <x:c r="S1336"/>
      <x:c r="T1336"/>
      <x:c r="U1336"/>
      <x:c r="V1336"/>
      <x:c r="W1336"/>
      <x:c r="X1336"/>
      <x:c r="Y1336"/>
      <x:c r="Z1336"/>
      <x:c r="AA1336"/>
      <x:c r="AB1336"/>
      <x:c r="AC1336"/>
      <x:c r="AD1336"/>
      <x:c r="AE1336"/>
      <x:c r="AF1336"/>
      <x:c r="AG1336"/>
      <x:c r="AH1336"/>
      <x:c r="AI1336"/>
      <x:c r="AJ1336"/>
      <x:c r="AK1336"/>
      <x:c r="AL1336"/>
      <x:c r="AM1336"/>
      <x:c r="AN1336"/>
      <x:c r="AO1336"/>
      <x:c r="AP1336"/>
      <x:c r="AQ1336"/>
      <x:c r="AR1336"/>
      <x:c r="AS1336"/>
      <x:c r="AT1336"/>
      <x:c r="AU1336"/>
      <x:c r="AV1336"/>
      <x:c r="AW1336"/>
      <x:c r="AX1336"/>
      <x:c r="AY1336"/>
      <x:c r="AZ1336"/>
      <x:c r="BA1336"/>
      <x:c r="BB1336"/>
      <x:c r="BC1336"/>
      <x:c r="BD1336"/>
      <x:c r="BE1336"/>
    </x:row>
    <x:row r="1337">
      <x:c r="H1337" s="79"/>
      <x:c r="K1337"/>
      <x:c r="L1337"/>
      <x:c r="M1337"/>
      <x:c r="N1337"/>
      <x:c r="O1337"/>
      <x:c r="P1337"/>
      <x:c r="Q1337"/>
      <x:c r="R1337"/>
      <x:c r="S1337"/>
      <x:c r="T1337"/>
      <x:c r="U1337"/>
      <x:c r="V1337"/>
      <x:c r="W1337"/>
      <x:c r="X1337"/>
      <x:c r="Y1337"/>
      <x:c r="Z1337"/>
      <x:c r="AA1337"/>
      <x:c r="AB1337"/>
      <x:c r="AC1337"/>
      <x:c r="AD1337"/>
      <x:c r="AE1337"/>
      <x:c r="AF1337"/>
      <x:c r="AG1337"/>
      <x:c r="AH1337"/>
      <x:c r="AI1337"/>
      <x:c r="AJ1337"/>
      <x:c r="AK1337"/>
      <x:c r="AL1337"/>
      <x:c r="AM1337"/>
      <x:c r="AN1337"/>
      <x:c r="AO1337"/>
      <x:c r="AP1337"/>
      <x:c r="AQ1337"/>
      <x:c r="AR1337"/>
      <x:c r="AS1337"/>
      <x:c r="AT1337"/>
      <x:c r="AU1337"/>
      <x:c r="AV1337"/>
      <x:c r="AW1337"/>
      <x:c r="AX1337"/>
      <x:c r="AY1337"/>
      <x:c r="AZ1337"/>
      <x:c r="BA1337"/>
      <x:c r="BB1337"/>
      <x:c r="BC1337"/>
      <x:c r="BD1337"/>
      <x:c r="BE1337"/>
    </x:row>
    <x:row r="1338">
      <x:c r="H1338" s="79"/>
      <x:c r="K1338"/>
      <x:c r="L1338"/>
      <x:c r="M1338"/>
      <x:c r="N1338"/>
      <x:c r="O1338"/>
      <x:c r="P1338"/>
      <x:c r="Q1338"/>
      <x:c r="R1338"/>
      <x:c r="S1338"/>
      <x:c r="T1338"/>
      <x:c r="U1338"/>
      <x:c r="V1338"/>
      <x:c r="W1338"/>
      <x:c r="X1338"/>
      <x:c r="Y1338"/>
      <x:c r="Z1338"/>
      <x:c r="AA1338"/>
      <x:c r="AB1338"/>
      <x:c r="AC1338"/>
      <x:c r="AD1338"/>
      <x:c r="AE1338"/>
      <x:c r="AF1338"/>
      <x:c r="AG1338"/>
      <x:c r="AH1338"/>
      <x:c r="AI1338"/>
      <x:c r="AJ1338"/>
      <x:c r="AK1338"/>
      <x:c r="AL1338"/>
      <x:c r="AM1338"/>
      <x:c r="AN1338"/>
      <x:c r="AO1338"/>
      <x:c r="AP1338"/>
      <x:c r="AQ1338"/>
      <x:c r="AR1338"/>
      <x:c r="AS1338"/>
      <x:c r="AT1338"/>
      <x:c r="AU1338"/>
      <x:c r="AV1338"/>
      <x:c r="AW1338"/>
      <x:c r="AX1338"/>
      <x:c r="AY1338"/>
      <x:c r="AZ1338"/>
      <x:c r="BA1338"/>
      <x:c r="BB1338"/>
      <x:c r="BC1338"/>
      <x:c r="BD1338"/>
      <x:c r="BE1338"/>
    </x:row>
    <x:row r="1339">
      <x:c r="H1339" s="79"/>
      <x:c r="K1339"/>
      <x:c r="L1339"/>
      <x:c r="M1339"/>
      <x:c r="N1339"/>
      <x:c r="O1339"/>
      <x:c r="P1339"/>
      <x:c r="Q1339"/>
      <x:c r="R1339"/>
      <x:c r="S1339"/>
      <x:c r="T1339"/>
      <x:c r="U1339"/>
      <x:c r="V1339"/>
      <x:c r="W1339"/>
      <x:c r="X1339"/>
      <x:c r="Y1339"/>
      <x:c r="Z1339"/>
      <x:c r="AA1339"/>
      <x:c r="AB1339"/>
      <x:c r="AC1339"/>
      <x:c r="AD1339"/>
      <x:c r="AE1339"/>
      <x:c r="AF1339"/>
      <x:c r="AG1339"/>
      <x:c r="AH1339"/>
      <x:c r="AI1339"/>
      <x:c r="AJ1339"/>
      <x:c r="AK1339"/>
      <x:c r="AL1339"/>
      <x:c r="AM1339"/>
      <x:c r="AN1339"/>
      <x:c r="AO1339"/>
      <x:c r="AP1339"/>
      <x:c r="AQ1339"/>
      <x:c r="AR1339"/>
      <x:c r="AS1339"/>
      <x:c r="AT1339"/>
      <x:c r="AU1339"/>
      <x:c r="AV1339"/>
      <x:c r="AW1339"/>
      <x:c r="AX1339"/>
      <x:c r="AY1339"/>
      <x:c r="AZ1339"/>
      <x:c r="BA1339"/>
      <x:c r="BB1339"/>
      <x:c r="BC1339"/>
      <x:c r="BD1339"/>
      <x:c r="BE1339"/>
    </x:row>
    <x:row r="1340">
      <x:c r="H1340" s="79"/>
      <x:c r="K1340"/>
      <x:c r="L1340"/>
      <x:c r="M1340"/>
      <x:c r="N1340"/>
      <x:c r="O1340"/>
      <x:c r="P1340"/>
      <x:c r="Q1340"/>
      <x:c r="R1340"/>
      <x:c r="S1340"/>
      <x:c r="T1340"/>
      <x:c r="U1340"/>
      <x:c r="V1340"/>
      <x:c r="W1340"/>
      <x:c r="X1340"/>
      <x:c r="Y1340"/>
      <x:c r="Z1340"/>
      <x:c r="AA1340"/>
      <x:c r="AB1340"/>
      <x:c r="AC1340"/>
      <x:c r="AD1340"/>
      <x:c r="AE1340"/>
      <x:c r="AF1340"/>
      <x:c r="AG1340"/>
      <x:c r="AH1340"/>
      <x:c r="AI1340"/>
      <x:c r="AJ1340"/>
      <x:c r="AK1340"/>
      <x:c r="AL1340"/>
      <x:c r="AM1340"/>
      <x:c r="AN1340"/>
      <x:c r="AO1340"/>
      <x:c r="AP1340"/>
      <x:c r="AQ1340"/>
      <x:c r="AR1340"/>
      <x:c r="AS1340"/>
      <x:c r="AT1340"/>
      <x:c r="AU1340"/>
      <x:c r="AV1340"/>
      <x:c r="AW1340"/>
      <x:c r="AX1340"/>
      <x:c r="AY1340"/>
      <x:c r="AZ1340"/>
      <x:c r="BA1340"/>
      <x:c r="BB1340"/>
      <x:c r="BC1340"/>
      <x:c r="BD1340"/>
      <x:c r="BE1340"/>
    </x:row>
    <x:row r="1341">
      <x:c r="H1341" s="79"/>
      <x:c r="K1341"/>
      <x:c r="L1341"/>
      <x:c r="M1341"/>
      <x:c r="N1341"/>
      <x:c r="O1341"/>
      <x:c r="P1341"/>
      <x:c r="Q1341"/>
      <x:c r="R1341"/>
      <x:c r="S1341"/>
      <x:c r="T1341"/>
      <x:c r="U1341"/>
      <x:c r="V1341"/>
      <x:c r="W1341"/>
      <x:c r="X1341"/>
      <x:c r="Y1341"/>
      <x:c r="Z1341"/>
      <x:c r="AA1341"/>
      <x:c r="AB1341"/>
      <x:c r="AC1341"/>
      <x:c r="AD1341"/>
      <x:c r="AE1341"/>
      <x:c r="AF1341"/>
      <x:c r="AG1341"/>
      <x:c r="AH1341"/>
      <x:c r="AI1341"/>
      <x:c r="AJ1341"/>
      <x:c r="AK1341"/>
      <x:c r="AL1341"/>
      <x:c r="AM1341"/>
      <x:c r="AN1341"/>
      <x:c r="AO1341"/>
      <x:c r="AP1341"/>
      <x:c r="AQ1341"/>
      <x:c r="AR1341"/>
      <x:c r="AS1341"/>
      <x:c r="AT1341"/>
      <x:c r="AU1341"/>
      <x:c r="AV1341"/>
      <x:c r="AW1341"/>
      <x:c r="AX1341"/>
      <x:c r="AY1341"/>
      <x:c r="AZ1341"/>
      <x:c r="BA1341"/>
      <x:c r="BB1341"/>
      <x:c r="BC1341"/>
      <x:c r="BD1341"/>
      <x:c r="BE1341"/>
    </x:row>
    <x:row r="1342">
      <x:c r="H1342" s="79"/>
      <x:c r="K1342"/>
      <x:c r="L1342"/>
      <x:c r="M1342"/>
      <x:c r="N1342"/>
      <x:c r="O1342"/>
      <x:c r="P1342"/>
      <x:c r="Q1342"/>
      <x:c r="R1342"/>
      <x:c r="S1342"/>
      <x:c r="T1342"/>
      <x:c r="U1342"/>
      <x:c r="V1342"/>
      <x:c r="W1342"/>
      <x:c r="X1342"/>
      <x:c r="Y1342"/>
      <x:c r="Z1342"/>
      <x:c r="AA1342"/>
      <x:c r="AB1342"/>
      <x:c r="AC1342"/>
      <x:c r="AD1342"/>
      <x:c r="AE1342"/>
      <x:c r="AF1342"/>
      <x:c r="AG1342"/>
      <x:c r="AH1342"/>
      <x:c r="AI1342"/>
      <x:c r="AJ1342"/>
      <x:c r="AK1342"/>
      <x:c r="AL1342"/>
      <x:c r="AM1342"/>
      <x:c r="AN1342"/>
      <x:c r="AO1342"/>
      <x:c r="AP1342"/>
      <x:c r="AQ1342"/>
      <x:c r="AR1342"/>
      <x:c r="AS1342"/>
      <x:c r="AT1342"/>
      <x:c r="AU1342"/>
      <x:c r="AV1342"/>
      <x:c r="AW1342"/>
      <x:c r="AX1342"/>
      <x:c r="AY1342"/>
      <x:c r="AZ1342"/>
      <x:c r="BA1342"/>
      <x:c r="BB1342"/>
      <x:c r="BC1342"/>
      <x:c r="BD1342"/>
      <x:c r="BE1342"/>
    </x:row>
    <x:row r="1343">
      <x:c r="H1343" s="79"/>
      <x:c r="K1343"/>
      <x:c r="L1343"/>
      <x:c r="M1343"/>
      <x:c r="N1343"/>
      <x:c r="O1343"/>
      <x:c r="P1343"/>
      <x:c r="Q1343"/>
      <x:c r="R1343"/>
      <x:c r="S1343"/>
      <x:c r="T1343"/>
      <x:c r="U1343"/>
      <x:c r="V1343"/>
      <x:c r="W1343"/>
      <x:c r="X1343"/>
      <x:c r="Y1343"/>
      <x:c r="Z1343"/>
      <x:c r="AA1343"/>
      <x:c r="AB1343"/>
      <x:c r="AC1343"/>
      <x:c r="AD1343"/>
      <x:c r="AE1343"/>
      <x:c r="AF1343"/>
      <x:c r="AG1343"/>
      <x:c r="AH1343"/>
      <x:c r="AI1343"/>
      <x:c r="AJ1343"/>
      <x:c r="AK1343"/>
      <x:c r="AL1343"/>
      <x:c r="AM1343"/>
      <x:c r="AN1343"/>
      <x:c r="AO1343"/>
      <x:c r="AP1343"/>
      <x:c r="AQ1343"/>
      <x:c r="AR1343"/>
      <x:c r="AS1343"/>
      <x:c r="AT1343"/>
      <x:c r="AU1343"/>
      <x:c r="AV1343"/>
      <x:c r="AW1343"/>
      <x:c r="AX1343"/>
      <x:c r="AY1343"/>
      <x:c r="AZ1343"/>
      <x:c r="BA1343"/>
      <x:c r="BB1343"/>
      <x:c r="BC1343"/>
      <x:c r="BD1343"/>
      <x:c r="BE1343"/>
    </x:row>
    <x:row r="1344">
      <x:c r="H1344" s="79"/>
      <x:c r="K1344"/>
      <x:c r="L1344"/>
      <x:c r="M1344"/>
      <x:c r="N1344"/>
      <x:c r="O1344"/>
      <x:c r="P1344"/>
      <x:c r="Q1344"/>
      <x:c r="R1344"/>
      <x:c r="S1344"/>
      <x:c r="T1344"/>
      <x:c r="U1344"/>
      <x:c r="V1344"/>
      <x:c r="W1344"/>
      <x:c r="X1344"/>
      <x:c r="Y1344"/>
      <x:c r="Z1344"/>
      <x:c r="AA1344"/>
      <x:c r="AB1344"/>
      <x:c r="AC1344"/>
      <x:c r="AD1344"/>
      <x:c r="AE1344"/>
      <x:c r="AF1344"/>
      <x:c r="AG1344"/>
      <x:c r="AH1344"/>
      <x:c r="AI1344"/>
      <x:c r="AJ1344"/>
      <x:c r="AK1344"/>
      <x:c r="AL1344"/>
      <x:c r="AM1344"/>
      <x:c r="AN1344"/>
      <x:c r="AO1344"/>
      <x:c r="AP1344"/>
      <x:c r="AQ1344"/>
      <x:c r="AR1344"/>
      <x:c r="AS1344"/>
      <x:c r="AT1344"/>
      <x:c r="AU1344"/>
      <x:c r="AV1344"/>
      <x:c r="AW1344"/>
      <x:c r="AX1344"/>
      <x:c r="AY1344"/>
      <x:c r="AZ1344"/>
      <x:c r="BA1344"/>
      <x:c r="BB1344"/>
      <x:c r="BC1344"/>
      <x:c r="BD1344"/>
      <x:c r="BE1344"/>
    </x:row>
    <x:row r="1345">
      <x:c r="H1345" s="79"/>
      <x:c r="K1345"/>
      <x:c r="L1345"/>
      <x:c r="M1345"/>
      <x:c r="N1345"/>
      <x:c r="O1345"/>
      <x:c r="P1345"/>
      <x:c r="Q1345"/>
      <x:c r="R1345"/>
      <x:c r="S1345"/>
      <x:c r="T1345"/>
      <x:c r="U1345"/>
      <x:c r="V1345"/>
      <x:c r="W1345"/>
      <x:c r="X1345"/>
      <x:c r="Y1345"/>
      <x:c r="Z1345"/>
      <x:c r="AA1345"/>
      <x:c r="AB1345"/>
      <x:c r="AC1345"/>
      <x:c r="AD1345"/>
      <x:c r="AE1345"/>
      <x:c r="AF1345"/>
      <x:c r="AG1345"/>
      <x:c r="AH1345"/>
      <x:c r="AI1345"/>
      <x:c r="AJ1345"/>
      <x:c r="AK1345"/>
      <x:c r="AL1345"/>
      <x:c r="AM1345"/>
      <x:c r="AN1345"/>
      <x:c r="AO1345"/>
      <x:c r="AP1345"/>
      <x:c r="AQ1345"/>
      <x:c r="AR1345"/>
      <x:c r="AS1345"/>
      <x:c r="AT1345"/>
      <x:c r="AU1345"/>
      <x:c r="AV1345"/>
      <x:c r="AW1345"/>
      <x:c r="AX1345"/>
      <x:c r="AY1345"/>
      <x:c r="AZ1345"/>
      <x:c r="BA1345"/>
      <x:c r="BB1345"/>
      <x:c r="BC1345"/>
      <x:c r="BD1345"/>
      <x:c r="BE1345"/>
    </x:row>
    <x:row r="1346">
      <x:c r="H1346" s="79"/>
      <x:c r="K1346"/>
      <x:c r="L1346"/>
      <x:c r="M1346"/>
      <x:c r="N1346"/>
      <x:c r="O1346"/>
      <x:c r="P1346"/>
      <x:c r="Q1346"/>
      <x:c r="R1346"/>
      <x:c r="S1346"/>
      <x:c r="T1346"/>
      <x:c r="U1346"/>
      <x:c r="V1346"/>
      <x:c r="W1346"/>
      <x:c r="X1346"/>
      <x:c r="Y1346"/>
      <x:c r="Z1346"/>
      <x:c r="AA1346"/>
      <x:c r="AB1346"/>
      <x:c r="AC1346"/>
      <x:c r="AD1346"/>
      <x:c r="AE1346"/>
      <x:c r="AF1346"/>
      <x:c r="AG1346"/>
      <x:c r="AH1346"/>
      <x:c r="AI1346"/>
      <x:c r="AJ1346"/>
      <x:c r="AK1346"/>
      <x:c r="AL1346"/>
      <x:c r="AM1346"/>
      <x:c r="AN1346"/>
      <x:c r="AO1346"/>
      <x:c r="AP1346"/>
      <x:c r="AQ1346"/>
      <x:c r="AR1346"/>
      <x:c r="AS1346"/>
      <x:c r="AT1346"/>
      <x:c r="AU1346"/>
      <x:c r="AV1346"/>
      <x:c r="AW1346"/>
      <x:c r="AX1346"/>
      <x:c r="AY1346"/>
      <x:c r="AZ1346"/>
      <x:c r="BA1346"/>
      <x:c r="BB1346"/>
      <x:c r="BC1346"/>
      <x:c r="BD1346"/>
      <x:c r="BE1346"/>
    </x:row>
    <x:row r="1347">
      <x:c r="H1347" s="79"/>
      <x:c r="K1347"/>
      <x:c r="L1347"/>
      <x:c r="M1347"/>
      <x:c r="N1347"/>
      <x:c r="O1347"/>
      <x:c r="P1347"/>
      <x:c r="Q1347"/>
      <x:c r="R1347"/>
      <x:c r="S1347"/>
      <x:c r="T1347"/>
      <x:c r="U1347"/>
      <x:c r="V1347"/>
      <x:c r="W1347"/>
      <x:c r="X1347"/>
      <x:c r="Y1347"/>
      <x:c r="Z1347"/>
      <x:c r="AA1347"/>
      <x:c r="AB1347"/>
      <x:c r="AC1347"/>
      <x:c r="AD1347"/>
      <x:c r="AE1347"/>
      <x:c r="AF1347"/>
      <x:c r="AG1347"/>
      <x:c r="AH1347"/>
      <x:c r="AI1347"/>
      <x:c r="AJ1347"/>
      <x:c r="AK1347"/>
      <x:c r="AL1347"/>
      <x:c r="AM1347"/>
      <x:c r="AN1347"/>
      <x:c r="AO1347"/>
      <x:c r="AP1347"/>
      <x:c r="AQ1347"/>
      <x:c r="AR1347"/>
      <x:c r="AS1347"/>
      <x:c r="AT1347"/>
      <x:c r="AU1347"/>
      <x:c r="AV1347"/>
      <x:c r="AW1347"/>
      <x:c r="AX1347"/>
      <x:c r="AY1347"/>
      <x:c r="AZ1347"/>
      <x:c r="BA1347"/>
      <x:c r="BB1347"/>
      <x:c r="BC1347"/>
      <x:c r="BD1347"/>
      <x:c r="BE1347"/>
    </x:row>
    <x:row r="1348">
      <x:c r="H1348" s="79"/>
      <x:c r="K1348"/>
      <x:c r="L1348"/>
      <x:c r="M1348"/>
      <x:c r="N1348"/>
      <x:c r="O1348"/>
      <x:c r="P1348"/>
      <x:c r="Q1348"/>
      <x:c r="R1348"/>
      <x:c r="S1348"/>
      <x:c r="T1348"/>
      <x:c r="U1348"/>
      <x:c r="V1348"/>
      <x:c r="W1348"/>
      <x:c r="X1348"/>
      <x:c r="Y1348"/>
      <x:c r="Z1348"/>
      <x:c r="AA1348"/>
      <x:c r="AB1348"/>
      <x:c r="AC1348"/>
      <x:c r="AD1348"/>
      <x:c r="AE1348"/>
      <x:c r="AF1348"/>
      <x:c r="AG1348"/>
      <x:c r="AH1348"/>
      <x:c r="AI1348"/>
      <x:c r="AJ1348"/>
      <x:c r="AK1348"/>
      <x:c r="AL1348"/>
      <x:c r="AM1348"/>
      <x:c r="AN1348"/>
      <x:c r="AO1348"/>
      <x:c r="AP1348"/>
      <x:c r="AQ1348"/>
      <x:c r="AR1348"/>
      <x:c r="AS1348"/>
      <x:c r="AT1348"/>
      <x:c r="AU1348"/>
      <x:c r="AV1348"/>
      <x:c r="AW1348"/>
      <x:c r="AX1348"/>
      <x:c r="AY1348"/>
      <x:c r="AZ1348"/>
      <x:c r="BA1348"/>
      <x:c r="BB1348"/>
      <x:c r="BC1348"/>
      <x:c r="BD1348"/>
      <x:c r="BE1348"/>
    </x:row>
    <x:row r="1349">
      <x:c r="H1349" s="79"/>
      <x:c r="K1349"/>
      <x:c r="L1349"/>
      <x:c r="M1349"/>
      <x:c r="N1349"/>
      <x:c r="O1349"/>
      <x:c r="P1349"/>
      <x:c r="Q1349"/>
      <x:c r="R1349"/>
      <x:c r="S1349"/>
      <x:c r="T1349"/>
      <x:c r="U1349"/>
      <x:c r="V1349"/>
      <x:c r="W1349"/>
      <x:c r="X1349"/>
      <x:c r="Y1349"/>
      <x:c r="Z1349"/>
      <x:c r="AA1349"/>
      <x:c r="AB1349"/>
      <x:c r="AC1349"/>
      <x:c r="AD1349"/>
      <x:c r="AE1349"/>
      <x:c r="AF1349"/>
      <x:c r="AG1349"/>
      <x:c r="AH1349"/>
      <x:c r="AI1349"/>
      <x:c r="AJ1349"/>
      <x:c r="AK1349"/>
      <x:c r="AL1349"/>
      <x:c r="AM1349"/>
      <x:c r="AN1349"/>
      <x:c r="AO1349"/>
      <x:c r="AP1349"/>
      <x:c r="AQ1349"/>
      <x:c r="AR1349"/>
      <x:c r="AS1349"/>
      <x:c r="AT1349"/>
      <x:c r="AU1349"/>
      <x:c r="AV1349"/>
      <x:c r="AW1349"/>
      <x:c r="AX1349"/>
      <x:c r="AY1349"/>
      <x:c r="AZ1349"/>
      <x:c r="BA1349"/>
      <x:c r="BB1349"/>
      <x:c r="BC1349"/>
      <x:c r="BD1349"/>
      <x:c r="BE1349"/>
    </x:row>
    <x:row r="1350">
      <x:c r="H1350" s="79"/>
      <x:c r="K1350"/>
      <x:c r="L1350"/>
      <x:c r="M1350"/>
      <x:c r="N1350"/>
      <x:c r="O1350"/>
      <x:c r="P1350"/>
      <x:c r="Q1350"/>
      <x:c r="R1350"/>
      <x:c r="S1350"/>
      <x:c r="T1350"/>
      <x:c r="U1350"/>
      <x:c r="V1350"/>
      <x:c r="W1350"/>
      <x:c r="X1350"/>
      <x:c r="Y1350"/>
      <x:c r="Z1350"/>
      <x:c r="AA1350"/>
      <x:c r="AB1350"/>
      <x:c r="AC1350"/>
      <x:c r="AD1350"/>
      <x:c r="AE1350"/>
      <x:c r="AF1350"/>
      <x:c r="AG1350"/>
      <x:c r="AH1350"/>
      <x:c r="AI1350"/>
      <x:c r="AJ1350"/>
      <x:c r="AK1350"/>
      <x:c r="AL1350"/>
      <x:c r="AM1350"/>
      <x:c r="AN1350"/>
      <x:c r="AO1350"/>
      <x:c r="AP1350"/>
      <x:c r="AQ1350"/>
      <x:c r="AR1350"/>
      <x:c r="AS1350"/>
      <x:c r="AT1350"/>
      <x:c r="AU1350"/>
      <x:c r="AV1350"/>
      <x:c r="AW1350"/>
      <x:c r="AX1350"/>
      <x:c r="AY1350"/>
      <x:c r="AZ1350"/>
      <x:c r="BA1350"/>
      <x:c r="BB1350"/>
      <x:c r="BC1350"/>
      <x:c r="BD1350"/>
      <x:c r="BE1350"/>
    </x:row>
    <x:row r="1351">
      <x:c r="H1351" s="79"/>
      <x:c r="K1351"/>
      <x:c r="L1351"/>
      <x:c r="M1351"/>
      <x:c r="N1351"/>
      <x:c r="O1351"/>
      <x:c r="P1351"/>
      <x:c r="Q1351"/>
      <x:c r="R1351"/>
      <x:c r="S1351"/>
      <x:c r="T1351"/>
      <x:c r="U1351"/>
      <x:c r="V1351"/>
      <x:c r="W1351"/>
      <x:c r="X1351"/>
      <x:c r="Y1351"/>
      <x:c r="Z1351"/>
      <x:c r="AA1351"/>
      <x:c r="AB1351"/>
      <x:c r="AC1351"/>
      <x:c r="AD1351"/>
      <x:c r="AE1351"/>
      <x:c r="AF1351"/>
      <x:c r="AG1351"/>
      <x:c r="AH1351"/>
      <x:c r="AI1351"/>
      <x:c r="AJ1351"/>
      <x:c r="AK1351"/>
      <x:c r="AL1351"/>
      <x:c r="AM1351"/>
      <x:c r="AN1351"/>
      <x:c r="AO1351"/>
      <x:c r="AP1351"/>
      <x:c r="AQ1351"/>
      <x:c r="AR1351"/>
      <x:c r="AS1351"/>
      <x:c r="AT1351"/>
      <x:c r="AU1351"/>
      <x:c r="AV1351"/>
      <x:c r="AW1351"/>
      <x:c r="AX1351"/>
      <x:c r="AY1351"/>
      <x:c r="AZ1351"/>
      <x:c r="BA1351"/>
      <x:c r="BB1351"/>
      <x:c r="BC1351"/>
      <x:c r="BD1351"/>
      <x:c r="BE1351"/>
    </x:row>
    <x:row r="1352">
      <x:c r="H1352" s="79"/>
      <x:c r="K1352"/>
      <x:c r="L1352"/>
      <x:c r="M1352"/>
      <x:c r="N1352"/>
      <x:c r="O1352"/>
      <x:c r="P1352"/>
      <x:c r="Q1352"/>
      <x:c r="R1352"/>
      <x:c r="S1352"/>
      <x:c r="T1352"/>
      <x:c r="U1352"/>
      <x:c r="V1352"/>
      <x:c r="W1352"/>
      <x:c r="X1352"/>
      <x:c r="Y1352"/>
      <x:c r="Z1352"/>
      <x:c r="AA1352"/>
      <x:c r="AB1352"/>
      <x:c r="AC1352"/>
      <x:c r="AD1352"/>
      <x:c r="AE1352"/>
      <x:c r="AF1352"/>
      <x:c r="AG1352"/>
      <x:c r="AH1352"/>
      <x:c r="AI1352"/>
      <x:c r="AJ1352"/>
      <x:c r="AK1352"/>
      <x:c r="AL1352"/>
      <x:c r="AM1352"/>
      <x:c r="AN1352"/>
      <x:c r="AO1352"/>
      <x:c r="AP1352"/>
      <x:c r="AQ1352"/>
      <x:c r="AR1352"/>
      <x:c r="AS1352"/>
      <x:c r="AT1352"/>
      <x:c r="AU1352"/>
      <x:c r="AV1352"/>
      <x:c r="AW1352"/>
      <x:c r="AX1352"/>
      <x:c r="AY1352"/>
      <x:c r="AZ1352"/>
      <x:c r="BA1352"/>
      <x:c r="BB1352"/>
      <x:c r="BC1352"/>
      <x:c r="BD1352"/>
      <x:c r="BE1352"/>
    </x:row>
    <x:row r="1353">
      <x:c r="H1353" s="79"/>
      <x:c r="K1353"/>
      <x:c r="L1353"/>
      <x:c r="M1353"/>
      <x:c r="N1353"/>
      <x:c r="O1353"/>
      <x:c r="P1353"/>
      <x:c r="Q1353"/>
      <x:c r="R1353"/>
      <x:c r="S1353"/>
      <x:c r="T1353"/>
      <x:c r="U1353"/>
      <x:c r="V1353"/>
      <x:c r="W1353"/>
      <x:c r="X1353"/>
      <x:c r="Y1353"/>
      <x:c r="Z1353"/>
      <x:c r="AA1353"/>
      <x:c r="AB1353"/>
      <x:c r="AC1353"/>
      <x:c r="AD1353"/>
      <x:c r="AE1353"/>
      <x:c r="AF1353"/>
      <x:c r="AG1353"/>
      <x:c r="AH1353"/>
      <x:c r="AI1353"/>
      <x:c r="AJ1353"/>
      <x:c r="AK1353"/>
      <x:c r="AL1353"/>
      <x:c r="AM1353"/>
      <x:c r="AN1353"/>
      <x:c r="AO1353"/>
      <x:c r="AP1353"/>
      <x:c r="AQ1353"/>
      <x:c r="AR1353"/>
      <x:c r="AS1353"/>
      <x:c r="AT1353"/>
      <x:c r="AU1353"/>
      <x:c r="AV1353"/>
      <x:c r="AW1353"/>
      <x:c r="AX1353"/>
      <x:c r="AY1353"/>
      <x:c r="AZ1353"/>
      <x:c r="BA1353"/>
      <x:c r="BB1353"/>
      <x:c r="BC1353"/>
      <x:c r="BD1353"/>
      <x:c r="BE1353"/>
    </x:row>
    <x:row r="1354">
      <x:c r="H1354" s="79"/>
      <x:c r="K1354"/>
      <x:c r="L1354"/>
      <x:c r="M1354"/>
      <x:c r="N1354"/>
      <x:c r="O1354"/>
      <x:c r="P1354"/>
      <x:c r="Q1354"/>
      <x:c r="R1354"/>
      <x:c r="S1354"/>
      <x:c r="T1354"/>
      <x:c r="U1354"/>
      <x:c r="V1354"/>
      <x:c r="W1354"/>
      <x:c r="X1354"/>
      <x:c r="Y1354"/>
      <x:c r="Z1354"/>
      <x:c r="AA1354"/>
      <x:c r="AB1354"/>
      <x:c r="AC1354"/>
      <x:c r="AD1354"/>
      <x:c r="AE1354"/>
      <x:c r="AF1354"/>
      <x:c r="AG1354"/>
      <x:c r="AH1354"/>
      <x:c r="AI1354"/>
      <x:c r="AJ1354"/>
      <x:c r="AK1354"/>
      <x:c r="AL1354"/>
      <x:c r="AM1354"/>
      <x:c r="AN1354"/>
      <x:c r="AO1354"/>
      <x:c r="AP1354"/>
      <x:c r="AQ1354"/>
      <x:c r="AR1354"/>
      <x:c r="AS1354"/>
      <x:c r="AT1354"/>
      <x:c r="AU1354"/>
      <x:c r="AV1354"/>
      <x:c r="AW1354"/>
      <x:c r="AX1354"/>
      <x:c r="AY1354"/>
      <x:c r="AZ1354"/>
      <x:c r="BA1354"/>
      <x:c r="BB1354"/>
      <x:c r="BC1354"/>
      <x:c r="BD1354"/>
      <x:c r="BE1354"/>
    </x:row>
    <x:row r="1355">
      <x:c r="H1355" s="79"/>
      <x:c r="K1355"/>
      <x:c r="L1355"/>
      <x:c r="M1355"/>
      <x:c r="N1355"/>
      <x:c r="O1355"/>
      <x:c r="P1355"/>
      <x:c r="Q1355"/>
      <x:c r="R1355"/>
      <x:c r="S1355"/>
      <x:c r="T1355"/>
      <x:c r="U1355"/>
      <x:c r="V1355"/>
      <x:c r="W1355"/>
      <x:c r="X1355"/>
      <x:c r="Y1355"/>
      <x:c r="Z1355"/>
      <x:c r="AA1355"/>
      <x:c r="AB1355"/>
      <x:c r="AC1355"/>
      <x:c r="AD1355"/>
      <x:c r="AE1355"/>
      <x:c r="AF1355"/>
      <x:c r="AG1355"/>
      <x:c r="AH1355"/>
      <x:c r="AI1355"/>
      <x:c r="AJ1355"/>
      <x:c r="AK1355"/>
      <x:c r="AL1355"/>
      <x:c r="AM1355"/>
      <x:c r="AN1355"/>
      <x:c r="AO1355"/>
      <x:c r="AP1355"/>
      <x:c r="AQ1355"/>
      <x:c r="AR1355"/>
      <x:c r="AS1355"/>
      <x:c r="AT1355"/>
      <x:c r="AU1355"/>
      <x:c r="AV1355"/>
      <x:c r="AW1355"/>
      <x:c r="AX1355"/>
      <x:c r="AY1355"/>
      <x:c r="AZ1355"/>
      <x:c r="BA1355"/>
      <x:c r="BB1355"/>
      <x:c r="BC1355"/>
      <x:c r="BD1355"/>
      <x:c r="BE1355"/>
    </x:row>
    <x:row r="1356">
      <x:c r="H1356" s="79"/>
      <x:c r="K1356"/>
      <x:c r="L1356"/>
      <x:c r="M1356"/>
      <x:c r="N1356"/>
      <x:c r="O1356"/>
      <x:c r="P1356"/>
      <x:c r="Q1356"/>
      <x:c r="R1356"/>
      <x:c r="S1356"/>
      <x:c r="T1356"/>
      <x:c r="U1356"/>
      <x:c r="V1356"/>
      <x:c r="W1356"/>
      <x:c r="X1356"/>
      <x:c r="Y1356"/>
      <x:c r="Z1356"/>
      <x:c r="AA1356"/>
      <x:c r="AB1356"/>
      <x:c r="AC1356"/>
      <x:c r="AD1356"/>
      <x:c r="AE1356"/>
      <x:c r="AF1356"/>
      <x:c r="AG1356"/>
      <x:c r="AH1356"/>
      <x:c r="AI1356"/>
      <x:c r="AJ1356"/>
      <x:c r="AK1356"/>
      <x:c r="AL1356"/>
      <x:c r="AM1356"/>
      <x:c r="AN1356"/>
      <x:c r="AO1356"/>
      <x:c r="AP1356"/>
      <x:c r="AQ1356"/>
      <x:c r="AR1356"/>
      <x:c r="AS1356"/>
      <x:c r="AT1356"/>
      <x:c r="AU1356"/>
      <x:c r="AV1356"/>
      <x:c r="AW1356"/>
      <x:c r="AX1356"/>
      <x:c r="AY1356"/>
      <x:c r="AZ1356"/>
      <x:c r="BA1356"/>
      <x:c r="BB1356"/>
      <x:c r="BC1356"/>
      <x:c r="BD1356"/>
      <x:c r="BE1356"/>
    </x:row>
    <x:row r="1357">
      <x:c r="H1357" s="79"/>
      <x:c r="K1357"/>
      <x:c r="L1357"/>
      <x:c r="M1357"/>
      <x:c r="N1357"/>
      <x:c r="O1357"/>
      <x:c r="P1357"/>
      <x:c r="Q1357"/>
      <x:c r="R1357"/>
      <x:c r="S1357"/>
      <x:c r="T1357"/>
      <x:c r="U1357"/>
      <x:c r="V1357"/>
      <x:c r="W1357"/>
      <x:c r="X1357"/>
      <x:c r="Y1357"/>
      <x:c r="Z1357"/>
      <x:c r="AA1357"/>
      <x:c r="AB1357"/>
      <x:c r="AC1357"/>
      <x:c r="AD1357"/>
      <x:c r="AE1357"/>
      <x:c r="AF1357"/>
      <x:c r="AG1357"/>
      <x:c r="AH1357"/>
      <x:c r="AI1357"/>
      <x:c r="AJ1357"/>
      <x:c r="AK1357"/>
      <x:c r="AL1357"/>
      <x:c r="AM1357"/>
      <x:c r="AN1357"/>
      <x:c r="AO1357"/>
      <x:c r="AP1357"/>
      <x:c r="AQ1357"/>
      <x:c r="AR1357"/>
      <x:c r="AS1357"/>
      <x:c r="AT1357"/>
      <x:c r="AU1357"/>
      <x:c r="AV1357"/>
      <x:c r="AW1357"/>
      <x:c r="AX1357"/>
      <x:c r="AY1357"/>
      <x:c r="AZ1357"/>
      <x:c r="BA1357"/>
      <x:c r="BB1357"/>
      <x:c r="BC1357"/>
      <x:c r="BD1357"/>
      <x:c r="BE1357"/>
    </x:row>
    <x:row r="1358">
      <x:c r="H1358" s="79"/>
      <x:c r="K1358"/>
      <x:c r="L1358"/>
      <x:c r="M1358"/>
      <x:c r="N1358"/>
      <x:c r="O1358"/>
      <x:c r="P1358"/>
      <x:c r="Q1358"/>
      <x:c r="R1358"/>
      <x:c r="S1358"/>
      <x:c r="T1358"/>
      <x:c r="U1358"/>
      <x:c r="V1358"/>
      <x:c r="W1358"/>
      <x:c r="X1358"/>
      <x:c r="Y1358"/>
      <x:c r="Z1358"/>
      <x:c r="AA1358"/>
      <x:c r="AB1358"/>
      <x:c r="AC1358"/>
      <x:c r="AD1358"/>
      <x:c r="AE1358"/>
      <x:c r="AF1358"/>
      <x:c r="AG1358"/>
      <x:c r="AH1358"/>
      <x:c r="AI1358"/>
      <x:c r="AJ1358"/>
      <x:c r="AK1358"/>
      <x:c r="AL1358"/>
      <x:c r="AM1358"/>
      <x:c r="AN1358"/>
      <x:c r="AO1358"/>
      <x:c r="AP1358"/>
      <x:c r="AQ1358"/>
      <x:c r="AR1358"/>
      <x:c r="AS1358"/>
      <x:c r="AT1358"/>
      <x:c r="AU1358"/>
      <x:c r="AV1358"/>
      <x:c r="AW1358"/>
      <x:c r="AX1358"/>
      <x:c r="AY1358"/>
      <x:c r="AZ1358"/>
      <x:c r="BA1358"/>
      <x:c r="BB1358"/>
      <x:c r="BC1358"/>
      <x:c r="BD1358"/>
      <x:c r="BE1358"/>
    </x:row>
    <x:row r="1359">
      <x:c r="H1359" s="79"/>
      <x:c r="K1359"/>
      <x:c r="L1359"/>
      <x:c r="M1359"/>
      <x:c r="N1359"/>
      <x:c r="O1359"/>
      <x:c r="P1359"/>
      <x:c r="Q1359"/>
      <x:c r="R1359"/>
      <x:c r="S1359"/>
      <x:c r="T1359"/>
      <x:c r="U1359"/>
      <x:c r="V1359"/>
      <x:c r="W1359"/>
      <x:c r="X1359"/>
      <x:c r="Y1359"/>
      <x:c r="Z1359"/>
      <x:c r="AA1359"/>
      <x:c r="AB1359"/>
      <x:c r="AC1359"/>
      <x:c r="AD1359"/>
      <x:c r="AE1359"/>
      <x:c r="AF1359"/>
      <x:c r="AG1359"/>
      <x:c r="AH1359"/>
      <x:c r="AI1359"/>
      <x:c r="AJ1359"/>
      <x:c r="AK1359"/>
      <x:c r="AL1359"/>
      <x:c r="AM1359"/>
      <x:c r="AN1359"/>
      <x:c r="AO1359"/>
      <x:c r="AP1359"/>
      <x:c r="AQ1359"/>
      <x:c r="AR1359"/>
      <x:c r="AS1359"/>
      <x:c r="AT1359"/>
      <x:c r="AU1359"/>
      <x:c r="AV1359"/>
      <x:c r="AW1359"/>
      <x:c r="AX1359"/>
      <x:c r="AY1359"/>
      <x:c r="AZ1359"/>
      <x:c r="BA1359"/>
      <x:c r="BB1359"/>
      <x:c r="BC1359"/>
      <x:c r="BD1359"/>
      <x:c r="BE1359"/>
    </x:row>
    <x:row r="1360">
      <x:c r="H1360" s="79"/>
      <x:c r="K1360"/>
      <x:c r="L1360"/>
      <x:c r="M1360"/>
      <x:c r="N1360"/>
      <x:c r="O1360"/>
      <x:c r="P1360"/>
      <x:c r="Q1360"/>
      <x:c r="R1360"/>
      <x:c r="S1360"/>
      <x:c r="T1360"/>
      <x:c r="U1360"/>
      <x:c r="V1360"/>
      <x:c r="W1360"/>
      <x:c r="X1360"/>
      <x:c r="Y1360"/>
      <x:c r="Z1360"/>
      <x:c r="AA1360"/>
      <x:c r="AB1360"/>
      <x:c r="AC1360"/>
      <x:c r="AD1360"/>
      <x:c r="AE1360"/>
      <x:c r="AF1360"/>
      <x:c r="AG1360"/>
      <x:c r="AH1360"/>
      <x:c r="AI1360"/>
      <x:c r="AJ1360"/>
      <x:c r="AK1360"/>
      <x:c r="AL1360"/>
      <x:c r="AM1360"/>
      <x:c r="AN1360"/>
      <x:c r="AO1360"/>
      <x:c r="AP1360"/>
      <x:c r="AQ1360"/>
      <x:c r="AR1360"/>
      <x:c r="AS1360"/>
      <x:c r="AT1360"/>
      <x:c r="AU1360"/>
      <x:c r="AV1360"/>
      <x:c r="AW1360"/>
      <x:c r="AX1360"/>
      <x:c r="AY1360"/>
      <x:c r="AZ1360"/>
      <x:c r="BA1360"/>
      <x:c r="BB1360"/>
      <x:c r="BC1360"/>
      <x:c r="BD1360"/>
      <x:c r="BE1360"/>
    </x:row>
    <x:row r="1361">
      <x:c r="H1361" s="79"/>
      <x:c r="K1361"/>
      <x:c r="L1361"/>
      <x:c r="M1361"/>
      <x:c r="N1361"/>
      <x:c r="O1361"/>
      <x:c r="P1361"/>
      <x:c r="Q1361"/>
      <x:c r="R1361"/>
      <x:c r="S1361"/>
      <x:c r="T1361"/>
      <x:c r="U1361"/>
      <x:c r="V1361"/>
      <x:c r="W1361"/>
      <x:c r="X1361"/>
      <x:c r="Y1361"/>
      <x:c r="Z1361"/>
      <x:c r="AA1361"/>
      <x:c r="AB1361"/>
      <x:c r="AC1361"/>
      <x:c r="AD1361"/>
      <x:c r="AE1361"/>
      <x:c r="AF1361"/>
      <x:c r="AG1361"/>
      <x:c r="AH1361"/>
      <x:c r="AI1361"/>
      <x:c r="AJ1361"/>
      <x:c r="AK1361"/>
      <x:c r="AL1361"/>
      <x:c r="AM1361"/>
      <x:c r="AN1361"/>
      <x:c r="AO1361"/>
      <x:c r="AP1361"/>
      <x:c r="AQ1361"/>
      <x:c r="AR1361"/>
      <x:c r="AS1361"/>
      <x:c r="AT1361"/>
      <x:c r="AU1361"/>
      <x:c r="AV1361"/>
      <x:c r="AW1361"/>
      <x:c r="AX1361"/>
      <x:c r="AY1361"/>
      <x:c r="AZ1361"/>
      <x:c r="BA1361"/>
      <x:c r="BB1361"/>
      <x:c r="BC1361"/>
      <x:c r="BD1361"/>
      <x:c r="BE1361"/>
    </x:row>
    <x:row r="1362">
      <x:c r="H1362" s="79"/>
      <x:c r="K1362"/>
      <x:c r="L1362"/>
      <x:c r="M1362"/>
      <x:c r="N1362"/>
      <x:c r="O1362"/>
      <x:c r="P1362"/>
      <x:c r="Q1362"/>
      <x:c r="R1362"/>
      <x:c r="S1362"/>
      <x:c r="T1362"/>
      <x:c r="U1362"/>
      <x:c r="V1362"/>
      <x:c r="W1362"/>
      <x:c r="X1362"/>
      <x:c r="Y1362"/>
      <x:c r="Z1362"/>
      <x:c r="AA1362"/>
      <x:c r="AB1362"/>
      <x:c r="AC1362"/>
      <x:c r="AD1362"/>
      <x:c r="AE1362"/>
      <x:c r="AF1362"/>
      <x:c r="AG1362"/>
      <x:c r="AH1362"/>
      <x:c r="AI1362"/>
      <x:c r="AJ1362"/>
      <x:c r="AK1362"/>
      <x:c r="AL1362"/>
      <x:c r="AM1362"/>
      <x:c r="AN1362"/>
      <x:c r="AO1362"/>
      <x:c r="AP1362"/>
      <x:c r="AQ1362"/>
      <x:c r="AR1362"/>
      <x:c r="AS1362"/>
      <x:c r="AT1362"/>
      <x:c r="AU1362"/>
      <x:c r="AV1362"/>
      <x:c r="AW1362"/>
      <x:c r="AX1362"/>
      <x:c r="AY1362"/>
      <x:c r="AZ1362"/>
      <x:c r="BA1362"/>
      <x:c r="BB1362"/>
      <x:c r="BC1362"/>
      <x:c r="BD1362"/>
      <x:c r="BE1362"/>
    </x:row>
    <x:row r="1363">
      <x:c r="H1363" s="79"/>
      <x:c r="K1363"/>
      <x:c r="L1363"/>
      <x:c r="M1363"/>
      <x:c r="N1363"/>
      <x:c r="O1363"/>
      <x:c r="P1363"/>
      <x:c r="Q1363"/>
      <x:c r="R1363"/>
      <x:c r="S1363"/>
      <x:c r="T1363"/>
      <x:c r="U1363"/>
      <x:c r="V1363"/>
      <x:c r="W1363"/>
      <x:c r="X1363"/>
      <x:c r="Y1363"/>
      <x:c r="Z1363"/>
      <x:c r="AA1363"/>
      <x:c r="AB1363"/>
      <x:c r="AC1363"/>
      <x:c r="AD1363"/>
      <x:c r="AE1363"/>
      <x:c r="AF1363"/>
      <x:c r="AG1363"/>
      <x:c r="AH1363"/>
      <x:c r="AI1363"/>
      <x:c r="AJ1363"/>
      <x:c r="AK1363"/>
      <x:c r="AL1363"/>
      <x:c r="AM1363"/>
      <x:c r="AN1363"/>
      <x:c r="AO1363"/>
      <x:c r="AP1363"/>
      <x:c r="AQ1363"/>
      <x:c r="AR1363"/>
      <x:c r="AS1363"/>
      <x:c r="AT1363"/>
      <x:c r="AU1363"/>
      <x:c r="AV1363"/>
      <x:c r="AW1363"/>
      <x:c r="AX1363"/>
      <x:c r="AY1363"/>
      <x:c r="AZ1363"/>
      <x:c r="BA1363"/>
      <x:c r="BB1363"/>
      <x:c r="BC1363"/>
      <x:c r="BD1363"/>
      <x:c r="BE1363"/>
    </x:row>
    <x:row r="1364">
      <x:c r="H1364" s="79"/>
      <x:c r="K1364"/>
      <x:c r="L1364"/>
      <x:c r="M1364"/>
      <x:c r="N1364"/>
      <x:c r="O1364"/>
      <x:c r="P1364"/>
      <x:c r="Q1364"/>
      <x:c r="R1364"/>
      <x:c r="S1364"/>
      <x:c r="T1364"/>
      <x:c r="U1364"/>
      <x:c r="V1364"/>
      <x:c r="W1364"/>
      <x:c r="X1364"/>
      <x:c r="Y1364"/>
      <x:c r="Z1364"/>
      <x:c r="AA1364"/>
      <x:c r="AB1364"/>
      <x:c r="AC1364"/>
      <x:c r="AD1364"/>
      <x:c r="AE1364"/>
      <x:c r="AF1364"/>
      <x:c r="AG1364"/>
      <x:c r="AH1364"/>
      <x:c r="AI1364"/>
      <x:c r="AJ1364"/>
      <x:c r="AK1364"/>
      <x:c r="AL1364"/>
      <x:c r="AM1364"/>
      <x:c r="AN1364"/>
      <x:c r="AO1364"/>
      <x:c r="AP1364"/>
      <x:c r="AQ1364"/>
      <x:c r="AR1364"/>
      <x:c r="AS1364"/>
      <x:c r="AT1364"/>
      <x:c r="AU1364"/>
      <x:c r="AV1364"/>
      <x:c r="AW1364"/>
      <x:c r="AX1364"/>
      <x:c r="AY1364"/>
      <x:c r="AZ1364"/>
      <x:c r="BA1364"/>
      <x:c r="BB1364"/>
      <x:c r="BC1364"/>
      <x:c r="BD1364"/>
      <x:c r="BE1364"/>
    </x:row>
    <x:row r="1365">
      <x:c r="H1365" s="79"/>
      <x:c r="K1365"/>
      <x:c r="L1365"/>
      <x:c r="M1365"/>
      <x:c r="N1365"/>
      <x:c r="O1365"/>
      <x:c r="P1365"/>
      <x:c r="Q1365"/>
      <x:c r="R1365"/>
      <x:c r="S1365"/>
      <x:c r="T1365"/>
      <x:c r="U1365"/>
      <x:c r="V1365"/>
      <x:c r="W1365"/>
      <x:c r="X1365"/>
      <x:c r="Y1365"/>
      <x:c r="Z1365"/>
      <x:c r="AA1365"/>
      <x:c r="AB1365"/>
      <x:c r="AC1365"/>
      <x:c r="AD1365"/>
      <x:c r="AE1365"/>
      <x:c r="AF1365"/>
      <x:c r="AG1365"/>
      <x:c r="AH1365"/>
      <x:c r="AI1365"/>
      <x:c r="AJ1365"/>
      <x:c r="AK1365"/>
      <x:c r="AL1365"/>
      <x:c r="AM1365"/>
      <x:c r="AN1365"/>
      <x:c r="AO1365"/>
      <x:c r="AP1365"/>
      <x:c r="AQ1365"/>
      <x:c r="AR1365"/>
      <x:c r="AS1365"/>
      <x:c r="AT1365"/>
      <x:c r="AU1365"/>
      <x:c r="AV1365"/>
      <x:c r="AW1365"/>
      <x:c r="AX1365"/>
      <x:c r="AY1365"/>
      <x:c r="AZ1365"/>
      <x:c r="BA1365"/>
      <x:c r="BB1365"/>
      <x:c r="BC1365"/>
      <x:c r="BD1365"/>
      <x:c r="BE1365"/>
    </x:row>
    <x:row r="1366">
      <x:c r="H1366" s="79"/>
      <x:c r="K1366"/>
      <x:c r="L1366"/>
      <x:c r="M1366"/>
      <x:c r="N1366"/>
      <x:c r="O1366"/>
      <x:c r="P1366"/>
      <x:c r="Q1366"/>
      <x:c r="R1366"/>
      <x:c r="S1366"/>
      <x:c r="T1366"/>
      <x:c r="U1366"/>
      <x:c r="V1366"/>
      <x:c r="W1366"/>
      <x:c r="X1366"/>
      <x:c r="Y1366"/>
      <x:c r="Z1366"/>
      <x:c r="AA1366"/>
      <x:c r="AB1366"/>
      <x:c r="AC1366"/>
      <x:c r="AD1366"/>
      <x:c r="AE1366"/>
      <x:c r="AF1366"/>
      <x:c r="AG1366"/>
      <x:c r="AH1366"/>
      <x:c r="AI1366"/>
      <x:c r="AJ1366"/>
      <x:c r="AK1366"/>
      <x:c r="AL1366"/>
      <x:c r="AM1366"/>
      <x:c r="AN1366"/>
      <x:c r="AO1366"/>
      <x:c r="AP1366"/>
      <x:c r="AQ1366"/>
      <x:c r="AR1366"/>
      <x:c r="AS1366"/>
      <x:c r="AT1366"/>
      <x:c r="AU1366"/>
      <x:c r="AV1366"/>
      <x:c r="AW1366"/>
      <x:c r="AX1366"/>
      <x:c r="AY1366"/>
      <x:c r="AZ1366"/>
      <x:c r="BA1366"/>
      <x:c r="BB1366"/>
      <x:c r="BC1366"/>
      <x:c r="BD1366"/>
      <x:c r="BE1366"/>
    </x:row>
    <x:row r="1367">
      <x:c r="H1367" s="79"/>
      <x:c r="K1367"/>
      <x:c r="L1367"/>
      <x:c r="M1367"/>
      <x:c r="N1367"/>
      <x:c r="O1367"/>
      <x:c r="P1367"/>
      <x:c r="Q1367"/>
      <x:c r="R1367"/>
      <x:c r="S1367"/>
      <x:c r="T1367"/>
      <x:c r="U1367"/>
      <x:c r="V1367"/>
      <x:c r="W1367"/>
      <x:c r="X1367"/>
      <x:c r="Y1367"/>
      <x:c r="Z1367"/>
      <x:c r="AA1367"/>
      <x:c r="AB1367"/>
      <x:c r="AC1367"/>
      <x:c r="AD1367"/>
      <x:c r="AE1367"/>
      <x:c r="AF1367"/>
      <x:c r="AG1367"/>
      <x:c r="AH1367"/>
      <x:c r="AI1367"/>
      <x:c r="AJ1367"/>
      <x:c r="AK1367"/>
      <x:c r="AL1367"/>
      <x:c r="AM1367"/>
      <x:c r="AN1367"/>
      <x:c r="AO1367"/>
      <x:c r="AP1367"/>
      <x:c r="AQ1367"/>
      <x:c r="AR1367"/>
      <x:c r="AS1367"/>
      <x:c r="AT1367"/>
      <x:c r="AU1367"/>
      <x:c r="AV1367"/>
      <x:c r="AW1367"/>
      <x:c r="AX1367"/>
      <x:c r="AY1367"/>
      <x:c r="AZ1367"/>
      <x:c r="BA1367"/>
      <x:c r="BB1367"/>
      <x:c r="BC1367"/>
      <x:c r="BD1367"/>
      <x:c r="BE1367"/>
    </x:row>
    <x:row r="1368">
      <x:c r="H1368" s="79"/>
      <x:c r="K1368"/>
      <x:c r="L1368"/>
      <x:c r="M1368"/>
      <x:c r="N1368"/>
      <x:c r="O1368"/>
      <x:c r="P1368"/>
      <x:c r="Q1368"/>
      <x:c r="R1368"/>
      <x:c r="S1368"/>
      <x:c r="T1368"/>
      <x:c r="U1368"/>
      <x:c r="V1368"/>
      <x:c r="W1368"/>
      <x:c r="X1368"/>
      <x:c r="Y1368"/>
      <x:c r="Z1368"/>
      <x:c r="AA1368"/>
      <x:c r="AB1368"/>
      <x:c r="AC1368"/>
      <x:c r="AD1368"/>
      <x:c r="AE1368"/>
      <x:c r="AF1368"/>
      <x:c r="AG1368"/>
      <x:c r="AH1368"/>
      <x:c r="AI1368"/>
      <x:c r="AJ1368"/>
      <x:c r="AK1368"/>
      <x:c r="AL1368"/>
      <x:c r="AM1368"/>
      <x:c r="AN1368"/>
      <x:c r="AO1368"/>
      <x:c r="AP1368"/>
      <x:c r="AQ1368"/>
      <x:c r="AR1368"/>
      <x:c r="AS1368"/>
      <x:c r="AT1368"/>
      <x:c r="AU1368"/>
      <x:c r="AV1368"/>
      <x:c r="AW1368"/>
      <x:c r="AX1368"/>
      <x:c r="AY1368"/>
      <x:c r="AZ1368"/>
      <x:c r="BA1368"/>
      <x:c r="BB1368"/>
      <x:c r="BC1368"/>
      <x:c r="BD1368"/>
      <x:c r="BE1368"/>
    </x:row>
    <x:row r="1369">
      <x:c r="H1369" s="79"/>
      <x:c r="K1369"/>
      <x:c r="L1369"/>
      <x:c r="M1369"/>
      <x:c r="N1369"/>
      <x:c r="O1369"/>
      <x:c r="P1369"/>
      <x:c r="Q1369"/>
      <x:c r="R1369"/>
      <x:c r="S1369"/>
      <x:c r="T1369"/>
      <x:c r="U1369"/>
      <x:c r="V1369"/>
      <x:c r="W1369"/>
      <x:c r="X1369"/>
      <x:c r="Y1369"/>
      <x:c r="Z1369"/>
      <x:c r="AA1369"/>
      <x:c r="AB1369"/>
      <x:c r="AC1369"/>
      <x:c r="AD1369"/>
      <x:c r="AE1369"/>
      <x:c r="AF1369"/>
      <x:c r="AG1369"/>
      <x:c r="AH1369"/>
      <x:c r="AI1369"/>
      <x:c r="AJ1369"/>
      <x:c r="AK1369"/>
      <x:c r="AL1369"/>
      <x:c r="AM1369"/>
      <x:c r="AN1369"/>
      <x:c r="AO1369"/>
      <x:c r="AP1369"/>
      <x:c r="AQ1369"/>
      <x:c r="AR1369"/>
      <x:c r="AS1369"/>
      <x:c r="AT1369"/>
      <x:c r="AU1369"/>
      <x:c r="AV1369"/>
      <x:c r="AW1369"/>
      <x:c r="AX1369"/>
      <x:c r="AY1369"/>
      <x:c r="AZ1369"/>
      <x:c r="BA1369"/>
      <x:c r="BB1369"/>
      <x:c r="BC1369"/>
      <x:c r="BD1369"/>
      <x:c r="BE1369"/>
    </x:row>
    <x:row r="1370">
      <x:c r="H1370" s="79"/>
      <x:c r="K1370"/>
      <x:c r="L1370"/>
      <x:c r="M1370"/>
      <x:c r="N1370"/>
      <x:c r="O1370"/>
      <x:c r="P1370"/>
      <x:c r="Q1370"/>
      <x:c r="R1370"/>
      <x:c r="S1370"/>
      <x:c r="T1370"/>
      <x:c r="U1370"/>
      <x:c r="V1370"/>
      <x:c r="W1370"/>
      <x:c r="X1370"/>
      <x:c r="Y1370"/>
      <x:c r="Z1370"/>
      <x:c r="AA1370"/>
      <x:c r="AB1370"/>
      <x:c r="AC1370"/>
      <x:c r="AD1370"/>
      <x:c r="AE1370"/>
      <x:c r="AF1370"/>
      <x:c r="AG1370"/>
      <x:c r="AH1370"/>
      <x:c r="AI1370"/>
      <x:c r="AJ1370"/>
      <x:c r="AK1370"/>
      <x:c r="AL1370"/>
      <x:c r="AM1370"/>
      <x:c r="AN1370"/>
      <x:c r="AO1370"/>
      <x:c r="AP1370"/>
      <x:c r="AQ1370"/>
      <x:c r="AR1370"/>
      <x:c r="AS1370"/>
      <x:c r="AT1370"/>
      <x:c r="AU1370"/>
      <x:c r="AV1370"/>
      <x:c r="AW1370"/>
      <x:c r="AX1370"/>
      <x:c r="AY1370"/>
      <x:c r="AZ1370"/>
      <x:c r="BA1370"/>
      <x:c r="BB1370"/>
      <x:c r="BC1370"/>
      <x:c r="BD1370"/>
      <x:c r="BE1370"/>
    </x:row>
    <x:row r="1371">
      <x:c r="H1371" s="79"/>
      <x:c r="K1371"/>
      <x:c r="L1371"/>
      <x:c r="M1371"/>
      <x:c r="N1371"/>
      <x:c r="O1371"/>
      <x:c r="P1371"/>
      <x:c r="Q1371"/>
      <x:c r="R1371"/>
      <x:c r="S1371"/>
      <x:c r="T1371"/>
      <x:c r="U1371"/>
      <x:c r="V1371"/>
      <x:c r="W1371"/>
      <x:c r="X1371"/>
      <x:c r="Y1371"/>
      <x:c r="Z1371"/>
      <x:c r="AA1371"/>
      <x:c r="AB1371"/>
      <x:c r="AC1371"/>
      <x:c r="AD1371"/>
      <x:c r="AE1371"/>
      <x:c r="AF1371"/>
      <x:c r="AG1371"/>
      <x:c r="AH1371"/>
      <x:c r="AI1371"/>
      <x:c r="AJ1371"/>
      <x:c r="AK1371"/>
      <x:c r="AL1371"/>
      <x:c r="AM1371"/>
      <x:c r="AN1371"/>
      <x:c r="AO1371"/>
      <x:c r="AP1371"/>
      <x:c r="AQ1371"/>
      <x:c r="AR1371"/>
      <x:c r="AS1371"/>
      <x:c r="AT1371"/>
      <x:c r="AU1371"/>
      <x:c r="AV1371"/>
      <x:c r="AW1371"/>
      <x:c r="AX1371"/>
      <x:c r="AY1371"/>
      <x:c r="AZ1371"/>
      <x:c r="BA1371"/>
      <x:c r="BB1371"/>
      <x:c r="BC1371"/>
      <x:c r="BD1371"/>
      <x:c r="BE1371"/>
    </x:row>
    <x:row r="1372">
      <x:c r="H1372" s="79"/>
      <x:c r="K1372"/>
      <x:c r="L1372"/>
      <x:c r="M1372"/>
      <x:c r="N1372"/>
      <x:c r="O1372"/>
      <x:c r="P1372"/>
      <x:c r="Q1372"/>
      <x:c r="R1372"/>
      <x:c r="S1372"/>
      <x:c r="T1372"/>
      <x:c r="U1372"/>
      <x:c r="V1372"/>
      <x:c r="W1372"/>
      <x:c r="X1372"/>
      <x:c r="Y1372"/>
      <x:c r="Z1372"/>
      <x:c r="AA1372"/>
      <x:c r="AB1372"/>
      <x:c r="AC1372"/>
      <x:c r="AD1372"/>
      <x:c r="AE1372"/>
      <x:c r="AF1372"/>
      <x:c r="AG1372"/>
      <x:c r="AH1372"/>
      <x:c r="AI1372"/>
      <x:c r="AJ1372"/>
      <x:c r="AK1372"/>
      <x:c r="AL1372"/>
      <x:c r="AM1372"/>
      <x:c r="AN1372"/>
      <x:c r="AO1372"/>
      <x:c r="AP1372"/>
      <x:c r="AQ1372"/>
      <x:c r="AR1372"/>
      <x:c r="AS1372"/>
      <x:c r="AT1372"/>
      <x:c r="AU1372"/>
      <x:c r="AV1372"/>
      <x:c r="AW1372"/>
      <x:c r="AX1372"/>
      <x:c r="AY1372"/>
      <x:c r="AZ1372"/>
      <x:c r="BA1372"/>
      <x:c r="BB1372"/>
      <x:c r="BC1372"/>
      <x:c r="BD1372"/>
      <x:c r="BE1372"/>
    </x:row>
    <x:row r="1373">
      <x:c r="H1373" s="79"/>
      <x:c r="K1373"/>
      <x:c r="L1373"/>
      <x:c r="M1373"/>
      <x:c r="N1373"/>
      <x:c r="O1373"/>
      <x:c r="P1373"/>
      <x:c r="Q1373"/>
      <x:c r="R1373"/>
      <x:c r="S1373"/>
      <x:c r="T1373"/>
      <x:c r="U1373"/>
      <x:c r="V1373"/>
      <x:c r="W1373"/>
      <x:c r="X1373"/>
      <x:c r="Y1373"/>
      <x:c r="Z1373"/>
      <x:c r="AA1373"/>
      <x:c r="AB1373"/>
      <x:c r="AC1373"/>
      <x:c r="AD1373"/>
      <x:c r="AE1373"/>
      <x:c r="AF1373"/>
      <x:c r="AG1373"/>
      <x:c r="AH1373"/>
      <x:c r="AI1373"/>
      <x:c r="AJ1373"/>
      <x:c r="AK1373"/>
      <x:c r="AL1373"/>
      <x:c r="AM1373"/>
      <x:c r="AN1373"/>
      <x:c r="AO1373"/>
      <x:c r="AP1373"/>
      <x:c r="AQ1373"/>
      <x:c r="AR1373"/>
      <x:c r="AS1373"/>
      <x:c r="AT1373"/>
      <x:c r="AU1373"/>
      <x:c r="AV1373"/>
      <x:c r="AW1373"/>
      <x:c r="AX1373"/>
      <x:c r="AY1373"/>
      <x:c r="AZ1373"/>
      <x:c r="BA1373"/>
      <x:c r="BB1373"/>
      <x:c r="BC1373"/>
      <x:c r="BD1373"/>
      <x:c r="BE1373"/>
    </x:row>
    <x:row r="1374">
      <x:c r="H1374" s="79"/>
      <x:c r="K1374"/>
      <x:c r="L1374"/>
      <x:c r="M1374"/>
      <x:c r="N1374"/>
      <x:c r="O1374"/>
      <x:c r="P1374"/>
      <x:c r="Q1374"/>
      <x:c r="R1374"/>
      <x:c r="S1374"/>
      <x:c r="T1374"/>
      <x:c r="U1374"/>
      <x:c r="V1374"/>
      <x:c r="W1374"/>
      <x:c r="X1374"/>
      <x:c r="Y1374"/>
      <x:c r="Z1374"/>
      <x:c r="AA1374"/>
      <x:c r="AB1374"/>
      <x:c r="AC1374"/>
      <x:c r="AD1374"/>
      <x:c r="AE1374"/>
      <x:c r="AF1374"/>
      <x:c r="AG1374"/>
      <x:c r="AH1374"/>
      <x:c r="AI1374"/>
      <x:c r="AJ1374"/>
      <x:c r="AK1374"/>
      <x:c r="AL1374"/>
      <x:c r="AM1374"/>
      <x:c r="AN1374"/>
      <x:c r="AO1374"/>
      <x:c r="AP1374"/>
      <x:c r="AQ1374"/>
      <x:c r="AR1374"/>
      <x:c r="AS1374"/>
      <x:c r="AT1374"/>
      <x:c r="AU1374"/>
      <x:c r="AV1374"/>
      <x:c r="AW1374"/>
      <x:c r="AX1374"/>
      <x:c r="AY1374"/>
      <x:c r="AZ1374"/>
      <x:c r="BA1374"/>
      <x:c r="BB1374"/>
      <x:c r="BC1374"/>
      <x:c r="BD1374"/>
      <x:c r="BE1374"/>
    </x:row>
    <x:row r="1375">
      <x:c r="H1375" s="79"/>
      <x:c r="K1375"/>
      <x:c r="L1375"/>
      <x:c r="M1375"/>
      <x:c r="N1375"/>
      <x:c r="O1375"/>
      <x:c r="P1375"/>
      <x:c r="Q1375"/>
      <x:c r="R1375"/>
      <x:c r="S1375"/>
      <x:c r="T1375"/>
      <x:c r="U1375"/>
      <x:c r="V1375"/>
      <x:c r="W1375"/>
      <x:c r="X1375"/>
      <x:c r="Y1375"/>
      <x:c r="Z1375"/>
      <x:c r="AA1375"/>
      <x:c r="AB1375"/>
      <x:c r="AC1375"/>
      <x:c r="AD1375"/>
      <x:c r="AE1375"/>
      <x:c r="AF1375"/>
      <x:c r="AG1375"/>
      <x:c r="AH1375"/>
      <x:c r="AI1375"/>
      <x:c r="AJ1375"/>
      <x:c r="AK1375"/>
      <x:c r="AL1375"/>
      <x:c r="AM1375"/>
      <x:c r="AN1375"/>
      <x:c r="AO1375"/>
      <x:c r="AP1375"/>
      <x:c r="AQ1375"/>
      <x:c r="AR1375"/>
      <x:c r="AS1375"/>
      <x:c r="AT1375"/>
      <x:c r="AU1375"/>
      <x:c r="AV1375"/>
      <x:c r="AW1375"/>
      <x:c r="AX1375"/>
      <x:c r="AY1375"/>
      <x:c r="AZ1375"/>
      <x:c r="BA1375"/>
      <x:c r="BB1375"/>
      <x:c r="BC1375"/>
      <x:c r="BD1375"/>
      <x:c r="BE1375"/>
    </x:row>
    <x:row r="1376">
      <x:c r="H1376" s="79"/>
      <x:c r="K1376"/>
      <x:c r="L1376"/>
      <x:c r="M1376"/>
      <x:c r="N1376"/>
      <x:c r="O1376"/>
      <x:c r="P1376"/>
      <x:c r="Q1376"/>
      <x:c r="R1376"/>
      <x:c r="S1376"/>
      <x:c r="T1376"/>
      <x:c r="U1376"/>
      <x:c r="V1376"/>
      <x:c r="W1376"/>
      <x:c r="X1376"/>
      <x:c r="Y1376"/>
      <x:c r="Z1376"/>
      <x:c r="AA1376"/>
      <x:c r="AB1376"/>
      <x:c r="AC1376"/>
      <x:c r="AD1376"/>
      <x:c r="AE1376"/>
      <x:c r="AF1376"/>
      <x:c r="AG1376"/>
      <x:c r="AH1376"/>
      <x:c r="AI1376"/>
      <x:c r="AJ1376"/>
      <x:c r="AK1376"/>
      <x:c r="AL1376"/>
      <x:c r="AM1376"/>
      <x:c r="AN1376"/>
      <x:c r="AO1376"/>
      <x:c r="AP1376"/>
      <x:c r="AQ1376"/>
      <x:c r="AR1376"/>
      <x:c r="AS1376"/>
      <x:c r="AT1376"/>
      <x:c r="AU1376"/>
      <x:c r="AV1376"/>
      <x:c r="AW1376"/>
      <x:c r="AX1376"/>
      <x:c r="AY1376"/>
      <x:c r="AZ1376"/>
      <x:c r="BA1376"/>
      <x:c r="BB1376"/>
      <x:c r="BC1376"/>
      <x:c r="BD1376"/>
      <x:c r="BE1376"/>
    </x:row>
    <x:row r="1377">
      <x:c r="H1377" s="79"/>
      <x:c r="K1377"/>
      <x:c r="L1377"/>
      <x:c r="M1377"/>
      <x:c r="N1377"/>
      <x:c r="O1377"/>
      <x:c r="P1377"/>
      <x:c r="Q1377"/>
      <x:c r="R1377"/>
      <x:c r="S1377"/>
      <x:c r="T1377"/>
      <x:c r="U1377"/>
      <x:c r="V1377"/>
      <x:c r="W1377"/>
      <x:c r="X1377"/>
      <x:c r="Y1377"/>
      <x:c r="Z1377"/>
      <x:c r="AA1377"/>
      <x:c r="AB1377"/>
      <x:c r="AC1377"/>
      <x:c r="AD1377"/>
      <x:c r="AE1377"/>
      <x:c r="AF1377"/>
      <x:c r="AG1377"/>
      <x:c r="AH1377"/>
      <x:c r="AI1377"/>
      <x:c r="AJ1377"/>
      <x:c r="AK1377"/>
      <x:c r="AL1377"/>
      <x:c r="AM1377"/>
      <x:c r="AN1377"/>
      <x:c r="AO1377"/>
      <x:c r="AP1377"/>
      <x:c r="AQ1377"/>
      <x:c r="AR1377"/>
      <x:c r="AS1377"/>
      <x:c r="AT1377"/>
      <x:c r="AU1377"/>
      <x:c r="AV1377"/>
      <x:c r="AW1377"/>
      <x:c r="AX1377"/>
      <x:c r="AY1377"/>
      <x:c r="AZ1377"/>
      <x:c r="BA1377"/>
      <x:c r="BB1377"/>
      <x:c r="BC1377"/>
      <x:c r="BD1377"/>
      <x:c r="BE1377"/>
    </x:row>
    <x:row r="1378">
      <x:c r="H1378" s="79"/>
      <x:c r="K1378"/>
      <x:c r="L1378"/>
      <x:c r="M1378"/>
      <x:c r="N1378"/>
      <x:c r="O1378"/>
      <x:c r="P1378"/>
      <x:c r="Q1378"/>
      <x:c r="R1378"/>
      <x:c r="S1378"/>
      <x:c r="T1378"/>
      <x:c r="U1378"/>
      <x:c r="V1378"/>
      <x:c r="W1378"/>
      <x:c r="X1378"/>
      <x:c r="Y1378"/>
      <x:c r="Z1378"/>
      <x:c r="AA1378"/>
      <x:c r="AB1378"/>
      <x:c r="AC1378"/>
      <x:c r="AD1378"/>
      <x:c r="AE1378"/>
      <x:c r="AF1378"/>
      <x:c r="AG1378"/>
      <x:c r="AH1378"/>
      <x:c r="AI1378"/>
      <x:c r="AJ1378"/>
      <x:c r="AK1378"/>
      <x:c r="AL1378"/>
      <x:c r="AM1378"/>
      <x:c r="AN1378"/>
      <x:c r="AO1378"/>
      <x:c r="AP1378"/>
      <x:c r="AQ1378"/>
      <x:c r="AR1378"/>
      <x:c r="AS1378"/>
      <x:c r="AT1378"/>
      <x:c r="AU1378"/>
      <x:c r="AV1378"/>
      <x:c r="AW1378"/>
      <x:c r="AX1378"/>
      <x:c r="AY1378"/>
      <x:c r="AZ1378"/>
      <x:c r="BA1378"/>
      <x:c r="BB1378"/>
      <x:c r="BC1378"/>
      <x:c r="BD1378"/>
      <x:c r="BE1378"/>
    </x:row>
    <x:row r="1379">
      <x:c r="H1379" s="79"/>
      <x:c r="K1379"/>
      <x:c r="L1379"/>
      <x:c r="M1379"/>
      <x:c r="N1379"/>
      <x:c r="O1379"/>
      <x:c r="P1379"/>
      <x:c r="Q1379"/>
      <x:c r="R1379"/>
      <x:c r="S1379"/>
      <x:c r="T1379"/>
      <x:c r="U1379"/>
      <x:c r="V1379"/>
      <x:c r="W1379"/>
      <x:c r="X1379"/>
      <x:c r="Y1379"/>
      <x:c r="Z1379"/>
      <x:c r="AA1379"/>
      <x:c r="AB1379"/>
      <x:c r="AC1379"/>
      <x:c r="AD1379"/>
      <x:c r="AE1379"/>
      <x:c r="AF1379"/>
      <x:c r="AG1379"/>
      <x:c r="AH1379"/>
      <x:c r="AI1379"/>
      <x:c r="AJ1379"/>
      <x:c r="AK1379"/>
      <x:c r="AL1379"/>
      <x:c r="AM1379"/>
      <x:c r="AN1379"/>
      <x:c r="AO1379"/>
      <x:c r="AP1379"/>
      <x:c r="AQ1379"/>
      <x:c r="AR1379"/>
      <x:c r="AS1379"/>
      <x:c r="AT1379"/>
      <x:c r="AU1379"/>
      <x:c r="AV1379"/>
      <x:c r="AW1379"/>
      <x:c r="AX1379"/>
      <x:c r="AY1379"/>
      <x:c r="AZ1379"/>
      <x:c r="BA1379"/>
      <x:c r="BB1379"/>
      <x:c r="BC1379"/>
      <x:c r="BD1379"/>
      <x:c r="BE1379"/>
    </x:row>
    <x:row r="1380">
      <x:c r="H1380" s="79"/>
      <x:c r="K1380"/>
      <x:c r="L1380"/>
      <x:c r="M1380"/>
      <x:c r="N1380"/>
      <x:c r="O1380"/>
      <x:c r="P1380"/>
      <x:c r="Q1380"/>
      <x:c r="R1380"/>
      <x:c r="S1380"/>
      <x:c r="T1380"/>
      <x:c r="U1380"/>
      <x:c r="V1380"/>
      <x:c r="W1380"/>
      <x:c r="X1380"/>
      <x:c r="Y1380"/>
      <x:c r="Z1380"/>
      <x:c r="AA1380"/>
      <x:c r="AB1380"/>
      <x:c r="AC1380"/>
      <x:c r="AD1380"/>
      <x:c r="AE1380"/>
      <x:c r="AF1380"/>
      <x:c r="AG1380"/>
      <x:c r="AH1380"/>
      <x:c r="AI1380"/>
      <x:c r="AJ1380"/>
      <x:c r="AK1380"/>
      <x:c r="AL1380"/>
      <x:c r="AM1380"/>
      <x:c r="AN1380"/>
      <x:c r="AO1380"/>
      <x:c r="AP1380"/>
      <x:c r="AQ1380"/>
      <x:c r="AR1380"/>
      <x:c r="AS1380"/>
      <x:c r="AT1380"/>
      <x:c r="AU1380"/>
      <x:c r="AV1380"/>
      <x:c r="AW1380"/>
      <x:c r="AX1380"/>
      <x:c r="AY1380"/>
      <x:c r="AZ1380"/>
      <x:c r="BA1380"/>
      <x:c r="BB1380"/>
      <x:c r="BC1380"/>
      <x:c r="BD1380"/>
      <x:c r="BE1380"/>
    </x:row>
    <x:row r="1381">
      <x:c r="H1381" s="79"/>
      <x:c r="K1381"/>
      <x:c r="L1381"/>
      <x:c r="M1381"/>
      <x:c r="N1381"/>
      <x:c r="O1381"/>
      <x:c r="P1381"/>
      <x:c r="Q1381"/>
      <x:c r="R1381"/>
      <x:c r="S1381"/>
      <x:c r="T1381"/>
      <x:c r="U1381"/>
      <x:c r="V1381"/>
      <x:c r="W1381"/>
      <x:c r="X1381"/>
      <x:c r="Y1381"/>
      <x:c r="Z1381"/>
      <x:c r="AA1381"/>
      <x:c r="AB1381"/>
      <x:c r="AC1381"/>
      <x:c r="AD1381"/>
      <x:c r="AE1381"/>
      <x:c r="AF1381"/>
      <x:c r="AG1381"/>
      <x:c r="AH1381"/>
      <x:c r="AI1381"/>
      <x:c r="AJ1381"/>
      <x:c r="AK1381"/>
      <x:c r="AL1381"/>
      <x:c r="AM1381"/>
      <x:c r="AN1381"/>
      <x:c r="AO1381"/>
      <x:c r="AP1381"/>
      <x:c r="AQ1381"/>
      <x:c r="AR1381"/>
      <x:c r="AS1381"/>
      <x:c r="AT1381"/>
      <x:c r="AU1381"/>
      <x:c r="AV1381"/>
      <x:c r="AW1381"/>
      <x:c r="AX1381"/>
      <x:c r="AY1381"/>
      <x:c r="AZ1381"/>
      <x:c r="BA1381"/>
      <x:c r="BB1381"/>
      <x:c r="BC1381"/>
      <x:c r="BD1381"/>
      <x:c r="BE1381"/>
    </x:row>
    <x:row r="1382">
      <x:c r="H1382" s="79"/>
      <x:c r="K1382"/>
      <x:c r="L1382"/>
      <x:c r="M1382"/>
      <x:c r="N1382"/>
      <x:c r="O1382"/>
      <x:c r="P1382"/>
      <x:c r="Q1382"/>
      <x:c r="R1382"/>
      <x:c r="S1382"/>
      <x:c r="T1382"/>
      <x:c r="U1382"/>
      <x:c r="V1382"/>
      <x:c r="W1382"/>
      <x:c r="X1382"/>
      <x:c r="Y1382"/>
      <x:c r="Z1382"/>
      <x:c r="AA1382"/>
      <x:c r="AB1382"/>
      <x:c r="AC1382"/>
      <x:c r="AD1382"/>
      <x:c r="AE1382"/>
      <x:c r="AF1382"/>
      <x:c r="AG1382"/>
      <x:c r="AH1382"/>
      <x:c r="AI1382"/>
      <x:c r="AJ1382"/>
      <x:c r="AK1382"/>
      <x:c r="AL1382"/>
      <x:c r="AM1382"/>
      <x:c r="AN1382"/>
      <x:c r="AO1382"/>
      <x:c r="AP1382"/>
      <x:c r="AQ1382"/>
      <x:c r="AR1382"/>
      <x:c r="AS1382"/>
      <x:c r="AT1382"/>
      <x:c r="AU1382"/>
      <x:c r="AV1382"/>
      <x:c r="AW1382"/>
      <x:c r="AX1382"/>
      <x:c r="AY1382"/>
      <x:c r="AZ1382"/>
      <x:c r="BA1382"/>
      <x:c r="BB1382"/>
      <x:c r="BC1382"/>
      <x:c r="BD1382"/>
      <x:c r="BE1382"/>
    </x:row>
    <x:row r="1383">
      <x:c r="H1383" s="79"/>
      <x:c r="K1383"/>
      <x:c r="L1383"/>
      <x:c r="M1383"/>
      <x:c r="N1383"/>
      <x:c r="O1383"/>
      <x:c r="P1383"/>
      <x:c r="Q1383"/>
      <x:c r="R1383"/>
      <x:c r="S1383"/>
      <x:c r="T1383"/>
      <x:c r="U1383"/>
      <x:c r="V1383"/>
      <x:c r="W1383"/>
      <x:c r="X1383"/>
      <x:c r="Y1383"/>
      <x:c r="Z1383"/>
      <x:c r="AA1383"/>
      <x:c r="AB1383"/>
      <x:c r="AC1383"/>
      <x:c r="AD1383"/>
      <x:c r="AE1383"/>
      <x:c r="AF1383"/>
      <x:c r="AG1383"/>
      <x:c r="AH1383"/>
      <x:c r="AI1383"/>
      <x:c r="AJ1383"/>
      <x:c r="AK1383"/>
      <x:c r="AL1383"/>
      <x:c r="AM1383"/>
      <x:c r="AN1383"/>
      <x:c r="AO1383"/>
      <x:c r="AP1383"/>
      <x:c r="AQ1383"/>
      <x:c r="AR1383"/>
      <x:c r="AS1383"/>
      <x:c r="AT1383"/>
      <x:c r="AU1383"/>
      <x:c r="AV1383"/>
      <x:c r="AW1383"/>
      <x:c r="AX1383"/>
      <x:c r="AY1383"/>
      <x:c r="AZ1383"/>
      <x:c r="BA1383"/>
      <x:c r="BB1383"/>
      <x:c r="BC1383"/>
      <x:c r="BD1383"/>
      <x:c r="BE1383"/>
    </x:row>
    <x:row r="1384">
      <x:c r="H1384" s="79"/>
      <x:c r="K1384"/>
      <x:c r="L1384"/>
      <x:c r="M1384"/>
      <x:c r="N1384"/>
      <x:c r="O1384"/>
      <x:c r="P1384"/>
      <x:c r="Q1384"/>
      <x:c r="R1384"/>
      <x:c r="S1384"/>
      <x:c r="T1384"/>
      <x:c r="U1384"/>
      <x:c r="V1384"/>
      <x:c r="W1384"/>
      <x:c r="X1384"/>
      <x:c r="Y1384"/>
      <x:c r="Z1384"/>
      <x:c r="AA1384"/>
      <x:c r="AB1384"/>
      <x:c r="AC1384"/>
      <x:c r="AD1384"/>
      <x:c r="AE1384"/>
      <x:c r="AF1384"/>
      <x:c r="AG1384"/>
      <x:c r="AH1384"/>
      <x:c r="AI1384"/>
      <x:c r="AJ1384"/>
      <x:c r="AK1384"/>
      <x:c r="AL1384"/>
      <x:c r="AM1384"/>
      <x:c r="AN1384"/>
      <x:c r="AO1384"/>
      <x:c r="AP1384"/>
      <x:c r="AQ1384"/>
      <x:c r="AR1384"/>
      <x:c r="AS1384"/>
      <x:c r="AT1384"/>
      <x:c r="AU1384"/>
      <x:c r="AV1384"/>
      <x:c r="AW1384"/>
      <x:c r="AX1384"/>
      <x:c r="AY1384"/>
      <x:c r="AZ1384"/>
      <x:c r="BA1384"/>
      <x:c r="BB1384"/>
      <x:c r="BC1384"/>
      <x:c r="BD1384"/>
      <x:c r="BE1384"/>
    </x:row>
    <x:row r="1385">
      <x:c r="H1385" s="79"/>
      <x:c r="K1385"/>
      <x:c r="L1385"/>
      <x:c r="M1385"/>
      <x:c r="N1385"/>
      <x:c r="O1385"/>
      <x:c r="P1385"/>
      <x:c r="Q1385"/>
      <x:c r="R1385"/>
      <x:c r="S1385"/>
      <x:c r="T1385"/>
      <x:c r="U1385"/>
      <x:c r="V1385"/>
      <x:c r="W1385"/>
      <x:c r="X1385"/>
      <x:c r="Y1385"/>
      <x:c r="Z1385"/>
      <x:c r="AA1385"/>
      <x:c r="AB1385"/>
      <x:c r="AC1385"/>
      <x:c r="AD1385"/>
      <x:c r="AE1385"/>
      <x:c r="AF1385"/>
      <x:c r="AG1385"/>
      <x:c r="AH1385"/>
      <x:c r="AI1385"/>
      <x:c r="AJ1385"/>
      <x:c r="AK1385"/>
      <x:c r="AL1385"/>
      <x:c r="AM1385"/>
      <x:c r="AN1385"/>
      <x:c r="AO1385"/>
      <x:c r="AP1385"/>
      <x:c r="AQ1385"/>
      <x:c r="AR1385"/>
      <x:c r="AS1385"/>
      <x:c r="AT1385"/>
      <x:c r="AU1385"/>
      <x:c r="AV1385"/>
      <x:c r="AW1385"/>
      <x:c r="AX1385"/>
      <x:c r="AY1385"/>
      <x:c r="AZ1385"/>
      <x:c r="BA1385"/>
      <x:c r="BB1385"/>
      <x:c r="BC1385"/>
      <x:c r="BD1385"/>
      <x:c r="BE1385"/>
    </x:row>
    <x:row r="1386">
      <x:c r="H1386" s="79"/>
      <x:c r="K1386"/>
      <x:c r="L1386"/>
      <x:c r="M1386"/>
      <x:c r="N1386"/>
      <x:c r="O1386"/>
      <x:c r="P1386"/>
      <x:c r="Q1386"/>
      <x:c r="R1386"/>
      <x:c r="S1386"/>
      <x:c r="T1386"/>
      <x:c r="U1386"/>
      <x:c r="V1386"/>
      <x:c r="W1386"/>
      <x:c r="X1386"/>
      <x:c r="Y1386"/>
      <x:c r="Z1386"/>
      <x:c r="AA1386"/>
      <x:c r="AB1386"/>
      <x:c r="AC1386"/>
      <x:c r="AD1386"/>
      <x:c r="AE1386"/>
      <x:c r="AF1386"/>
      <x:c r="AG1386"/>
      <x:c r="AH1386"/>
      <x:c r="AI1386"/>
      <x:c r="AJ1386"/>
      <x:c r="AK1386"/>
      <x:c r="AL1386"/>
      <x:c r="AM1386"/>
      <x:c r="AN1386"/>
      <x:c r="AO1386"/>
      <x:c r="AP1386"/>
      <x:c r="AQ1386"/>
      <x:c r="AR1386"/>
      <x:c r="AS1386"/>
      <x:c r="AT1386"/>
      <x:c r="AU1386"/>
      <x:c r="AV1386"/>
      <x:c r="AW1386"/>
      <x:c r="AX1386"/>
      <x:c r="AY1386"/>
      <x:c r="AZ1386"/>
      <x:c r="BA1386"/>
      <x:c r="BB1386"/>
      <x:c r="BC1386"/>
      <x:c r="BD1386"/>
      <x:c r="BE1386"/>
    </x:row>
    <x:row r="1387">
      <x:c r="H1387" s="79"/>
      <x:c r="K1387"/>
      <x:c r="L1387"/>
      <x:c r="M1387"/>
      <x:c r="N1387"/>
      <x:c r="O1387"/>
      <x:c r="P1387"/>
      <x:c r="Q1387"/>
      <x:c r="R1387"/>
      <x:c r="S1387"/>
      <x:c r="T1387"/>
      <x:c r="U1387"/>
      <x:c r="V1387"/>
      <x:c r="W1387"/>
      <x:c r="X1387"/>
      <x:c r="Y1387"/>
      <x:c r="Z1387"/>
      <x:c r="AA1387"/>
      <x:c r="AB1387"/>
      <x:c r="AC1387"/>
      <x:c r="AD1387"/>
      <x:c r="AE1387"/>
      <x:c r="AF1387"/>
      <x:c r="AG1387"/>
      <x:c r="AH1387"/>
      <x:c r="AI1387"/>
      <x:c r="AJ1387"/>
      <x:c r="AK1387"/>
      <x:c r="AL1387"/>
      <x:c r="AM1387"/>
      <x:c r="AN1387"/>
      <x:c r="AO1387"/>
      <x:c r="AP1387"/>
      <x:c r="AQ1387"/>
      <x:c r="AR1387"/>
      <x:c r="AS1387"/>
      <x:c r="AT1387"/>
      <x:c r="AU1387"/>
      <x:c r="AV1387"/>
      <x:c r="AW1387"/>
      <x:c r="AX1387"/>
      <x:c r="AY1387"/>
      <x:c r="AZ1387"/>
      <x:c r="BA1387"/>
      <x:c r="BB1387"/>
      <x:c r="BC1387"/>
      <x:c r="BD1387"/>
      <x:c r="BE1387"/>
    </x:row>
    <x:row r="1388">
      <x:c r="H1388" s="79"/>
      <x:c r="K1388"/>
      <x:c r="L1388"/>
      <x:c r="M1388"/>
      <x:c r="N1388"/>
      <x:c r="O1388"/>
      <x:c r="P1388"/>
      <x:c r="Q1388"/>
      <x:c r="R1388"/>
      <x:c r="S1388"/>
      <x:c r="T1388"/>
      <x:c r="U1388"/>
      <x:c r="V1388"/>
      <x:c r="W1388"/>
      <x:c r="X1388"/>
      <x:c r="Y1388"/>
      <x:c r="Z1388"/>
      <x:c r="AA1388"/>
      <x:c r="AB1388"/>
      <x:c r="AC1388"/>
      <x:c r="AD1388"/>
      <x:c r="AE1388"/>
      <x:c r="AF1388"/>
      <x:c r="AG1388"/>
      <x:c r="AH1388"/>
      <x:c r="AI1388"/>
      <x:c r="AJ1388"/>
      <x:c r="AK1388"/>
      <x:c r="AL1388"/>
      <x:c r="AM1388"/>
      <x:c r="AN1388"/>
      <x:c r="AO1388"/>
      <x:c r="AP1388"/>
      <x:c r="AQ1388"/>
      <x:c r="AR1388"/>
      <x:c r="AS1388"/>
      <x:c r="AT1388"/>
      <x:c r="AU1388"/>
      <x:c r="AV1388"/>
      <x:c r="AW1388"/>
      <x:c r="AX1388"/>
      <x:c r="AY1388"/>
      <x:c r="AZ1388"/>
      <x:c r="BA1388"/>
      <x:c r="BB1388"/>
      <x:c r="BC1388"/>
      <x:c r="BD1388"/>
      <x:c r="BE1388"/>
    </x:row>
    <x:row r="1389">
      <x:c r="H1389" s="79"/>
      <x:c r="K1389"/>
      <x:c r="L1389"/>
      <x:c r="M1389"/>
      <x:c r="N1389"/>
      <x:c r="O1389"/>
      <x:c r="P1389"/>
      <x:c r="Q1389"/>
      <x:c r="R1389"/>
      <x:c r="S1389"/>
      <x:c r="T1389"/>
      <x:c r="U1389"/>
      <x:c r="V1389"/>
      <x:c r="W1389"/>
      <x:c r="X1389"/>
      <x:c r="Y1389"/>
      <x:c r="Z1389"/>
      <x:c r="AA1389"/>
      <x:c r="AB1389"/>
      <x:c r="AC1389"/>
      <x:c r="AD1389"/>
      <x:c r="AE1389"/>
      <x:c r="AF1389"/>
      <x:c r="AG1389"/>
      <x:c r="AH1389"/>
      <x:c r="AI1389"/>
      <x:c r="AJ1389"/>
      <x:c r="AK1389"/>
      <x:c r="AL1389"/>
      <x:c r="AM1389"/>
      <x:c r="AN1389"/>
      <x:c r="AO1389"/>
      <x:c r="AP1389"/>
      <x:c r="AQ1389"/>
      <x:c r="AR1389"/>
      <x:c r="AS1389"/>
      <x:c r="AT1389"/>
      <x:c r="AU1389"/>
      <x:c r="AV1389"/>
      <x:c r="AW1389"/>
      <x:c r="AX1389"/>
      <x:c r="AY1389"/>
      <x:c r="AZ1389"/>
      <x:c r="BA1389"/>
      <x:c r="BB1389"/>
      <x:c r="BC1389"/>
      <x:c r="BD1389"/>
      <x:c r="BE1389"/>
    </x:row>
    <x:row r="1390">
      <x:c r="H1390" s="79"/>
      <x:c r="K1390"/>
      <x:c r="L1390"/>
      <x:c r="M1390"/>
      <x:c r="N1390"/>
      <x:c r="O1390"/>
      <x:c r="P1390"/>
      <x:c r="Q1390"/>
      <x:c r="R1390"/>
      <x:c r="S1390"/>
      <x:c r="T1390"/>
      <x:c r="U1390"/>
      <x:c r="V1390"/>
      <x:c r="W1390"/>
      <x:c r="X1390"/>
      <x:c r="Y1390"/>
      <x:c r="Z1390"/>
      <x:c r="AA1390"/>
      <x:c r="AB1390"/>
      <x:c r="AC1390"/>
      <x:c r="AD1390"/>
      <x:c r="AE1390"/>
      <x:c r="AF1390"/>
      <x:c r="AG1390"/>
      <x:c r="AH1390"/>
      <x:c r="AI1390"/>
      <x:c r="AJ1390"/>
      <x:c r="AK1390"/>
      <x:c r="AL1390"/>
      <x:c r="AM1390"/>
      <x:c r="AN1390"/>
      <x:c r="AO1390"/>
      <x:c r="AP1390"/>
      <x:c r="AQ1390"/>
      <x:c r="AR1390"/>
      <x:c r="AS1390"/>
      <x:c r="AT1390"/>
      <x:c r="AU1390"/>
      <x:c r="AV1390"/>
      <x:c r="AW1390"/>
      <x:c r="AX1390"/>
      <x:c r="AY1390"/>
      <x:c r="AZ1390"/>
      <x:c r="BA1390"/>
      <x:c r="BB1390"/>
      <x:c r="BC1390"/>
      <x:c r="BD1390"/>
      <x:c r="BE1390"/>
    </x:row>
    <x:row r="1391">
      <x:c r="H1391" s="79"/>
      <x:c r="K1391"/>
      <x:c r="L1391"/>
      <x:c r="M1391"/>
      <x:c r="N1391"/>
      <x:c r="O1391"/>
      <x:c r="P1391"/>
      <x:c r="Q1391"/>
      <x:c r="R1391"/>
      <x:c r="S1391"/>
      <x:c r="T1391"/>
      <x:c r="U1391"/>
      <x:c r="V1391"/>
      <x:c r="W1391"/>
      <x:c r="X1391"/>
      <x:c r="Y1391"/>
      <x:c r="Z1391"/>
      <x:c r="AA1391"/>
      <x:c r="AB1391"/>
      <x:c r="AC1391"/>
      <x:c r="AD1391"/>
      <x:c r="AE1391"/>
      <x:c r="AF1391"/>
      <x:c r="AG1391"/>
      <x:c r="AH1391"/>
      <x:c r="AI1391"/>
      <x:c r="AJ1391"/>
      <x:c r="AK1391"/>
      <x:c r="AL1391"/>
      <x:c r="AM1391"/>
      <x:c r="AN1391"/>
      <x:c r="AO1391"/>
      <x:c r="AP1391"/>
      <x:c r="AQ1391"/>
      <x:c r="AR1391"/>
      <x:c r="AS1391"/>
      <x:c r="AT1391"/>
      <x:c r="AU1391"/>
      <x:c r="AV1391"/>
      <x:c r="AW1391"/>
      <x:c r="AX1391"/>
      <x:c r="AY1391"/>
      <x:c r="AZ1391"/>
      <x:c r="BA1391"/>
      <x:c r="BB1391"/>
      <x:c r="BC1391"/>
      <x:c r="BD1391"/>
      <x:c r="BE1391"/>
    </x:row>
    <x:row r="1392">
      <x:c r="H1392" s="79"/>
      <x:c r="K1392"/>
      <x:c r="L1392"/>
      <x:c r="M1392"/>
      <x:c r="N1392"/>
      <x:c r="O1392"/>
      <x:c r="P1392"/>
      <x:c r="Q1392"/>
      <x:c r="R1392"/>
      <x:c r="S1392"/>
      <x:c r="T1392"/>
      <x:c r="U1392"/>
      <x:c r="V1392"/>
      <x:c r="W1392"/>
      <x:c r="X1392"/>
      <x:c r="Y1392"/>
      <x:c r="Z1392"/>
      <x:c r="AA1392"/>
      <x:c r="AB1392"/>
      <x:c r="AC1392"/>
      <x:c r="AD1392"/>
      <x:c r="AE1392"/>
      <x:c r="AF1392"/>
      <x:c r="AG1392"/>
      <x:c r="AH1392"/>
      <x:c r="AI1392"/>
      <x:c r="AJ1392"/>
      <x:c r="AK1392"/>
      <x:c r="AL1392"/>
      <x:c r="AM1392"/>
      <x:c r="AN1392"/>
      <x:c r="AO1392"/>
      <x:c r="AP1392"/>
      <x:c r="AQ1392"/>
      <x:c r="AR1392"/>
      <x:c r="AS1392"/>
      <x:c r="AT1392"/>
      <x:c r="AU1392"/>
      <x:c r="AV1392"/>
      <x:c r="AW1392"/>
      <x:c r="AX1392"/>
      <x:c r="AY1392"/>
      <x:c r="AZ1392"/>
      <x:c r="BA1392"/>
      <x:c r="BB1392"/>
      <x:c r="BC1392"/>
      <x:c r="BD1392"/>
      <x:c r="BE1392"/>
    </x:row>
    <x:row r="1393">
      <x:c r="H1393" s="79"/>
      <x:c r="K1393"/>
      <x:c r="L1393"/>
      <x:c r="M1393"/>
      <x:c r="N1393"/>
      <x:c r="O1393"/>
      <x:c r="P1393"/>
      <x:c r="Q1393"/>
      <x:c r="R1393"/>
      <x:c r="S1393"/>
      <x:c r="T1393"/>
      <x:c r="U1393"/>
      <x:c r="V1393"/>
      <x:c r="W1393"/>
      <x:c r="X1393"/>
      <x:c r="Y1393"/>
      <x:c r="Z1393"/>
      <x:c r="AA1393"/>
      <x:c r="AB1393"/>
      <x:c r="AC1393"/>
      <x:c r="AD1393"/>
      <x:c r="AE1393"/>
      <x:c r="AF1393"/>
      <x:c r="AG1393"/>
      <x:c r="AH1393"/>
      <x:c r="AI1393"/>
      <x:c r="AJ1393"/>
      <x:c r="AK1393"/>
      <x:c r="AL1393"/>
      <x:c r="AM1393"/>
      <x:c r="AN1393"/>
      <x:c r="AO1393"/>
      <x:c r="AP1393"/>
      <x:c r="AQ1393"/>
      <x:c r="AR1393"/>
      <x:c r="AS1393"/>
      <x:c r="AT1393"/>
      <x:c r="AU1393"/>
      <x:c r="AV1393"/>
      <x:c r="AW1393"/>
      <x:c r="AX1393"/>
      <x:c r="AY1393"/>
      <x:c r="AZ1393"/>
      <x:c r="BA1393"/>
      <x:c r="BB1393"/>
      <x:c r="BC1393"/>
      <x:c r="BD1393"/>
      <x:c r="BE1393"/>
    </x:row>
    <x:row r="1394">
      <x:c r="H1394" s="79"/>
      <x:c r="K1394"/>
      <x:c r="L1394"/>
      <x:c r="M1394"/>
      <x:c r="N1394"/>
      <x:c r="O1394"/>
      <x:c r="P1394"/>
      <x:c r="Q1394"/>
      <x:c r="R1394"/>
      <x:c r="S1394"/>
      <x:c r="T1394"/>
      <x:c r="U1394"/>
      <x:c r="V1394"/>
      <x:c r="W1394"/>
      <x:c r="X1394"/>
      <x:c r="Y1394"/>
      <x:c r="Z1394"/>
      <x:c r="AA1394"/>
      <x:c r="AB1394"/>
      <x:c r="AC1394"/>
      <x:c r="AD1394"/>
      <x:c r="AE1394"/>
      <x:c r="AF1394"/>
      <x:c r="AG1394"/>
      <x:c r="AH1394"/>
      <x:c r="AI1394"/>
      <x:c r="AJ1394"/>
      <x:c r="AK1394"/>
      <x:c r="AL1394"/>
      <x:c r="AM1394"/>
      <x:c r="AN1394"/>
      <x:c r="AO1394"/>
      <x:c r="AP1394"/>
      <x:c r="AQ1394"/>
      <x:c r="AR1394"/>
      <x:c r="AS1394"/>
      <x:c r="AT1394"/>
      <x:c r="AU1394"/>
      <x:c r="AV1394"/>
      <x:c r="AW1394"/>
      <x:c r="AX1394"/>
      <x:c r="AY1394"/>
      <x:c r="AZ1394"/>
      <x:c r="BA1394"/>
      <x:c r="BB1394"/>
      <x:c r="BC1394"/>
      <x:c r="BD1394"/>
      <x:c r="BE1394"/>
    </x:row>
    <x:row r="1395">
      <x:c r="H1395" s="79"/>
      <x:c r="K1395"/>
      <x:c r="L1395"/>
      <x:c r="M1395"/>
      <x:c r="N1395"/>
      <x:c r="O1395"/>
      <x:c r="P1395"/>
      <x:c r="Q1395"/>
      <x:c r="R1395"/>
      <x:c r="S1395"/>
      <x:c r="T1395"/>
      <x:c r="U1395"/>
      <x:c r="V1395"/>
      <x:c r="W1395"/>
      <x:c r="X1395"/>
      <x:c r="Y1395"/>
      <x:c r="Z1395"/>
      <x:c r="AA1395"/>
      <x:c r="AB1395"/>
      <x:c r="AC1395"/>
      <x:c r="AD1395"/>
      <x:c r="AE1395"/>
      <x:c r="AF1395"/>
      <x:c r="AG1395"/>
      <x:c r="AH1395"/>
      <x:c r="AI1395"/>
      <x:c r="AJ1395"/>
      <x:c r="AK1395"/>
      <x:c r="AL1395"/>
      <x:c r="AM1395"/>
      <x:c r="AN1395"/>
      <x:c r="AO1395"/>
      <x:c r="AP1395"/>
      <x:c r="AQ1395"/>
      <x:c r="AR1395"/>
      <x:c r="AS1395"/>
      <x:c r="AT1395"/>
      <x:c r="AU1395"/>
      <x:c r="AV1395"/>
      <x:c r="AW1395"/>
      <x:c r="AX1395"/>
      <x:c r="AY1395"/>
      <x:c r="AZ1395"/>
      <x:c r="BA1395"/>
      <x:c r="BB1395"/>
      <x:c r="BC1395"/>
      <x:c r="BD1395"/>
      <x:c r="BE1395"/>
    </x:row>
    <x:row r="1396">
      <x:c r="H1396" s="79"/>
      <x:c r="K1396"/>
      <x:c r="L1396"/>
      <x:c r="M1396"/>
      <x:c r="N1396"/>
      <x:c r="O1396"/>
      <x:c r="P1396"/>
      <x:c r="Q1396"/>
      <x:c r="R1396"/>
      <x:c r="S1396"/>
      <x:c r="T1396"/>
      <x:c r="U1396"/>
      <x:c r="V1396"/>
      <x:c r="W1396"/>
      <x:c r="X1396"/>
      <x:c r="Y1396"/>
      <x:c r="Z1396"/>
      <x:c r="AA1396"/>
      <x:c r="AB1396"/>
      <x:c r="AC1396"/>
      <x:c r="AD1396"/>
      <x:c r="AE1396"/>
      <x:c r="AF1396"/>
      <x:c r="AG1396"/>
      <x:c r="AH1396"/>
      <x:c r="AI1396"/>
      <x:c r="AJ1396"/>
      <x:c r="AK1396"/>
      <x:c r="AL1396"/>
      <x:c r="AM1396"/>
      <x:c r="AN1396"/>
      <x:c r="AO1396"/>
      <x:c r="AP1396"/>
      <x:c r="AQ1396"/>
      <x:c r="AR1396"/>
      <x:c r="AS1396"/>
      <x:c r="AT1396"/>
      <x:c r="AU1396"/>
      <x:c r="AV1396"/>
      <x:c r="AW1396"/>
      <x:c r="AX1396"/>
      <x:c r="AY1396"/>
      <x:c r="AZ1396"/>
      <x:c r="BA1396"/>
      <x:c r="BB1396"/>
      <x:c r="BC1396"/>
      <x:c r="BD1396"/>
      <x:c r="BE1396"/>
    </x:row>
    <x:row r="1397">
      <x:c r="H1397" s="79"/>
      <x:c r="K1397"/>
      <x:c r="L1397"/>
      <x:c r="M1397"/>
      <x:c r="N1397"/>
      <x:c r="O1397"/>
      <x:c r="P1397"/>
      <x:c r="Q1397"/>
      <x:c r="R1397"/>
      <x:c r="S1397"/>
      <x:c r="T1397"/>
      <x:c r="U1397"/>
      <x:c r="V1397"/>
      <x:c r="W1397"/>
      <x:c r="X1397"/>
      <x:c r="Y1397"/>
      <x:c r="Z1397"/>
      <x:c r="AA1397"/>
      <x:c r="AB1397"/>
      <x:c r="AC1397"/>
      <x:c r="AD1397"/>
      <x:c r="AE1397"/>
      <x:c r="AF1397"/>
      <x:c r="AG1397"/>
      <x:c r="AH1397"/>
      <x:c r="AI1397"/>
      <x:c r="AJ1397"/>
      <x:c r="AK1397"/>
      <x:c r="AL1397"/>
      <x:c r="AM1397"/>
      <x:c r="AN1397"/>
      <x:c r="AO1397"/>
      <x:c r="AP1397"/>
      <x:c r="AQ1397"/>
      <x:c r="AR1397"/>
      <x:c r="AS1397"/>
      <x:c r="AT1397"/>
      <x:c r="AU1397"/>
      <x:c r="AV1397"/>
      <x:c r="AW1397"/>
      <x:c r="AX1397"/>
      <x:c r="AY1397"/>
      <x:c r="AZ1397"/>
      <x:c r="BA1397"/>
      <x:c r="BB1397"/>
      <x:c r="BC1397"/>
      <x:c r="BD1397"/>
      <x:c r="BE1397"/>
    </x:row>
    <x:row r="1398">
      <x:c r="H1398" s="79"/>
      <x:c r="K1398"/>
      <x:c r="L1398"/>
      <x:c r="M1398"/>
      <x:c r="N1398"/>
      <x:c r="O1398"/>
      <x:c r="P1398"/>
      <x:c r="Q1398"/>
      <x:c r="R1398"/>
      <x:c r="S1398"/>
      <x:c r="T1398"/>
      <x:c r="U1398"/>
      <x:c r="V1398"/>
      <x:c r="W1398"/>
      <x:c r="X1398"/>
      <x:c r="Y1398"/>
      <x:c r="Z1398"/>
      <x:c r="AA1398"/>
      <x:c r="AB1398"/>
      <x:c r="AC1398"/>
      <x:c r="AD1398"/>
      <x:c r="AE1398"/>
      <x:c r="AF1398"/>
      <x:c r="AG1398"/>
      <x:c r="AH1398"/>
      <x:c r="AI1398"/>
      <x:c r="AJ1398"/>
      <x:c r="AK1398"/>
      <x:c r="AL1398"/>
      <x:c r="AM1398"/>
      <x:c r="AN1398"/>
      <x:c r="AO1398"/>
      <x:c r="AP1398"/>
      <x:c r="AQ1398"/>
      <x:c r="AR1398"/>
      <x:c r="AS1398"/>
      <x:c r="AT1398"/>
      <x:c r="AU1398"/>
      <x:c r="AV1398"/>
      <x:c r="AW1398"/>
      <x:c r="AX1398"/>
      <x:c r="AY1398"/>
      <x:c r="AZ1398"/>
      <x:c r="BA1398"/>
      <x:c r="BB1398"/>
      <x:c r="BC1398"/>
      <x:c r="BD1398"/>
      <x:c r="BE1398"/>
    </x:row>
    <x:row r="1399">
      <x:c r="H1399" s="79"/>
      <x:c r="K1399"/>
      <x:c r="L1399"/>
      <x:c r="M1399"/>
      <x:c r="N1399"/>
      <x:c r="O1399"/>
      <x:c r="P1399"/>
      <x:c r="Q1399"/>
      <x:c r="R1399"/>
      <x:c r="S1399"/>
      <x:c r="T1399"/>
      <x:c r="U1399"/>
      <x:c r="V1399"/>
      <x:c r="W1399"/>
      <x:c r="X1399"/>
      <x:c r="Y1399"/>
      <x:c r="Z1399"/>
      <x:c r="AA1399"/>
      <x:c r="AB1399"/>
      <x:c r="AC1399"/>
      <x:c r="AD1399"/>
      <x:c r="AE1399"/>
      <x:c r="AF1399"/>
      <x:c r="AG1399"/>
      <x:c r="AH1399"/>
      <x:c r="AI1399"/>
      <x:c r="AJ1399"/>
      <x:c r="AK1399"/>
      <x:c r="AL1399"/>
      <x:c r="AM1399"/>
      <x:c r="AN1399"/>
      <x:c r="AO1399"/>
      <x:c r="AP1399"/>
      <x:c r="AQ1399"/>
      <x:c r="AR1399"/>
      <x:c r="AS1399"/>
      <x:c r="AT1399"/>
      <x:c r="AU1399"/>
      <x:c r="AV1399"/>
      <x:c r="AW1399"/>
      <x:c r="AX1399"/>
      <x:c r="AY1399"/>
      <x:c r="AZ1399"/>
      <x:c r="BA1399"/>
      <x:c r="BB1399"/>
      <x:c r="BC1399"/>
      <x:c r="BD1399"/>
      <x:c r="BE1399"/>
    </x:row>
    <x:row r="1400">
      <x:c r="H1400" s="79"/>
      <x:c r="K1400"/>
      <x:c r="L1400"/>
      <x:c r="M1400"/>
      <x:c r="N1400"/>
      <x:c r="O1400"/>
      <x:c r="P1400"/>
      <x:c r="Q1400"/>
      <x:c r="R1400"/>
      <x:c r="S1400"/>
      <x:c r="T1400"/>
      <x:c r="U1400"/>
      <x:c r="V1400"/>
      <x:c r="W1400"/>
      <x:c r="X1400"/>
      <x:c r="Y1400"/>
      <x:c r="Z1400"/>
      <x:c r="AA1400"/>
      <x:c r="AB1400"/>
      <x:c r="AC1400"/>
      <x:c r="AD1400"/>
      <x:c r="AE1400"/>
      <x:c r="AF1400"/>
      <x:c r="AG1400"/>
      <x:c r="AH1400"/>
      <x:c r="AI1400"/>
      <x:c r="AJ1400"/>
      <x:c r="AK1400"/>
      <x:c r="AL1400"/>
      <x:c r="AM1400"/>
      <x:c r="AN1400"/>
      <x:c r="AO1400"/>
      <x:c r="AP1400"/>
      <x:c r="AQ1400"/>
      <x:c r="AR1400"/>
      <x:c r="AS1400"/>
      <x:c r="AT1400"/>
      <x:c r="AU1400"/>
      <x:c r="AV1400"/>
      <x:c r="AW1400"/>
      <x:c r="AX1400"/>
      <x:c r="AY1400"/>
      <x:c r="AZ1400"/>
      <x:c r="BA1400"/>
      <x:c r="BB1400"/>
      <x:c r="BC1400"/>
      <x:c r="BD1400"/>
      <x:c r="BE1400"/>
    </x:row>
    <x:row r="1401">
      <x:c r="H1401" s="79"/>
      <x:c r="K1401"/>
      <x:c r="L1401"/>
      <x:c r="M1401"/>
      <x:c r="N1401"/>
      <x:c r="O1401"/>
      <x:c r="P1401"/>
      <x:c r="Q1401"/>
      <x:c r="R1401"/>
      <x:c r="S1401"/>
      <x:c r="T1401"/>
      <x:c r="U1401"/>
      <x:c r="V1401"/>
      <x:c r="W1401"/>
      <x:c r="X1401"/>
      <x:c r="Y1401"/>
      <x:c r="Z1401"/>
      <x:c r="AA1401"/>
      <x:c r="AB1401"/>
      <x:c r="AC1401"/>
      <x:c r="AD1401"/>
      <x:c r="AE1401"/>
      <x:c r="AF1401"/>
      <x:c r="AG1401"/>
      <x:c r="AH1401"/>
      <x:c r="AI1401"/>
      <x:c r="AJ1401"/>
      <x:c r="AK1401"/>
      <x:c r="AL1401"/>
      <x:c r="AM1401"/>
      <x:c r="AN1401"/>
      <x:c r="AO1401"/>
      <x:c r="AP1401"/>
      <x:c r="AQ1401"/>
      <x:c r="AR1401"/>
      <x:c r="AS1401"/>
      <x:c r="AT1401"/>
      <x:c r="AU1401"/>
      <x:c r="AV1401"/>
      <x:c r="AW1401"/>
      <x:c r="AX1401"/>
      <x:c r="AY1401"/>
      <x:c r="AZ1401"/>
      <x:c r="BA1401"/>
      <x:c r="BB1401"/>
      <x:c r="BC1401"/>
      <x:c r="BD1401"/>
      <x:c r="BE1401"/>
    </x:row>
    <x:row r="1402">
      <x:c r="H1402" s="79"/>
      <x:c r="K1402"/>
      <x:c r="L1402"/>
      <x:c r="M1402"/>
      <x:c r="N1402"/>
      <x:c r="O1402"/>
      <x:c r="P1402"/>
      <x:c r="Q1402"/>
      <x:c r="R1402"/>
      <x:c r="S1402"/>
      <x:c r="T1402"/>
      <x:c r="U1402"/>
      <x:c r="V1402"/>
      <x:c r="W1402"/>
      <x:c r="X1402"/>
      <x:c r="Y1402"/>
      <x:c r="Z1402"/>
      <x:c r="AA1402"/>
      <x:c r="AB1402"/>
      <x:c r="AC1402"/>
      <x:c r="AD1402"/>
      <x:c r="AE1402"/>
      <x:c r="AF1402"/>
      <x:c r="AG1402"/>
      <x:c r="AH1402"/>
      <x:c r="AI1402"/>
      <x:c r="AJ1402"/>
      <x:c r="AK1402"/>
      <x:c r="AL1402"/>
      <x:c r="AM1402"/>
      <x:c r="AN1402"/>
      <x:c r="AO1402"/>
      <x:c r="AP1402"/>
      <x:c r="AQ1402"/>
      <x:c r="AR1402"/>
      <x:c r="AS1402"/>
      <x:c r="AT1402"/>
      <x:c r="AU1402"/>
      <x:c r="AV1402"/>
      <x:c r="AW1402"/>
      <x:c r="AX1402"/>
      <x:c r="AY1402"/>
      <x:c r="AZ1402"/>
      <x:c r="BA1402"/>
      <x:c r="BB1402"/>
      <x:c r="BC1402"/>
      <x:c r="BD1402"/>
      <x:c r="BE1402"/>
    </x:row>
    <x:row r="1403">
      <x:c r="H1403" s="79"/>
      <x:c r="K1403"/>
      <x:c r="L1403"/>
      <x:c r="M1403"/>
      <x:c r="N1403"/>
      <x:c r="O1403"/>
      <x:c r="P1403"/>
      <x:c r="Q1403"/>
      <x:c r="R1403"/>
      <x:c r="S1403"/>
      <x:c r="T1403"/>
      <x:c r="U1403"/>
      <x:c r="V1403"/>
      <x:c r="W1403"/>
      <x:c r="X1403"/>
      <x:c r="Y1403"/>
      <x:c r="Z1403"/>
      <x:c r="AA1403"/>
      <x:c r="AB1403"/>
      <x:c r="AC1403"/>
      <x:c r="AD1403"/>
      <x:c r="AE1403"/>
      <x:c r="AF1403"/>
      <x:c r="AG1403"/>
      <x:c r="AH1403"/>
      <x:c r="AI1403"/>
      <x:c r="AJ1403"/>
      <x:c r="AK1403"/>
      <x:c r="AL1403"/>
      <x:c r="AM1403"/>
      <x:c r="AN1403"/>
      <x:c r="AO1403"/>
      <x:c r="AP1403"/>
      <x:c r="AQ1403"/>
      <x:c r="AR1403"/>
      <x:c r="AS1403"/>
      <x:c r="AT1403"/>
      <x:c r="AU1403"/>
      <x:c r="AV1403"/>
      <x:c r="AW1403"/>
      <x:c r="AX1403"/>
      <x:c r="AY1403"/>
      <x:c r="AZ1403"/>
      <x:c r="BA1403"/>
      <x:c r="BB1403"/>
      <x:c r="BC1403"/>
      <x:c r="BD1403"/>
      <x:c r="BE1403"/>
    </x:row>
    <x:row r="1404">
      <x:c r="H1404" s="79"/>
      <x:c r="K1404"/>
      <x:c r="L1404"/>
      <x:c r="M1404"/>
      <x:c r="N1404"/>
      <x:c r="O1404"/>
      <x:c r="P1404"/>
      <x:c r="Q1404"/>
      <x:c r="R1404"/>
      <x:c r="S1404"/>
      <x:c r="T1404"/>
      <x:c r="U1404"/>
      <x:c r="V1404"/>
      <x:c r="W1404"/>
      <x:c r="X1404"/>
      <x:c r="Y1404"/>
      <x:c r="Z1404"/>
      <x:c r="AA1404"/>
      <x:c r="AB1404"/>
      <x:c r="AC1404"/>
      <x:c r="AD1404"/>
      <x:c r="AE1404"/>
      <x:c r="AF1404"/>
      <x:c r="AG1404"/>
      <x:c r="AH1404"/>
      <x:c r="AI1404"/>
      <x:c r="AJ1404"/>
      <x:c r="AK1404"/>
      <x:c r="AL1404"/>
      <x:c r="AM1404"/>
      <x:c r="AN1404"/>
      <x:c r="AO1404"/>
      <x:c r="AP1404"/>
      <x:c r="AQ1404"/>
      <x:c r="AR1404"/>
      <x:c r="AS1404"/>
      <x:c r="AT1404"/>
      <x:c r="AU1404"/>
      <x:c r="AV1404"/>
      <x:c r="AW1404"/>
      <x:c r="AX1404"/>
      <x:c r="AY1404"/>
      <x:c r="AZ1404"/>
      <x:c r="BA1404"/>
      <x:c r="BB1404"/>
      <x:c r="BC1404"/>
      <x:c r="BD1404"/>
      <x:c r="BE1404"/>
    </x:row>
    <x:row r="1405">
      <x:c r="H1405" s="79"/>
      <x:c r="K1405"/>
      <x:c r="L1405"/>
      <x:c r="M1405"/>
      <x:c r="N1405"/>
      <x:c r="O1405"/>
      <x:c r="P1405"/>
      <x:c r="Q1405"/>
      <x:c r="R1405"/>
      <x:c r="S1405"/>
      <x:c r="T1405"/>
      <x:c r="U1405"/>
      <x:c r="V1405"/>
      <x:c r="W1405"/>
      <x:c r="X1405"/>
      <x:c r="Y1405"/>
      <x:c r="Z1405"/>
      <x:c r="AA1405"/>
      <x:c r="AB1405"/>
      <x:c r="AC1405"/>
      <x:c r="AD1405"/>
      <x:c r="AE1405"/>
      <x:c r="AF1405"/>
      <x:c r="AG1405"/>
      <x:c r="AH1405"/>
      <x:c r="AI1405"/>
      <x:c r="AJ1405"/>
      <x:c r="AK1405"/>
      <x:c r="AL1405"/>
      <x:c r="AM1405"/>
      <x:c r="AN1405"/>
      <x:c r="AO1405"/>
      <x:c r="AP1405"/>
      <x:c r="AQ1405"/>
      <x:c r="AR1405"/>
      <x:c r="AS1405"/>
      <x:c r="AT1405"/>
      <x:c r="AU1405"/>
      <x:c r="AV1405"/>
      <x:c r="AW1405"/>
      <x:c r="AX1405"/>
      <x:c r="AY1405"/>
      <x:c r="AZ1405"/>
      <x:c r="BA1405"/>
      <x:c r="BB1405"/>
      <x:c r="BC1405"/>
      <x:c r="BD1405"/>
      <x:c r="BE1405"/>
    </x:row>
    <x:row r="1406">
      <x:c r="H1406" s="79"/>
      <x:c r="K1406"/>
      <x:c r="L1406"/>
      <x:c r="M1406"/>
      <x:c r="N1406"/>
      <x:c r="O1406"/>
      <x:c r="P1406"/>
      <x:c r="Q1406"/>
      <x:c r="R1406"/>
      <x:c r="S1406"/>
      <x:c r="T1406"/>
      <x:c r="U1406"/>
      <x:c r="V1406"/>
      <x:c r="W1406"/>
      <x:c r="X1406"/>
      <x:c r="Y1406"/>
      <x:c r="Z1406"/>
      <x:c r="AA1406"/>
      <x:c r="AB1406"/>
      <x:c r="AC1406"/>
      <x:c r="AD1406"/>
      <x:c r="AE1406"/>
      <x:c r="AF1406"/>
      <x:c r="AG1406"/>
      <x:c r="AH1406"/>
      <x:c r="AI1406"/>
      <x:c r="AJ1406"/>
      <x:c r="AK1406"/>
      <x:c r="AL1406"/>
      <x:c r="AM1406"/>
      <x:c r="AN1406"/>
      <x:c r="AO1406"/>
      <x:c r="AP1406"/>
      <x:c r="AQ1406"/>
      <x:c r="AR1406"/>
      <x:c r="AS1406"/>
      <x:c r="AT1406"/>
      <x:c r="AU1406"/>
      <x:c r="AV1406"/>
      <x:c r="AW1406"/>
      <x:c r="AX1406"/>
      <x:c r="AY1406"/>
      <x:c r="AZ1406"/>
      <x:c r="BA1406"/>
      <x:c r="BB1406"/>
      <x:c r="BC1406"/>
      <x:c r="BD1406"/>
      <x:c r="BE1406"/>
    </x:row>
    <x:row r="1407">
      <x:c r="H1407" s="79"/>
      <x:c r="K1407"/>
      <x:c r="L1407"/>
      <x:c r="M1407"/>
      <x:c r="N1407"/>
      <x:c r="O1407"/>
      <x:c r="P1407"/>
      <x:c r="Q1407"/>
      <x:c r="R1407"/>
      <x:c r="S1407"/>
      <x:c r="T1407"/>
      <x:c r="U1407"/>
      <x:c r="V1407"/>
      <x:c r="W1407"/>
      <x:c r="X1407"/>
      <x:c r="Y1407"/>
      <x:c r="Z1407"/>
      <x:c r="AA1407"/>
      <x:c r="AB1407"/>
      <x:c r="AC1407"/>
      <x:c r="AD1407"/>
      <x:c r="AE1407"/>
      <x:c r="AF1407"/>
      <x:c r="AG1407"/>
      <x:c r="AH1407"/>
      <x:c r="AI1407"/>
      <x:c r="AJ1407"/>
      <x:c r="AK1407"/>
      <x:c r="AL1407"/>
      <x:c r="AM1407"/>
      <x:c r="AN1407"/>
      <x:c r="AO1407"/>
      <x:c r="AP1407"/>
      <x:c r="AQ1407"/>
      <x:c r="AR1407"/>
      <x:c r="AS1407"/>
      <x:c r="AT1407"/>
      <x:c r="AU1407"/>
      <x:c r="AV1407"/>
      <x:c r="AW1407"/>
      <x:c r="AX1407"/>
      <x:c r="AY1407"/>
      <x:c r="AZ1407"/>
      <x:c r="BA1407"/>
      <x:c r="BB1407"/>
      <x:c r="BC1407"/>
      <x:c r="BD1407"/>
      <x:c r="BE1407"/>
    </x:row>
    <x:row r="1408">
      <x:c r="H1408" s="79"/>
      <x:c r="K1408"/>
      <x:c r="L1408"/>
      <x:c r="M1408"/>
      <x:c r="N1408"/>
      <x:c r="O1408"/>
      <x:c r="P1408"/>
      <x:c r="Q1408"/>
      <x:c r="R1408"/>
      <x:c r="S1408"/>
      <x:c r="T1408"/>
      <x:c r="U1408"/>
      <x:c r="V1408"/>
      <x:c r="W1408"/>
      <x:c r="X1408"/>
      <x:c r="Y1408"/>
      <x:c r="Z1408"/>
      <x:c r="AA1408"/>
      <x:c r="AB1408"/>
      <x:c r="AC1408"/>
      <x:c r="AD1408"/>
      <x:c r="AE1408"/>
      <x:c r="AF1408"/>
      <x:c r="AG1408"/>
      <x:c r="AH1408"/>
      <x:c r="AI1408"/>
      <x:c r="AJ1408"/>
      <x:c r="AK1408"/>
      <x:c r="AL1408"/>
      <x:c r="AM1408"/>
      <x:c r="AN1408"/>
      <x:c r="AO1408"/>
      <x:c r="AP1408"/>
      <x:c r="AQ1408"/>
      <x:c r="AR1408"/>
      <x:c r="AS1408"/>
      <x:c r="AT1408"/>
      <x:c r="AU1408"/>
      <x:c r="AV1408"/>
      <x:c r="AW1408"/>
      <x:c r="AX1408"/>
      <x:c r="AY1408"/>
      <x:c r="AZ1408"/>
      <x:c r="BA1408"/>
      <x:c r="BB1408"/>
      <x:c r="BC1408"/>
      <x:c r="BD1408"/>
      <x:c r="BE1408"/>
    </x:row>
    <x:row r="1409">
      <x:c r="H1409" s="79"/>
      <x:c r="K1409"/>
      <x:c r="L1409"/>
      <x:c r="M1409"/>
      <x:c r="N1409"/>
      <x:c r="O1409"/>
      <x:c r="P1409"/>
      <x:c r="Q1409"/>
      <x:c r="R1409"/>
      <x:c r="S1409"/>
      <x:c r="T1409"/>
      <x:c r="U1409"/>
      <x:c r="V1409"/>
      <x:c r="W1409"/>
      <x:c r="X1409"/>
      <x:c r="Y1409"/>
      <x:c r="Z1409"/>
      <x:c r="AA1409"/>
      <x:c r="AB1409"/>
      <x:c r="AC1409"/>
      <x:c r="AD1409"/>
      <x:c r="AE1409"/>
      <x:c r="AF1409"/>
      <x:c r="AG1409"/>
      <x:c r="AH1409"/>
      <x:c r="AI1409"/>
      <x:c r="AJ1409"/>
      <x:c r="AK1409"/>
      <x:c r="AL1409"/>
      <x:c r="AM1409"/>
      <x:c r="AN1409"/>
      <x:c r="AO1409"/>
      <x:c r="AP1409"/>
      <x:c r="AQ1409"/>
      <x:c r="AR1409"/>
      <x:c r="AS1409"/>
      <x:c r="AT1409"/>
      <x:c r="AU1409"/>
      <x:c r="AV1409"/>
      <x:c r="AW1409"/>
      <x:c r="AX1409"/>
      <x:c r="AY1409"/>
      <x:c r="AZ1409"/>
      <x:c r="BA1409"/>
      <x:c r="BB1409"/>
      <x:c r="BC1409"/>
      <x:c r="BD1409"/>
      <x:c r="BE1409"/>
    </x:row>
    <x:row r="1410">
      <x:c r="H1410" s="79"/>
      <x:c r="K1410"/>
      <x:c r="L1410"/>
      <x:c r="M1410"/>
      <x:c r="N1410"/>
      <x:c r="O1410"/>
      <x:c r="P1410"/>
      <x:c r="Q1410"/>
      <x:c r="R1410"/>
      <x:c r="S1410"/>
      <x:c r="T1410"/>
      <x:c r="U1410"/>
      <x:c r="V1410"/>
      <x:c r="W1410"/>
      <x:c r="X1410"/>
      <x:c r="Y1410"/>
      <x:c r="Z1410"/>
      <x:c r="AA1410"/>
      <x:c r="AB1410"/>
      <x:c r="AC1410"/>
      <x:c r="AD1410"/>
      <x:c r="AE1410"/>
      <x:c r="AF1410"/>
      <x:c r="AG1410"/>
      <x:c r="AH1410"/>
      <x:c r="AI1410"/>
      <x:c r="AJ1410"/>
      <x:c r="AK1410"/>
      <x:c r="AL1410"/>
      <x:c r="AM1410"/>
      <x:c r="AN1410"/>
      <x:c r="AO1410"/>
      <x:c r="AP1410"/>
      <x:c r="AQ1410"/>
      <x:c r="AR1410"/>
      <x:c r="AS1410"/>
      <x:c r="AT1410"/>
      <x:c r="AU1410"/>
      <x:c r="AV1410"/>
      <x:c r="AW1410"/>
      <x:c r="AX1410"/>
      <x:c r="AY1410"/>
      <x:c r="AZ1410"/>
      <x:c r="BA1410"/>
      <x:c r="BB1410"/>
      <x:c r="BC1410"/>
      <x:c r="BD1410"/>
      <x:c r="BE1410"/>
    </x:row>
    <x:row r="1411">
      <x:c r="H1411" s="79"/>
      <x:c r="K1411"/>
      <x:c r="L1411"/>
      <x:c r="M1411"/>
      <x:c r="N1411"/>
      <x:c r="O1411"/>
      <x:c r="P1411"/>
      <x:c r="Q1411"/>
      <x:c r="R1411"/>
      <x:c r="S1411"/>
      <x:c r="T1411"/>
      <x:c r="U1411"/>
      <x:c r="V1411"/>
      <x:c r="W1411"/>
      <x:c r="X1411"/>
      <x:c r="Y1411"/>
      <x:c r="Z1411"/>
      <x:c r="AA1411"/>
      <x:c r="AB1411"/>
      <x:c r="AC1411"/>
      <x:c r="AD1411"/>
      <x:c r="AE1411"/>
      <x:c r="AF1411"/>
      <x:c r="AG1411"/>
      <x:c r="AH1411"/>
      <x:c r="AI1411"/>
      <x:c r="AJ1411"/>
      <x:c r="AK1411"/>
      <x:c r="AL1411"/>
      <x:c r="AM1411"/>
      <x:c r="AN1411"/>
      <x:c r="AO1411"/>
      <x:c r="AP1411"/>
      <x:c r="AQ1411"/>
      <x:c r="AR1411"/>
      <x:c r="AS1411"/>
      <x:c r="AT1411"/>
      <x:c r="AU1411"/>
      <x:c r="AV1411"/>
      <x:c r="AW1411"/>
      <x:c r="AX1411"/>
      <x:c r="AY1411"/>
      <x:c r="AZ1411"/>
      <x:c r="BA1411"/>
      <x:c r="BB1411"/>
      <x:c r="BC1411"/>
      <x:c r="BD1411"/>
      <x:c r="BE1411"/>
    </x:row>
    <x:row r="1412">
      <x:c r="H1412" s="79"/>
      <x:c r="K1412"/>
      <x:c r="L1412"/>
      <x:c r="M1412"/>
      <x:c r="N1412"/>
      <x:c r="O1412"/>
      <x:c r="P1412"/>
      <x:c r="Q1412"/>
      <x:c r="R1412"/>
      <x:c r="S1412"/>
      <x:c r="T1412"/>
      <x:c r="U1412"/>
      <x:c r="V1412"/>
      <x:c r="W1412"/>
      <x:c r="X1412"/>
      <x:c r="Y1412"/>
      <x:c r="Z1412"/>
      <x:c r="AA1412"/>
      <x:c r="AB1412"/>
      <x:c r="AC1412"/>
      <x:c r="AD1412"/>
      <x:c r="AE1412"/>
      <x:c r="AF1412"/>
      <x:c r="AG1412"/>
      <x:c r="AH1412"/>
      <x:c r="AI1412"/>
      <x:c r="AJ1412"/>
      <x:c r="AK1412"/>
      <x:c r="AL1412"/>
      <x:c r="AM1412"/>
      <x:c r="AN1412"/>
      <x:c r="AO1412"/>
      <x:c r="AP1412"/>
      <x:c r="AQ1412"/>
      <x:c r="AR1412"/>
      <x:c r="AS1412"/>
      <x:c r="AT1412"/>
      <x:c r="AU1412"/>
      <x:c r="AV1412"/>
      <x:c r="AW1412"/>
      <x:c r="AX1412"/>
      <x:c r="AY1412"/>
      <x:c r="AZ1412"/>
      <x:c r="BA1412"/>
      <x:c r="BB1412"/>
      <x:c r="BC1412"/>
      <x:c r="BD1412"/>
      <x:c r="BE1412"/>
    </x:row>
    <x:row r="1413">
      <x:c r="H1413" s="79"/>
      <x:c r="K1413"/>
      <x:c r="L1413"/>
      <x:c r="M1413"/>
      <x:c r="N1413"/>
      <x:c r="O1413"/>
      <x:c r="P1413"/>
      <x:c r="Q1413"/>
      <x:c r="R1413"/>
      <x:c r="S1413"/>
      <x:c r="T1413"/>
      <x:c r="U1413"/>
      <x:c r="V1413"/>
      <x:c r="W1413"/>
      <x:c r="X1413"/>
      <x:c r="Y1413"/>
      <x:c r="Z1413"/>
      <x:c r="AA1413"/>
      <x:c r="AB1413"/>
      <x:c r="AC1413"/>
      <x:c r="AD1413"/>
      <x:c r="AE1413"/>
      <x:c r="AF1413"/>
      <x:c r="AG1413"/>
      <x:c r="AH1413"/>
      <x:c r="AI1413"/>
      <x:c r="AJ1413"/>
      <x:c r="AK1413"/>
      <x:c r="AL1413"/>
      <x:c r="AM1413"/>
      <x:c r="AN1413"/>
      <x:c r="AO1413"/>
      <x:c r="AP1413"/>
      <x:c r="AQ1413"/>
      <x:c r="AR1413"/>
      <x:c r="AS1413"/>
      <x:c r="AT1413"/>
      <x:c r="AU1413"/>
      <x:c r="AV1413"/>
      <x:c r="AW1413"/>
      <x:c r="AX1413"/>
      <x:c r="AY1413"/>
      <x:c r="AZ1413"/>
      <x:c r="BA1413"/>
      <x:c r="BB1413"/>
      <x:c r="BC1413"/>
      <x:c r="BD1413"/>
      <x:c r="BE1413"/>
    </x:row>
    <x:row r="1414">
      <x:c r="H1414" s="79"/>
      <x:c r="K1414"/>
      <x:c r="L1414"/>
      <x:c r="M1414"/>
      <x:c r="N1414"/>
      <x:c r="O1414"/>
      <x:c r="P1414"/>
      <x:c r="Q1414"/>
      <x:c r="R1414"/>
      <x:c r="S1414"/>
      <x:c r="T1414"/>
      <x:c r="U1414"/>
      <x:c r="V1414"/>
      <x:c r="W1414"/>
      <x:c r="X1414"/>
      <x:c r="Y1414"/>
      <x:c r="Z1414"/>
      <x:c r="AA1414"/>
      <x:c r="AB1414"/>
      <x:c r="AC1414"/>
      <x:c r="AD1414"/>
      <x:c r="AE1414"/>
      <x:c r="AF1414"/>
      <x:c r="AG1414"/>
      <x:c r="AH1414"/>
      <x:c r="AI1414"/>
      <x:c r="AJ1414"/>
      <x:c r="AK1414"/>
      <x:c r="AL1414"/>
      <x:c r="AM1414"/>
      <x:c r="AN1414"/>
      <x:c r="AO1414"/>
      <x:c r="AP1414"/>
      <x:c r="AQ1414"/>
      <x:c r="AR1414"/>
      <x:c r="AS1414"/>
      <x:c r="AT1414"/>
      <x:c r="AU1414"/>
      <x:c r="AV1414"/>
      <x:c r="AW1414"/>
      <x:c r="AX1414"/>
      <x:c r="AY1414"/>
      <x:c r="AZ1414"/>
      <x:c r="BA1414"/>
      <x:c r="BB1414"/>
      <x:c r="BC1414"/>
      <x:c r="BD1414"/>
      <x:c r="BE1414"/>
    </x:row>
    <x:row r="1415">
      <x:c r="H1415" s="79"/>
      <x:c r="K1415"/>
      <x:c r="L1415"/>
      <x:c r="M1415"/>
      <x:c r="N1415"/>
      <x:c r="O1415"/>
      <x:c r="P1415"/>
      <x:c r="Q1415"/>
      <x:c r="R1415"/>
      <x:c r="S1415"/>
      <x:c r="T1415"/>
      <x:c r="U1415"/>
      <x:c r="V1415"/>
      <x:c r="W1415"/>
      <x:c r="X1415"/>
      <x:c r="Y1415"/>
      <x:c r="Z1415"/>
      <x:c r="AA1415"/>
      <x:c r="AB1415"/>
      <x:c r="AC1415"/>
      <x:c r="AD1415"/>
      <x:c r="AE1415"/>
      <x:c r="AF1415"/>
      <x:c r="AG1415"/>
      <x:c r="AH1415"/>
      <x:c r="AI1415"/>
      <x:c r="AJ1415"/>
      <x:c r="AK1415"/>
      <x:c r="AL1415"/>
      <x:c r="AM1415"/>
      <x:c r="AN1415"/>
      <x:c r="AO1415"/>
      <x:c r="AP1415"/>
      <x:c r="AQ1415"/>
      <x:c r="AR1415"/>
      <x:c r="AS1415"/>
      <x:c r="AT1415"/>
      <x:c r="AU1415"/>
      <x:c r="AV1415"/>
      <x:c r="AW1415"/>
      <x:c r="AX1415"/>
      <x:c r="AY1415"/>
      <x:c r="AZ1415"/>
      <x:c r="BA1415"/>
      <x:c r="BB1415"/>
      <x:c r="BC1415"/>
      <x:c r="BD1415"/>
      <x:c r="BE1415"/>
    </x:row>
    <x:row r="1416">
      <x:c r="H1416" s="79"/>
      <x:c r="K1416"/>
      <x:c r="L1416"/>
      <x:c r="M1416"/>
      <x:c r="N1416"/>
      <x:c r="O1416"/>
      <x:c r="P1416"/>
      <x:c r="Q1416"/>
      <x:c r="R1416"/>
      <x:c r="S1416"/>
      <x:c r="T1416"/>
      <x:c r="U1416"/>
      <x:c r="V1416"/>
      <x:c r="W1416"/>
      <x:c r="X1416"/>
      <x:c r="Y1416"/>
      <x:c r="Z1416"/>
      <x:c r="AA1416"/>
      <x:c r="AB1416"/>
      <x:c r="AC1416"/>
      <x:c r="AD1416"/>
      <x:c r="AE1416"/>
      <x:c r="AF1416"/>
      <x:c r="AG1416"/>
      <x:c r="AH1416"/>
      <x:c r="AI1416"/>
      <x:c r="AJ1416"/>
      <x:c r="AK1416"/>
      <x:c r="AL1416"/>
      <x:c r="AM1416"/>
      <x:c r="AN1416"/>
      <x:c r="AO1416"/>
      <x:c r="AP1416"/>
      <x:c r="AQ1416"/>
      <x:c r="AR1416"/>
      <x:c r="AS1416"/>
      <x:c r="AT1416"/>
      <x:c r="AU1416"/>
      <x:c r="AV1416"/>
      <x:c r="AW1416"/>
      <x:c r="AX1416"/>
      <x:c r="AY1416"/>
      <x:c r="AZ1416"/>
      <x:c r="BA1416"/>
      <x:c r="BB1416"/>
      <x:c r="BC1416"/>
      <x:c r="BD1416"/>
      <x:c r="BE1416"/>
    </x:row>
    <x:row r="1417">
      <x:c r="H1417" s="79"/>
      <x:c r="K1417"/>
      <x:c r="L1417"/>
      <x:c r="M1417"/>
      <x:c r="N1417"/>
      <x:c r="O1417"/>
      <x:c r="P1417"/>
      <x:c r="Q1417"/>
      <x:c r="R1417"/>
      <x:c r="S1417"/>
      <x:c r="T1417"/>
      <x:c r="U1417"/>
      <x:c r="V1417"/>
      <x:c r="W1417"/>
      <x:c r="X1417"/>
      <x:c r="Y1417"/>
      <x:c r="Z1417"/>
      <x:c r="AA1417"/>
      <x:c r="AB1417"/>
      <x:c r="AC1417"/>
      <x:c r="AD1417"/>
      <x:c r="AE1417"/>
      <x:c r="AF1417"/>
      <x:c r="AG1417"/>
      <x:c r="AH1417"/>
      <x:c r="AI1417"/>
      <x:c r="AJ1417"/>
      <x:c r="AK1417"/>
      <x:c r="AL1417"/>
      <x:c r="AM1417"/>
      <x:c r="AN1417"/>
      <x:c r="AO1417"/>
      <x:c r="AP1417"/>
      <x:c r="AQ1417"/>
      <x:c r="AR1417"/>
      <x:c r="AS1417"/>
      <x:c r="AT1417"/>
      <x:c r="AU1417"/>
      <x:c r="AV1417"/>
      <x:c r="AW1417"/>
      <x:c r="AX1417"/>
      <x:c r="AY1417"/>
      <x:c r="AZ1417"/>
      <x:c r="BA1417"/>
      <x:c r="BB1417"/>
      <x:c r="BC1417"/>
      <x:c r="BD1417"/>
      <x:c r="BE1417"/>
    </x:row>
    <x:row r="1418">
      <x:c r="H1418" s="79"/>
      <x:c r="K1418"/>
      <x:c r="L1418"/>
      <x:c r="M1418"/>
      <x:c r="N1418"/>
      <x:c r="O1418"/>
      <x:c r="P1418"/>
      <x:c r="Q1418"/>
      <x:c r="R1418"/>
      <x:c r="S1418"/>
      <x:c r="T1418"/>
      <x:c r="U1418"/>
      <x:c r="V1418"/>
      <x:c r="W1418"/>
      <x:c r="X1418"/>
      <x:c r="Y1418"/>
      <x:c r="Z1418"/>
      <x:c r="AA1418"/>
      <x:c r="AB1418"/>
      <x:c r="AC1418"/>
      <x:c r="AD1418"/>
      <x:c r="AE1418"/>
      <x:c r="AF1418"/>
      <x:c r="AG1418"/>
      <x:c r="AH1418"/>
      <x:c r="AI1418"/>
      <x:c r="AJ1418"/>
      <x:c r="AK1418"/>
      <x:c r="AL1418"/>
      <x:c r="AM1418"/>
      <x:c r="AN1418"/>
      <x:c r="AO1418"/>
      <x:c r="AP1418"/>
      <x:c r="AQ1418"/>
      <x:c r="AR1418"/>
      <x:c r="AS1418"/>
      <x:c r="AT1418"/>
      <x:c r="AU1418"/>
      <x:c r="AV1418"/>
      <x:c r="AW1418"/>
      <x:c r="AX1418"/>
      <x:c r="AY1418"/>
      <x:c r="AZ1418"/>
      <x:c r="BA1418"/>
      <x:c r="BB1418"/>
      <x:c r="BC1418"/>
      <x:c r="BD1418"/>
      <x:c r="BE1418"/>
    </x:row>
    <x:row r="1419">
      <x:c r="H1419" s="79"/>
      <x:c r="K1419"/>
      <x:c r="L1419"/>
      <x:c r="M1419"/>
      <x:c r="N1419"/>
      <x:c r="O1419"/>
      <x:c r="P1419"/>
      <x:c r="Q1419"/>
      <x:c r="R1419"/>
      <x:c r="S1419"/>
      <x:c r="T1419"/>
      <x:c r="U1419"/>
      <x:c r="V1419"/>
      <x:c r="W1419"/>
      <x:c r="X1419"/>
      <x:c r="Y1419"/>
      <x:c r="Z1419"/>
      <x:c r="AA1419"/>
      <x:c r="AB1419"/>
      <x:c r="AC1419"/>
      <x:c r="AD1419"/>
      <x:c r="AE1419"/>
      <x:c r="AF1419"/>
      <x:c r="AG1419"/>
      <x:c r="AH1419"/>
      <x:c r="AI1419"/>
      <x:c r="AJ1419"/>
      <x:c r="AK1419"/>
      <x:c r="AL1419"/>
      <x:c r="AM1419"/>
      <x:c r="AN1419"/>
      <x:c r="AO1419"/>
      <x:c r="AP1419"/>
      <x:c r="AQ1419"/>
      <x:c r="AR1419"/>
      <x:c r="AS1419"/>
      <x:c r="AT1419"/>
      <x:c r="AU1419"/>
      <x:c r="AV1419"/>
      <x:c r="AW1419"/>
      <x:c r="AX1419"/>
      <x:c r="AY1419"/>
      <x:c r="AZ1419"/>
      <x:c r="BA1419"/>
      <x:c r="BB1419"/>
      <x:c r="BC1419"/>
      <x:c r="BD1419"/>
      <x:c r="BE1419"/>
    </x:row>
    <x:row r="1420">
      <x:c r="H1420" s="79"/>
      <x:c r="K1420"/>
      <x:c r="L1420"/>
      <x:c r="M1420"/>
      <x:c r="N1420"/>
      <x:c r="O1420"/>
      <x:c r="P1420"/>
      <x:c r="Q1420"/>
      <x:c r="R1420"/>
      <x:c r="S1420"/>
      <x:c r="T1420"/>
      <x:c r="U1420"/>
      <x:c r="V1420"/>
      <x:c r="W1420"/>
      <x:c r="X1420"/>
      <x:c r="Y1420"/>
      <x:c r="Z1420"/>
      <x:c r="AA1420"/>
      <x:c r="AB1420"/>
      <x:c r="AC1420"/>
      <x:c r="AD1420"/>
      <x:c r="AE1420"/>
      <x:c r="AF1420"/>
      <x:c r="AG1420"/>
      <x:c r="AH1420"/>
      <x:c r="AI1420"/>
      <x:c r="AJ1420"/>
      <x:c r="AK1420"/>
      <x:c r="AL1420"/>
      <x:c r="AM1420"/>
      <x:c r="AN1420"/>
      <x:c r="AO1420"/>
      <x:c r="AP1420"/>
      <x:c r="AQ1420"/>
      <x:c r="AR1420"/>
      <x:c r="AS1420"/>
      <x:c r="AT1420"/>
      <x:c r="AU1420"/>
      <x:c r="AV1420"/>
      <x:c r="AW1420"/>
      <x:c r="AX1420"/>
      <x:c r="AY1420"/>
      <x:c r="AZ1420"/>
      <x:c r="BA1420"/>
      <x:c r="BB1420"/>
      <x:c r="BC1420"/>
      <x:c r="BD1420"/>
      <x:c r="BE1420"/>
    </x:row>
    <x:row r="1421">
      <x:c r="H1421" s="79"/>
      <x:c r="K1421"/>
      <x:c r="L1421"/>
      <x:c r="M1421"/>
      <x:c r="N1421"/>
      <x:c r="O1421"/>
      <x:c r="P1421"/>
      <x:c r="Q1421"/>
      <x:c r="R1421"/>
      <x:c r="S1421"/>
      <x:c r="T1421"/>
      <x:c r="U1421"/>
      <x:c r="V1421"/>
      <x:c r="W1421"/>
      <x:c r="X1421"/>
      <x:c r="Y1421"/>
      <x:c r="Z1421"/>
      <x:c r="AA1421"/>
      <x:c r="AB1421"/>
      <x:c r="AC1421"/>
      <x:c r="AD1421"/>
      <x:c r="AE1421"/>
      <x:c r="AF1421"/>
      <x:c r="AG1421"/>
      <x:c r="AH1421"/>
      <x:c r="AI1421"/>
      <x:c r="AJ1421"/>
      <x:c r="AK1421"/>
      <x:c r="AL1421"/>
      <x:c r="AM1421"/>
      <x:c r="AN1421"/>
      <x:c r="AO1421"/>
      <x:c r="AP1421"/>
      <x:c r="AQ1421"/>
      <x:c r="AR1421"/>
      <x:c r="AS1421"/>
      <x:c r="AT1421"/>
      <x:c r="AU1421"/>
      <x:c r="AV1421"/>
      <x:c r="AW1421"/>
      <x:c r="AX1421"/>
      <x:c r="AY1421"/>
      <x:c r="AZ1421"/>
      <x:c r="BA1421"/>
      <x:c r="BB1421"/>
      <x:c r="BC1421"/>
      <x:c r="BD1421"/>
      <x:c r="BE1421"/>
    </x:row>
    <x:row r="1422">
      <x:c r="H1422" s="79"/>
      <x:c r="K1422"/>
      <x:c r="L1422"/>
      <x:c r="M1422"/>
      <x:c r="N1422"/>
      <x:c r="O1422"/>
      <x:c r="P1422"/>
      <x:c r="Q1422"/>
      <x:c r="R1422"/>
      <x:c r="S1422"/>
      <x:c r="T1422"/>
      <x:c r="U1422"/>
      <x:c r="V1422"/>
      <x:c r="W1422"/>
      <x:c r="X1422"/>
      <x:c r="Y1422"/>
      <x:c r="Z1422"/>
      <x:c r="AA1422"/>
      <x:c r="AB1422"/>
      <x:c r="AC1422"/>
      <x:c r="AD1422"/>
      <x:c r="AE1422"/>
      <x:c r="AF1422"/>
      <x:c r="AG1422"/>
      <x:c r="AH1422"/>
      <x:c r="AI1422"/>
      <x:c r="AJ1422"/>
      <x:c r="AK1422"/>
      <x:c r="AL1422"/>
      <x:c r="AM1422"/>
      <x:c r="AN1422"/>
      <x:c r="AO1422"/>
      <x:c r="AP1422"/>
      <x:c r="AQ1422"/>
      <x:c r="AR1422"/>
      <x:c r="AS1422"/>
      <x:c r="AT1422"/>
      <x:c r="AU1422"/>
      <x:c r="AV1422"/>
      <x:c r="AW1422"/>
      <x:c r="AX1422"/>
      <x:c r="AY1422"/>
      <x:c r="AZ1422"/>
      <x:c r="BA1422"/>
      <x:c r="BB1422"/>
      <x:c r="BC1422"/>
      <x:c r="BD1422"/>
      <x:c r="BE1422"/>
    </x:row>
    <x:row r="1423">
      <x:c r="H1423" s="79"/>
      <x:c r="K1423"/>
      <x:c r="L1423"/>
      <x:c r="M1423"/>
      <x:c r="N1423"/>
      <x:c r="O1423"/>
      <x:c r="P1423"/>
      <x:c r="Q1423"/>
      <x:c r="R1423"/>
      <x:c r="S1423"/>
      <x:c r="T1423"/>
      <x:c r="U1423"/>
      <x:c r="V1423"/>
      <x:c r="W1423"/>
      <x:c r="X1423"/>
      <x:c r="Y1423"/>
      <x:c r="Z1423"/>
      <x:c r="AA1423"/>
      <x:c r="AB1423"/>
      <x:c r="AC1423"/>
      <x:c r="AD1423"/>
      <x:c r="AE1423"/>
      <x:c r="AF1423"/>
      <x:c r="AG1423"/>
      <x:c r="AH1423"/>
      <x:c r="AI1423"/>
      <x:c r="AJ1423"/>
      <x:c r="AK1423"/>
      <x:c r="AL1423"/>
      <x:c r="AM1423"/>
      <x:c r="AN1423"/>
      <x:c r="AO1423"/>
      <x:c r="AP1423"/>
      <x:c r="AQ1423"/>
      <x:c r="AR1423"/>
      <x:c r="AS1423"/>
      <x:c r="AT1423"/>
      <x:c r="AU1423"/>
      <x:c r="AV1423"/>
      <x:c r="AW1423"/>
      <x:c r="AX1423"/>
      <x:c r="AY1423"/>
      <x:c r="AZ1423"/>
      <x:c r="BA1423"/>
      <x:c r="BB1423"/>
      <x:c r="BC1423"/>
      <x:c r="BD1423"/>
      <x:c r="BE1423"/>
    </x:row>
    <x:row r="1424">
      <x:c r="H1424" s="79"/>
      <x:c r="K1424"/>
      <x:c r="L1424"/>
      <x:c r="M1424"/>
      <x:c r="N1424"/>
      <x:c r="O1424"/>
      <x:c r="P1424"/>
      <x:c r="Q1424"/>
      <x:c r="R1424"/>
      <x:c r="S1424"/>
      <x:c r="T1424"/>
      <x:c r="U1424"/>
      <x:c r="V1424"/>
      <x:c r="W1424"/>
      <x:c r="X1424"/>
      <x:c r="Y1424"/>
      <x:c r="Z1424"/>
      <x:c r="AA1424"/>
      <x:c r="AB1424"/>
      <x:c r="AC1424"/>
      <x:c r="AD1424"/>
      <x:c r="AE1424"/>
      <x:c r="AF1424"/>
      <x:c r="AG1424"/>
      <x:c r="AH1424"/>
      <x:c r="AI1424"/>
      <x:c r="AJ1424"/>
      <x:c r="AK1424"/>
      <x:c r="AL1424"/>
      <x:c r="AM1424"/>
      <x:c r="AN1424"/>
      <x:c r="AO1424"/>
      <x:c r="AP1424"/>
      <x:c r="AQ1424"/>
      <x:c r="AR1424"/>
      <x:c r="AS1424"/>
      <x:c r="AT1424"/>
      <x:c r="AU1424"/>
      <x:c r="AV1424"/>
      <x:c r="AW1424"/>
      <x:c r="AX1424"/>
      <x:c r="AY1424"/>
      <x:c r="AZ1424"/>
      <x:c r="BA1424"/>
      <x:c r="BB1424"/>
      <x:c r="BC1424"/>
      <x:c r="BD1424"/>
      <x:c r="BE1424"/>
    </x:row>
    <x:row r="1425">
      <x:c r="H1425" s="79"/>
      <x:c r="K1425"/>
      <x:c r="L1425"/>
      <x:c r="M1425"/>
      <x:c r="N1425"/>
      <x:c r="O1425"/>
      <x:c r="P1425"/>
      <x:c r="Q1425"/>
      <x:c r="R1425"/>
      <x:c r="S1425"/>
      <x:c r="T1425"/>
      <x:c r="U1425"/>
      <x:c r="V1425"/>
      <x:c r="W1425"/>
      <x:c r="X1425"/>
      <x:c r="Y1425"/>
      <x:c r="Z1425"/>
      <x:c r="AA1425"/>
      <x:c r="AB1425"/>
      <x:c r="AC1425"/>
      <x:c r="AD1425"/>
      <x:c r="AE1425"/>
      <x:c r="AF1425"/>
      <x:c r="AG1425"/>
      <x:c r="AH1425"/>
      <x:c r="AI1425"/>
      <x:c r="AJ1425"/>
      <x:c r="AK1425"/>
      <x:c r="AL1425"/>
      <x:c r="AM1425"/>
      <x:c r="AN1425"/>
      <x:c r="AO1425"/>
      <x:c r="AP1425"/>
      <x:c r="AQ1425"/>
      <x:c r="AR1425"/>
      <x:c r="AS1425"/>
      <x:c r="AT1425"/>
      <x:c r="AU1425"/>
      <x:c r="AV1425"/>
      <x:c r="AW1425"/>
      <x:c r="AX1425"/>
      <x:c r="AY1425"/>
      <x:c r="AZ1425"/>
      <x:c r="BA1425"/>
      <x:c r="BB1425"/>
      <x:c r="BC1425"/>
      <x:c r="BD1425"/>
      <x:c r="BE1425"/>
    </x:row>
    <x:row r="1426">
      <x:c r="H1426" s="79"/>
      <x:c r="K1426"/>
      <x:c r="L1426"/>
      <x:c r="M1426"/>
      <x:c r="N1426"/>
      <x:c r="O1426"/>
      <x:c r="P1426"/>
      <x:c r="Q1426"/>
      <x:c r="R1426"/>
      <x:c r="S1426"/>
      <x:c r="T1426"/>
      <x:c r="U1426"/>
      <x:c r="V1426"/>
      <x:c r="W1426"/>
      <x:c r="X1426"/>
      <x:c r="Y1426"/>
      <x:c r="Z1426"/>
      <x:c r="AA1426"/>
      <x:c r="AB1426"/>
      <x:c r="AC1426"/>
      <x:c r="AD1426"/>
      <x:c r="AE1426"/>
      <x:c r="AF1426"/>
      <x:c r="AG1426"/>
      <x:c r="AH1426"/>
      <x:c r="AI1426"/>
      <x:c r="AJ1426"/>
      <x:c r="AK1426"/>
      <x:c r="AL1426"/>
      <x:c r="AM1426"/>
      <x:c r="AN1426"/>
      <x:c r="AO1426"/>
      <x:c r="AP1426"/>
      <x:c r="AQ1426"/>
      <x:c r="AR1426"/>
      <x:c r="AS1426"/>
      <x:c r="AT1426"/>
      <x:c r="AU1426"/>
      <x:c r="AV1426"/>
      <x:c r="AW1426"/>
      <x:c r="AX1426"/>
      <x:c r="AY1426"/>
      <x:c r="AZ1426"/>
      <x:c r="BA1426"/>
      <x:c r="BB1426"/>
      <x:c r="BC1426"/>
      <x:c r="BD1426"/>
      <x:c r="BE1426"/>
    </x:row>
    <x:row r="1427">
      <x:c r="H1427" s="79"/>
      <x:c r="K1427"/>
      <x:c r="L1427"/>
      <x:c r="M1427"/>
      <x:c r="N1427"/>
      <x:c r="O1427"/>
      <x:c r="P1427"/>
      <x:c r="Q1427"/>
      <x:c r="R1427"/>
      <x:c r="S1427"/>
      <x:c r="T1427"/>
      <x:c r="U1427"/>
      <x:c r="V1427"/>
      <x:c r="W1427"/>
      <x:c r="X1427"/>
      <x:c r="Y1427"/>
      <x:c r="Z1427"/>
      <x:c r="AA1427"/>
      <x:c r="AB1427"/>
      <x:c r="AC1427"/>
      <x:c r="AD1427"/>
      <x:c r="AE1427"/>
      <x:c r="AF1427"/>
      <x:c r="AG1427"/>
      <x:c r="AH1427"/>
      <x:c r="AI1427"/>
      <x:c r="AJ1427"/>
      <x:c r="AK1427"/>
      <x:c r="AL1427"/>
      <x:c r="AM1427"/>
      <x:c r="AN1427"/>
      <x:c r="AO1427"/>
      <x:c r="AP1427"/>
      <x:c r="AQ1427"/>
      <x:c r="AR1427"/>
      <x:c r="AS1427"/>
      <x:c r="AT1427"/>
      <x:c r="AU1427"/>
      <x:c r="AV1427"/>
      <x:c r="AW1427"/>
      <x:c r="AX1427"/>
      <x:c r="AY1427"/>
      <x:c r="AZ1427"/>
      <x:c r="BA1427"/>
      <x:c r="BB1427"/>
      <x:c r="BC1427"/>
      <x:c r="BD1427"/>
      <x:c r="BE1427"/>
    </x:row>
    <x:row r="1428">
      <x:c r="H1428" s="79"/>
      <x:c r="K1428"/>
      <x:c r="L1428"/>
      <x:c r="M1428"/>
      <x:c r="N1428"/>
      <x:c r="O1428"/>
      <x:c r="P1428"/>
      <x:c r="Q1428"/>
      <x:c r="R1428"/>
      <x:c r="S1428"/>
      <x:c r="T1428"/>
      <x:c r="U1428"/>
      <x:c r="V1428"/>
      <x:c r="W1428"/>
      <x:c r="X1428"/>
      <x:c r="Y1428"/>
      <x:c r="Z1428"/>
      <x:c r="AA1428"/>
      <x:c r="AB1428"/>
      <x:c r="AC1428"/>
      <x:c r="AD1428"/>
      <x:c r="AE1428"/>
      <x:c r="AF1428"/>
      <x:c r="AG1428"/>
      <x:c r="AH1428"/>
      <x:c r="AI1428"/>
      <x:c r="AJ1428"/>
      <x:c r="AK1428"/>
      <x:c r="AL1428"/>
      <x:c r="AM1428"/>
      <x:c r="AN1428"/>
      <x:c r="AO1428"/>
      <x:c r="AP1428"/>
      <x:c r="AQ1428"/>
      <x:c r="AR1428"/>
      <x:c r="AS1428"/>
      <x:c r="AT1428"/>
      <x:c r="AU1428"/>
      <x:c r="AV1428"/>
      <x:c r="AW1428"/>
      <x:c r="AX1428"/>
      <x:c r="AY1428"/>
      <x:c r="AZ1428"/>
      <x:c r="BA1428"/>
      <x:c r="BB1428"/>
      <x:c r="BC1428"/>
      <x:c r="BD1428"/>
      <x:c r="BE1428"/>
    </x:row>
    <x:row r="1429">
      <x:c r="H1429" s="79"/>
      <x:c r="K1429"/>
      <x:c r="L1429"/>
      <x:c r="M1429"/>
      <x:c r="N1429"/>
      <x:c r="O1429"/>
      <x:c r="P1429"/>
      <x:c r="Q1429"/>
      <x:c r="R1429"/>
      <x:c r="S1429"/>
      <x:c r="T1429"/>
      <x:c r="U1429"/>
      <x:c r="V1429"/>
      <x:c r="W1429"/>
      <x:c r="X1429"/>
      <x:c r="Y1429"/>
      <x:c r="Z1429"/>
      <x:c r="AA1429"/>
      <x:c r="AB1429"/>
      <x:c r="AC1429"/>
      <x:c r="AD1429"/>
      <x:c r="AE1429"/>
      <x:c r="AF1429"/>
      <x:c r="AG1429"/>
      <x:c r="AH1429"/>
      <x:c r="AI1429"/>
      <x:c r="AJ1429"/>
      <x:c r="AK1429"/>
      <x:c r="AL1429"/>
      <x:c r="AM1429"/>
      <x:c r="AN1429"/>
      <x:c r="AO1429"/>
      <x:c r="AP1429"/>
      <x:c r="AQ1429"/>
      <x:c r="AR1429"/>
      <x:c r="AS1429"/>
      <x:c r="AT1429"/>
      <x:c r="AU1429"/>
      <x:c r="AV1429"/>
      <x:c r="AW1429"/>
      <x:c r="AX1429"/>
      <x:c r="AY1429"/>
      <x:c r="AZ1429"/>
      <x:c r="BA1429"/>
      <x:c r="BB1429"/>
      <x:c r="BC1429"/>
      <x:c r="BD1429"/>
      <x:c r="BE1429"/>
    </x:row>
    <x:row r="1430">
      <x:c r="H1430" s="79"/>
      <x:c r="K1430"/>
      <x:c r="L1430"/>
      <x:c r="M1430"/>
      <x:c r="N1430"/>
      <x:c r="O1430"/>
      <x:c r="P1430"/>
      <x:c r="Q1430"/>
      <x:c r="R1430"/>
      <x:c r="S1430"/>
      <x:c r="T1430"/>
      <x:c r="U1430"/>
      <x:c r="V1430"/>
      <x:c r="W1430"/>
      <x:c r="X1430"/>
      <x:c r="Y1430"/>
      <x:c r="Z1430"/>
      <x:c r="AA1430"/>
      <x:c r="AB1430"/>
      <x:c r="AC1430"/>
      <x:c r="AD1430"/>
      <x:c r="AE1430"/>
      <x:c r="AF1430"/>
      <x:c r="AG1430"/>
      <x:c r="AH1430"/>
      <x:c r="AI1430"/>
      <x:c r="AJ1430"/>
      <x:c r="AK1430"/>
      <x:c r="AL1430"/>
      <x:c r="AM1430"/>
      <x:c r="AN1430"/>
      <x:c r="AO1430"/>
      <x:c r="AP1430"/>
      <x:c r="AQ1430"/>
      <x:c r="AR1430"/>
      <x:c r="AS1430"/>
      <x:c r="AT1430"/>
      <x:c r="AU1430"/>
      <x:c r="AV1430"/>
      <x:c r="AW1430"/>
      <x:c r="AX1430"/>
      <x:c r="AY1430"/>
      <x:c r="AZ1430"/>
      <x:c r="BA1430"/>
      <x:c r="BB1430"/>
      <x:c r="BC1430"/>
      <x:c r="BD1430"/>
      <x:c r="BE1430"/>
    </x:row>
    <x:row r="1431">
      <x:c r="H1431" s="79"/>
      <x:c r="K1431"/>
      <x:c r="L1431"/>
      <x:c r="M1431"/>
      <x:c r="N1431"/>
      <x:c r="O1431"/>
      <x:c r="P1431"/>
      <x:c r="Q1431"/>
      <x:c r="R1431"/>
      <x:c r="S1431"/>
      <x:c r="T1431"/>
      <x:c r="U1431"/>
      <x:c r="V1431"/>
      <x:c r="W1431"/>
      <x:c r="X1431"/>
      <x:c r="Y1431"/>
      <x:c r="Z1431"/>
      <x:c r="AA1431"/>
      <x:c r="AB1431"/>
      <x:c r="AC1431"/>
      <x:c r="AD1431"/>
      <x:c r="AE1431"/>
      <x:c r="AF1431"/>
      <x:c r="AG1431"/>
      <x:c r="AH1431"/>
      <x:c r="AI1431"/>
      <x:c r="AJ1431"/>
      <x:c r="AK1431"/>
      <x:c r="AL1431"/>
      <x:c r="AM1431"/>
      <x:c r="AN1431"/>
      <x:c r="AO1431"/>
      <x:c r="AP1431"/>
      <x:c r="AQ1431"/>
      <x:c r="AR1431"/>
      <x:c r="AS1431"/>
      <x:c r="AT1431"/>
      <x:c r="AU1431"/>
      <x:c r="AV1431"/>
      <x:c r="AW1431"/>
      <x:c r="AX1431"/>
      <x:c r="AY1431"/>
      <x:c r="AZ1431"/>
      <x:c r="BA1431"/>
      <x:c r="BB1431"/>
      <x:c r="BC1431"/>
      <x:c r="BD1431"/>
      <x:c r="BE1431"/>
    </x:row>
    <x:row r="1432">
      <x:c r="H1432" s="79"/>
      <x:c r="K1432"/>
      <x:c r="L1432"/>
      <x:c r="M1432"/>
      <x:c r="N1432"/>
      <x:c r="O1432"/>
      <x:c r="P1432"/>
      <x:c r="Q1432"/>
      <x:c r="R1432"/>
      <x:c r="S1432"/>
      <x:c r="T1432"/>
      <x:c r="U1432"/>
      <x:c r="V1432"/>
      <x:c r="W1432"/>
      <x:c r="X1432"/>
      <x:c r="Y1432"/>
      <x:c r="Z1432"/>
      <x:c r="AA1432"/>
      <x:c r="AB1432"/>
      <x:c r="AC1432"/>
      <x:c r="AD1432"/>
      <x:c r="AE1432"/>
      <x:c r="AF1432"/>
      <x:c r="AG1432"/>
      <x:c r="AH1432"/>
      <x:c r="AI1432"/>
      <x:c r="AJ1432"/>
      <x:c r="AK1432"/>
      <x:c r="AL1432"/>
      <x:c r="AM1432"/>
      <x:c r="AN1432"/>
      <x:c r="AO1432"/>
      <x:c r="AP1432"/>
      <x:c r="AQ1432"/>
      <x:c r="AR1432"/>
      <x:c r="AS1432"/>
      <x:c r="AT1432"/>
      <x:c r="AU1432"/>
      <x:c r="AV1432"/>
      <x:c r="AW1432"/>
      <x:c r="AX1432"/>
      <x:c r="AY1432"/>
      <x:c r="AZ1432"/>
      <x:c r="BA1432"/>
      <x:c r="BB1432"/>
      <x:c r="BC1432"/>
      <x:c r="BD1432"/>
      <x:c r="BE1432"/>
    </x:row>
    <x:row r="1433">
      <x:c r="H1433" s="79"/>
      <x:c r="K1433"/>
      <x:c r="L1433"/>
      <x:c r="M1433"/>
      <x:c r="N1433"/>
      <x:c r="O1433"/>
      <x:c r="P1433"/>
      <x:c r="Q1433"/>
      <x:c r="R1433"/>
      <x:c r="S1433"/>
      <x:c r="T1433"/>
      <x:c r="U1433"/>
      <x:c r="V1433"/>
      <x:c r="W1433"/>
      <x:c r="X1433"/>
      <x:c r="Y1433"/>
      <x:c r="Z1433"/>
      <x:c r="AA1433"/>
      <x:c r="AB1433"/>
      <x:c r="AC1433"/>
      <x:c r="AD1433"/>
      <x:c r="AE1433"/>
      <x:c r="AF1433"/>
      <x:c r="AG1433"/>
      <x:c r="AH1433"/>
      <x:c r="AI1433"/>
      <x:c r="AJ1433"/>
      <x:c r="AK1433"/>
      <x:c r="AL1433"/>
      <x:c r="AM1433"/>
      <x:c r="AN1433"/>
      <x:c r="AO1433"/>
      <x:c r="AP1433"/>
      <x:c r="AQ1433"/>
      <x:c r="AR1433"/>
      <x:c r="AS1433"/>
      <x:c r="AT1433"/>
      <x:c r="AU1433"/>
      <x:c r="AV1433"/>
      <x:c r="AW1433"/>
      <x:c r="AX1433"/>
      <x:c r="AY1433"/>
      <x:c r="AZ1433"/>
      <x:c r="BA1433"/>
      <x:c r="BB1433"/>
      <x:c r="BC1433"/>
      <x:c r="BD1433"/>
      <x:c r="BE1433"/>
    </x:row>
    <x:row r="1434">
      <x:c r="H1434" s="79"/>
      <x:c r="K1434"/>
      <x:c r="L1434"/>
      <x:c r="M1434"/>
      <x:c r="N1434"/>
      <x:c r="O1434"/>
      <x:c r="P1434"/>
      <x:c r="Q1434"/>
      <x:c r="R1434"/>
      <x:c r="S1434"/>
      <x:c r="T1434"/>
      <x:c r="U1434"/>
      <x:c r="V1434"/>
      <x:c r="W1434"/>
      <x:c r="X1434"/>
      <x:c r="Y1434"/>
      <x:c r="Z1434"/>
      <x:c r="AA1434"/>
      <x:c r="AB1434"/>
      <x:c r="AC1434"/>
      <x:c r="AD1434"/>
      <x:c r="AE1434"/>
      <x:c r="AF1434"/>
      <x:c r="AG1434"/>
      <x:c r="AH1434"/>
      <x:c r="AI1434"/>
      <x:c r="AJ1434"/>
      <x:c r="AK1434"/>
      <x:c r="AL1434"/>
      <x:c r="AM1434"/>
      <x:c r="AN1434"/>
      <x:c r="AO1434"/>
      <x:c r="AP1434"/>
      <x:c r="AQ1434"/>
      <x:c r="AR1434"/>
      <x:c r="AS1434"/>
      <x:c r="AT1434"/>
      <x:c r="AU1434"/>
      <x:c r="AV1434"/>
      <x:c r="AW1434"/>
      <x:c r="AX1434"/>
      <x:c r="AY1434"/>
      <x:c r="AZ1434"/>
      <x:c r="BA1434"/>
      <x:c r="BB1434"/>
      <x:c r="BC1434"/>
      <x:c r="BD1434"/>
      <x:c r="BE1434"/>
    </x:row>
    <x:row r="1435">
      <x:c r="H1435" s="79"/>
      <x:c r="K1435"/>
      <x:c r="L1435"/>
      <x:c r="M1435"/>
      <x:c r="N1435"/>
      <x:c r="O1435"/>
      <x:c r="P1435"/>
      <x:c r="Q1435"/>
      <x:c r="R1435"/>
      <x:c r="S1435"/>
      <x:c r="T1435"/>
      <x:c r="U1435"/>
      <x:c r="V1435"/>
      <x:c r="W1435"/>
      <x:c r="X1435"/>
      <x:c r="Y1435"/>
      <x:c r="Z1435"/>
      <x:c r="AA1435"/>
      <x:c r="AB1435"/>
      <x:c r="AC1435"/>
      <x:c r="AD1435"/>
      <x:c r="AE1435"/>
      <x:c r="AF1435"/>
      <x:c r="AG1435"/>
      <x:c r="AH1435"/>
      <x:c r="AI1435"/>
      <x:c r="AJ1435"/>
      <x:c r="AK1435"/>
      <x:c r="AL1435"/>
      <x:c r="AM1435"/>
      <x:c r="AN1435"/>
      <x:c r="AO1435"/>
      <x:c r="AP1435"/>
      <x:c r="AQ1435"/>
      <x:c r="AR1435"/>
      <x:c r="AS1435"/>
      <x:c r="AT1435"/>
      <x:c r="AU1435"/>
      <x:c r="AV1435"/>
      <x:c r="AW1435"/>
      <x:c r="AX1435"/>
      <x:c r="AY1435"/>
      <x:c r="AZ1435"/>
      <x:c r="BA1435"/>
      <x:c r="BB1435"/>
      <x:c r="BC1435"/>
      <x:c r="BD1435"/>
      <x:c r="BE1435"/>
    </x:row>
    <x:row r="1436">
      <x:c r="H1436" s="79"/>
      <x:c r="K1436"/>
      <x:c r="L1436"/>
      <x:c r="M1436"/>
      <x:c r="N1436"/>
      <x:c r="O1436"/>
      <x:c r="P1436"/>
      <x:c r="Q1436"/>
      <x:c r="R1436"/>
      <x:c r="S1436"/>
      <x:c r="T1436"/>
      <x:c r="U1436"/>
      <x:c r="V1436"/>
      <x:c r="W1436"/>
      <x:c r="X1436"/>
      <x:c r="Y1436"/>
      <x:c r="Z1436"/>
      <x:c r="AA1436"/>
      <x:c r="AB1436"/>
      <x:c r="AC1436"/>
      <x:c r="AD1436"/>
      <x:c r="AE1436"/>
      <x:c r="AF1436"/>
      <x:c r="AG1436"/>
      <x:c r="AH1436"/>
      <x:c r="AI1436"/>
      <x:c r="AJ1436"/>
      <x:c r="AK1436"/>
      <x:c r="AL1436"/>
      <x:c r="AM1436"/>
      <x:c r="AN1436"/>
      <x:c r="AO1436"/>
      <x:c r="AP1436"/>
      <x:c r="AQ1436"/>
      <x:c r="AR1436"/>
      <x:c r="AS1436"/>
      <x:c r="AT1436"/>
      <x:c r="AU1436"/>
      <x:c r="AV1436"/>
      <x:c r="AW1436"/>
      <x:c r="AX1436"/>
      <x:c r="AY1436"/>
      <x:c r="AZ1436"/>
      <x:c r="BA1436"/>
      <x:c r="BB1436"/>
      <x:c r="BC1436"/>
      <x:c r="BD1436"/>
      <x:c r="BE1436"/>
    </x:row>
    <x:row r="1437">
      <x:c r="H1437" s="79"/>
      <x:c r="K1437"/>
      <x:c r="L1437"/>
      <x:c r="M1437"/>
      <x:c r="N1437"/>
      <x:c r="O1437"/>
      <x:c r="P1437"/>
      <x:c r="Q1437"/>
      <x:c r="R1437"/>
      <x:c r="S1437"/>
      <x:c r="T1437"/>
      <x:c r="U1437"/>
      <x:c r="V1437"/>
      <x:c r="W1437"/>
      <x:c r="X1437"/>
      <x:c r="Y1437"/>
      <x:c r="Z1437"/>
      <x:c r="AA1437"/>
      <x:c r="AB1437"/>
      <x:c r="AC1437"/>
      <x:c r="AD1437"/>
      <x:c r="AE1437"/>
      <x:c r="AF1437"/>
      <x:c r="AG1437"/>
      <x:c r="AH1437"/>
      <x:c r="AI1437"/>
      <x:c r="AJ1437"/>
      <x:c r="AK1437"/>
      <x:c r="AL1437"/>
      <x:c r="AM1437"/>
      <x:c r="AN1437"/>
      <x:c r="AO1437"/>
      <x:c r="AP1437"/>
      <x:c r="AQ1437"/>
      <x:c r="AR1437"/>
      <x:c r="AS1437"/>
      <x:c r="AT1437"/>
      <x:c r="AU1437"/>
      <x:c r="AV1437"/>
      <x:c r="AW1437"/>
      <x:c r="AX1437"/>
      <x:c r="AY1437"/>
      <x:c r="AZ1437"/>
      <x:c r="BA1437"/>
      <x:c r="BB1437"/>
      <x:c r="BC1437"/>
      <x:c r="BD1437"/>
      <x:c r="BE1437"/>
    </x:row>
    <x:row r="1438">
      <x:c r="H1438" s="79"/>
      <x:c r="K1438"/>
      <x:c r="L1438"/>
      <x:c r="M1438"/>
      <x:c r="N1438"/>
      <x:c r="O1438"/>
      <x:c r="P1438"/>
      <x:c r="Q1438"/>
      <x:c r="R1438"/>
      <x:c r="S1438"/>
      <x:c r="T1438"/>
      <x:c r="U1438"/>
      <x:c r="V1438"/>
      <x:c r="W1438"/>
      <x:c r="X1438"/>
      <x:c r="Y1438"/>
      <x:c r="Z1438"/>
      <x:c r="AA1438"/>
      <x:c r="AB1438"/>
      <x:c r="AC1438"/>
      <x:c r="AD1438"/>
      <x:c r="AE1438"/>
      <x:c r="AF1438"/>
      <x:c r="AG1438"/>
      <x:c r="AH1438"/>
      <x:c r="AI1438"/>
      <x:c r="AJ1438"/>
      <x:c r="AK1438"/>
      <x:c r="AL1438"/>
      <x:c r="AM1438"/>
      <x:c r="AN1438"/>
      <x:c r="AO1438"/>
      <x:c r="AP1438"/>
      <x:c r="AQ1438"/>
      <x:c r="AR1438"/>
      <x:c r="AS1438"/>
      <x:c r="AT1438"/>
      <x:c r="AU1438"/>
      <x:c r="AV1438"/>
      <x:c r="AW1438"/>
      <x:c r="AX1438"/>
      <x:c r="AY1438"/>
      <x:c r="AZ1438"/>
      <x:c r="BA1438"/>
      <x:c r="BB1438"/>
      <x:c r="BC1438"/>
      <x:c r="BD1438"/>
      <x:c r="BE1438"/>
    </x:row>
    <x:row r="1439">
      <x:c r="H1439" s="79"/>
      <x:c r="K1439"/>
      <x:c r="L1439"/>
      <x:c r="M1439"/>
      <x:c r="N1439"/>
      <x:c r="O1439"/>
      <x:c r="P1439"/>
      <x:c r="Q1439"/>
      <x:c r="R1439"/>
      <x:c r="S1439"/>
      <x:c r="T1439"/>
      <x:c r="U1439"/>
      <x:c r="V1439"/>
      <x:c r="W1439"/>
      <x:c r="X1439"/>
      <x:c r="Y1439"/>
      <x:c r="Z1439"/>
      <x:c r="AA1439"/>
      <x:c r="AB1439"/>
      <x:c r="AC1439"/>
      <x:c r="AD1439"/>
      <x:c r="AE1439"/>
      <x:c r="AF1439"/>
      <x:c r="AG1439"/>
      <x:c r="AH1439"/>
      <x:c r="AI1439"/>
      <x:c r="AJ1439"/>
      <x:c r="AK1439"/>
      <x:c r="AL1439"/>
      <x:c r="AM1439"/>
      <x:c r="AN1439"/>
      <x:c r="AO1439"/>
      <x:c r="AP1439"/>
      <x:c r="AQ1439"/>
      <x:c r="AR1439"/>
      <x:c r="AS1439"/>
      <x:c r="AT1439"/>
      <x:c r="AU1439"/>
      <x:c r="AV1439"/>
      <x:c r="AW1439"/>
      <x:c r="AX1439"/>
      <x:c r="AY1439"/>
      <x:c r="AZ1439"/>
      <x:c r="BA1439"/>
      <x:c r="BB1439"/>
      <x:c r="BC1439"/>
      <x:c r="BD1439"/>
      <x:c r="BE1439"/>
    </x:row>
    <x:row r="1440">
      <x:c r="H1440" s="79"/>
      <x:c r="K1440"/>
      <x:c r="L1440"/>
      <x:c r="M1440"/>
      <x:c r="N1440"/>
      <x:c r="O1440"/>
      <x:c r="P1440"/>
      <x:c r="Q1440"/>
      <x:c r="R1440"/>
      <x:c r="S1440"/>
      <x:c r="T1440"/>
      <x:c r="U1440"/>
      <x:c r="V1440"/>
      <x:c r="W1440"/>
      <x:c r="X1440"/>
      <x:c r="Y1440"/>
      <x:c r="Z1440"/>
      <x:c r="AA1440"/>
      <x:c r="AB1440"/>
      <x:c r="AC1440"/>
      <x:c r="AD1440"/>
      <x:c r="AE1440"/>
      <x:c r="AF1440"/>
      <x:c r="AG1440"/>
      <x:c r="AH1440"/>
      <x:c r="AI1440"/>
      <x:c r="AJ1440"/>
      <x:c r="AK1440"/>
      <x:c r="AL1440"/>
      <x:c r="AM1440"/>
      <x:c r="AN1440"/>
      <x:c r="AO1440"/>
      <x:c r="AP1440"/>
      <x:c r="AQ1440"/>
      <x:c r="AR1440"/>
      <x:c r="AS1440"/>
      <x:c r="AT1440"/>
      <x:c r="AU1440"/>
      <x:c r="AV1440"/>
      <x:c r="AW1440"/>
      <x:c r="AX1440"/>
      <x:c r="AY1440"/>
      <x:c r="AZ1440"/>
      <x:c r="BA1440"/>
      <x:c r="BB1440"/>
      <x:c r="BC1440"/>
      <x:c r="BD1440"/>
      <x:c r="BE1440"/>
    </x:row>
    <x:row r="1441">
      <x:c r="H1441" s="79"/>
      <x:c r="K1441"/>
      <x:c r="L1441"/>
      <x:c r="M1441"/>
      <x:c r="N1441"/>
      <x:c r="O1441"/>
      <x:c r="P1441"/>
      <x:c r="Q1441"/>
      <x:c r="R1441"/>
      <x:c r="S1441"/>
      <x:c r="T1441"/>
      <x:c r="U1441"/>
      <x:c r="V1441"/>
      <x:c r="W1441"/>
      <x:c r="X1441"/>
      <x:c r="Y1441"/>
      <x:c r="Z1441"/>
      <x:c r="AA1441"/>
      <x:c r="AB1441"/>
      <x:c r="AC1441"/>
      <x:c r="AD1441"/>
      <x:c r="AE1441"/>
      <x:c r="AF1441"/>
      <x:c r="AG1441"/>
      <x:c r="AH1441"/>
      <x:c r="AI1441"/>
      <x:c r="AJ1441"/>
      <x:c r="AK1441"/>
      <x:c r="AL1441"/>
      <x:c r="AM1441"/>
      <x:c r="AN1441"/>
      <x:c r="AO1441"/>
      <x:c r="AP1441"/>
      <x:c r="AQ1441"/>
      <x:c r="AR1441"/>
      <x:c r="AS1441"/>
      <x:c r="AT1441"/>
      <x:c r="AU1441"/>
      <x:c r="AV1441"/>
      <x:c r="AW1441"/>
      <x:c r="AX1441"/>
      <x:c r="AY1441"/>
      <x:c r="AZ1441"/>
      <x:c r="BA1441"/>
      <x:c r="BB1441"/>
      <x:c r="BC1441"/>
      <x:c r="BD1441"/>
      <x:c r="BE1441"/>
    </x:row>
    <x:row r="1442">
      <x:c r="H1442" s="79"/>
      <x:c r="K1442"/>
      <x:c r="L1442"/>
      <x:c r="M1442"/>
      <x:c r="N1442"/>
      <x:c r="O1442"/>
      <x:c r="P1442"/>
      <x:c r="Q1442"/>
      <x:c r="R1442"/>
      <x:c r="S1442"/>
      <x:c r="T1442"/>
      <x:c r="U1442"/>
      <x:c r="V1442"/>
      <x:c r="W1442"/>
      <x:c r="X1442"/>
      <x:c r="Y1442"/>
      <x:c r="Z1442"/>
      <x:c r="AA1442"/>
      <x:c r="AB1442"/>
      <x:c r="AC1442"/>
      <x:c r="AD1442"/>
      <x:c r="AE1442"/>
      <x:c r="AF1442"/>
      <x:c r="AG1442"/>
      <x:c r="AH1442"/>
      <x:c r="AI1442"/>
      <x:c r="AJ1442"/>
      <x:c r="AK1442"/>
      <x:c r="AL1442"/>
      <x:c r="AM1442"/>
      <x:c r="AN1442"/>
      <x:c r="AO1442"/>
      <x:c r="AP1442"/>
      <x:c r="AQ1442"/>
      <x:c r="AR1442"/>
      <x:c r="AS1442"/>
      <x:c r="AT1442"/>
      <x:c r="AU1442"/>
      <x:c r="AV1442"/>
      <x:c r="AW1442"/>
      <x:c r="AX1442"/>
      <x:c r="AY1442"/>
      <x:c r="AZ1442"/>
      <x:c r="BA1442"/>
      <x:c r="BB1442"/>
      <x:c r="BC1442"/>
      <x:c r="BD1442"/>
      <x:c r="BE1442"/>
    </x:row>
    <x:row r="1443">
      <x:c r="H1443" s="79"/>
      <x:c r="K1443"/>
      <x:c r="L1443"/>
      <x:c r="M1443"/>
      <x:c r="N1443"/>
      <x:c r="O1443"/>
      <x:c r="P1443"/>
      <x:c r="Q1443"/>
      <x:c r="R1443"/>
      <x:c r="S1443"/>
      <x:c r="T1443"/>
      <x:c r="U1443"/>
      <x:c r="V1443"/>
      <x:c r="W1443"/>
      <x:c r="X1443"/>
      <x:c r="Y1443"/>
      <x:c r="Z1443"/>
      <x:c r="AA1443"/>
      <x:c r="AB1443"/>
      <x:c r="AC1443"/>
      <x:c r="AD1443"/>
      <x:c r="AE1443"/>
      <x:c r="AF1443"/>
      <x:c r="AG1443"/>
      <x:c r="AH1443"/>
      <x:c r="AI1443"/>
      <x:c r="AJ1443"/>
      <x:c r="AK1443"/>
      <x:c r="AL1443"/>
      <x:c r="AM1443"/>
      <x:c r="AN1443"/>
      <x:c r="AO1443"/>
      <x:c r="AP1443"/>
      <x:c r="AQ1443"/>
      <x:c r="AR1443"/>
      <x:c r="AS1443"/>
      <x:c r="AT1443"/>
      <x:c r="AU1443"/>
      <x:c r="AV1443"/>
      <x:c r="AW1443"/>
      <x:c r="AX1443"/>
      <x:c r="AY1443"/>
      <x:c r="AZ1443"/>
      <x:c r="BA1443"/>
      <x:c r="BB1443"/>
      <x:c r="BC1443"/>
      <x:c r="BD1443"/>
      <x:c r="BE1443"/>
    </x:row>
    <x:row r="1444">
      <x:c r="H1444" s="79"/>
      <x:c r="K1444"/>
      <x:c r="L1444"/>
      <x:c r="M1444"/>
      <x:c r="N1444"/>
      <x:c r="O1444"/>
      <x:c r="P1444"/>
      <x:c r="Q1444"/>
      <x:c r="R1444"/>
      <x:c r="S1444"/>
      <x:c r="T1444"/>
      <x:c r="U1444"/>
      <x:c r="V1444"/>
      <x:c r="W1444"/>
      <x:c r="X1444"/>
      <x:c r="Y1444"/>
      <x:c r="Z1444"/>
      <x:c r="AA1444"/>
      <x:c r="AB1444"/>
      <x:c r="AC1444"/>
      <x:c r="AD1444"/>
      <x:c r="AE1444"/>
      <x:c r="AF1444"/>
      <x:c r="AG1444"/>
      <x:c r="AH1444"/>
      <x:c r="AI1444"/>
      <x:c r="AJ1444"/>
      <x:c r="AK1444"/>
      <x:c r="AL1444"/>
      <x:c r="AM1444"/>
      <x:c r="AN1444"/>
      <x:c r="AO1444"/>
      <x:c r="AP1444"/>
      <x:c r="AQ1444"/>
      <x:c r="AR1444"/>
      <x:c r="AS1444"/>
      <x:c r="AT1444"/>
      <x:c r="AU1444"/>
      <x:c r="AV1444"/>
      <x:c r="AW1444"/>
      <x:c r="AX1444"/>
      <x:c r="AY1444"/>
      <x:c r="AZ1444"/>
      <x:c r="BA1444"/>
      <x:c r="BB1444"/>
      <x:c r="BC1444"/>
      <x:c r="BD1444"/>
      <x:c r="BE1444"/>
    </x:row>
    <x:row r="1445">
      <x:c r="H1445" s="79"/>
      <x:c r="K1445"/>
      <x:c r="L1445"/>
      <x:c r="M1445"/>
      <x:c r="N1445"/>
      <x:c r="O1445"/>
      <x:c r="P1445"/>
      <x:c r="Q1445"/>
      <x:c r="R1445"/>
      <x:c r="S1445"/>
      <x:c r="T1445"/>
      <x:c r="U1445"/>
      <x:c r="V1445"/>
      <x:c r="W1445"/>
      <x:c r="X1445"/>
      <x:c r="Y1445"/>
      <x:c r="Z1445"/>
      <x:c r="AA1445"/>
      <x:c r="AB1445"/>
      <x:c r="AC1445"/>
      <x:c r="AD1445"/>
      <x:c r="AE1445"/>
      <x:c r="AF1445"/>
      <x:c r="AG1445"/>
      <x:c r="AH1445"/>
      <x:c r="AI1445"/>
      <x:c r="AJ1445"/>
      <x:c r="AK1445"/>
      <x:c r="AL1445"/>
      <x:c r="AM1445"/>
      <x:c r="AN1445"/>
      <x:c r="AO1445"/>
      <x:c r="AP1445"/>
      <x:c r="AQ1445"/>
      <x:c r="AR1445"/>
      <x:c r="AS1445"/>
      <x:c r="AT1445"/>
      <x:c r="AU1445"/>
      <x:c r="AV1445"/>
      <x:c r="AW1445"/>
      <x:c r="AX1445"/>
      <x:c r="AY1445"/>
      <x:c r="AZ1445"/>
      <x:c r="BA1445"/>
      <x:c r="BB1445"/>
      <x:c r="BC1445"/>
      <x:c r="BD1445"/>
      <x:c r="BE1445"/>
    </x:row>
    <x:row r="1446">
      <x:c r="H1446" s="79"/>
      <x:c r="K1446"/>
      <x:c r="L1446"/>
      <x:c r="M1446"/>
      <x:c r="N1446"/>
      <x:c r="O1446"/>
      <x:c r="P1446"/>
      <x:c r="Q1446"/>
      <x:c r="R1446"/>
      <x:c r="S1446"/>
      <x:c r="T1446"/>
      <x:c r="U1446"/>
      <x:c r="V1446"/>
      <x:c r="W1446"/>
      <x:c r="X1446"/>
      <x:c r="Y1446"/>
      <x:c r="Z1446"/>
      <x:c r="AA1446"/>
      <x:c r="AB1446"/>
      <x:c r="AC1446"/>
      <x:c r="AD1446"/>
      <x:c r="AE1446"/>
      <x:c r="AF1446"/>
      <x:c r="AG1446"/>
      <x:c r="AH1446"/>
      <x:c r="AI1446"/>
      <x:c r="AJ1446"/>
      <x:c r="AK1446"/>
      <x:c r="AL1446"/>
      <x:c r="AM1446"/>
      <x:c r="AN1446"/>
      <x:c r="AO1446"/>
      <x:c r="AP1446"/>
      <x:c r="AQ1446"/>
      <x:c r="AR1446"/>
      <x:c r="AS1446"/>
      <x:c r="AT1446"/>
      <x:c r="AU1446"/>
      <x:c r="AV1446"/>
      <x:c r="AW1446"/>
      <x:c r="AX1446"/>
      <x:c r="AY1446"/>
      <x:c r="AZ1446"/>
      <x:c r="BA1446"/>
      <x:c r="BB1446"/>
      <x:c r="BC1446"/>
      <x:c r="BD1446"/>
      <x:c r="BE1446"/>
    </x:row>
    <x:row r="1447">
      <x:c r="H1447" s="79"/>
      <x:c r="K1447"/>
      <x:c r="L1447"/>
      <x:c r="M1447"/>
      <x:c r="N1447"/>
      <x:c r="O1447"/>
      <x:c r="P1447"/>
      <x:c r="Q1447"/>
      <x:c r="R1447"/>
      <x:c r="S1447"/>
      <x:c r="T1447"/>
      <x:c r="U1447"/>
      <x:c r="V1447"/>
      <x:c r="W1447"/>
      <x:c r="X1447"/>
      <x:c r="Y1447"/>
      <x:c r="Z1447"/>
      <x:c r="AA1447"/>
      <x:c r="AB1447"/>
      <x:c r="AC1447"/>
      <x:c r="AD1447"/>
      <x:c r="AE1447"/>
      <x:c r="AF1447"/>
      <x:c r="AG1447"/>
      <x:c r="AH1447"/>
      <x:c r="AI1447"/>
      <x:c r="AJ1447"/>
      <x:c r="AK1447"/>
      <x:c r="AL1447"/>
      <x:c r="AM1447"/>
      <x:c r="AN1447"/>
      <x:c r="AO1447"/>
      <x:c r="AP1447"/>
      <x:c r="AQ1447"/>
      <x:c r="AR1447"/>
      <x:c r="AS1447"/>
      <x:c r="AT1447"/>
      <x:c r="AU1447"/>
      <x:c r="AV1447"/>
      <x:c r="AW1447"/>
      <x:c r="AX1447"/>
      <x:c r="AY1447"/>
      <x:c r="AZ1447"/>
      <x:c r="BA1447"/>
      <x:c r="BB1447"/>
      <x:c r="BC1447"/>
      <x:c r="BD1447"/>
      <x:c r="BE1447"/>
    </x:row>
    <x:row r="1448">
      <x:c r="H1448" s="79"/>
      <x:c r="K1448"/>
      <x:c r="L1448"/>
      <x:c r="M1448"/>
      <x:c r="N1448"/>
      <x:c r="O1448"/>
      <x:c r="P1448"/>
      <x:c r="Q1448"/>
      <x:c r="R1448"/>
      <x:c r="S1448"/>
      <x:c r="T1448"/>
      <x:c r="U1448"/>
      <x:c r="V1448"/>
      <x:c r="W1448"/>
      <x:c r="X1448"/>
      <x:c r="Y1448"/>
      <x:c r="Z1448"/>
      <x:c r="AA1448"/>
      <x:c r="AB1448"/>
      <x:c r="AC1448"/>
      <x:c r="AD1448"/>
      <x:c r="AE1448"/>
      <x:c r="AF1448"/>
      <x:c r="AG1448"/>
      <x:c r="AH1448"/>
      <x:c r="AI1448"/>
      <x:c r="AJ1448"/>
      <x:c r="AK1448"/>
      <x:c r="AL1448"/>
      <x:c r="AM1448"/>
      <x:c r="AN1448"/>
      <x:c r="AO1448"/>
      <x:c r="AP1448"/>
      <x:c r="AQ1448"/>
      <x:c r="AR1448"/>
      <x:c r="AS1448"/>
      <x:c r="AT1448"/>
      <x:c r="AU1448"/>
      <x:c r="AV1448"/>
      <x:c r="AW1448"/>
      <x:c r="AX1448"/>
      <x:c r="AY1448"/>
      <x:c r="AZ1448"/>
      <x:c r="BA1448"/>
      <x:c r="BB1448"/>
      <x:c r="BC1448"/>
      <x:c r="BD1448"/>
      <x:c r="BE1448"/>
    </x:row>
    <x:row r="1449">
      <x:c r="H1449" s="79"/>
      <x:c r="K1449"/>
      <x:c r="L1449"/>
      <x:c r="M1449"/>
      <x:c r="N1449"/>
      <x:c r="O1449"/>
      <x:c r="P1449"/>
      <x:c r="Q1449"/>
      <x:c r="R1449"/>
      <x:c r="S1449"/>
      <x:c r="T1449"/>
      <x:c r="U1449"/>
      <x:c r="V1449"/>
      <x:c r="W1449"/>
      <x:c r="X1449"/>
      <x:c r="Y1449"/>
      <x:c r="Z1449"/>
      <x:c r="AA1449"/>
      <x:c r="AB1449"/>
      <x:c r="AC1449"/>
      <x:c r="AD1449"/>
      <x:c r="AE1449"/>
      <x:c r="AF1449"/>
      <x:c r="AG1449"/>
      <x:c r="AH1449"/>
      <x:c r="AI1449"/>
      <x:c r="AJ1449"/>
      <x:c r="AK1449"/>
      <x:c r="AL1449"/>
      <x:c r="AM1449"/>
      <x:c r="AN1449"/>
      <x:c r="AO1449"/>
      <x:c r="AP1449"/>
      <x:c r="AQ1449"/>
      <x:c r="AR1449"/>
      <x:c r="AS1449"/>
      <x:c r="AT1449"/>
      <x:c r="AU1449"/>
      <x:c r="AV1449"/>
      <x:c r="AW1449"/>
      <x:c r="AX1449"/>
      <x:c r="AY1449"/>
      <x:c r="AZ1449"/>
      <x:c r="BA1449"/>
      <x:c r="BB1449"/>
      <x:c r="BC1449"/>
      <x:c r="BD1449"/>
      <x:c r="BE1449"/>
    </x:row>
    <x:row r="1450">
      <x:c r="H1450" s="79"/>
      <x:c r="K1450"/>
      <x:c r="L1450"/>
      <x:c r="M1450"/>
      <x:c r="N1450"/>
      <x:c r="O1450"/>
      <x:c r="P1450"/>
      <x:c r="Q1450"/>
      <x:c r="R1450"/>
      <x:c r="S1450"/>
      <x:c r="T1450"/>
      <x:c r="U1450"/>
      <x:c r="V1450"/>
      <x:c r="W1450"/>
      <x:c r="X1450"/>
      <x:c r="Y1450"/>
      <x:c r="Z1450"/>
      <x:c r="AA1450"/>
      <x:c r="AB1450"/>
      <x:c r="AC1450"/>
      <x:c r="AD1450"/>
      <x:c r="AE1450"/>
      <x:c r="AF1450"/>
      <x:c r="AG1450"/>
      <x:c r="AH1450"/>
      <x:c r="AI1450"/>
      <x:c r="AJ1450"/>
      <x:c r="AK1450"/>
      <x:c r="AL1450"/>
      <x:c r="AM1450"/>
      <x:c r="AN1450"/>
      <x:c r="AO1450"/>
      <x:c r="AP1450"/>
      <x:c r="AQ1450"/>
      <x:c r="AR1450"/>
      <x:c r="AS1450"/>
      <x:c r="AT1450"/>
      <x:c r="AU1450"/>
      <x:c r="AV1450"/>
      <x:c r="AW1450"/>
      <x:c r="AX1450"/>
      <x:c r="AY1450"/>
      <x:c r="AZ1450"/>
      <x:c r="BA1450"/>
      <x:c r="BB1450"/>
      <x:c r="BC1450"/>
      <x:c r="BD1450"/>
      <x:c r="BE1450"/>
    </x:row>
    <x:row r="1451">
      <x:c r="H1451" s="79"/>
      <x:c r="K1451"/>
      <x:c r="L1451"/>
      <x:c r="M1451"/>
      <x:c r="N1451"/>
      <x:c r="O1451"/>
      <x:c r="P1451"/>
      <x:c r="Q1451"/>
      <x:c r="R1451"/>
      <x:c r="S1451"/>
      <x:c r="T1451"/>
      <x:c r="U1451"/>
      <x:c r="V1451"/>
      <x:c r="W1451"/>
      <x:c r="X1451"/>
      <x:c r="Y1451"/>
      <x:c r="Z1451"/>
      <x:c r="AA1451"/>
      <x:c r="AB1451"/>
      <x:c r="AC1451"/>
      <x:c r="AD1451"/>
      <x:c r="AE1451"/>
      <x:c r="AF1451"/>
      <x:c r="AG1451"/>
      <x:c r="AH1451"/>
      <x:c r="AI1451"/>
      <x:c r="AJ1451"/>
      <x:c r="AK1451"/>
      <x:c r="AL1451"/>
      <x:c r="AM1451"/>
      <x:c r="AN1451"/>
      <x:c r="AO1451"/>
      <x:c r="AP1451"/>
      <x:c r="AQ1451"/>
      <x:c r="AR1451"/>
      <x:c r="AS1451"/>
      <x:c r="AT1451"/>
      <x:c r="AU1451"/>
      <x:c r="AV1451"/>
      <x:c r="AW1451"/>
      <x:c r="AX1451"/>
      <x:c r="AY1451"/>
      <x:c r="AZ1451"/>
      <x:c r="BA1451"/>
      <x:c r="BB1451"/>
      <x:c r="BC1451"/>
      <x:c r="BD1451"/>
      <x:c r="BE1451"/>
    </x:row>
    <x:row r="1452">
      <x:c r="H1452" s="79"/>
      <x:c r="K1452"/>
      <x:c r="L1452"/>
      <x:c r="M1452"/>
      <x:c r="N1452"/>
      <x:c r="O1452"/>
      <x:c r="P1452"/>
      <x:c r="Q1452"/>
      <x:c r="R1452"/>
      <x:c r="S1452"/>
      <x:c r="T1452"/>
      <x:c r="U1452"/>
      <x:c r="V1452"/>
      <x:c r="W1452"/>
      <x:c r="X1452"/>
      <x:c r="Y1452"/>
      <x:c r="Z1452"/>
      <x:c r="AA1452"/>
      <x:c r="AB1452"/>
      <x:c r="AC1452"/>
      <x:c r="AD1452"/>
      <x:c r="AE1452"/>
      <x:c r="AF1452"/>
      <x:c r="AG1452"/>
      <x:c r="AH1452"/>
      <x:c r="AI1452"/>
      <x:c r="AJ1452"/>
      <x:c r="AK1452"/>
      <x:c r="AL1452"/>
      <x:c r="AM1452"/>
      <x:c r="AN1452"/>
      <x:c r="AO1452"/>
      <x:c r="AP1452"/>
      <x:c r="AQ1452"/>
      <x:c r="AR1452"/>
      <x:c r="AS1452"/>
      <x:c r="AT1452"/>
      <x:c r="AU1452"/>
      <x:c r="AV1452"/>
      <x:c r="AW1452"/>
      <x:c r="AX1452"/>
      <x:c r="AY1452"/>
      <x:c r="AZ1452"/>
      <x:c r="BA1452"/>
      <x:c r="BB1452"/>
      <x:c r="BC1452"/>
      <x:c r="BD1452"/>
      <x:c r="BE1452"/>
    </x:row>
    <x:row r="1453">
      <x:c r="H1453" s="79"/>
      <x:c r="K1453"/>
      <x:c r="L1453"/>
      <x:c r="M1453"/>
      <x:c r="N1453"/>
      <x:c r="O1453"/>
      <x:c r="P1453"/>
      <x:c r="Q1453"/>
      <x:c r="R1453"/>
      <x:c r="S1453"/>
      <x:c r="T1453"/>
      <x:c r="U1453"/>
      <x:c r="V1453"/>
      <x:c r="W1453"/>
      <x:c r="X1453"/>
      <x:c r="Y1453"/>
      <x:c r="Z1453"/>
      <x:c r="AA1453"/>
      <x:c r="AB1453"/>
      <x:c r="AC1453"/>
      <x:c r="AD1453"/>
      <x:c r="AE1453"/>
      <x:c r="AF1453"/>
      <x:c r="AG1453"/>
      <x:c r="AH1453"/>
      <x:c r="AI1453"/>
      <x:c r="AJ1453"/>
      <x:c r="AK1453"/>
      <x:c r="AL1453"/>
      <x:c r="AM1453"/>
      <x:c r="AN1453"/>
      <x:c r="AO1453"/>
      <x:c r="AP1453"/>
      <x:c r="AQ1453"/>
      <x:c r="AR1453"/>
      <x:c r="AS1453"/>
      <x:c r="AT1453"/>
      <x:c r="AU1453"/>
      <x:c r="AV1453"/>
      <x:c r="AW1453"/>
      <x:c r="AX1453"/>
      <x:c r="AY1453"/>
      <x:c r="AZ1453"/>
      <x:c r="BA1453"/>
      <x:c r="BB1453"/>
      <x:c r="BC1453"/>
      <x:c r="BD1453"/>
      <x:c r="BE1453"/>
    </x:row>
    <x:row r="1454">
      <x:c r="H1454" s="79"/>
      <x:c r="K1454"/>
      <x:c r="L1454"/>
      <x:c r="M1454"/>
      <x:c r="N1454"/>
      <x:c r="O1454"/>
      <x:c r="P1454"/>
      <x:c r="Q1454"/>
      <x:c r="R1454"/>
      <x:c r="S1454"/>
      <x:c r="T1454"/>
      <x:c r="U1454"/>
      <x:c r="V1454"/>
      <x:c r="W1454"/>
      <x:c r="X1454"/>
      <x:c r="Y1454"/>
      <x:c r="Z1454"/>
      <x:c r="AA1454"/>
      <x:c r="AB1454"/>
      <x:c r="AC1454"/>
      <x:c r="AD1454"/>
      <x:c r="AE1454"/>
      <x:c r="AF1454"/>
      <x:c r="AG1454"/>
      <x:c r="AH1454"/>
      <x:c r="AI1454"/>
      <x:c r="AJ1454"/>
      <x:c r="AK1454"/>
      <x:c r="AL1454"/>
      <x:c r="AM1454"/>
      <x:c r="AN1454"/>
      <x:c r="AO1454"/>
      <x:c r="AP1454"/>
      <x:c r="AQ1454"/>
      <x:c r="AR1454"/>
      <x:c r="AS1454"/>
      <x:c r="AT1454"/>
      <x:c r="AU1454"/>
      <x:c r="AV1454"/>
      <x:c r="AW1454"/>
      <x:c r="AX1454"/>
      <x:c r="AY1454"/>
      <x:c r="AZ1454"/>
      <x:c r="BA1454"/>
      <x:c r="BB1454"/>
      <x:c r="BC1454"/>
      <x:c r="BD1454"/>
      <x:c r="BE1454"/>
    </x:row>
    <x:row r="1455">
      <x:c r="H1455" s="79"/>
      <x:c r="K1455"/>
      <x:c r="L1455"/>
      <x:c r="M1455"/>
      <x:c r="N1455"/>
      <x:c r="O1455"/>
      <x:c r="P1455"/>
      <x:c r="Q1455"/>
      <x:c r="R1455"/>
      <x:c r="S1455"/>
      <x:c r="T1455"/>
      <x:c r="U1455"/>
      <x:c r="V1455"/>
      <x:c r="W1455"/>
      <x:c r="X1455"/>
      <x:c r="Y1455"/>
      <x:c r="Z1455"/>
      <x:c r="AA1455"/>
      <x:c r="AB1455"/>
      <x:c r="AC1455"/>
      <x:c r="AD1455"/>
      <x:c r="AE1455"/>
      <x:c r="AF1455"/>
      <x:c r="AG1455"/>
      <x:c r="AH1455"/>
      <x:c r="AI1455"/>
      <x:c r="AJ1455"/>
      <x:c r="AK1455"/>
      <x:c r="AL1455"/>
      <x:c r="AM1455"/>
      <x:c r="AN1455"/>
      <x:c r="AO1455"/>
      <x:c r="AP1455"/>
      <x:c r="AQ1455"/>
      <x:c r="AR1455"/>
      <x:c r="AS1455"/>
      <x:c r="AT1455"/>
      <x:c r="AU1455"/>
      <x:c r="AV1455"/>
      <x:c r="AW1455"/>
      <x:c r="AX1455"/>
      <x:c r="AY1455"/>
      <x:c r="AZ1455"/>
      <x:c r="BA1455"/>
      <x:c r="BB1455"/>
      <x:c r="BC1455"/>
      <x:c r="BD1455"/>
      <x:c r="BE1455"/>
    </x:row>
    <x:row r="1456">
      <x:c r="H1456" s="79"/>
      <x:c r="K1456"/>
      <x:c r="L1456"/>
      <x:c r="M1456"/>
      <x:c r="N1456"/>
      <x:c r="O1456"/>
      <x:c r="P1456"/>
      <x:c r="Q1456"/>
      <x:c r="R1456"/>
      <x:c r="S1456"/>
      <x:c r="T1456"/>
      <x:c r="U1456"/>
      <x:c r="V1456"/>
      <x:c r="W1456"/>
      <x:c r="X1456"/>
      <x:c r="Y1456"/>
      <x:c r="Z1456"/>
      <x:c r="AA1456"/>
      <x:c r="AB1456"/>
      <x:c r="AC1456"/>
      <x:c r="AD1456"/>
      <x:c r="AE1456"/>
      <x:c r="AF1456"/>
      <x:c r="AG1456"/>
      <x:c r="AH1456"/>
      <x:c r="AI1456"/>
      <x:c r="AJ1456"/>
      <x:c r="AK1456"/>
      <x:c r="AL1456"/>
      <x:c r="AM1456"/>
      <x:c r="AN1456"/>
      <x:c r="AO1456"/>
      <x:c r="AP1456"/>
      <x:c r="AQ1456"/>
      <x:c r="AR1456"/>
      <x:c r="AS1456"/>
      <x:c r="AT1456"/>
      <x:c r="AU1456"/>
      <x:c r="AV1456"/>
      <x:c r="AW1456"/>
      <x:c r="AX1456"/>
      <x:c r="AY1456"/>
      <x:c r="AZ1456"/>
      <x:c r="BA1456"/>
      <x:c r="BB1456"/>
      <x:c r="BC1456"/>
      <x:c r="BD1456"/>
      <x:c r="BE1456"/>
    </x:row>
    <x:row r="1457">
      <x:c r="H1457" s="79"/>
      <x:c r="K1457"/>
      <x:c r="L1457"/>
      <x:c r="M1457"/>
      <x:c r="N1457"/>
      <x:c r="O1457"/>
      <x:c r="P1457"/>
      <x:c r="Q1457"/>
      <x:c r="R1457"/>
      <x:c r="S1457"/>
      <x:c r="T1457"/>
      <x:c r="U1457"/>
      <x:c r="V1457"/>
      <x:c r="W1457"/>
      <x:c r="X1457"/>
      <x:c r="Y1457"/>
      <x:c r="Z1457"/>
      <x:c r="AA1457"/>
      <x:c r="AB1457"/>
      <x:c r="AC1457"/>
      <x:c r="AD1457"/>
      <x:c r="AE1457"/>
      <x:c r="AF1457"/>
      <x:c r="AG1457"/>
      <x:c r="AH1457"/>
      <x:c r="AI1457"/>
      <x:c r="AJ1457"/>
      <x:c r="AK1457"/>
      <x:c r="AL1457"/>
      <x:c r="AM1457"/>
      <x:c r="AN1457"/>
      <x:c r="AO1457"/>
      <x:c r="AP1457"/>
      <x:c r="AQ1457"/>
      <x:c r="AR1457"/>
      <x:c r="AS1457"/>
      <x:c r="AT1457"/>
      <x:c r="AU1457"/>
      <x:c r="AV1457"/>
      <x:c r="AW1457"/>
      <x:c r="AX1457"/>
      <x:c r="AY1457"/>
      <x:c r="AZ1457"/>
      <x:c r="BA1457"/>
      <x:c r="BB1457"/>
      <x:c r="BC1457"/>
      <x:c r="BD1457"/>
      <x:c r="BE1457"/>
    </x:row>
    <x:row r="1458">
      <x:c r="H1458" s="79"/>
      <x:c r="K1458"/>
      <x:c r="L1458"/>
      <x:c r="M1458"/>
      <x:c r="N1458"/>
      <x:c r="O1458"/>
      <x:c r="P1458"/>
      <x:c r="Q1458"/>
      <x:c r="R1458"/>
      <x:c r="S1458"/>
      <x:c r="T1458"/>
      <x:c r="U1458"/>
      <x:c r="V1458"/>
      <x:c r="W1458"/>
      <x:c r="X1458"/>
      <x:c r="Y1458"/>
      <x:c r="Z1458"/>
      <x:c r="AA1458"/>
      <x:c r="AB1458"/>
      <x:c r="AC1458"/>
      <x:c r="AD1458"/>
      <x:c r="AE1458"/>
      <x:c r="AF1458"/>
      <x:c r="AG1458"/>
      <x:c r="AH1458"/>
      <x:c r="AI1458"/>
      <x:c r="AJ1458"/>
      <x:c r="AK1458"/>
      <x:c r="AL1458"/>
      <x:c r="AM1458"/>
      <x:c r="AN1458"/>
      <x:c r="AO1458"/>
      <x:c r="AP1458"/>
      <x:c r="AQ1458"/>
      <x:c r="AR1458"/>
      <x:c r="AS1458"/>
      <x:c r="AT1458"/>
      <x:c r="AU1458"/>
      <x:c r="AV1458"/>
      <x:c r="AW1458"/>
      <x:c r="AX1458"/>
      <x:c r="AY1458"/>
      <x:c r="AZ1458"/>
      <x:c r="BA1458"/>
      <x:c r="BB1458"/>
      <x:c r="BC1458"/>
      <x:c r="BD1458"/>
      <x:c r="BE1458"/>
    </x:row>
    <x:row r="1459">
      <x:c r="H1459" s="79"/>
      <x:c r="K1459"/>
      <x:c r="L1459"/>
      <x:c r="M1459"/>
      <x:c r="N1459"/>
      <x:c r="O1459"/>
      <x:c r="P1459"/>
      <x:c r="Q1459"/>
      <x:c r="R1459"/>
      <x:c r="S1459"/>
      <x:c r="T1459"/>
      <x:c r="U1459"/>
      <x:c r="V1459"/>
      <x:c r="W1459"/>
      <x:c r="X1459"/>
      <x:c r="Y1459"/>
      <x:c r="Z1459"/>
      <x:c r="AA1459"/>
      <x:c r="AB1459"/>
      <x:c r="AC1459"/>
      <x:c r="AD1459"/>
      <x:c r="AE1459"/>
      <x:c r="AF1459"/>
      <x:c r="AG1459"/>
      <x:c r="AH1459"/>
      <x:c r="AI1459"/>
      <x:c r="AJ1459"/>
      <x:c r="AK1459"/>
      <x:c r="AL1459"/>
      <x:c r="AM1459"/>
      <x:c r="AN1459"/>
      <x:c r="AO1459"/>
      <x:c r="AP1459"/>
      <x:c r="AQ1459"/>
      <x:c r="AR1459"/>
      <x:c r="AS1459"/>
      <x:c r="AT1459"/>
      <x:c r="AU1459"/>
      <x:c r="AV1459"/>
      <x:c r="AW1459"/>
      <x:c r="AX1459"/>
      <x:c r="AY1459"/>
      <x:c r="AZ1459"/>
      <x:c r="BA1459"/>
      <x:c r="BB1459"/>
      <x:c r="BC1459"/>
      <x:c r="BD1459"/>
      <x:c r="BE1459"/>
    </x:row>
    <x:row r="1460">
      <x:c r="H1460" s="79"/>
      <x:c r="K1460"/>
      <x:c r="L1460"/>
      <x:c r="M1460"/>
      <x:c r="N1460"/>
      <x:c r="O1460"/>
      <x:c r="P1460"/>
      <x:c r="Q1460"/>
      <x:c r="R1460"/>
      <x:c r="S1460"/>
      <x:c r="T1460"/>
      <x:c r="U1460"/>
      <x:c r="V1460"/>
      <x:c r="W1460"/>
      <x:c r="X1460"/>
      <x:c r="Y1460"/>
      <x:c r="Z1460"/>
      <x:c r="AA1460"/>
      <x:c r="AB1460"/>
      <x:c r="AC1460"/>
      <x:c r="AD1460"/>
      <x:c r="AE1460"/>
      <x:c r="AF1460"/>
      <x:c r="AG1460"/>
      <x:c r="AH1460"/>
      <x:c r="AI1460"/>
      <x:c r="AJ1460"/>
      <x:c r="AK1460"/>
      <x:c r="AL1460"/>
      <x:c r="AM1460"/>
      <x:c r="AN1460"/>
      <x:c r="AO1460"/>
      <x:c r="AP1460"/>
      <x:c r="AQ1460"/>
      <x:c r="AR1460"/>
      <x:c r="AS1460"/>
      <x:c r="AT1460"/>
      <x:c r="AU1460"/>
      <x:c r="AV1460"/>
      <x:c r="AW1460"/>
      <x:c r="AX1460"/>
      <x:c r="AY1460"/>
      <x:c r="AZ1460"/>
      <x:c r="BA1460"/>
      <x:c r="BB1460"/>
      <x:c r="BC1460"/>
      <x:c r="BD1460"/>
      <x:c r="BE1460"/>
    </x:row>
    <x:row r="1461">
      <x:c r="H1461" s="79"/>
      <x:c r="K1461"/>
      <x:c r="L1461"/>
      <x:c r="M1461"/>
      <x:c r="N1461"/>
      <x:c r="O1461"/>
      <x:c r="P1461"/>
      <x:c r="Q1461"/>
      <x:c r="R1461"/>
      <x:c r="S1461"/>
      <x:c r="T1461"/>
      <x:c r="U1461"/>
      <x:c r="V1461"/>
      <x:c r="W1461"/>
      <x:c r="X1461"/>
      <x:c r="Y1461"/>
      <x:c r="Z1461"/>
      <x:c r="AA1461"/>
      <x:c r="AB1461"/>
      <x:c r="AC1461"/>
      <x:c r="AD1461"/>
      <x:c r="AE1461"/>
      <x:c r="AF1461"/>
      <x:c r="AG1461"/>
      <x:c r="AH1461"/>
      <x:c r="AI1461"/>
      <x:c r="AJ1461"/>
      <x:c r="AK1461"/>
      <x:c r="AL1461"/>
      <x:c r="AM1461"/>
      <x:c r="AN1461"/>
      <x:c r="AO1461"/>
      <x:c r="AP1461"/>
      <x:c r="AQ1461"/>
      <x:c r="AR1461"/>
      <x:c r="AS1461"/>
      <x:c r="AT1461"/>
      <x:c r="AU1461"/>
      <x:c r="AV1461"/>
      <x:c r="AW1461"/>
      <x:c r="AX1461"/>
      <x:c r="AY1461"/>
      <x:c r="AZ1461"/>
      <x:c r="BA1461"/>
      <x:c r="BB1461"/>
      <x:c r="BC1461"/>
      <x:c r="BD1461"/>
      <x:c r="BE1461"/>
    </x:row>
    <x:row r="1462">
      <x:c r="H1462" s="79"/>
      <x:c r="K1462"/>
      <x:c r="L1462"/>
      <x:c r="M1462"/>
      <x:c r="N1462"/>
      <x:c r="O1462"/>
      <x:c r="P1462"/>
      <x:c r="Q1462"/>
      <x:c r="R1462"/>
      <x:c r="S1462"/>
      <x:c r="T1462"/>
      <x:c r="U1462"/>
      <x:c r="V1462"/>
      <x:c r="W1462"/>
      <x:c r="X1462"/>
      <x:c r="Y1462"/>
      <x:c r="Z1462"/>
      <x:c r="AA1462"/>
      <x:c r="AB1462"/>
      <x:c r="AC1462"/>
      <x:c r="AD1462"/>
      <x:c r="AE1462"/>
      <x:c r="AF1462"/>
      <x:c r="AG1462"/>
      <x:c r="AH1462"/>
      <x:c r="AI1462"/>
      <x:c r="AJ1462"/>
      <x:c r="AK1462"/>
      <x:c r="AL1462"/>
      <x:c r="AM1462"/>
      <x:c r="AN1462"/>
      <x:c r="AO1462"/>
      <x:c r="AP1462"/>
      <x:c r="AQ1462"/>
      <x:c r="AR1462"/>
      <x:c r="AS1462"/>
      <x:c r="AT1462"/>
      <x:c r="AU1462"/>
      <x:c r="AV1462"/>
      <x:c r="AW1462"/>
      <x:c r="AX1462"/>
      <x:c r="AY1462"/>
      <x:c r="AZ1462"/>
      <x:c r="BA1462"/>
      <x:c r="BB1462"/>
      <x:c r="BC1462"/>
      <x:c r="BD1462"/>
      <x:c r="BE1462"/>
    </x:row>
    <x:row r="1463">
      <x:c r="H1463" s="79"/>
      <x:c r="K1463"/>
      <x:c r="L1463"/>
      <x:c r="M1463"/>
      <x:c r="N1463"/>
      <x:c r="O1463"/>
      <x:c r="P1463"/>
      <x:c r="Q1463"/>
      <x:c r="R1463"/>
      <x:c r="S1463"/>
      <x:c r="T1463"/>
      <x:c r="U1463"/>
      <x:c r="V1463"/>
      <x:c r="W1463"/>
      <x:c r="X1463"/>
      <x:c r="Y1463"/>
      <x:c r="Z1463"/>
      <x:c r="AA1463"/>
      <x:c r="AB1463"/>
      <x:c r="AC1463"/>
      <x:c r="AD1463"/>
      <x:c r="AE1463"/>
      <x:c r="AF1463"/>
      <x:c r="AG1463"/>
      <x:c r="AH1463"/>
      <x:c r="AI1463"/>
      <x:c r="AJ1463"/>
      <x:c r="AK1463"/>
      <x:c r="AL1463"/>
      <x:c r="AM1463"/>
      <x:c r="AN1463"/>
      <x:c r="AO1463"/>
      <x:c r="AP1463"/>
      <x:c r="AQ1463"/>
      <x:c r="AR1463"/>
      <x:c r="AS1463"/>
      <x:c r="AT1463"/>
      <x:c r="AU1463"/>
      <x:c r="AV1463"/>
      <x:c r="AW1463"/>
      <x:c r="AX1463"/>
      <x:c r="AY1463"/>
      <x:c r="AZ1463"/>
      <x:c r="BA1463"/>
      <x:c r="BB1463"/>
      <x:c r="BC1463"/>
      <x:c r="BD1463"/>
      <x:c r="BE1463"/>
    </x:row>
    <x:row r="1464">
      <x:c r="H1464" s="79"/>
      <x:c r="K1464"/>
      <x:c r="L1464"/>
      <x:c r="M1464"/>
      <x:c r="N1464"/>
      <x:c r="O1464"/>
      <x:c r="P1464"/>
      <x:c r="Q1464"/>
      <x:c r="R1464"/>
      <x:c r="S1464"/>
      <x:c r="T1464"/>
      <x:c r="U1464"/>
      <x:c r="V1464"/>
      <x:c r="W1464"/>
      <x:c r="X1464"/>
      <x:c r="Y1464"/>
      <x:c r="Z1464"/>
      <x:c r="AA1464"/>
      <x:c r="AB1464"/>
      <x:c r="AC1464"/>
      <x:c r="AD1464"/>
      <x:c r="AE1464"/>
      <x:c r="AF1464"/>
      <x:c r="AG1464"/>
      <x:c r="AH1464"/>
      <x:c r="AI1464"/>
      <x:c r="AJ1464"/>
      <x:c r="AK1464"/>
      <x:c r="AL1464"/>
      <x:c r="AM1464"/>
      <x:c r="AN1464"/>
      <x:c r="AO1464"/>
      <x:c r="AP1464"/>
      <x:c r="AQ1464"/>
      <x:c r="AR1464"/>
      <x:c r="AS1464"/>
      <x:c r="AT1464"/>
      <x:c r="AU1464"/>
      <x:c r="AV1464"/>
      <x:c r="AW1464"/>
      <x:c r="AX1464"/>
      <x:c r="AY1464"/>
      <x:c r="AZ1464"/>
      <x:c r="BA1464"/>
      <x:c r="BB1464"/>
      <x:c r="BC1464"/>
      <x:c r="BD1464"/>
      <x:c r="BE1464"/>
    </x:row>
    <x:row r="1465">
      <x:c r="H1465" s="79"/>
      <x:c r="K1465"/>
      <x:c r="L1465"/>
      <x:c r="M1465"/>
      <x:c r="N1465"/>
      <x:c r="O1465"/>
      <x:c r="P1465"/>
      <x:c r="Q1465"/>
      <x:c r="R1465"/>
      <x:c r="S1465"/>
      <x:c r="T1465"/>
      <x:c r="U1465"/>
      <x:c r="V1465"/>
      <x:c r="W1465"/>
      <x:c r="X1465"/>
      <x:c r="Y1465"/>
      <x:c r="Z1465"/>
      <x:c r="AA1465"/>
      <x:c r="AB1465"/>
      <x:c r="AC1465"/>
      <x:c r="AD1465"/>
      <x:c r="AE1465"/>
      <x:c r="AF1465"/>
      <x:c r="AG1465"/>
      <x:c r="AH1465"/>
      <x:c r="AI1465"/>
      <x:c r="AJ1465"/>
      <x:c r="AK1465"/>
      <x:c r="AL1465"/>
      <x:c r="AM1465"/>
      <x:c r="AN1465"/>
      <x:c r="AO1465"/>
      <x:c r="AP1465"/>
      <x:c r="AQ1465"/>
      <x:c r="AR1465"/>
      <x:c r="AS1465"/>
      <x:c r="AT1465"/>
      <x:c r="AU1465"/>
      <x:c r="AV1465"/>
      <x:c r="AW1465"/>
      <x:c r="AX1465"/>
      <x:c r="AY1465"/>
      <x:c r="AZ1465"/>
      <x:c r="BA1465"/>
      <x:c r="BB1465"/>
      <x:c r="BC1465"/>
      <x:c r="BD1465"/>
      <x:c r="BE1465"/>
    </x:row>
    <x:row r="1466">
      <x:c r="H1466" s="79"/>
      <x:c r="K1466"/>
      <x:c r="L1466"/>
      <x:c r="M1466"/>
      <x:c r="N1466"/>
      <x:c r="O1466"/>
      <x:c r="P1466"/>
      <x:c r="Q1466"/>
      <x:c r="R1466"/>
      <x:c r="S1466"/>
      <x:c r="T1466"/>
      <x:c r="U1466"/>
      <x:c r="V1466"/>
      <x:c r="W1466"/>
      <x:c r="X1466"/>
      <x:c r="Y1466"/>
      <x:c r="Z1466"/>
      <x:c r="AA1466"/>
      <x:c r="AB1466"/>
      <x:c r="AC1466"/>
      <x:c r="AD1466"/>
      <x:c r="AE1466"/>
      <x:c r="AF1466"/>
      <x:c r="AG1466"/>
      <x:c r="AH1466"/>
      <x:c r="AI1466"/>
      <x:c r="AJ1466"/>
      <x:c r="AK1466"/>
      <x:c r="AL1466"/>
      <x:c r="AM1466"/>
      <x:c r="AN1466"/>
      <x:c r="AO1466"/>
      <x:c r="AP1466"/>
      <x:c r="AQ1466"/>
      <x:c r="AR1466"/>
      <x:c r="AS1466"/>
      <x:c r="AT1466"/>
      <x:c r="AU1466"/>
      <x:c r="AV1466"/>
      <x:c r="AW1466"/>
      <x:c r="AX1466"/>
      <x:c r="AY1466"/>
      <x:c r="AZ1466"/>
      <x:c r="BA1466"/>
      <x:c r="BB1466"/>
      <x:c r="BC1466"/>
      <x:c r="BD1466"/>
      <x:c r="BE1466"/>
    </x:row>
    <x:row r="1467">
      <x:c r="H1467" s="79"/>
      <x:c r="K1467"/>
      <x:c r="L1467"/>
      <x:c r="M1467"/>
      <x:c r="N1467"/>
      <x:c r="O1467"/>
      <x:c r="P1467"/>
      <x:c r="Q1467"/>
      <x:c r="R1467"/>
      <x:c r="S1467"/>
      <x:c r="T1467"/>
      <x:c r="U1467"/>
      <x:c r="V1467"/>
      <x:c r="W1467"/>
      <x:c r="X1467"/>
      <x:c r="Y1467"/>
      <x:c r="Z1467"/>
      <x:c r="AA1467"/>
      <x:c r="AB1467"/>
      <x:c r="AC1467"/>
      <x:c r="AD1467"/>
      <x:c r="AE1467"/>
      <x:c r="AF1467"/>
      <x:c r="AG1467"/>
      <x:c r="AH1467"/>
      <x:c r="AI1467"/>
      <x:c r="AJ1467"/>
      <x:c r="AK1467"/>
      <x:c r="AL1467"/>
      <x:c r="AM1467"/>
      <x:c r="AN1467"/>
      <x:c r="AO1467"/>
      <x:c r="AP1467"/>
      <x:c r="AQ1467"/>
      <x:c r="AR1467"/>
      <x:c r="AS1467"/>
      <x:c r="AT1467"/>
      <x:c r="AU1467"/>
      <x:c r="AV1467"/>
      <x:c r="AW1467"/>
      <x:c r="AX1467"/>
      <x:c r="AY1467"/>
      <x:c r="AZ1467"/>
      <x:c r="BA1467"/>
      <x:c r="BB1467"/>
      <x:c r="BC1467"/>
      <x:c r="BD1467"/>
      <x:c r="BE1467"/>
    </x:row>
    <x:row r="1468">
      <x:c r="H1468" s="79"/>
      <x:c r="K1468"/>
      <x:c r="L1468"/>
      <x:c r="M1468"/>
      <x:c r="N1468"/>
      <x:c r="O1468"/>
      <x:c r="P1468"/>
      <x:c r="Q1468"/>
      <x:c r="R1468"/>
      <x:c r="S1468"/>
      <x:c r="T1468"/>
      <x:c r="U1468"/>
      <x:c r="V1468"/>
      <x:c r="W1468"/>
      <x:c r="X1468"/>
      <x:c r="Y1468"/>
      <x:c r="Z1468"/>
      <x:c r="AA1468"/>
      <x:c r="AB1468"/>
      <x:c r="AC1468"/>
      <x:c r="AD1468"/>
      <x:c r="AE1468"/>
      <x:c r="AF1468"/>
      <x:c r="AG1468"/>
      <x:c r="AH1468"/>
      <x:c r="AI1468"/>
      <x:c r="AJ1468"/>
      <x:c r="AK1468"/>
      <x:c r="AL1468"/>
      <x:c r="AM1468"/>
      <x:c r="AN1468"/>
      <x:c r="AO1468"/>
      <x:c r="AP1468"/>
      <x:c r="AQ1468"/>
      <x:c r="AR1468"/>
      <x:c r="AS1468"/>
      <x:c r="AT1468"/>
      <x:c r="AU1468"/>
      <x:c r="AV1468"/>
      <x:c r="AW1468"/>
      <x:c r="AX1468"/>
      <x:c r="AY1468"/>
      <x:c r="AZ1468"/>
      <x:c r="BA1468"/>
      <x:c r="BB1468"/>
      <x:c r="BC1468"/>
      <x:c r="BD1468"/>
      <x:c r="BE1468"/>
    </x:row>
    <x:row r="1469">
      <x:c r="H1469" s="79"/>
      <x:c r="K1469"/>
      <x:c r="L1469"/>
      <x:c r="M1469"/>
      <x:c r="N1469"/>
      <x:c r="O1469"/>
      <x:c r="P1469"/>
      <x:c r="Q1469"/>
      <x:c r="R1469"/>
      <x:c r="S1469"/>
      <x:c r="T1469"/>
      <x:c r="U1469"/>
      <x:c r="V1469"/>
      <x:c r="W1469"/>
      <x:c r="X1469"/>
      <x:c r="Y1469"/>
      <x:c r="Z1469"/>
      <x:c r="AA1469"/>
      <x:c r="AB1469"/>
      <x:c r="AC1469"/>
      <x:c r="AD1469"/>
      <x:c r="AE1469"/>
      <x:c r="AF1469"/>
      <x:c r="AG1469"/>
      <x:c r="AH1469"/>
      <x:c r="AI1469"/>
      <x:c r="AJ1469"/>
      <x:c r="AK1469"/>
      <x:c r="AL1469"/>
      <x:c r="AM1469"/>
      <x:c r="AN1469"/>
      <x:c r="AO1469"/>
      <x:c r="AP1469"/>
      <x:c r="AQ1469"/>
      <x:c r="AR1469"/>
      <x:c r="AS1469"/>
      <x:c r="AT1469"/>
      <x:c r="AU1469"/>
      <x:c r="AV1469"/>
      <x:c r="AW1469"/>
      <x:c r="AX1469"/>
      <x:c r="AY1469"/>
      <x:c r="AZ1469"/>
      <x:c r="BA1469"/>
      <x:c r="BB1469"/>
      <x:c r="BC1469"/>
      <x:c r="BD1469"/>
      <x:c r="BE1469"/>
    </x:row>
    <x:row r="1470">
      <x:c r="H1470" s="79"/>
      <x:c r="K1470"/>
      <x:c r="L1470"/>
      <x:c r="M1470"/>
      <x:c r="N1470"/>
      <x:c r="O1470"/>
      <x:c r="P1470"/>
      <x:c r="Q1470"/>
      <x:c r="R1470"/>
      <x:c r="S1470"/>
      <x:c r="T1470"/>
      <x:c r="U1470"/>
      <x:c r="V1470"/>
      <x:c r="W1470"/>
      <x:c r="X1470"/>
      <x:c r="Y1470"/>
      <x:c r="Z1470"/>
      <x:c r="AA1470"/>
      <x:c r="AB1470"/>
      <x:c r="AC1470"/>
      <x:c r="AD1470"/>
      <x:c r="AE1470"/>
      <x:c r="AF1470"/>
      <x:c r="AG1470"/>
      <x:c r="AH1470"/>
      <x:c r="AI1470"/>
      <x:c r="AJ1470"/>
      <x:c r="AK1470"/>
      <x:c r="AL1470"/>
      <x:c r="AM1470"/>
      <x:c r="AN1470"/>
      <x:c r="AO1470"/>
      <x:c r="AP1470"/>
      <x:c r="AQ1470"/>
      <x:c r="AR1470"/>
      <x:c r="AS1470"/>
      <x:c r="AT1470"/>
      <x:c r="AU1470"/>
      <x:c r="AV1470"/>
      <x:c r="AW1470"/>
      <x:c r="AX1470"/>
      <x:c r="AY1470"/>
      <x:c r="AZ1470"/>
      <x:c r="BA1470"/>
      <x:c r="BB1470"/>
      <x:c r="BC1470"/>
      <x:c r="BD1470"/>
      <x:c r="BE1470"/>
    </x:row>
    <x:row r="1471">
      <x:c r="H1471" s="79"/>
      <x:c r="K1471"/>
      <x:c r="L1471"/>
      <x:c r="M1471"/>
      <x:c r="N1471"/>
      <x:c r="O1471"/>
      <x:c r="P1471"/>
      <x:c r="Q1471"/>
      <x:c r="R1471"/>
      <x:c r="S1471"/>
      <x:c r="T1471"/>
      <x:c r="U1471"/>
      <x:c r="V1471"/>
      <x:c r="W1471"/>
      <x:c r="X1471"/>
      <x:c r="Y1471"/>
      <x:c r="Z1471"/>
      <x:c r="AA1471"/>
      <x:c r="AB1471"/>
      <x:c r="AC1471"/>
      <x:c r="AD1471"/>
      <x:c r="AE1471"/>
      <x:c r="AF1471"/>
      <x:c r="AG1471"/>
      <x:c r="AH1471"/>
      <x:c r="AI1471"/>
      <x:c r="AJ1471"/>
      <x:c r="AK1471"/>
      <x:c r="AL1471"/>
      <x:c r="AM1471"/>
      <x:c r="AN1471"/>
      <x:c r="AO1471"/>
      <x:c r="AP1471"/>
      <x:c r="AQ1471"/>
      <x:c r="AR1471"/>
      <x:c r="AS1471"/>
      <x:c r="AT1471"/>
      <x:c r="AU1471"/>
      <x:c r="AV1471"/>
      <x:c r="AW1471"/>
      <x:c r="AX1471"/>
      <x:c r="AY1471"/>
      <x:c r="AZ1471"/>
      <x:c r="BA1471"/>
      <x:c r="BB1471"/>
      <x:c r="BC1471"/>
      <x:c r="BD1471"/>
      <x:c r="BE1471"/>
    </x:row>
    <x:row r="1472">
      <x:c r="H1472" s="79"/>
      <x:c r="K1472"/>
      <x:c r="L1472"/>
      <x:c r="M1472"/>
      <x:c r="N1472"/>
      <x:c r="O1472"/>
      <x:c r="P1472"/>
      <x:c r="Q1472"/>
      <x:c r="R1472"/>
      <x:c r="S1472"/>
      <x:c r="T1472"/>
      <x:c r="U1472"/>
      <x:c r="V1472"/>
      <x:c r="W1472"/>
      <x:c r="X1472"/>
      <x:c r="Y1472"/>
      <x:c r="Z1472"/>
      <x:c r="AA1472"/>
      <x:c r="AB1472"/>
      <x:c r="AC1472"/>
      <x:c r="AD1472"/>
      <x:c r="AE1472"/>
      <x:c r="AF1472"/>
      <x:c r="AG1472"/>
      <x:c r="AH1472"/>
      <x:c r="AI1472"/>
      <x:c r="AJ1472"/>
      <x:c r="AK1472"/>
      <x:c r="AL1472"/>
      <x:c r="AM1472"/>
      <x:c r="AN1472"/>
      <x:c r="AO1472"/>
      <x:c r="AP1472"/>
      <x:c r="AQ1472"/>
      <x:c r="AR1472"/>
      <x:c r="AS1472"/>
      <x:c r="AT1472"/>
      <x:c r="AU1472"/>
      <x:c r="AV1472"/>
      <x:c r="AW1472"/>
      <x:c r="AX1472"/>
      <x:c r="AY1472"/>
      <x:c r="AZ1472"/>
      <x:c r="BA1472"/>
      <x:c r="BB1472"/>
      <x:c r="BC1472"/>
      <x:c r="BD1472"/>
      <x:c r="BE1472"/>
    </x:row>
    <x:row r="1473">
      <x:c r="H1473" s="79"/>
      <x:c r="K1473"/>
      <x:c r="L1473"/>
      <x:c r="M1473"/>
      <x:c r="N1473"/>
      <x:c r="O1473"/>
      <x:c r="P1473"/>
      <x:c r="Q1473"/>
      <x:c r="R1473"/>
      <x:c r="S1473"/>
      <x:c r="T1473"/>
      <x:c r="U1473"/>
      <x:c r="V1473"/>
      <x:c r="W1473"/>
      <x:c r="X1473"/>
      <x:c r="Y1473"/>
      <x:c r="Z1473"/>
      <x:c r="AA1473"/>
      <x:c r="AB1473"/>
      <x:c r="AC1473"/>
      <x:c r="AD1473"/>
      <x:c r="AE1473"/>
      <x:c r="AF1473"/>
      <x:c r="AG1473"/>
      <x:c r="AH1473"/>
      <x:c r="AI1473"/>
      <x:c r="AJ1473"/>
      <x:c r="AK1473"/>
      <x:c r="AL1473"/>
      <x:c r="AM1473"/>
      <x:c r="AN1473"/>
      <x:c r="AO1473"/>
      <x:c r="AP1473"/>
      <x:c r="AQ1473"/>
      <x:c r="AR1473"/>
      <x:c r="AS1473"/>
      <x:c r="AT1473"/>
      <x:c r="AU1473"/>
      <x:c r="AV1473"/>
      <x:c r="AW1473"/>
      <x:c r="AX1473"/>
      <x:c r="AY1473"/>
      <x:c r="AZ1473"/>
      <x:c r="BA1473"/>
      <x:c r="BB1473"/>
      <x:c r="BC1473"/>
      <x:c r="BD1473"/>
      <x:c r="BE1473"/>
    </x:row>
    <x:row r="1474">
      <x:c r="H1474" s="79"/>
      <x:c r="K1474"/>
      <x:c r="L1474"/>
      <x:c r="M1474"/>
      <x:c r="N1474"/>
      <x:c r="O1474"/>
      <x:c r="P1474"/>
      <x:c r="Q1474"/>
      <x:c r="R1474"/>
      <x:c r="S1474"/>
      <x:c r="T1474"/>
      <x:c r="U1474"/>
      <x:c r="V1474"/>
      <x:c r="W1474"/>
      <x:c r="X1474"/>
      <x:c r="Y1474"/>
      <x:c r="Z1474"/>
      <x:c r="AA1474"/>
      <x:c r="AB1474"/>
      <x:c r="AC1474"/>
      <x:c r="AD1474"/>
      <x:c r="AE1474"/>
      <x:c r="AF1474"/>
      <x:c r="AG1474"/>
      <x:c r="AH1474"/>
      <x:c r="AI1474"/>
      <x:c r="AJ1474"/>
      <x:c r="AK1474"/>
      <x:c r="AL1474"/>
      <x:c r="AM1474"/>
      <x:c r="AN1474"/>
      <x:c r="AO1474"/>
      <x:c r="AP1474"/>
      <x:c r="AQ1474"/>
      <x:c r="AR1474"/>
      <x:c r="AS1474"/>
      <x:c r="AT1474"/>
      <x:c r="AU1474"/>
      <x:c r="AV1474"/>
      <x:c r="AW1474"/>
      <x:c r="AX1474"/>
      <x:c r="AY1474"/>
      <x:c r="AZ1474"/>
      <x:c r="BA1474"/>
      <x:c r="BB1474"/>
      <x:c r="BC1474"/>
      <x:c r="BD1474"/>
      <x:c r="BE1474"/>
    </x:row>
    <x:row r="1475">
      <x:c r="H1475" s="79"/>
      <x:c r="K1475"/>
      <x:c r="L1475"/>
      <x:c r="M1475"/>
      <x:c r="N1475"/>
      <x:c r="O1475"/>
      <x:c r="P1475"/>
      <x:c r="Q1475"/>
      <x:c r="R1475"/>
      <x:c r="S1475"/>
      <x:c r="T1475"/>
      <x:c r="U1475"/>
      <x:c r="V1475"/>
      <x:c r="W1475"/>
      <x:c r="X1475"/>
      <x:c r="Y1475"/>
      <x:c r="Z1475"/>
      <x:c r="AA1475"/>
      <x:c r="AB1475"/>
      <x:c r="AC1475"/>
      <x:c r="AD1475"/>
      <x:c r="AE1475"/>
      <x:c r="AF1475"/>
      <x:c r="AG1475"/>
      <x:c r="AH1475"/>
      <x:c r="AI1475"/>
      <x:c r="AJ1475"/>
      <x:c r="AK1475"/>
      <x:c r="AL1475"/>
      <x:c r="AM1475"/>
      <x:c r="AN1475"/>
      <x:c r="AO1475"/>
      <x:c r="AP1475"/>
      <x:c r="AQ1475"/>
      <x:c r="AR1475"/>
      <x:c r="AS1475"/>
      <x:c r="AT1475"/>
      <x:c r="AU1475"/>
      <x:c r="AV1475"/>
      <x:c r="AW1475"/>
      <x:c r="AX1475"/>
      <x:c r="AY1475"/>
      <x:c r="AZ1475"/>
      <x:c r="BA1475"/>
      <x:c r="BB1475"/>
      <x:c r="BC1475"/>
      <x:c r="BD1475"/>
      <x:c r="BE1475"/>
    </x:row>
    <x:row r="1476">
      <x:c r="H1476" s="79"/>
      <x:c r="K1476"/>
      <x:c r="L1476"/>
      <x:c r="M1476"/>
      <x:c r="N1476"/>
      <x:c r="O1476"/>
      <x:c r="P1476"/>
      <x:c r="Q1476"/>
      <x:c r="R1476"/>
      <x:c r="S1476"/>
      <x:c r="T1476"/>
      <x:c r="U1476"/>
      <x:c r="V1476"/>
      <x:c r="W1476"/>
      <x:c r="X1476"/>
      <x:c r="Y1476"/>
      <x:c r="Z1476"/>
      <x:c r="AA1476"/>
      <x:c r="AB1476"/>
      <x:c r="AC1476"/>
      <x:c r="AD1476"/>
      <x:c r="AE1476"/>
      <x:c r="AF1476"/>
      <x:c r="AG1476"/>
      <x:c r="AH1476"/>
      <x:c r="AI1476"/>
      <x:c r="AJ1476"/>
      <x:c r="AK1476"/>
      <x:c r="AL1476"/>
      <x:c r="AM1476"/>
      <x:c r="AN1476"/>
      <x:c r="AO1476"/>
      <x:c r="AP1476"/>
      <x:c r="AQ1476"/>
      <x:c r="AR1476"/>
      <x:c r="AS1476"/>
      <x:c r="AT1476"/>
      <x:c r="AU1476"/>
      <x:c r="AV1476"/>
      <x:c r="AW1476"/>
      <x:c r="AX1476"/>
      <x:c r="AY1476"/>
      <x:c r="AZ1476"/>
      <x:c r="BA1476"/>
      <x:c r="BB1476"/>
      <x:c r="BC1476"/>
      <x:c r="BD1476"/>
      <x:c r="BE1476"/>
    </x:row>
    <x:row r="1477">
      <x:c r="H1477" s="79"/>
      <x:c r="K1477"/>
      <x:c r="L1477"/>
      <x:c r="M1477"/>
      <x:c r="N1477"/>
      <x:c r="O1477"/>
      <x:c r="P1477"/>
      <x:c r="Q1477"/>
      <x:c r="R1477"/>
      <x:c r="S1477"/>
      <x:c r="T1477"/>
      <x:c r="U1477"/>
      <x:c r="V1477"/>
      <x:c r="W1477"/>
      <x:c r="X1477"/>
      <x:c r="Y1477"/>
      <x:c r="Z1477"/>
      <x:c r="AA1477"/>
      <x:c r="AB1477"/>
      <x:c r="AC1477"/>
      <x:c r="AD1477"/>
      <x:c r="AE1477"/>
      <x:c r="AF1477"/>
      <x:c r="AG1477"/>
      <x:c r="AH1477"/>
      <x:c r="AI1477"/>
      <x:c r="AJ1477"/>
      <x:c r="AK1477"/>
      <x:c r="AL1477"/>
      <x:c r="AM1477"/>
      <x:c r="AN1477"/>
      <x:c r="AO1477"/>
      <x:c r="AP1477"/>
      <x:c r="AQ1477"/>
      <x:c r="AR1477"/>
      <x:c r="AS1477"/>
      <x:c r="AT1477"/>
      <x:c r="AU1477"/>
      <x:c r="AV1477"/>
      <x:c r="AW1477"/>
      <x:c r="AX1477"/>
      <x:c r="AY1477"/>
      <x:c r="AZ1477"/>
      <x:c r="BA1477"/>
      <x:c r="BB1477"/>
      <x:c r="BC1477"/>
      <x:c r="BD1477"/>
      <x:c r="BE1477"/>
    </x:row>
    <x:row r="1478">
      <x:c r="H1478" s="79"/>
      <x:c r="K1478"/>
      <x:c r="L1478"/>
      <x:c r="M1478"/>
      <x:c r="N1478"/>
      <x:c r="O1478"/>
      <x:c r="P1478"/>
      <x:c r="Q1478"/>
      <x:c r="R1478"/>
      <x:c r="S1478"/>
      <x:c r="T1478"/>
      <x:c r="U1478"/>
      <x:c r="V1478"/>
      <x:c r="W1478"/>
      <x:c r="X1478"/>
      <x:c r="Y1478"/>
      <x:c r="Z1478"/>
      <x:c r="AA1478"/>
      <x:c r="AB1478"/>
      <x:c r="AC1478"/>
      <x:c r="AD1478"/>
      <x:c r="AE1478"/>
      <x:c r="AF1478"/>
      <x:c r="AG1478"/>
      <x:c r="AH1478"/>
      <x:c r="AI1478"/>
      <x:c r="AJ1478"/>
      <x:c r="AK1478"/>
      <x:c r="AL1478"/>
      <x:c r="AM1478"/>
      <x:c r="AN1478"/>
      <x:c r="AO1478"/>
      <x:c r="AP1478"/>
      <x:c r="AQ1478"/>
      <x:c r="AR1478"/>
      <x:c r="AS1478"/>
      <x:c r="AT1478"/>
      <x:c r="AU1478"/>
      <x:c r="AV1478"/>
      <x:c r="AW1478"/>
      <x:c r="AX1478"/>
      <x:c r="AY1478"/>
      <x:c r="AZ1478"/>
      <x:c r="BA1478"/>
      <x:c r="BB1478"/>
      <x:c r="BC1478"/>
      <x:c r="BD1478"/>
      <x:c r="BE1478"/>
    </x:row>
    <x:row r="1479">
      <x:c r="H1479" s="79"/>
      <x:c r="K1479"/>
      <x:c r="L1479"/>
      <x:c r="M1479"/>
      <x:c r="N1479"/>
      <x:c r="O1479"/>
      <x:c r="P1479"/>
      <x:c r="Q1479"/>
      <x:c r="R1479"/>
      <x:c r="S1479"/>
      <x:c r="T1479"/>
      <x:c r="U1479"/>
      <x:c r="V1479"/>
      <x:c r="W1479"/>
      <x:c r="X1479"/>
      <x:c r="Y1479"/>
      <x:c r="Z1479"/>
      <x:c r="AA1479"/>
      <x:c r="AB1479"/>
      <x:c r="AC1479"/>
      <x:c r="AD1479"/>
      <x:c r="AE1479"/>
      <x:c r="AF1479"/>
      <x:c r="AG1479"/>
      <x:c r="AH1479"/>
      <x:c r="AI1479"/>
      <x:c r="AJ1479"/>
      <x:c r="AK1479"/>
      <x:c r="AL1479"/>
      <x:c r="AM1479"/>
      <x:c r="AN1479"/>
      <x:c r="AO1479"/>
      <x:c r="AP1479"/>
      <x:c r="AQ1479"/>
      <x:c r="AR1479"/>
      <x:c r="AS1479"/>
      <x:c r="AT1479"/>
      <x:c r="AU1479"/>
      <x:c r="AV1479"/>
      <x:c r="AW1479"/>
      <x:c r="AX1479"/>
      <x:c r="AY1479"/>
      <x:c r="AZ1479"/>
      <x:c r="BA1479"/>
      <x:c r="BB1479"/>
      <x:c r="BC1479"/>
      <x:c r="BD1479"/>
      <x:c r="BE1479"/>
    </x:row>
    <x:row r="1480">
      <x:c r="H1480" s="79"/>
      <x:c r="K1480"/>
      <x:c r="L1480"/>
      <x:c r="M1480"/>
      <x:c r="N1480"/>
      <x:c r="O1480"/>
      <x:c r="P1480"/>
      <x:c r="Q1480"/>
      <x:c r="R1480"/>
      <x:c r="S1480"/>
      <x:c r="T1480"/>
      <x:c r="U1480"/>
      <x:c r="V1480"/>
      <x:c r="W1480"/>
      <x:c r="X1480"/>
      <x:c r="Y1480"/>
      <x:c r="Z1480"/>
      <x:c r="AA1480"/>
      <x:c r="AB1480"/>
      <x:c r="AC1480"/>
      <x:c r="AD1480"/>
      <x:c r="AE1480"/>
      <x:c r="AF1480"/>
      <x:c r="AG1480"/>
      <x:c r="AH1480"/>
      <x:c r="AI1480"/>
      <x:c r="AJ1480"/>
      <x:c r="AK1480"/>
      <x:c r="AL1480"/>
      <x:c r="AM1480"/>
      <x:c r="AN1480"/>
      <x:c r="AO1480"/>
      <x:c r="AP1480"/>
      <x:c r="AQ1480"/>
      <x:c r="AR1480"/>
      <x:c r="AS1480"/>
      <x:c r="AT1480"/>
      <x:c r="AU1480"/>
      <x:c r="AV1480"/>
      <x:c r="AW1480"/>
      <x:c r="AX1480"/>
      <x:c r="AY1480"/>
      <x:c r="AZ1480"/>
      <x:c r="BA1480"/>
      <x:c r="BB1480"/>
      <x:c r="BC1480"/>
      <x:c r="BD1480"/>
      <x:c r="BE1480"/>
    </x:row>
    <x:row r="1481">
      <x:c r="H1481" s="79"/>
      <x:c r="K1481"/>
      <x:c r="L1481"/>
      <x:c r="M1481"/>
      <x:c r="N1481"/>
      <x:c r="O1481"/>
      <x:c r="P1481"/>
      <x:c r="Q1481"/>
      <x:c r="R1481"/>
      <x:c r="S1481"/>
      <x:c r="T1481"/>
      <x:c r="U1481"/>
      <x:c r="V1481"/>
      <x:c r="W1481"/>
      <x:c r="X1481"/>
      <x:c r="Y1481"/>
      <x:c r="Z1481"/>
      <x:c r="AA1481"/>
      <x:c r="AB1481"/>
      <x:c r="AC1481"/>
      <x:c r="AD1481"/>
      <x:c r="AE1481"/>
      <x:c r="AF1481"/>
      <x:c r="AG1481"/>
      <x:c r="AH1481"/>
      <x:c r="AI1481"/>
      <x:c r="AJ1481"/>
      <x:c r="AK1481"/>
      <x:c r="AL1481"/>
      <x:c r="AM1481"/>
      <x:c r="AN1481"/>
      <x:c r="AO1481"/>
      <x:c r="AP1481"/>
      <x:c r="AQ1481"/>
      <x:c r="AR1481"/>
      <x:c r="AS1481"/>
      <x:c r="AT1481"/>
      <x:c r="AU1481"/>
      <x:c r="AV1481"/>
      <x:c r="AW1481"/>
      <x:c r="AX1481"/>
      <x:c r="AY1481"/>
      <x:c r="AZ1481"/>
      <x:c r="BA1481"/>
      <x:c r="BB1481"/>
      <x:c r="BC1481"/>
      <x:c r="BD1481"/>
      <x:c r="BE1481"/>
    </x:row>
    <x:row r="1482">
      <x:c r="H1482" s="79"/>
      <x:c r="K1482"/>
      <x:c r="L1482"/>
      <x:c r="M1482"/>
      <x:c r="N1482"/>
      <x:c r="O1482"/>
      <x:c r="P1482"/>
      <x:c r="Q1482"/>
      <x:c r="R1482"/>
      <x:c r="S1482"/>
      <x:c r="T1482"/>
      <x:c r="U1482"/>
      <x:c r="V1482"/>
      <x:c r="W1482"/>
      <x:c r="X1482"/>
      <x:c r="Y1482"/>
      <x:c r="Z1482"/>
      <x:c r="AA1482"/>
      <x:c r="AB1482"/>
      <x:c r="AC1482"/>
      <x:c r="AD1482"/>
      <x:c r="AE1482"/>
      <x:c r="AF1482"/>
      <x:c r="AG1482"/>
      <x:c r="AH1482"/>
      <x:c r="AI1482"/>
      <x:c r="AJ1482"/>
      <x:c r="AK1482"/>
      <x:c r="AL1482"/>
      <x:c r="AM1482"/>
      <x:c r="AN1482"/>
      <x:c r="AO1482"/>
      <x:c r="AP1482"/>
      <x:c r="AQ1482"/>
      <x:c r="AR1482"/>
      <x:c r="AS1482"/>
      <x:c r="AT1482"/>
      <x:c r="AU1482"/>
      <x:c r="AV1482"/>
      <x:c r="AW1482"/>
      <x:c r="AX1482"/>
      <x:c r="AY1482"/>
      <x:c r="AZ1482"/>
      <x:c r="BA1482"/>
      <x:c r="BB1482"/>
      <x:c r="BC1482"/>
      <x:c r="BD1482"/>
      <x:c r="BE1482"/>
    </x:row>
    <x:row r="1483">
      <x:c r="H1483" s="79"/>
      <x:c r="K1483"/>
      <x:c r="L1483"/>
      <x:c r="M1483"/>
      <x:c r="N1483"/>
      <x:c r="O1483"/>
      <x:c r="P1483"/>
      <x:c r="Q1483"/>
      <x:c r="R1483"/>
      <x:c r="S1483"/>
      <x:c r="T1483"/>
      <x:c r="U1483"/>
      <x:c r="V1483"/>
      <x:c r="W1483"/>
      <x:c r="X1483"/>
      <x:c r="Y1483"/>
      <x:c r="Z1483"/>
      <x:c r="AA1483"/>
      <x:c r="AB1483"/>
      <x:c r="AC1483"/>
      <x:c r="AD1483"/>
      <x:c r="AE1483"/>
      <x:c r="AF1483"/>
      <x:c r="AG1483"/>
      <x:c r="AH1483"/>
      <x:c r="AI1483"/>
      <x:c r="AJ1483"/>
      <x:c r="AK1483"/>
      <x:c r="AL1483"/>
      <x:c r="AM1483"/>
      <x:c r="AN1483"/>
      <x:c r="AO1483"/>
      <x:c r="AP1483"/>
      <x:c r="AQ1483"/>
      <x:c r="AR1483"/>
      <x:c r="AS1483"/>
      <x:c r="AT1483"/>
      <x:c r="AU1483"/>
      <x:c r="AV1483"/>
      <x:c r="AW1483"/>
      <x:c r="AX1483"/>
      <x:c r="AY1483"/>
      <x:c r="AZ1483"/>
      <x:c r="BA1483"/>
      <x:c r="BB1483"/>
      <x:c r="BC1483"/>
      <x:c r="BD1483"/>
      <x:c r="BE1483"/>
    </x:row>
    <x:row r="1484">
      <x:c r="H1484" s="79"/>
      <x:c r="K1484"/>
      <x:c r="L1484"/>
      <x:c r="M1484"/>
      <x:c r="N1484"/>
      <x:c r="O1484"/>
      <x:c r="P1484"/>
      <x:c r="Q1484"/>
      <x:c r="R1484"/>
      <x:c r="S1484"/>
      <x:c r="T1484"/>
      <x:c r="U1484"/>
      <x:c r="V1484"/>
      <x:c r="W1484"/>
      <x:c r="X1484"/>
      <x:c r="Y1484"/>
      <x:c r="Z1484"/>
      <x:c r="AA1484"/>
      <x:c r="AB1484"/>
      <x:c r="AC1484"/>
      <x:c r="AD1484"/>
      <x:c r="AE1484"/>
      <x:c r="AF1484"/>
      <x:c r="AG1484"/>
      <x:c r="AH1484"/>
      <x:c r="AI1484"/>
      <x:c r="AJ1484"/>
      <x:c r="AK1484"/>
      <x:c r="AL1484"/>
      <x:c r="AM1484"/>
      <x:c r="AN1484"/>
      <x:c r="AO1484"/>
      <x:c r="AP1484"/>
      <x:c r="AQ1484"/>
      <x:c r="AR1484"/>
      <x:c r="AS1484"/>
      <x:c r="AT1484"/>
      <x:c r="AU1484"/>
      <x:c r="AV1484"/>
      <x:c r="AW1484"/>
      <x:c r="AX1484"/>
      <x:c r="AY1484"/>
      <x:c r="AZ1484"/>
      <x:c r="BA1484"/>
      <x:c r="BB1484"/>
      <x:c r="BC1484"/>
      <x:c r="BD1484"/>
      <x:c r="BE1484"/>
    </x:row>
    <x:row r="1485">
      <x:c r="H1485" s="79"/>
      <x:c r="K1485"/>
      <x:c r="L1485"/>
      <x:c r="M1485"/>
      <x:c r="N1485"/>
      <x:c r="O1485"/>
      <x:c r="P1485"/>
      <x:c r="Q1485"/>
      <x:c r="R1485"/>
      <x:c r="S1485"/>
      <x:c r="T1485"/>
      <x:c r="U1485"/>
      <x:c r="V1485"/>
      <x:c r="W1485"/>
      <x:c r="X1485"/>
      <x:c r="Y1485"/>
      <x:c r="Z1485"/>
      <x:c r="AA1485"/>
      <x:c r="AB1485"/>
      <x:c r="AC1485"/>
      <x:c r="AD1485"/>
      <x:c r="AE1485"/>
      <x:c r="AF1485"/>
      <x:c r="AG1485"/>
      <x:c r="AH1485"/>
      <x:c r="AI1485"/>
      <x:c r="AJ1485"/>
      <x:c r="AK1485"/>
      <x:c r="AL1485"/>
      <x:c r="AM1485"/>
      <x:c r="AN1485"/>
      <x:c r="AO1485"/>
      <x:c r="AP1485"/>
      <x:c r="AQ1485"/>
      <x:c r="AR1485"/>
      <x:c r="AS1485"/>
      <x:c r="AT1485"/>
      <x:c r="AU1485"/>
      <x:c r="AV1485"/>
      <x:c r="AW1485"/>
      <x:c r="AX1485"/>
      <x:c r="AY1485"/>
      <x:c r="AZ1485"/>
      <x:c r="BA1485"/>
      <x:c r="BB1485"/>
      <x:c r="BC1485"/>
      <x:c r="BD1485"/>
      <x:c r="BE1485"/>
    </x:row>
    <x:row r="1486">
      <x:c r="H1486" s="79"/>
      <x:c r="K1486"/>
      <x:c r="L1486"/>
      <x:c r="M1486"/>
      <x:c r="N1486"/>
      <x:c r="O1486"/>
      <x:c r="P1486"/>
      <x:c r="Q1486"/>
      <x:c r="R1486"/>
      <x:c r="S1486"/>
      <x:c r="T1486"/>
      <x:c r="U1486"/>
      <x:c r="V1486"/>
      <x:c r="W1486"/>
      <x:c r="X1486"/>
      <x:c r="Y1486"/>
      <x:c r="Z1486"/>
      <x:c r="AA1486"/>
      <x:c r="AB1486"/>
      <x:c r="AC1486"/>
      <x:c r="AD1486"/>
      <x:c r="AE1486"/>
      <x:c r="AF1486"/>
      <x:c r="AG1486"/>
      <x:c r="AH1486"/>
      <x:c r="AI1486"/>
      <x:c r="AJ1486"/>
      <x:c r="AK1486"/>
      <x:c r="AL1486"/>
      <x:c r="AM1486"/>
      <x:c r="AN1486"/>
      <x:c r="AO1486"/>
      <x:c r="AP1486"/>
      <x:c r="AQ1486"/>
      <x:c r="AR1486"/>
      <x:c r="AS1486"/>
      <x:c r="AT1486"/>
      <x:c r="AU1486"/>
      <x:c r="AV1486"/>
      <x:c r="AW1486"/>
      <x:c r="AX1486"/>
      <x:c r="AY1486"/>
      <x:c r="AZ1486"/>
      <x:c r="BA1486"/>
      <x:c r="BB1486"/>
      <x:c r="BC1486"/>
      <x:c r="BD1486"/>
      <x:c r="BE1486"/>
    </x:row>
    <x:row r="1487">
      <x:c r="H1487" s="79"/>
      <x:c r="K1487"/>
      <x:c r="L1487"/>
      <x:c r="M1487"/>
      <x:c r="N1487"/>
      <x:c r="O1487"/>
      <x:c r="P1487"/>
      <x:c r="Q1487"/>
      <x:c r="R1487"/>
      <x:c r="S1487"/>
      <x:c r="T1487"/>
      <x:c r="U1487"/>
      <x:c r="V1487"/>
      <x:c r="W1487"/>
      <x:c r="X1487"/>
      <x:c r="Y1487"/>
      <x:c r="Z1487"/>
      <x:c r="AA1487"/>
      <x:c r="AB1487"/>
      <x:c r="AC1487"/>
      <x:c r="AD1487"/>
      <x:c r="AE1487"/>
      <x:c r="AF1487"/>
      <x:c r="AG1487"/>
      <x:c r="AH1487"/>
      <x:c r="AI1487"/>
      <x:c r="AJ1487"/>
      <x:c r="AK1487"/>
      <x:c r="AL1487"/>
      <x:c r="AM1487"/>
      <x:c r="AN1487"/>
      <x:c r="AO1487"/>
      <x:c r="AP1487"/>
      <x:c r="AQ1487"/>
      <x:c r="AR1487"/>
      <x:c r="AS1487"/>
      <x:c r="AT1487"/>
      <x:c r="AU1487"/>
      <x:c r="AV1487"/>
      <x:c r="AW1487"/>
      <x:c r="AX1487"/>
      <x:c r="AY1487"/>
      <x:c r="AZ1487"/>
      <x:c r="BA1487"/>
      <x:c r="BB1487"/>
      <x:c r="BC1487"/>
      <x:c r="BD1487"/>
      <x:c r="BE1487"/>
    </x:row>
    <x:row r="1488">
      <x:c r="H1488" s="79"/>
      <x:c r="K1488"/>
      <x:c r="L1488"/>
      <x:c r="M1488"/>
      <x:c r="N1488"/>
      <x:c r="O1488"/>
      <x:c r="P1488"/>
      <x:c r="Q1488"/>
      <x:c r="R1488"/>
      <x:c r="S1488"/>
      <x:c r="T1488"/>
      <x:c r="U1488"/>
      <x:c r="V1488"/>
      <x:c r="W1488"/>
      <x:c r="X1488"/>
      <x:c r="Y1488"/>
      <x:c r="Z1488"/>
      <x:c r="AA1488"/>
      <x:c r="AB1488"/>
      <x:c r="AC1488"/>
      <x:c r="AD1488"/>
      <x:c r="AE1488"/>
      <x:c r="AF1488"/>
      <x:c r="AG1488"/>
      <x:c r="AH1488"/>
      <x:c r="AI1488"/>
      <x:c r="AJ1488"/>
      <x:c r="AK1488"/>
      <x:c r="AL1488"/>
      <x:c r="AM1488"/>
      <x:c r="AN1488"/>
      <x:c r="AO1488"/>
      <x:c r="AP1488"/>
      <x:c r="AQ1488"/>
      <x:c r="AR1488"/>
      <x:c r="AS1488"/>
      <x:c r="AT1488"/>
      <x:c r="AU1488"/>
      <x:c r="AV1488"/>
      <x:c r="AW1488"/>
      <x:c r="AX1488"/>
      <x:c r="AY1488"/>
      <x:c r="AZ1488"/>
      <x:c r="BA1488"/>
      <x:c r="BB1488"/>
      <x:c r="BC1488"/>
      <x:c r="BD1488"/>
      <x:c r="BE1488"/>
    </x:row>
    <x:row r="1489">
      <x:c r="H1489" s="79"/>
      <x:c r="K1489"/>
      <x:c r="L1489"/>
      <x:c r="M1489"/>
      <x:c r="N1489"/>
      <x:c r="O1489"/>
      <x:c r="P1489"/>
      <x:c r="Q1489"/>
      <x:c r="R1489"/>
      <x:c r="S1489"/>
      <x:c r="T1489"/>
      <x:c r="U1489"/>
      <x:c r="V1489"/>
      <x:c r="W1489"/>
      <x:c r="X1489"/>
      <x:c r="Y1489"/>
      <x:c r="Z1489"/>
      <x:c r="AA1489"/>
      <x:c r="AB1489"/>
      <x:c r="AC1489"/>
      <x:c r="AD1489"/>
      <x:c r="AE1489"/>
      <x:c r="AF1489"/>
      <x:c r="AG1489"/>
      <x:c r="AH1489"/>
      <x:c r="AI1489"/>
      <x:c r="AJ1489"/>
      <x:c r="AK1489"/>
      <x:c r="AL1489"/>
      <x:c r="AM1489"/>
      <x:c r="AN1489"/>
      <x:c r="AO1489"/>
      <x:c r="AP1489"/>
      <x:c r="AQ1489"/>
      <x:c r="AR1489"/>
      <x:c r="AS1489"/>
      <x:c r="AT1489"/>
      <x:c r="AU1489"/>
      <x:c r="AV1489"/>
      <x:c r="AW1489"/>
      <x:c r="AX1489"/>
      <x:c r="AY1489"/>
      <x:c r="AZ1489"/>
      <x:c r="BA1489"/>
      <x:c r="BB1489"/>
      <x:c r="BC1489"/>
      <x:c r="BD1489"/>
      <x:c r="BE1489"/>
    </x:row>
    <x:row r="1490">
      <x:c r="H1490" s="79"/>
      <x:c r="K1490"/>
      <x:c r="L1490"/>
      <x:c r="M1490"/>
      <x:c r="N1490"/>
      <x:c r="O1490"/>
      <x:c r="P1490"/>
      <x:c r="Q1490"/>
      <x:c r="R1490"/>
      <x:c r="S1490"/>
      <x:c r="T1490"/>
      <x:c r="U1490"/>
      <x:c r="V1490"/>
      <x:c r="W1490"/>
      <x:c r="X1490"/>
      <x:c r="Y1490"/>
      <x:c r="Z1490"/>
      <x:c r="AA1490"/>
      <x:c r="AB1490"/>
      <x:c r="AC1490"/>
      <x:c r="AD1490"/>
      <x:c r="AE1490"/>
      <x:c r="AF1490"/>
      <x:c r="AG1490"/>
      <x:c r="AH1490"/>
      <x:c r="AI1490"/>
      <x:c r="AJ1490"/>
      <x:c r="AK1490"/>
      <x:c r="AL1490"/>
      <x:c r="AM1490"/>
      <x:c r="AN1490"/>
      <x:c r="AO1490"/>
      <x:c r="AP1490"/>
      <x:c r="AQ1490"/>
      <x:c r="AR1490"/>
      <x:c r="AS1490"/>
      <x:c r="AT1490"/>
      <x:c r="AU1490"/>
      <x:c r="AV1490"/>
      <x:c r="AW1490"/>
      <x:c r="AX1490"/>
      <x:c r="AY1490"/>
      <x:c r="AZ1490"/>
      <x:c r="BA1490"/>
      <x:c r="BB1490"/>
      <x:c r="BC1490"/>
      <x:c r="BD1490"/>
      <x:c r="BE1490"/>
    </x:row>
    <x:row r="1491">
      <x:c r="H1491" s="79"/>
      <x:c r="K1491"/>
      <x:c r="L1491"/>
      <x:c r="M1491"/>
      <x:c r="N1491"/>
      <x:c r="O1491"/>
      <x:c r="P1491"/>
      <x:c r="Q1491"/>
      <x:c r="R1491"/>
      <x:c r="S1491"/>
      <x:c r="T1491"/>
      <x:c r="U1491"/>
      <x:c r="V1491"/>
      <x:c r="W1491"/>
      <x:c r="X1491"/>
      <x:c r="Y1491"/>
      <x:c r="Z1491"/>
      <x:c r="AA1491"/>
      <x:c r="AB1491"/>
      <x:c r="AC1491"/>
      <x:c r="AD1491"/>
      <x:c r="AE1491"/>
      <x:c r="AF1491"/>
      <x:c r="AG1491"/>
      <x:c r="AH1491"/>
      <x:c r="AI1491"/>
      <x:c r="AJ1491"/>
      <x:c r="AK1491"/>
      <x:c r="AL1491"/>
      <x:c r="AM1491"/>
      <x:c r="AN1491"/>
      <x:c r="AO1491"/>
      <x:c r="AP1491"/>
      <x:c r="AQ1491"/>
      <x:c r="AR1491"/>
      <x:c r="AS1491"/>
      <x:c r="AT1491"/>
      <x:c r="AU1491"/>
      <x:c r="AV1491"/>
      <x:c r="AW1491"/>
      <x:c r="AX1491"/>
      <x:c r="AY1491"/>
      <x:c r="AZ1491"/>
      <x:c r="BA1491"/>
      <x:c r="BB1491"/>
      <x:c r="BC1491"/>
      <x:c r="BD1491"/>
      <x:c r="BE1491"/>
    </x:row>
    <x:row r="1492">
      <x:c r="H1492" s="79"/>
      <x:c r="K1492"/>
      <x:c r="L1492"/>
      <x:c r="M1492"/>
      <x:c r="N1492"/>
      <x:c r="O1492"/>
      <x:c r="P1492"/>
      <x:c r="Q1492"/>
      <x:c r="R1492"/>
      <x:c r="S1492"/>
      <x:c r="T1492"/>
      <x:c r="U1492"/>
      <x:c r="V1492"/>
      <x:c r="W1492"/>
      <x:c r="X1492"/>
      <x:c r="Y1492"/>
      <x:c r="Z1492"/>
      <x:c r="AA1492"/>
      <x:c r="AB1492"/>
      <x:c r="AC1492"/>
      <x:c r="AD1492"/>
      <x:c r="AE1492"/>
      <x:c r="AF1492"/>
      <x:c r="AG1492"/>
      <x:c r="AH1492"/>
      <x:c r="AI1492"/>
      <x:c r="AJ1492"/>
      <x:c r="AK1492"/>
      <x:c r="AL1492"/>
      <x:c r="AM1492"/>
      <x:c r="AN1492"/>
      <x:c r="AO1492"/>
      <x:c r="AP1492"/>
      <x:c r="AQ1492"/>
      <x:c r="AR1492"/>
      <x:c r="AS1492"/>
      <x:c r="AT1492"/>
      <x:c r="AU1492"/>
      <x:c r="AV1492"/>
      <x:c r="AW1492"/>
      <x:c r="AX1492"/>
      <x:c r="AY1492"/>
      <x:c r="AZ1492"/>
      <x:c r="BA1492"/>
      <x:c r="BB1492"/>
      <x:c r="BC1492"/>
      <x:c r="BD1492"/>
      <x:c r="BE1492"/>
    </x:row>
    <x:row r="1493">
      <x:c r="H1493" s="79"/>
      <x:c r="K1493"/>
      <x:c r="L1493"/>
      <x:c r="M1493"/>
      <x:c r="N1493"/>
      <x:c r="O1493"/>
      <x:c r="P1493"/>
      <x:c r="Q1493"/>
      <x:c r="R1493"/>
      <x:c r="S1493"/>
      <x:c r="T1493"/>
      <x:c r="U1493"/>
      <x:c r="V1493"/>
      <x:c r="W1493"/>
      <x:c r="X1493"/>
      <x:c r="Y1493"/>
      <x:c r="Z1493"/>
      <x:c r="AA1493"/>
      <x:c r="AB1493"/>
      <x:c r="AC1493"/>
      <x:c r="AD1493"/>
      <x:c r="AE1493"/>
      <x:c r="AF1493"/>
      <x:c r="AG1493"/>
      <x:c r="AH1493"/>
      <x:c r="AI1493"/>
      <x:c r="AJ1493"/>
      <x:c r="AK1493"/>
      <x:c r="AL1493"/>
      <x:c r="AM1493"/>
      <x:c r="AN1493"/>
      <x:c r="AO1493"/>
      <x:c r="AP1493"/>
      <x:c r="AQ1493"/>
      <x:c r="AR1493"/>
      <x:c r="AS1493"/>
      <x:c r="AT1493"/>
      <x:c r="AU1493"/>
      <x:c r="AV1493"/>
      <x:c r="AW1493"/>
      <x:c r="AX1493"/>
      <x:c r="AY1493"/>
      <x:c r="AZ1493"/>
      <x:c r="BA1493"/>
      <x:c r="BB1493"/>
      <x:c r="BC1493"/>
      <x:c r="BD1493"/>
      <x:c r="BE1493"/>
    </x:row>
    <x:row r="1494">
      <x:c r="H1494" s="79"/>
      <x:c r="K1494"/>
      <x:c r="L1494"/>
      <x:c r="M1494"/>
      <x:c r="N1494"/>
      <x:c r="O1494"/>
      <x:c r="P1494"/>
      <x:c r="Q1494"/>
      <x:c r="R1494"/>
      <x:c r="S1494"/>
      <x:c r="T1494"/>
      <x:c r="U1494"/>
      <x:c r="V1494"/>
      <x:c r="W1494"/>
      <x:c r="X1494"/>
      <x:c r="Y1494"/>
      <x:c r="Z1494"/>
      <x:c r="AA1494"/>
      <x:c r="AB1494"/>
      <x:c r="AC1494"/>
      <x:c r="AD1494"/>
      <x:c r="AE1494"/>
      <x:c r="AF1494"/>
      <x:c r="AG1494"/>
      <x:c r="AH1494"/>
      <x:c r="AI1494"/>
      <x:c r="AJ1494"/>
      <x:c r="AK1494"/>
      <x:c r="AL1494"/>
      <x:c r="AM1494"/>
      <x:c r="AN1494"/>
      <x:c r="AO1494"/>
      <x:c r="AP1494"/>
      <x:c r="AQ1494"/>
      <x:c r="AR1494"/>
      <x:c r="AS1494"/>
      <x:c r="AT1494"/>
      <x:c r="AU1494"/>
      <x:c r="AV1494"/>
      <x:c r="AW1494"/>
      <x:c r="AX1494"/>
      <x:c r="AY1494"/>
      <x:c r="AZ1494"/>
      <x:c r="BA1494"/>
      <x:c r="BB1494"/>
      <x:c r="BC1494"/>
      <x:c r="BD1494"/>
      <x:c r="BE1494"/>
    </x:row>
    <x:row r="1495">
      <x:c r="H1495" s="79"/>
      <x:c r="K1495"/>
      <x:c r="L1495"/>
      <x:c r="M1495"/>
      <x:c r="N1495"/>
      <x:c r="O1495"/>
      <x:c r="P1495"/>
      <x:c r="Q1495"/>
      <x:c r="R1495"/>
      <x:c r="S1495"/>
      <x:c r="T1495"/>
      <x:c r="U1495"/>
      <x:c r="V1495"/>
      <x:c r="W1495"/>
      <x:c r="X1495"/>
      <x:c r="Y1495"/>
      <x:c r="Z1495"/>
      <x:c r="AA1495"/>
      <x:c r="AB1495"/>
      <x:c r="AC1495"/>
      <x:c r="AD1495"/>
      <x:c r="AE1495"/>
      <x:c r="AF1495"/>
      <x:c r="AG1495"/>
      <x:c r="AH1495"/>
      <x:c r="AI1495"/>
      <x:c r="AJ1495"/>
      <x:c r="AK1495"/>
      <x:c r="AL1495"/>
      <x:c r="AM1495"/>
      <x:c r="AN1495"/>
      <x:c r="AO1495"/>
      <x:c r="AP1495"/>
      <x:c r="AQ1495"/>
      <x:c r="AR1495"/>
      <x:c r="AS1495"/>
      <x:c r="AT1495"/>
      <x:c r="AU1495"/>
      <x:c r="AV1495"/>
      <x:c r="AW1495"/>
      <x:c r="AX1495"/>
      <x:c r="AY1495"/>
      <x:c r="AZ1495"/>
      <x:c r="BA1495"/>
      <x:c r="BB1495"/>
      <x:c r="BC1495"/>
      <x:c r="BD1495"/>
      <x:c r="BE1495"/>
    </x:row>
    <x:row r="1496">
      <x:c r="H1496" s="79"/>
      <x:c r="K1496"/>
      <x:c r="L1496"/>
      <x:c r="M1496"/>
      <x:c r="N1496"/>
      <x:c r="O1496"/>
      <x:c r="P1496"/>
      <x:c r="Q1496"/>
      <x:c r="R1496"/>
      <x:c r="S1496"/>
      <x:c r="T1496"/>
      <x:c r="U1496"/>
      <x:c r="V1496"/>
      <x:c r="W1496"/>
      <x:c r="X1496"/>
      <x:c r="Y1496"/>
      <x:c r="Z1496"/>
      <x:c r="AA1496"/>
      <x:c r="AB1496"/>
      <x:c r="AC1496"/>
      <x:c r="AD1496"/>
      <x:c r="AE1496"/>
      <x:c r="AF1496"/>
      <x:c r="AG1496"/>
      <x:c r="AH1496"/>
      <x:c r="AI1496"/>
      <x:c r="AJ1496"/>
      <x:c r="AK1496"/>
      <x:c r="AL1496"/>
      <x:c r="AM1496"/>
      <x:c r="AN1496"/>
      <x:c r="AO1496"/>
      <x:c r="AP1496"/>
      <x:c r="AQ1496"/>
      <x:c r="AR1496"/>
      <x:c r="AS1496"/>
      <x:c r="AT1496"/>
      <x:c r="AU1496"/>
      <x:c r="AV1496"/>
      <x:c r="AW1496"/>
      <x:c r="AX1496"/>
      <x:c r="AY1496"/>
      <x:c r="AZ1496"/>
      <x:c r="BA1496"/>
      <x:c r="BB1496"/>
      <x:c r="BC1496"/>
      <x:c r="BD1496"/>
      <x:c r="BE1496"/>
    </x:row>
    <x:row r="1497">
      <x:c r="H1497" s="79"/>
      <x:c r="K1497"/>
      <x:c r="L1497"/>
      <x:c r="M1497"/>
      <x:c r="N1497"/>
      <x:c r="O1497"/>
      <x:c r="P1497"/>
      <x:c r="Q1497"/>
      <x:c r="R1497"/>
      <x:c r="S1497"/>
      <x:c r="T1497"/>
      <x:c r="U1497"/>
      <x:c r="V1497"/>
      <x:c r="W1497"/>
      <x:c r="X1497"/>
      <x:c r="Y1497"/>
      <x:c r="Z1497"/>
      <x:c r="AA1497"/>
      <x:c r="AB1497"/>
      <x:c r="AC1497"/>
      <x:c r="AD1497"/>
      <x:c r="AE1497"/>
      <x:c r="AF1497"/>
      <x:c r="AG1497"/>
      <x:c r="AH1497"/>
      <x:c r="AI1497"/>
      <x:c r="AJ1497"/>
      <x:c r="AK1497"/>
      <x:c r="AL1497"/>
      <x:c r="AM1497"/>
      <x:c r="AN1497"/>
      <x:c r="AO1497"/>
      <x:c r="AP1497"/>
      <x:c r="AQ1497"/>
      <x:c r="AR1497"/>
      <x:c r="AS1497"/>
      <x:c r="AT1497"/>
      <x:c r="AU1497"/>
      <x:c r="AV1497"/>
      <x:c r="AW1497"/>
      <x:c r="AX1497"/>
      <x:c r="AY1497"/>
      <x:c r="AZ1497"/>
      <x:c r="BA1497"/>
      <x:c r="BB1497"/>
      <x:c r="BC1497"/>
      <x:c r="BD1497"/>
      <x:c r="BE1497"/>
    </x:row>
    <x:row r="1498">
      <x:c r="H1498" s="79"/>
      <x:c r="K1498"/>
      <x:c r="L1498"/>
      <x:c r="M1498"/>
      <x:c r="N1498"/>
      <x:c r="O1498"/>
      <x:c r="P1498"/>
      <x:c r="Q1498"/>
      <x:c r="R1498"/>
      <x:c r="S1498"/>
      <x:c r="T1498"/>
      <x:c r="U1498"/>
      <x:c r="V1498"/>
      <x:c r="W1498"/>
      <x:c r="X1498"/>
      <x:c r="Y1498"/>
      <x:c r="Z1498"/>
      <x:c r="AA1498"/>
      <x:c r="AB1498"/>
      <x:c r="AC1498"/>
      <x:c r="AD1498"/>
      <x:c r="AE1498"/>
      <x:c r="AF1498"/>
      <x:c r="AG1498"/>
      <x:c r="AH1498"/>
      <x:c r="AI1498"/>
      <x:c r="AJ1498"/>
      <x:c r="AK1498"/>
      <x:c r="AL1498"/>
      <x:c r="AM1498"/>
      <x:c r="AN1498"/>
      <x:c r="AO1498"/>
      <x:c r="AP1498"/>
      <x:c r="AQ1498"/>
      <x:c r="AR1498"/>
      <x:c r="AS1498"/>
      <x:c r="AT1498"/>
      <x:c r="AU1498"/>
      <x:c r="AV1498"/>
      <x:c r="AW1498"/>
      <x:c r="AX1498"/>
      <x:c r="AY1498"/>
      <x:c r="AZ1498"/>
      <x:c r="BA1498"/>
      <x:c r="BB1498"/>
      <x:c r="BC1498"/>
      <x:c r="BD1498"/>
      <x:c r="BE1498"/>
    </x:row>
    <x:row r="1499">
      <x:c r="H1499" s="79"/>
      <x:c r="K1499"/>
      <x:c r="L1499"/>
      <x:c r="M1499"/>
      <x:c r="N1499"/>
      <x:c r="O1499"/>
      <x:c r="P1499"/>
      <x:c r="Q1499"/>
      <x:c r="R1499"/>
      <x:c r="S1499"/>
      <x:c r="T1499"/>
      <x:c r="U1499"/>
      <x:c r="V1499"/>
      <x:c r="W1499"/>
      <x:c r="X1499"/>
      <x:c r="Y1499"/>
      <x:c r="Z1499"/>
      <x:c r="AA1499"/>
      <x:c r="AB1499"/>
      <x:c r="AC1499"/>
      <x:c r="AD1499"/>
      <x:c r="AE1499"/>
      <x:c r="AF1499"/>
      <x:c r="AG1499"/>
      <x:c r="AH1499"/>
      <x:c r="AI1499"/>
      <x:c r="AJ1499"/>
      <x:c r="AK1499"/>
      <x:c r="AL1499"/>
      <x:c r="AM1499"/>
      <x:c r="AN1499"/>
      <x:c r="AO1499"/>
      <x:c r="AP1499"/>
      <x:c r="AQ1499"/>
      <x:c r="AR1499"/>
      <x:c r="AS1499"/>
      <x:c r="AT1499"/>
      <x:c r="AU1499"/>
      <x:c r="AV1499"/>
      <x:c r="AW1499"/>
      <x:c r="AX1499"/>
      <x:c r="AY1499"/>
      <x:c r="AZ1499"/>
      <x:c r="BA1499"/>
      <x:c r="BB1499"/>
      <x:c r="BC1499"/>
      <x:c r="BD1499"/>
      <x:c r="BE1499"/>
    </x:row>
    <x:row r="1500">
      <x:c r="H1500" s="79"/>
      <x:c r="K1500"/>
      <x:c r="L1500"/>
      <x:c r="M1500"/>
      <x:c r="N1500"/>
      <x:c r="O1500"/>
      <x:c r="P1500"/>
      <x:c r="Q1500"/>
      <x:c r="R1500"/>
      <x:c r="S1500"/>
      <x:c r="T1500"/>
      <x:c r="U1500"/>
      <x:c r="V1500"/>
      <x:c r="W1500"/>
      <x:c r="X1500"/>
      <x:c r="Y1500"/>
      <x:c r="Z1500"/>
      <x:c r="AA1500"/>
      <x:c r="AB1500"/>
      <x:c r="AC1500"/>
      <x:c r="AD1500"/>
      <x:c r="AE1500"/>
      <x:c r="AF1500"/>
      <x:c r="AG1500"/>
      <x:c r="AH1500"/>
      <x:c r="AI1500"/>
      <x:c r="AJ1500"/>
      <x:c r="AK1500"/>
      <x:c r="AL1500"/>
      <x:c r="AM1500"/>
      <x:c r="AN1500"/>
      <x:c r="AO1500"/>
      <x:c r="AP1500"/>
      <x:c r="AQ1500"/>
      <x:c r="AR1500"/>
      <x:c r="AS1500"/>
      <x:c r="AT1500"/>
      <x:c r="AU1500"/>
      <x:c r="AV1500"/>
      <x:c r="AW1500"/>
      <x:c r="AX1500"/>
      <x:c r="AY1500"/>
      <x:c r="AZ1500"/>
      <x:c r="BA1500"/>
      <x:c r="BB1500"/>
      <x:c r="BC1500"/>
      <x:c r="BD1500"/>
      <x:c r="BE1500"/>
    </x:row>
    <x:row r="1501">
      <x:c r="H1501" s="79"/>
      <x:c r="K1501"/>
      <x:c r="L1501"/>
      <x:c r="M1501"/>
      <x:c r="N1501"/>
      <x:c r="O1501"/>
      <x:c r="P1501"/>
      <x:c r="Q1501"/>
      <x:c r="R1501"/>
      <x:c r="S1501"/>
      <x:c r="T1501"/>
      <x:c r="U1501"/>
      <x:c r="V1501"/>
      <x:c r="W1501"/>
      <x:c r="X1501"/>
      <x:c r="Y1501"/>
      <x:c r="Z1501"/>
      <x:c r="AA1501"/>
      <x:c r="AB1501"/>
      <x:c r="AC1501"/>
      <x:c r="AD1501"/>
      <x:c r="AE1501"/>
      <x:c r="AF1501"/>
      <x:c r="AG1501"/>
      <x:c r="AH1501"/>
      <x:c r="AI1501"/>
      <x:c r="AJ1501"/>
      <x:c r="AK1501"/>
      <x:c r="AL1501"/>
      <x:c r="AM1501"/>
      <x:c r="AN1501"/>
      <x:c r="AO1501"/>
      <x:c r="AP1501"/>
      <x:c r="AQ1501"/>
      <x:c r="AR1501"/>
      <x:c r="AS1501"/>
      <x:c r="AT1501"/>
      <x:c r="AU1501"/>
      <x:c r="AV1501"/>
      <x:c r="AW1501"/>
      <x:c r="AX1501"/>
      <x:c r="AY1501"/>
      <x:c r="AZ1501"/>
      <x:c r="BA1501"/>
      <x:c r="BB1501"/>
      <x:c r="BC1501"/>
      <x:c r="BD1501"/>
      <x:c r="BE1501"/>
    </x:row>
    <x:row r="1502">
      <x:c r="H1502" s="79"/>
      <x:c r="K1502"/>
      <x:c r="L1502"/>
      <x:c r="M1502"/>
      <x:c r="N1502"/>
      <x:c r="O1502"/>
      <x:c r="P1502"/>
      <x:c r="Q1502"/>
      <x:c r="R1502"/>
      <x:c r="S1502"/>
      <x:c r="T1502"/>
      <x:c r="U1502"/>
      <x:c r="V1502"/>
      <x:c r="W1502"/>
      <x:c r="X1502"/>
      <x:c r="Y1502"/>
      <x:c r="Z1502"/>
      <x:c r="AA1502"/>
      <x:c r="AB1502"/>
      <x:c r="AC1502"/>
      <x:c r="AD1502"/>
      <x:c r="AE1502"/>
      <x:c r="AF1502"/>
      <x:c r="AG1502"/>
      <x:c r="AH1502"/>
      <x:c r="AI1502"/>
      <x:c r="AJ1502"/>
      <x:c r="AK1502"/>
      <x:c r="AL1502"/>
      <x:c r="AM1502"/>
      <x:c r="AN1502"/>
      <x:c r="AO1502"/>
      <x:c r="AP1502"/>
      <x:c r="AQ1502"/>
      <x:c r="AR1502"/>
      <x:c r="AS1502"/>
      <x:c r="AT1502"/>
      <x:c r="AU1502"/>
      <x:c r="AV1502"/>
      <x:c r="AW1502"/>
      <x:c r="AX1502"/>
      <x:c r="AY1502"/>
      <x:c r="AZ1502"/>
      <x:c r="BA1502"/>
      <x:c r="BB1502"/>
      <x:c r="BC1502"/>
      <x:c r="BD1502"/>
      <x:c r="BE1502"/>
    </x:row>
    <x:row r="1503">
      <x:c r="H1503" s="79"/>
      <x:c r="K1503"/>
      <x:c r="L1503"/>
      <x:c r="M1503"/>
      <x:c r="N1503"/>
      <x:c r="O1503"/>
      <x:c r="P1503"/>
      <x:c r="Q1503"/>
      <x:c r="R1503"/>
      <x:c r="S1503"/>
      <x:c r="T1503"/>
      <x:c r="U1503"/>
      <x:c r="V1503"/>
      <x:c r="W1503"/>
      <x:c r="X1503"/>
      <x:c r="Y1503"/>
      <x:c r="Z1503"/>
      <x:c r="AA1503"/>
      <x:c r="AB1503"/>
      <x:c r="AC1503"/>
      <x:c r="AD1503"/>
      <x:c r="AE1503"/>
      <x:c r="AF1503"/>
      <x:c r="AG1503"/>
      <x:c r="AH1503"/>
      <x:c r="AI1503"/>
      <x:c r="AJ1503"/>
      <x:c r="AK1503"/>
      <x:c r="AL1503"/>
      <x:c r="AM1503"/>
      <x:c r="AN1503"/>
      <x:c r="AO1503"/>
      <x:c r="AP1503"/>
      <x:c r="AQ1503"/>
      <x:c r="AR1503"/>
      <x:c r="AS1503"/>
      <x:c r="AT1503"/>
      <x:c r="AU1503"/>
      <x:c r="AV1503"/>
      <x:c r="AW1503"/>
      <x:c r="AX1503"/>
      <x:c r="AY1503"/>
      <x:c r="AZ1503"/>
      <x:c r="BA1503"/>
      <x:c r="BB1503"/>
      <x:c r="BC1503"/>
      <x:c r="BD1503"/>
      <x:c r="BE1503"/>
    </x:row>
    <x:row r="1504">
      <x:c r="H1504" s="79"/>
      <x:c r="K1504"/>
      <x:c r="L1504"/>
      <x:c r="M1504"/>
      <x:c r="N1504"/>
      <x:c r="O1504"/>
      <x:c r="P1504"/>
      <x:c r="Q1504"/>
      <x:c r="R1504"/>
      <x:c r="S1504"/>
      <x:c r="T1504"/>
      <x:c r="U1504"/>
      <x:c r="V1504"/>
      <x:c r="W1504"/>
      <x:c r="X1504"/>
      <x:c r="Y1504"/>
      <x:c r="Z1504"/>
      <x:c r="AA1504"/>
      <x:c r="AB1504"/>
      <x:c r="AC1504"/>
      <x:c r="AD1504"/>
      <x:c r="AE1504"/>
      <x:c r="AF1504"/>
      <x:c r="AG1504"/>
      <x:c r="AH1504"/>
      <x:c r="AI1504"/>
      <x:c r="AJ1504"/>
      <x:c r="AK1504"/>
      <x:c r="AL1504"/>
      <x:c r="AM1504"/>
      <x:c r="AN1504"/>
      <x:c r="AO1504"/>
      <x:c r="AP1504"/>
      <x:c r="AQ1504"/>
      <x:c r="AR1504"/>
      <x:c r="AS1504"/>
      <x:c r="AT1504"/>
      <x:c r="AU1504"/>
      <x:c r="AV1504"/>
      <x:c r="AW1504"/>
      <x:c r="AX1504"/>
      <x:c r="AY1504"/>
      <x:c r="AZ1504"/>
      <x:c r="BA1504"/>
      <x:c r="BB1504"/>
      <x:c r="BC1504"/>
      <x:c r="BD1504"/>
      <x:c r="BE1504"/>
    </x:row>
    <x:row r="1505">
      <x:c r="H1505" s="79"/>
      <x:c r="K1505"/>
      <x:c r="L1505"/>
      <x:c r="M1505"/>
      <x:c r="N1505"/>
      <x:c r="O1505"/>
      <x:c r="P1505"/>
      <x:c r="Q1505"/>
      <x:c r="R1505"/>
      <x:c r="S1505"/>
      <x:c r="T1505"/>
      <x:c r="U1505"/>
      <x:c r="V1505"/>
      <x:c r="W1505"/>
      <x:c r="X1505"/>
      <x:c r="Y1505"/>
      <x:c r="Z1505"/>
      <x:c r="AA1505"/>
      <x:c r="AB1505"/>
      <x:c r="AC1505"/>
      <x:c r="AD1505"/>
      <x:c r="AE1505"/>
      <x:c r="AF1505"/>
      <x:c r="AG1505"/>
      <x:c r="AH1505"/>
      <x:c r="AI1505"/>
      <x:c r="AJ1505"/>
      <x:c r="AK1505"/>
      <x:c r="AL1505"/>
      <x:c r="AM1505"/>
      <x:c r="AN1505"/>
      <x:c r="AO1505"/>
      <x:c r="AP1505"/>
      <x:c r="AQ1505"/>
      <x:c r="AR1505"/>
      <x:c r="AS1505"/>
      <x:c r="AT1505"/>
      <x:c r="AU1505"/>
      <x:c r="AV1505"/>
      <x:c r="AW1505"/>
      <x:c r="AX1505"/>
      <x:c r="AY1505"/>
      <x:c r="AZ1505"/>
      <x:c r="BA1505"/>
      <x:c r="BB1505"/>
      <x:c r="BC1505"/>
      <x:c r="BD1505"/>
      <x:c r="BE1505"/>
    </x:row>
    <x:row r="1506">
      <x:c r="H1506" s="79"/>
      <x:c r="K1506"/>
      <x:c r="L1506"/>
      <x:c r="M1506"/>
      <x:c r="N1506"/>
      <x:c r="O1506"/>
      <x:c r="P1506"/>
      <x:c r="Q1506"/>
      <x:c r="R1506"/>
      <x:c r="S1506"/>
      <x:c r="T1506"/>
      <x:c r="U1506"/>
      <x:c r="V1506"/>
      <x:c r="W1506"/>
      <x:c r="X1506"/>
      <x:c r="Y1506"/>
      <x:c r="Z1506"/>
      <x:c r="AA1506"/>
      <x:c r="AB1506"/>
      <x:c r="AC1506"/>
      <x:c r="AD1506"/>
      <x:c r="AE1506"/>
      <x:c r="AF1506"/>
      <x:c r="AG1506"/>
      <x:c r="AH1506"/>
      <x:c r="AI1506"/>
      <x:c r="AJ1506"/>
      <x:c r="AK1506"/>
      <x:c r="AL1506"/>
      <x:c r="AM1506"/>
      <x:c r="AN1506"/>
      <x:c r="AO1506"/>
      <x:c r="AP1506"/>
      <x:c r="AQ1506"/>
      <x:c r="AR1506"/>
      <x:c r="AS1506"/>
      <x:c r="AT1506"/>
      <x:c r="AU1506"/>
      <x:c r="AV1506"/>
      <x:c r="AW1506"/>
      <x:c r="AX1506"/>
      <x:c r="AY1506"/>
      <x:c r="AZ1506"/>
      <x:c r="BA1506"/>
      <x:c r="BB1506"/>
      <x:c r="BC1506"/>
      <x:c r="BD1506"/>
      <x:c r="BE1506"/>
    </x:row>
    <x:row r="1507">
      <x:c r="H1507" s="79"/>
      <x:c r="K1507"/>
      <x:c r="L1507"/>
      <x:c r="M1507"/>
      <x:c r="N1507"/>
      <x:c r="O1507"/>
      <x:c r="P1507"/>
      <x:c r="Q1507"/>
      <x:c r="R1507"/>
      <x:c r="S1507"/>
      <x:c r="T1507"/>
      <x:c r="U1507"/>
      <x:c r="V1507"/>
      <x:c r="W1507"/>
      <x:c r="X1507"/>
      <x:c r="Y1507"/>
      <x:c r="Z1507"/>
      <x:c r="AA1507"/>
      <x:c r="AB1507"/>
      <x:c r="AC1507"/>
      <x:c r="AD1507"/>
      <x:c r="AE1507"/>
      <x:c r="AF1507"/>
      <x:c r="AG1507"/>
      <x:c r="AH1507"/>
      <x:c r="AI1507"/>
      <x:c r="AJ1507"/>
      <x:c r="AK1507"/>
      <x:c r="AL1507"/>
      <x:c r="AM1507"/>
      <x:c r="AN1507"/>
      <x:c r="AO1507"/>
      <x:c r="AP1507"/>
      <x:c r="AQ1507"/>
      <x:c r="AR1507"/>
      <x:c r="AS1507"/>
      <x:c r="AT1507"/>
      <x:c r="AU1507"/>
      <x:c r="AV1507"/>
      <x:c r="AW1507"/>
      <x:c r="AX1507"/>
      <x:c r="AY1507"/>
      <x:c r="AZ1507"/>
      <x:c r="BA1507"/>
      <x:c r="BB1507"/>
      <x:c r="BC1507"/>
      <x:c r="BD1507"/>
      <x:c r="BE1507"/>
    </x:row>
    <x:row r="1508">
      <x:c r="H1508" s="79"/>
      <x:c r="K1508"/>
      <x:c r="L1508"/>
      <x:c r="M1508"/>
      <x:c r="N1508"/>
      <x:c r="O1508"/>
      <x:c r="P1508"/>
      <x:c r="Q1508"/>
      <x:c r="R1508"/>
      <x:c r="S1508"/>
      <x:c r="T1508"/>
      <x:c r="U1508"/>
      <x:c r="V1508"/>
      <x:c r="W1508"/>
      <x:c r="X1508"/>
      <x:c r="Y1508"/>
      <x:c r="Z1508"/>
      <x:c r="AA1508"/>
      <x:c r="AB1508"/>
      <x:c r="AC1508"/>
      <x:c r="AD1508"/>
      <x:c r="AE1508"/>
      <x:c r="AF1508"/>
      <x:c r="AG1508"/>
      <x:c r="AH1508"/>
      <x:c r="AI1508"/>
      <x:c r="AJ1508"/>
      <x:c r="AK1508"/>
      <x:c r="AL1508"/>
      <x:c r="AM1508"/>
      <x:c r="AN1508"/>
      <x:c r="AO1508"/>
      <x:c r="AP1508"/>
      <x:c r="AQ1508"/>
      <x:c r="AR1508"/>
      <x:c r="AS1508"/>
      <x:c r="AT1508"/>
      <x:c r="AU1508"/>
      <x:c r="AV1508"/>
      <x:c r="AW1508"/>
      <x:c r="AX1508"/>
      <x:c r="AY1508"/>
      <x:c r="AZ1508"/>
      <x:c r="BA1508"/>
      <x:c r="BB1508"/>
      <x:c r="BC1508"/>
      <x:c r="BD1508"/>
      <x:c r="BE1508"/>
    </x:row>
    <x:row r="1509">
      <x:c r="H1509" s="79"/>
      <x:c r="K1509"/>
      <x:c r="L1509"/>
      <x:c r="M1509"/>
      <x:c r="N1509"/>
      <x:c r="O1509"/>
      <x:c r="P1509"/>
      <x:c r="Q1509"/>
      <x:c r="R1509"/>
      <x:c r="S1509"/>
      <x:c r="T1509"/>
      <x:c r="U1509"/>
      <x:c r="V1509"/>
      <x:c r="W1509"/>
      <x:c r="X1509"/>
      <x:c r="Y1509"/>
      <x:c r="Z1509"/>
      <x:c r="AA1509"/>
      <x:c r="AB1509"/>
      <x:c r="AC1509"/>
      <x:c r="AD1509"/>
      <x:c r="AE1509"/>
      <x:c r="AF1509"/>
      <x:c r="AG1509"/>
      <x:c r="AH1509"/>
      <x:c r="AI1509"/>
      <x:c r="AJ1509"/>
      <x:c r="AK1509"/>
      <x:c r="AL1509"/>
      <x:c r="AM1509"/>
      <x:c r="AN1509"/>
      <x:c r="AO1509"/>
      <x:c r="AP1509"/>
      <x:c r="AQ1509"/>
      <x:c r="AR1509"/>
      <x:c r="AS1509"/>
      <x:c r="AT1509"/>
      <x:c r="AU1509"/>
      <x:c r="AV1509"/>
      <x:c r="AW1509"/>
      <x:c r="AX1509"/>
      <x:c r="AY1509"/>
      <x:c r="AZ1509"/>
      <x:c r="BA1509"/>
      <x:c r="BB1509"/>
      <x:c r="BC1509"/>
      <x:c r="BD1509"/>
      <x:c r="BE1509"/>
    </x:row>
    <x:row r="1510">
      <x:c r="H1510" s="79"/>
      <x:c r="K1510"/>
      <x:c r="L1510"/>
      <x:c r="M1510"/>
      <x:c r="N1510"/>
      <x:c r="O1510"/>
      <x:c r="P1510"/>
      <x:c r="Q1510"/>
      <x:c r="R1510"/>
      <x:c r="S1510"/>
      <x:c r="T1510"/>
      <x:c r="U1510"/>
      <x:c r="V1510"/>
      <x:c r="W1510"/>
      <x:c r="X1510"/>
      <x:c r="Y1510"/>
      <x:c r="Z1510"/>
      <x:c r="AA1510"/>
      <x:c r="AB1510"/>
      <x:c r="AC1510"/>
      <x:c r="AD1510"/>
      <x:c r="AE1510"/>
      <x:c r="AF1510"/>
      <x:c r="AG1510"/>
      <x:c r="AH1510"/>
      <x:c r="AI1510"/>
      <x:c r="AJ1510"/>
      <x:c r="AK1510"/>
      <x:c r="AL1510"/>
      <x:c r="AM1510"/>
      <x:c r="AN1510"/>
      <x:c r="AO1510"/>
      <x:c r="AP1510"/>
      <x:c r="AQ1510"/>
      <x:c r="AR1510"/>
      <x:c r="AS1510"/>
      <x:c r="AT1510"/>
      <x:c r="AU1510"/>
      <x:c r="AV1510"/>
      <x:c r="AW1510"/>
      <x:c r="AX1510"/>
      <x:c r="AY1510"/>
      <x:c r="AZ1510"/>
      <x:c r="BA1510"/>
      <x:c r="BB1510"/>
      <x:c r="BC1510"/>
      <x:c r="BD1510"/>
      <x:c r="BE1510"/>
    </x:row>
    <x:row r="1511">
      <x:c r="H1511" s="79"/>
      <x:c r="K1511"/>
      <x:c r="L1511"/>
      <x:c r="M1511"/>
      <x:c r="N1511"/>
      <x:c r="O1511"/>
      <x:c r="P1511"/>
      <x:c r="Q1511"/>
      <x:c r="R1511"/>
      <x:c r="S1511"/>
      <x:c r="T1511"/>
      <x:c r="U1511"/>
      <x:c r="V1511"/>
      <x:c r="W1511"/>
      <x:c r="X1511"/>
      <x:c r="Y1511"/>
      <x:c r="Z1511"/>
      <x:c r="AA1511"/>
      <x:c r="AB1511"/>
      <x:c r="AC1511"/>
      <x:c r="AD1511"/>
      <x:c r="AE1511"/>
      <x:c r="AF1511"/>
      <x:c r="AG1511"/>
      <x:c r="AH1511"/>
      <x:c r="AI1511"/>
      <x:c r="AJ1511"/>
      <x:c r="AK1511"/>
      <x:c r="AL1511"/>
      <x:c r="AM1511"/>
      <x:c r="AN1511"/>
      <x:c r="AO1511"/>
      <x:c r="AP1511"/>
      <x:c r="AQ1511"/>
      <x:c r="AR1511"/>
      <x:c r="AS1511"/>
      <x:c r="AT1511"/>
      <x:c r="AU1511"/>
      <x:c r="AV1511"/>
      <x:c r="AW1511"/>
      <x:c r="AX1511"/>
      <x:c r="AY1511"/>
      <x:c r="AZ1511"/>
      <x:c r="BA1511"/>
      <x:c r="BB1511"/>
      <x:c r="BC1511"/>
      <x:c r="BD1511"/>
      <x:c r="BE1511"/>
    </x:row>
    <x:row r="1512">
      <x:c r="H1512" s="79"/>
      <x:c r="K1512"/>
      <x:c r="L1512"/>
      <x:c r="M1512"/>
      <x:c r="N1512"/>
      <x:c r="O1512"/>
      <x:c r="P1512"/>
      <x:c r="Q1512"/>
      <x:c r="R1512"/>
      <x:c r="S1512"/>
      <x:c r="T1512"/>
      <x:c r="U1512"/>
      <x:c r="V1512"/>
      <x:c r="W1512"/>
      <x:c r="X1512"/>
      <x:c r="Y1512"/>
      <x:c r="Z1512"/>
      <x:c r="AA1512"/>
      <x:c r="AB1512"/>
      <x:c r="AC1512"/>
      <x:c r="AD1512"/>
      <x:c r="AE1512"/>
      <x:c r="AF1512"/>
      <x:c r="AG1512"/>
      <x:c r="AH1512"/>
      <x:c r="AI1512"/>
      <x:c r="AJ1512"/>
      <x:c r="AK1512"/>
      <x:c r="AL1512"/>
      <x:c r="AM1512"/>
      <x:c r="AN1512"/>
      <x:c r="AO1512"/>
      <x:c r="AP1512"/>
      <x:c r="AQ1512"/>
      <x:c r="AR1512"/>
      <x:c r="AS1512"/>
      <x:c r="AT1512"/>
      <x:c r="AU1512"/>
      <x:c r="AV1512"/>
      <x:c r="AW1512"/>
      <x:c r="AX1512"/>
      <x:c r="AY1512"/>
      <x:c r="AZ1512"/>
      <x:c r="BA1512"/>
      <x:c r="BB1512"/>
      <x:c r="BC1512"/>
      <x:c r="BD1512"/>
      <x:c r="BE1512"/>
    </x:row>
    <x:row r="1513">
      <x:c r="H1513" s="79"/>
      <x:c r="K1513"/>
      <x:c r="L1513"/>
      <x:c r="M1513"/>
      <x:c r="N1513"/>
      <x:c r="O1513"/>
      <x:c r="P1513"/>
      <x:c r="Q1513"/>
      <x:c r="R1513"/>
      <x:c r="S1513"/>
      <x:c r="T1513"/>
      <x:c r="U1513"/>
      <x:c r="V1513"/>
      <x:c r="W1513"/>
      <x:c r="X1513"/>
      <x:c r="Y1513"/>
      <x:c r="Z1513"/>
      <x:c r="AA1513"/>
      <x:c r="AB1513"/>
      <x:c r="AC1513"/>
      <x:c r="AD1513"/>
      <x:c r="AE1513"/>
      <x:c r="AF1513"/>
      <x:c r="AG1513"/>
      <x:c r="AH1513"/>
      <x:c r="AI1513"/>
      <x:c r="AJ1513"/>
      <x:c r="AK1513"/>
      <x:c r="AL1513"/>
      <x:c r="AM1513"/>
      <x:c r="AN1513"/>
      <x:c r="AO1513"/>
      <x:c r="AP1513"/>
      <x:c r="AQ1513"/>
      <x:c r="AR1513"/>
      <x:c r="AS1513"/>
      <x:c r="AT1513"/>
      <x:c r="AU1513"/>
      <x:c r="AV1513"/>
      <x:c r="AW1513"/>
      <x:c r="AX1513"/>
      <x:c r="AY1513"/>
      <x:c r="AZ1513"/>
      <x:c r="BA1513"/>
      <x:c r="BB1513"/>
      <x:c r="BC1513"/>
      <x:c r="BD1513"/>
      <x:c r="BE1513"/>
    </x:row>
    <x:row r="1514">
      <x:c r="H1514" s="79"/>
      <x:c r="K1514"/>
      <x:c r="L1514"/>
      <x:c r="M1514"/>
      <x:c r="N1514"/>
      <x:c r="O1514"/>
      <x:c r="P1514"/>
      <x:c r="Q1514"/>
      <x:c r="R1514"/>
      <x:c r="S1514"/>
      <x:c r="T1514"/>
      <x:c r="U1514"/>
      <x:c r="V1514"/>
      <x:c r="W1514"/>
      <x:c r="X1514"/>
      <x:c r="Y1514"/>
      <x:c r="Z1514"/>
      <x:c r="AA1514"/>
      <x:c r="AB1514"/>
      <x:c r="AC1514"/>
      <x:c r="AD1514"/>
      <x:c r="AE1514"/>
      <x:c r="AF1514"/>
      <x:c r="AG1514"/>
      <x:c r="AH1514"/>
      <x:c r="AI1514"/>
      <x:c r="AJ1514"/>
      <x:c r="AK1514"/>
      <x:c r="AL1514"/>
      <x:c r="AM1514"/>
      <x:c r="AN1514"/>
      <x:c r="AO1514"/>
      <x:c r="AP1514"/>
      <x:c r="AQ1514"/>
      <x:c r="AR1514"/>
      <x:c r="AS1514"/>
      <x:c r="AT1514"/>
      <x:c r="AU1514"/>
      <x:c r="AV1514"/>
      <x:c r="AW1514"/>
      <x:c r="AX1514"/>
      <x:c r="AY1514"/>
      <x:c r="AZ1514"/>
      <x:c r="BA1514"/>
      <x:c r="BB1514"/>
      <x:c r="BC1514"/>
      <x:c r="BD1514"/>
      <x:c r="BE1514"/>
    </x:row>
    <x:row r="1515">
      <x:c r="H1515" s="79"/>
      <x:c r="K1515"/>
      <x:c r="L1515"/>
      <x:c r="M1515"/>
      <x:c r="N1515"/>
      <x:c r="O1515"/>
      <x:c r="P1515"/>
      <x:c r="Q1515"/>
      <x:c r="R1515"/>
      <x:c r="S1515"/>
      <x:c r="T1515"/>
      <x:c r="U1515"/>
      <x:c r="V1515"/>
      <x:c r="W1515"/>
      <x:c r="X1515"/>
      <x:c r="Y1515"/>
      <x:c r="Z1515"/>
      <x:c r="AA1515"/>
      <x:c r="AB1515"/>
      <x:c r="AC1515"/>
      <x:c r="AD1515"/>
      <x:c r="AE1515"/>
      <x:c r="AF1515"/>
      <x:c r="AG1515"/>
      <x:c r="AH1515"/>
      <x:c r="AI1515"/>
      <x:c r="AJ1515"/>
      <x:c r="AK1515"/>
      <x:c r="AL1515"/>
      <x:c r="AM1515"/>
      <x:c r="AN1515"/>
      <x:c r="AO1515"/>
      <x:c r="AP1515"/>
      <x:c r="AQ1515"/>
      <x:c r="AR1515"/>
      <x:c r="AS1515"/>
      <x:c r="AT1515"/>
      <x:c r="AU1515"/>
      <x:c r="AV1515"/>
      <x:c r="AW1515"/>
      <x:c r="AX1515"/>
      <x:c r="AY1515"/>
      <x:c r="AZ1515"/>
      <x:c r="BA1515"/>
      <x:c r="BB1515"/>
      <x:c r="BC1515"/>
      <x:c r="BD1515"/>
      <x:c r="BE1515"/>
    </x:row>
    <x:row r="1516">
      <x:c r="H1516" s="79"/>
      <x:c r="K1516"/>
      <x:c r="L1516"/>
      <x:c r="M1516"/>
      <x:c r="N1516"/>
      <x:c r="O1516"/>
      <x:c r="P1516"/>
      <x:c r="Q1516"/>
      <x:c r="R1516"/>
      <x:c r="S1516"/>
      <x:c r="T1516"/>
      <x:c r="U1516"/>
      <x:c r="V1516"/>
      <x:c r="W1516"/>
      <x:c r="X1516"/>
      <x:c r="Y1516"/>
      <x:c r="Z1516"/>
      <x:c r="AA1516"/>
      <x:c r="AB1516"/>
      <x:c r="AC1516"/>
      <x:c r="AD1516"/>
      <x:c r="AE1516"/>
      <x:c r="AF1516"/>
      <x:c r="AG1516"/>
      <x:c r="AH1516"/>
      <x:c r="AI1516"/>
      <x:c r="AJ1516"/>
      <x:c r="AK1516"/>
      <x:c r="AL1516"/>
      <x:c r="AM1516"/>
      <x:c r="AN1516"/>
      <x:c r="AO1516"/>
      <x:c r="AP1516"/>
      <x:c r="AQ1516"/>
      <x:c r="AR1516"/>
      <x:c r="AS1516"/>
      <x:c r="AT1516"/>
      <x:c r="AU1516"/>
      <x:c r="AV1516"/>
      <x:c r="AW1516"/>
      <x:c r="AX1516"/>
      <x:c r="AY1516"/>
      <x:c r="AZ1516"/>
      <x:c r="BA1516"/>
      <x:c r="BB1516"/>
      <x:c r="BC1516"/>
      <x:c r="BD1516"/>
      <x:c r="BE1516"/>
    </x:row>
    <x:row r="1517">
      <x:c r="H1517" s="79"/>
      <x:c r="K1517"/>
      <x:c r="L1517"/>
      <x:c r="M1517"/>
      <x:c r="N1517"/>
      <x:c r="O1517"/>
      <x:c r="P1517"/>
      <x:c r="Q1517"/>
      <x:c r="R1517"/>
      <x:c r="S1517"/>
      <x:c r="T1517"/>
      <x:c r="U1517"/>
      <x:c r="V1517"/>
      <x:c r="W1517"/>
      <x:c r="X1517"/>
      <x:c r="Y1517"/>
      <x:c r="Z1517"/>
      <x:c r="AA1517"/>
      <x:c r="AB1517"/>
      <x:c r="AC1517"/>
      <x:c r="AD1517"/>
      <x:c r="AE1517"/>
      <x:c r="AF1517"/>
      <x:c r="AG1517"/>
      <x:c r="AH1517"/>
      <x:c r="AI1517"/>
      <x:c r="AJ1517"/>
      <x:c r="AK1517"/>
      <x:c r="AL1517"/>
      <x:c r="AM1517"/>
      <x:c r="AN1517"/>
      <x:c r="AO1517"/>
      <x:c r="AP1517"/>
      <x:c r="AQ1517"/>
      <x:c r="AR1517"/>
      <x:c r="AS1517"/>
      <x:c r="AT1517"/>
      <x:c r="AU1517"/>
      <x:c r="AV1517"/>
      <x:c r="AW1517"/>
      <x:c r="AX1517"/>
      <x:c r="AY1517"/>
      <x:c r="AZ1517"/>
      <x:c r="BA1517"/>
      <x:c r="BB1517"/>
      <x:c r="BC1517"/>
      <x:c r="BD1517"/>
      <x:c r="BE1517"/>
    </x:row>
    <x:row r="1518">
      <x:c r="H1518" s="79"/>
      <x:c r="K1518"/>
      <x:c r="L1518"/>
      <x:c r="M1518"/>
      <x:c r="N1518"/>
      <x:c r="O1518"/>
      <x:c r="P1518"/>
      <x:c r="Q1518"/>
      <x:c r="R1518"/>
      <x:c r="S1518"/>
      <x:c r="T1518"/>
      <x:c r="U1518"/>
      <x:c r="V1518"/>
      <x:c r="W1518"/>
      <x:c r="X1518"/>
      <x:c r="Y1518"/>
      <x:c r="Z1518"/>
      <x:c r="AA1518"/>
      <x:c r="AB1518"/>
      <x:c r="AC1518"/>
      <x:c r="AD1518"/>
      <x:c r="AE1518"/>
      <x:c r="AF1518"/>
      <x:c r="AG1518"/>
      <x:c r="AH1518"/>
      <x:c r="AI1518"/>
      <x:c r="AJ1518"/>
      <x:c r="AK1518"/>
      <x:c r="AL1518"/>
      <x:c r="AM1518"/>
      <x:c r="AN1518"/>
      <x:c r="AO1518"/>
      <x:c r="AP1518"/>
      <x:c r="AQ1518"/>
      <x:c r="AR1518"/>
      <x:c r="AS1518"/>
      <x:c r="AT1518"/>
      <x:c r="AU1518"/>
      <x:c r="AV1518"/>
      <x:c r="AW1518"/>
      <x:c r="AX1518"/>
      <x:c r="AY1518"/>
      <x:c r="AZ1518"/>
      <x:c r="BA1518"/>
      <x:c r="BB1518"/>
      <x:c r="BC1518"/>
      <x:c r="BD1518"/>
      <x:c r="BE1518"/>
    </x:row>
    <x:row r="1519">
      <x:c r="H1519" s="79"/>
      <x:c r="K1519"/>
      <x:c r="L1519"/>
      <x:c r="M1519"/>
      <x:c r="N1519"/>
      <x:c r="O1519"/>
      <x:c r="P1519"/>
      <x:c r="Q1519"/>
      <x:c r="R1519"/>
      <x:c r="S1519"/>
      <x:c r="T1519"/>
      <x:c r="U1519"/>
      <x:c r="V1519"/>
      <x:c r="W1519"/>
      <x:c r="X1519"/>
      <x:c r="Y1519"/>
      <x:c r="Z1519"/>
      <x:c r="AA1519"/>
      <x:c r="AB1519"/>
      <x:c r="AC1519"/>
      <x:c r="AD1519"/>
      <x:c r="AE1519"/>
      <x:c r="AF1519"/>
      <x:c r="AG1519"/>
      <x:c r="AH1519"/>
      <x:c r="AI1519"/>
      <x:c r="AJ1519"/>
      <x:c r="AK1519"/>
      <x:c r="AL1519"/>
      <x:c r="AM1519"/>
      <x:c r="AN1519"/>
      <x:c r="AO1519"/>
      <x:c r="AP1519"/>
      <x:c r="AQ1519"/>
      <x:c r="AR1519"/>
      <x:c r="AS1519"/>
      <x:c r="AT1519"/>
      <x:c r="AU1519"/>
      <x:c r="AV1519"/>
      <x:c r="AW1519"/>
      <x:c r="AX1519"/>
      <x:c r="AY1519"/>
      <x:c r="AZ1519"/>
      <x:c r="BA1519"/>
      <x:c r="BB1519"/>
      <x:c r="BC1519"/>
      <x:c r="BD1519"/>
      <x:c r="BE1519"/>
    </x:row>
    <x:row r="1520">
      <x:c r="H1520" s="79"/>
      <x:c r="K1520"/>
      <x:c r="L1520"/>
      <x:c r="M1520"/>
      <x:c r="N1520"/>
      <x:c r="O1520"/>
      <x:c r="P1520"/>
      <x:c r="Q1520"/>
      <x:c r="R1520"/>
      <x:c r="S1520"/>
      <x:c r="T1520"/>
      <x:c r="U1520"/>
      <x:c r="V1520"/>
      <x:c r="W1520"/>
      <x:c r="X1520"/>
      <x:c r="Y1520"/>
      <x:c r="Z1520"/>
      <x:c r="AA1520"/>
      <x:c r="AB1520"/>
      <x:c r="AC1520"/>
      <x:c r="AD1520"/>
      <x:c r="AE1520"/>
      <x:c r="AF1520"/>
      <x:c r="AG1520"/>
      <x:c r="AH1520"/>
      <x:c r="AI1520"/>
      <x:c r="AJ1520"/>
      <x:c r="AK1520"/>
      <x:c r="AL1520"/>
      <x:c r="AM1520"/>
      <x:c r="AN1520"/>
      <x:c r="AO1520"/>
      <x:c r="AP1520"/>
      <x:c r="AQ1520"/>
      <x:c r="AR1520"/>
      <x:c r="AS1520"/>
      <x:c r="AT1520"/>
      <x:c r="AU1520"/>
      <x:c r="AV1520"/>
      <x:c r="AW1520"/>
      <x:c r="AX1520"/>
      <x:c r="AY1520"/>
      <x:c r="AZ1520"/>
      <x:c r="BA1520"/>
      <x:c r="BB1520"/>
      <x:c r="BC1520"/>
      <x:c r="BD1520"/>
      <x:c r="BE1520"/>
    </x:row>
    <x:row r="1521">
      <x:c r="H1521" s="79"/>
      <x:c r="K1521"/>
      <x:c r="L1521"/>
      <x:c r="M1521"/>
      <x:c r="N1521"/>
      <x:c r="O1521"/>
      <x:c r="P1521"/>
      <x:c r="Q1521"/>
      <x:c r="R1521"/>
      <x:c r="S1521"/>
      <x:c r="T1521"/>
      <x:c r="U1521"/>
      <x:c r="V1521"/>
      <x:c r="W1521"/>
      <x:c r="X1521"/>
      <x:c r="Y1521"/>
      <x:c r="Z1521"/>
      <x:c r="AA1521"/>
      <x:c r="AB1521"/>
      <x:c r="AC1521"/>
      <x:c r="AD1521"/>
      <x:c r="AE1521"/>
      <x:c r="AF1521"/>
      <x:c r="AG1521"/>
      <x:c r="AH1521"/>
      <x:c r="AI1521"/>
      <x:c r="AJ1521"/>
      <x:c r="AK1521"/>
      <x:c r="AL1521"/>
      <x:c r="AM1521"/>
      <x:c r="AN1521"/>
      <x:c r="AO1521"/>
      <x:c r="AP1521"/>
      <x:c r="AQ1521"/>
      <x:c r="AR1521"/>
      <x:c r="AS1521"/>
      <x:c r="AT1521"/>
      <x:c r="AU1521"/>
      <x:c r="AV1521"/>
      <x:c r="AW1521"/>
      <x:c r="AX1521"/>
      <x:c r="AY1521"/>
      <x:c r="AZ1521"/>
      <x:c r="BA1521"/>
      <x:c r="BB1521"/>
      <x:c r="BC1521"/>
      <x:c r="BD1521"/>
      <x:c r="BE1521"/>
    </x:row>
    <x:row r="1522">
      <x:c r="H1522" s="79"/>
      <x:c r="K1522"/>
      <x:c r="L1522"/>
      <x:c r="M1522"/>
      <x:c r="N1522"/>
      <x:c r="O1522"/>
      <x:c r="P1522"/>
      <x:c r="Q1522"/>
      <x:c r="R1522"/>
      <x:c r="S1522"/>
      <x:c r="T1522"/>
      <x:c r="U1522"/>
      <x:c r="V1522"/>
      <x:c r="W1522"/>
      <x:c r="X1522"/>
      <x:c r="Y1522"/>
      <x:c r="Z1522"/>
      <x:c r="AA1522"/>
      <x:c r="AB1522"/>
      <x:c r="AC1522"/>
      <x:c r="AD1522"/>
      <x:c r="AE1522"/>
      <x:c r="AF1522"/>
      <x:c r="AG1522"/>
      <x:c r="AH1522"/>
      <x:c r="AI1522"/>
      <x:c r="AJ1522"/>
      <x:c r="AK1522"/>
      <x:c r="AL1522"/>
      <x:c r="AM1522"/>
      <x:c r="AN1522"/>
      <x:c r="AO1522"/>
      <x:c r="AP1522"/>
      <x:c r="AQ1522"/>
      <x:c r="AR1522"/>
      <x:c r="AS1522"/>
      <x:c r="AT1522"/>
      <x:c r="AU1522"/>
      <x:c r="AV1522"/>
      <x:c r="AW1522"/>
      <x:c r="AX1522"/>
      <x:c r="AY1522"/>
      <x:c r="AZ1522"/>
      <x:c r="BA1522"/>
      <x:c r="BB1522"/>
      <x:c r="BC1522"/>
      <x:c r="BD1522"/>
      <x:c r="BE1522"/>
    </x:row>
    <x:row r="1523">
      <x:c r="H1523" s="79"/>
      <x:c r="K1523"/>
      <x:c r="L1523"/>
      <x:c r="M1523"/>
      <x:c r="N1523"/>
      <x:c r="O1523"/>
      <x:c r="P1523"/>
      <x:c r="Q1523"/>
      <x:c r="R1523"/>
      <x:c r="S1523"/>
      <x:c r="T1523"/>
      <x:c r="U1523"/>
      <x:c r="V1523"/>
      <x:c r="W1523"/>
      <x:c r="X1523"/>
      <x:c r="Y1523"/>
      <x:c r="Z1523"/>
      <x:c r="AA1523"/>
      <x:c r="AB1523"/>
      <x:c r="AC1523"/>
      <x:c r="AD1523"/>
      <x:c r="AE1523"/>
      <x:c r="AF1523"/>
      <x:c r="AG1523"/>
      <x:c r="AH1523"/>
      <x:c r="AI1523"/>
      <x:c r="AJ1523"/>
      <x:c r="AK1523"/>
      <x:c r="AL1523"/>
      <x:c r="AM1523"/>
      <x:c r="AN1523"/>
      <x:c r="AO1523"/>
      <x:c r="AP1523"/>
      <x:c r="AQ1523"/>
      <x:c r="AR1523"/>
      <x:c r="AS1523"/>
      <x:c r="AT1523"/>
      <x:c r="AU1523"/>
      <x:c r="AV1523"/>
      <x:c r="AW1523"/>
      <x:c r="AX1523"/>
      <x:c r="AY1523"/>
      <x:c r="AZ1523"/>
      <x:c r="BA1523"/>
      <x:c r="BB1523"/>
      <x:c r="BC1523"/>
      <x:c r="BD1523"/>
      <x:c r="BE1523"/>
    </x:row>
    <x:row r="1524">
      <x:c r="H1524" s="79"/>
      <x:c r="K1524"/>
      <x:c r="L1524"/>
      <x:c r="M1524"/>
      <x:c r="N1524"/>
      <x:c r="O1524"/>
      <x:c r="P1524"/>
      <x:c r="Q1524"/>
      <x:c r="R1524"/>
      <x:c r="S1524"/>
      <x:c r="T1524"/>
      <x:c r="U1524"/>
      <x:c r="V1524"/>
      <x:c r="W1524"/>
      <x:c r="X1524"/>
      <x:c r="Y1524"/>
      <x:c r="Z1524"/>
      <x:c r="AA1524"/>
      <x:c r="AB1524"/>
      <x:c r="AC1524"/>
      <x:c r="AD1524"/>
      <x:c r="AE1524"/>
      <x:c r="AF1524"/>
      <x:c r="AG1524"/>
      <x:c r="AH1524"/>
      <x:c r="AI1524"/>
      <x:c r="AJ1524"/>
      <x:c r="AK1524"/>
      <x:c r="AL1524"/>
      <x:c r="AM1524"/>
      <x:c r="AN1524"/>
      <x:c r="AO1524"/>
      <x:c r="AP1524"/>
      <x:c r="AQ1524"/>
      <x:c r="AR1524"/>
      <x:c r="AS1524"/>
      <x:c r="AT1524"/>
      <x:c r="AU1524"/>
      <x:c r="AV1524"/>
      <x:c r="AW1524"/>
      <x:c r="AX1524"/>
      <x:c r="AY1524"/>
      <x:c r="AZ1524"/>
      <x:c r="BA1524"/>
      <x:c r="BB1524"/>
      <x:c r="BC1524"/>
      <x:c r="BD1524"/>
      <x:c r="BE1524"/>
    </x:row>
    <x:row r="1525">
      <x:c r="H1525" s="79"/>
      <x:c r="K1525"/>
      <x:c r="L1525"/>
      <x:c r="M1525"/>
      <x:c r="N1525"/>
      <x:c r="O1525"/>
      <x:c r="P1525"/>
      <x:c r="Q1525"/>
      <x:c r="R1525"/>
      <x:c r="S1525"/>
      <x:c r="T1525"/>
      <x:c r="U1525"/>
      <x:c r="V1525"/>
      <x:c r="W1525"/>
      <x:c r="X1525"/>
      <x:c r="Y1525"/>
      <x:c r="Z1525"/>
      <x:c r="AA1525"/>
      <x:c r="AB1525"/>
      <x:c r="AC1525"/>
      <x:c r="AD1525"/>
      <x:c r="AE1525"/>
      <x:c r="AF1525"/>
      <x:c r="AG1525"/>
      <x:c r="AH1525"/>
      <x:c r="AI1525"/>
      <x:c r="AJ1525"/>
      <x:c r="AK1525"/>
      <x:c r="AL1525"/>
      <x:c r="AM1525"/>
      <x:c r="AN1525"/>
      <x:c r="AO1525"/>
      <x:c r="AP1525"/>
      <x:c r="AQ1525"/>
      <x:c r="AR1525"/>
      <x:c r="AS1525"/>
      <x:c r="AT1525"/>
      <x:c r="AU1525"/>
      <x:c r="AV1525"/>
      <x:c r="AW1525"/>
      <x:c r="AX1525"/>
      <x:c r="AY1525"/>
      <x:c r="AZ1525"/>
      <x:c r="BA1525"/>
      <x:c r="BB1525"/>
      <x:c r="BC1525"/>
      <x:c r="BD1525"/>
      <x:c r="BE1525"/>
    </x:row>
    <x:row r="1526">
      <x:c r="H1526" s="79"/>
      <x:c r="K1526"/>
      <x:c r="L1526"/>
      <x:c r="M1526"/>
      <x:c r="N1526"/>
      <x:c r="O1526"/>
      <x:c r="P1526"/>
      <x:c r="Q1526"/>
      <x:c r="R1526"/>
      <x:c r="S1526"/>
      <x:c r="T1526"/>
      <x:c r="U1526"/>
      <x:c r="V1526"/>
      <x:c r="W1526"/>
      <x:c r="X1526"/>
      <x:c r="Y1526"/>
      <x:c r="Z1526"/>
      <x:c r="AA1526"/>
      <x:c r="AB1526"/>
      <x:c r="AC1526"/>
      <x:c r="AD1526"/>
      <x:c r="AE1526"/>
      <x:c r="AF1526"/>
      <x:c r="AG1526"/>
      <x:c r="AH1526"/>
      <x:c r="AI1526"/>
      <x:c r="AJ1526"/>
      <x:c r="AK1526"/>
      <x:c r="AL1526"/>
      <x:c r="AM1526"/>
      <x:c r="AN1526"/>
      <x:c r="AO1526"/>
      <x:c r="AP1526"/>
      <x:c r="AQ1526"/>
      <x:c r="AR1526"/>
      <x:c r="AS1526"/>
      <x:c r="AT1526"/>
      <x:c r="AU1526"/>
      <x:c r="AV1526"/>
      <x:c r="AW1526"/>
      <x:c r="AX1526"/>
      <x:c r="AY1526"/>
      <x:c r="AZ1526"/>
      <x:c r="BA1526"/>
      <x:c r="BB1526"/>
      <x:c r="BC1526"/>
      <x:c r="BD1526"/>
      <x:c r="BE1526"/>
    </x:row>
    <x:row r="1527">
      <x:c r="H1527" s="79"/>
      <x:c r="K1527"/>
      <x:c r="L1527"/>
      <x:c r="M1527"/>
      <x:c r="N1527"/>
      <x:c r="O1527"/>
      <x:c r="P1527"/>
      <x:c r="Q1527"/>
      <x:c r="R1527"/>
      <x:c r="S1527"/>
      <x:c r="T1527"/>
      <x:c r="U1527"/>
      <x:c r="V1527"/>
      <x:c r="W1527"/>
      <x:c r="X1527"/>
      <x:c r="Y1527"/>
      <x:c r="Z1527"/>
      <x:c r="AA1527"/>
      <x:c r="AB1527"/>
      <x:c r="AC1527"/>
      <x:c r="AD1527"/>
      <x:c r="AE1527"/>
      <x:c r="AF1527"/>
      <x:c r="AG1527"/>
      <x:c r="AH1527"/>
      <x:c r="AI1527"/>
      <x:c r="AJ1527"/>
      <x:c r="AK1527"/>
      <x:c r="AL1527"/>
      <x:c r="AM1527"/>
      <x:c r="AN1527"/>
      <x:c r="AO1527"/>
      <x:c r="AP1527"/>
      <x:c r="AQ1527"/>
      <x:c r="AR1527"/>
      <x:c r="AS1527"/>
      <x:c r="AT1527"/>
      <x:c r="AU1527"/>
      <x:c r="AV1527"/>
      <x:c r="AW1527"/>
      <x:c r="AX1527"/>
      <x:c r="AY1527"/>
      <x:c r="AZ1527"/>
      <x:c r="BA1527"/>
      <x:c r="BB1527"/>
      <x:c r="BC1527"/>
      <x:c r="BD1527"/>
      <x:c r="BE1527"/>
    </x:row>
    <x:row r="1528">
      <x:c r="H1528" s="79"/>
      <x:c r="K1528"/>
      <x:c r="L1528"/>
      <x:c r="M1528"/>
      <x:c r="N1528"/>
      <x:c r="O1528"/>
      <x:c r="P1528"/>
      <x:c r="Q1528"/>
      <x:c r="R1528"/>
      <x:c r="S1528"/>
      <x:c r="T1528"/>
      <x:c r="U1528"/>
      <x:c r="V1528"/>
      <x:c r="W1528"/>
      <x:c r="X1528"/>
      <x:c r="Y1528"/>
      <x:c r="Z1528"/>
      <x:c r="AA1528"/>
      <x:c r="AB1528"/>
      <x:c r="AC1528"/>
      <x:c r="AD1528"/>
      <x:c r="AE1528"/>
      <x:c r="AF1528"/>
      <x:c r="AG1528"/>
      <x:c r="AH1528"/>
      <x:c r="AI1528"/>
      <x:c r="AJ1528"/>
      <x:c r="AK1528"/>
      <x:c r="AL1528"/>
      <x:c r="AM1528"/>
      <x:c r="AN1528"/>
      <x:c r="AO1528"/>
      <x:c r="AP1528"/>
      <x:c r="AQ1528"/>
      <x:c r="AR1528"/>
      <x:c r="AS1528"/>
      <x:c r="AT1528"/>
      <x:c r="AU1528"/>
      <x:c r="AV1528"/>
      <x:c r="AW1528"/>
      <x:c r="AX1528"/>
      <x:c r="AY1528"/>
      <x:c r="AZ1528"/>
      <x:c r="BA1528"/>
      <x:c r="BB1528"/>
      <x:c r="BC1528"/>
      <x:c r="BD1528"/>
      <x:c r="BE1528"/>
    </x:row>
    <x:row r="1529">
      <x:c r="H1529" s="79"/>
      <x:c r="K1529"/>
      <x:c r="L1529"/>
      <x:c r="M1529"/>
      <x:c r="N1529"/>
      <x:c r="O1529"/>
      <x:c r="P1529"/>
      <x:c r="Q1529"/>
      <x:c r="R1529"/>
      <x:c r="S1529"/>
      <x:c r="T1529"/>
      <x:c r="U1529"/>
      <x:c r="V1529"/>
      <x:c r="W1529"/>
      <x:c r="X1529"/>
      <x:c r="Y1529"/>
      <x:c r="Z1529"/>
      <x:c r="AA1529"/>
      <x:c r="AB1529"/>
      <x:c r="AC1529"/>
      <x:c r="AD1529"/>
      <x:c r="AE1529"/>
      <x:c r="AF1529"/>
      <x:c r="AG1529"/>
      <x:c r="AH1529"/>
      <x:c r="AI1529"/>
      <x:c r="AJ1529"/>
      <x:c r="AK1529"/>
      <x:c r="AL1529"/>
      <x:c r="AM1529"/>
      <x:c r="AN1529"/>
      <x:c r="AO1529"/>
      <x:c r="AP1529"/>
      <x:c r="AQ1529"/>
      <x:c r="AR1529"/>
      <x:c r="AS1529"/>
      <x:c r="AT1529"/>
      <x:c r="AU1529"/>
      <x:c r="AV1529"/>
      <x:c r="AW1529"/>
      <x:c r="AX1529"/>
      <x:c r="AY1529"/>
      <x:c r="AZ1529"/>
      <x:c r="BA1529"/>
      <x:c r="BB1529"/>
      <x:c r="BC1529"/>
      <x:c r="BD1529"/>
      <x:c r="BE1529"/>
    </x:row>
    <x:row r="1530">
      <x:c r="H1530" s="79"/>
      <x:c r="K1530"/>
      <x:c r="L1530"/>
      <x:c r="M1530"/>
      <x:c r="N1530"/>
      <x:c r="O1530"/>
      <x:c r="P1530"/>
      <x:c r="Q1530"/>
      <x:c r="R1530"/>
      <x:c r="S1530"/>
      <x:c r="T1530"/>
      <x:c r="U1530"/>
      <x:c r="V1530"/>
      <x:c r="W1530"/>
      <x:c r="X1530"/>
      <x:c r="Y1530"/>
      <x:c r="Z1530"/>
      <x:c r="AA1530"/>
      <x:c r="AB1530"/>
      <x:c r="AC1530"/>
      <x:c r="AD1530"/>
      <x:c r="AE1530"/>
      <x:c r="AF1530"/>
      <x:c r="AG1530"/>
      <x:c r="AH1530"/>
      <x:c r="AI1530"/>
      <x:c r="AJ1530"/>
      <x:c r="AK1530"/>
      <x:c r="AL1530"/>
      <x:c r="AM1530"/>
      <x:c r="AN1530"/>
      <x:c r="AO1530"/>
      <x:c r="AP1530"/>
      <x:c r="AQ1530"/>
      <x:c r="AR1530"/>
      <x:c r="AS1530"/>
      <x:c r="AT1530"/>
      <x:c r="AU1530"/>
      <x:c r="AV1530"/>
      <x:c r="AW1530"/>
      <x:c r="AX1530"/>
      <x:c r="AY1530"/>
      <x:c r="AZ1530"/>
      <x:c r="BA1530"/>
      <x:c r="BB1530"/>
      <x:c r="BC1530"/>
      <x:c r="BD1530"/>
      <x:c r="BE1530"/>
    </x:row>
    <x:row r="1531">
      <x:c r="H1531" s="79"/>
      <x:c r="K1531"/>
      <x:c r="L1531"/>
      <x:c r="M1531"/>
      <x:c r="N1531"/>
      <x:c r="O1531"/>
      <x:c r="P1531"/>
      <x:c r="Q1531"/>
      <x:c r="R1531"/>
      <x:c r="S1531"/>
      <x:c r="T1531"/>
      <x:c r="U1531"/>
      <x:c r="V1531"/>
      <x:c r="W1531"/>
      <x:c r="X1531"/>
      <x:c r="Y1531"/>
      <x:c r="Z1531"/>
      <x:c r="AA1531"/>
      <x:c r="AB1531"/>
      <x:c r="AC1531"/>
      <x:c r="AD1531"/>
      <x:c r="AE1531"/>
      <x:c r="AF1531"/>
      <x:c r="AG1531"/>
      <x:c r="AH1531"/>
      <x:c r="AI1531"/>
      <x:c r="AJ1531"/>
      <x:c r="AK1531"/>
      <x:c r="AL1531"/>
      <x:c r="AM1531"/>
      <x:c r="AN1531"/>
      <x:c r="AO1531"/>
      <x:c r="AP1531"/>
      <x:c r="AQ1531"/>
      <x:c r="AR1531"/>
      <x:c r="AS1531"/>
      <x:c r="AT1531"/>
      <x:c r="AU1531"/>
      <x:c r="AV1531"/>
      <x:c r="AW1531"/>
      <x:c r="AX1531"/>
      <x:c r="AY1531"/>
      <x:c r="AZ1531"/>
      <x:c r="BA1531"/>
      <x:c r="BB1531"/>
      <x:c r="BC1531"/>
      <x:c r="BD1531"/>
      <x:c r="BE1531"/>
    </x:row>
    <x:row r="1532">
      <x:c r="H1532" s="79"/>
      <x:c r="K1532"/>
      <x:c r="L1532"/>
      <x:c r="M1532"/>
      <x:c r="N1532"/>
      <x:c r="O1532"/>
      <x:c r="P1532"/>
      <x:c r="Q1532"/>
      <x:c r="R1532"/>
      <x:c r="S1532"/>
      <x:c r="T1532"/>
      <x:c r="U1532"/>
      <x:c r="V1532"/>
      <x:c r="W1532"/>
      <x:c r="X1532"/>
      <x:c r="Y1532"/>
      <x:c r="Z1532"/>
      <x:c r="AA1532"/>
      <x:c r="AB1532"/>
      <x:c r="AC1532"/>
      <x:c r="AD1532"/>
      <x:c r="AE1532"/>
      <x:c r="AF1532"/>
      <x:c r="AG1532"/>
      <x:c r="AH1532"/>
      <x:c r="AI1532"/>
      <x:c r="AJ1532"/>
      <x:c r="AK1532"/>
      <x:c r="AL1532"/>
      <x:c r="AM1532"/>
      <x:c r="AN1532"/>
      <x:c r="AO1532"/>
      <x:c r="AP1532"/>
      <x:c r="AQ1532"/>
      <x:c r="AR1532"/>
      <x:c r="AS1532"/>
      <x:c r="AT1532"/>
      <x:c r="AU1532"/>
      <x:c r="AV1532"/>
      <x:c r="AW1532"/>
      <x:c r="AX1532"/>
      <x:c r="AY1532"/>
      <x:c r="AZ1532"/>
      <x:c r="BA1532"/>
      <x:c r="BB1532"/>
      <x:c r="BC1532"/>
      <x:c r="BD1532"/>
      <x:c r="BE1532"/>
    </x:row>
    <x:row r="1533">
      <x:c r="H1533" s="79"/>
      <x:c r="K1533"/>
      <x:c r="L1533"/>
      <x:c r="M1533"/>
      <x:c r="N1533"/>
      <x:c r="O1533"/>
      <x:c r="P1533"/>
      <x:c r="Q1533"/>
      <x:c r="R1533"/>
      <x:c r="S1533"/>
      <x:c r="T1533"/>
      <x:c r="U1533"/>
      <x:c r="V1533"/>
      <x:c r="W1533"/>
      <x:c r="X1533"/>
      <x:c r="Y1533"/>
      <x:c r="Z1533"/>
      <x:c r="AA1533"/>
      <x:c r="AB1533"/>
      <x:c r="AC1533"/>
      <x:c r="AD1533"/>
      <x:c r="AE1533"/>
      <x:c r="AF1533"/>
      <x:c r="AG1533"/>
      <x:c r="AH1533"/>
      <x:c r="AI1533"/>
      <x:c r="AJ1533"/>
      <x:c r="AK1533"/>
      <x:c r="AL1533"/>
      <x:c r="AM1533"/>
      <x:c r="AN1533"/>
      <x:c r="AO1533"/>
      <x:c r="AP1533"/>
      <x:c r="AQ1533"/>
      <x:c r="AR1533"/>
      <x:c r="AS1533"/>
      <x:c r="AT1533"/>
      <x:c r="AU1533"/>
      <x:c r="AV1533"/>
      <x:c r="AW1533"/>
      <x:c r="AX1533"/>
      <x:c r="AY1533"/>
      <x:c r="AZ1533"/>
      <x:c r="BA1533"/>
      <x:c r="BB1533"/>
      <x:c r="BC1533"/>
      <x:c r="BD1533"/>
      <x:c r="BE1533"/>
    </x:row>
    <x:row r="1534">
      <x:c r="H1534" s="79"/>
      <x:c r="K1534"/>
      <x:c r="L1534"/>
      <x:c r="M1534"/>
      <x:c r="N1534"/>
      <x:c r="O1534"/>
      <x:c r="P1534"/>
      <x:c r="Q1534"/>
      <x:c r="R1534"/>
      <x:c r="S1534"/>
      <x:c r="T1534"/>
      <x:c r="U1534"/>
      <x:c r="V1534"/>
      <x:c r="W1534"/>
      <x:c r="X1534"/>
      <x:c r="Y1534"/>
      <x:c r="Z1534"/>
      <x:c r="AA1534"/>
      <x:c r="AB1534"/>
      <x:c r="AC1534"/>
      <x:c r="AD1534"/>
      <x:c r="AE1534"/>
      <x:c r="AF1534"/>
      <x:c r="AG1534"/>
      <x:c r="AH1534"/>
      <x:c r="AI1534"/>
      <x:c r="AJ1534"/>
      <x:c r="AK1534"/>
      <x:c r="AL1534"/>
      <x:c r="AM1534"/>
      <x:c r="AN1534"/>
      <x:c r="AO1534"/>
      <x:c r="AP1534"/>
      <x:c r="AQ1534"/>
      <x:c r="AR1534"/>
      <x:c r="AS1534"/>
      <x:c r="AT1534"/>
      <x:c r="AU1534"/>
      <x:c r="AV1534"/>
      <x:c r="AW1534"/>
      <x:c r="AX1534"/>
      <x:c r="AY1534"/>
      <x:c r="AZ1534"/>
      <x:c r="BA1534"/>
      <x:c r="BB1534"/>
      <x:c r="BC1534"/>
      <x:c r="BD1534"/>
      <x:c r="BE1534"/>
    </x:row>
    <x:row r="1535">
      <x:c r="H1535" s="79"/>
      <x:c r="K1535"/>
      <x:c r="L1535"/>
      <x:c r="M1535"/>
      <x:c r="N1535"/>
      <x:c r="O1535"/>
      <x:c r="P1535"/>
      <x:c r="Q1535"/>
      <x:c r="R1535"/>
      <x:c r="S1535"/>
      <x:c r="T1535"/>
      <x:c r="U1535"/>
      <x:c r="V1535"/>
      <x:c r="W1535"/>
      <x:c r="X1535"/>
      <x:c r="Y1535"/>
      <x:c r="Z1535"/>
      <x:c r="AA1535"/>
      <x:c r="AB1535"/>
      <x:c r="AC1535"/>
      <x:c r="AD1535"/>
      <x:c r="AE1535"/>
      <x:c r="AF1535"/>
      <x:c r="AG1535"/>
      <x:c r="AH1535"/>
      <x:c r="AI1535"/>
      <x:c r="AJ1535"/>
      <x:c r="AK1535"/>
      <x:c r="AL1535"/>
      <x:c r="AM1535"/>
      <x:c r="AN1535"/>
      <x:c r="AO1535"/>
      <x:c r="AP1535"/>
      <x:c r="AQ1535"/>
      <x:c r="AR1535"/>
      <x:c r="AS1535"/>
      <x:c r="AT1535"/>
      <x:c r="AU1535"/>
      <x:c r="AV1535"/>
      <x:c r="AW1535"/>
      <x:c r="AX1535"/>
      <x:c r="AY1535"/>
      <x:c r="AZ1535"/>
      <x:c r="BA1535"/>
      <x:c r="BB1535"/>
      <x:c r="BC1535"/>
      <x:c r="BD1535"/>
      <x:c r="BE1535"/>
    </x:row>
    <x:row r="1536">
      <x:c r="H1536" s="79"/>
      <x:c r="K1536"/>
      <x:c r="L1536"/>
      <x:c r="M1536"/>
      <x:c r="N1536"/>
      <x:c r="O1536"/>
      <x:c r="P1536"/>
      <x:c r="Q1536"/>
      <x:c r="R1536"/>
      <x:c r="S1536"/>
      <x:c r="T1536"/>
      <x:c r="U1536"/>
      <x:c r="V1536"/>
      <x:c r="W1536"/>
      <x:c r="X1536"/>
      <x:c r="Y1536"/>
      <x:c r="Z1536"/>
      <x:c r="AA1536"/>
      <x:c r="AB1536"/>
      <x:c r="AC1536"/>
      <x:c r="AD1536"/>
      <x:c r="AE1536"/>
      <x:c r="AF1536"/>
      <x:c r="AG1536"/>
      <x:c r="AH1536"/>
      <x:c r="AI1536"/>
      <x:c r="AJ1536"/>
      <x:c r="AK1536"/>
      <x:c r="AL1536"/>
      <x:c r="AM1536"/>
      <x:c r="AN1536"/>
      <x:c r="AO1536"/>
      <x:c r="AP1536"/>
      <x:c r="AQ1536"/>
      <x:c r="AR1536"/>
      <x:c r="AS1536"/>
      <x:c r="AT1536"/>
      <x:c r="AU1536"/>
      <x:c r="AV1536"/>
      <x:c r="AW1536"/>
      <x:c r="AX1536"/>
      <x:c r="AY1536"/>
      <x:c r="AZ1536"/>
      <x:c r="BA1536"/>
      <x:c r="BB1536"/>
      <x:c r="BC1536"/>
      <x:c r="BD1536"/>
      <x:c r="BE1536"/>
    </x:row>
    <x:row r="1537">
      <x:c r="H1537" s="79"/>
      <x:c r="K1537"/>
      <x:c r="L1537"/>
      <x:c r="M1537"/>
      <x:c r="N1537"/>
      <x:c r="O1537"/>
      <x:c r="P1537"/>
      <x:c r="Q1537"/>
      <x:c r="R1537"/>
      <x:c r="S1537"/>
      <x:c r="T1537"/>
      <x:c r="U1537"/>
      <x:c r="V1537"/>
      <x:c r="W1537"/>
      <x:c r="X1537"/>
      <x:c r="Y1537"/>
      <x:c r="Z1537"/>
      <x:c r="AA1537"/>
      <x:c r="AB1537"/>
      <x:c r="AC1537"/>
      <x:c r="AD1537"/>
      <x:c r="AE1537"/>
      <x:c r="AF1537"/>
      <x:c r="AG1537"/>
      <x:c r="AH1537"/>
      <x:c r="AI1537"/>
      <x:c r="AJ1537"/>
      <x:c r="AK1537"/>
      <x:c r="AL1537"/>
      <x:c r="AM1537"/>
      <x:c r="AN1537"/>
      <x:c r="AO1537"/>
      <x:c r="AP1537"/>
      <x:c r="AQ1537"/>
      <x:c r="AR1537"/>
      <x:c r="AS1537"/>
      <x:c r="AT1537"/>
      <x:c r="AU1537"/>
      <x:c r="AV1537"/>
      <x:c r="AW1537"/>
      <x:c r="AX1537"/>
      <x:c r="AY1537"/>
      <x:c r="AZ1537"/>
      <x:c r="BA1537"/>
      <x:c r="BB1537"/>
      <x:c r="BC1537"/>
      <x:c r="BD1537"/>
      <x:c r="BE1537"/>
    </x:row>
    <x:row r="1538">
      <x:c r="H1538" s="79"/>
      <x:c r="K1538"/>
      <x:c r="L1538"/>
      <x:c r="M1538"/>
      <x:c r="N1538"/>
      <x:c r="O1538"/>
      <x:c r="P1538"/>
      <x:c r="Q1538"/>
      <x:c r="R1538"/>
      <x:c r="S1538"/>
      <x:c r="T1538"/>
      <x:c r="U1538"/>
      <x:c r="V1538"/>
      <x:c r="W1538"/>
      <x:c r="X1538"/>
      <x:c r="Y1538"/>
      <x:c r="Z1538"/>
      <x:c r="AA1538"/>
      <x:c r="AB1538"/>
      <x:c r="AC1538"/>
      <x:c r="AD1538"/>
      <x:c r="AE1538"/>
      <x:c r="AF1538"/>
      <x:c r="AG1538"/>
      <x:c r="AH1538"/>
      <x:c r="AI1538"/>
      <x:c r="AJ1538"/>
      <x:c r="AK1538"/>
      <x:c r="AL1538"/>
      <x:c r="AM1538"/>
      <x:c r="AN1538"/>
      <x:c r="AO1538"/>
      <x:c r="AP1538"/>
      <x:c r="AQ1538"/>
      <x:c r="AR1538"/>
      <x:c r="AS1538"/>
      <x:c r="AT1538"/>
      <x:c r="AU1538"/>
      <x:c r="AV1538"/>
      <x:c r="AW1538"/>
      <x:c r="AX1538"/>
      <x:c r="AY1538"/>
      <x:c r="AZ1538"/>
      <x:c r="BA1538"/>
      <x:c r="BB1538"/>
      <x:c r="BC1538"/>
      <x:c r="BD1538"/>
      <x:c r="BE1538"/>
    </x:row>
    <x:row r="1539">
      <x:c r="H1539" s="79"/>
      <x:c r="K1539"/>
      <x:c r="L1539"/>
      <x:c r="M1539"/>
      <x:c r="N1539"/>
      <x:c r="O1539"/>
      <x:c r="P1539"/>
      <x:c r="Q1539"/>
      <x:c r="R1539"/>
      <x:c r="S1539"/>
      <x:c r="T1539"/>
      <x:c r="U1539"/>
      <x:c r="V1539"/>
      <x:c r="W1539"/>
      <x:c r="X1539"/>
      <x:c r="Y1539"/>
      <x:c r="Z1539"/>
      <x:c r="AA1539"/>
      <x:c r="AB1539"/>
      <x:c r="AC1539"/>
      <x:c r="AD1539"/>
      <x:c r="AE1539"/>
      <x:c r="AF1539"/>
      <x:c r="AG1539"/>
      <x:c r="AH1539"/>
      <x:c r="AI1539"/>
      <x:c r="AJ1539"/>
      <x:c r="AK1539"/>
      <x:c r="AL1539"/>
      <x:c r="AM1539"/>
      <x:c r="AN1539"/>
      <x:c r="AO1539"/>
      <x:c r="AP1539"/>
      <x:c r="AQ1539"/>
      <x:c r="AR1539"/>
      <x:c r="AS1539"/>
      <x:c r="AT1539"/>
      <x:c r="AU1539"/>
      <x:c r="AV1539"/>
      <x:c r="AW1539"/>
      <x:c r="AX1539"/>
      <x:c r="AY1539"/>
      <x:c r="AZ1539"/>
      <x:c r="BA1539"/>
      <x:c r="BB1539"/>
      <x:c r="BC1539"/>
      <x:c r="BD1539"/>
      <x:c r="BE1539"/>
    </x:row>
    <x:row r="1540">
      <x:c r="H1540" s="79"/>
      <x:c r="K1540"/>
      <x:c r="L1540"/>
      <x:c r="M1540"/>
      <x:c r="N1540"/>
      <x:c r="O1540"/>
      <x:c r="P1540"/>
      <x:c r="Q1540"/>
      <x:c r="R1540"/>
      <x:c r="S1540"/>
      <x:c r="T1540"/>
      <x:c r="U1540"/>
      <x:c r="V1540"/>
      <x:c r="W1540"/>
      <x:c r="X1540"/>
      <x:c r="Y1540"/>
      <x:c r="Z1540"/>
      <x:c r="AA1540"/>
      <x:c r="AB1540"/>
      <x:c r="AC1540"/>
      <x:c r="AD1540"/>
      <x:c r="AE1540"/>
      <x:c r="AF1540"/>
      <x:c r="AG1540"/>
      <x:c r="AH1540"/>
      <x:c r="AI1540"/>
      <x:c r="AJ1540"/>
      <x:c r="AK1540"/>
      <x:c r="AL1540"/>
      <x:c r="AM1540"/>
      <x:c r="AN1540"/>
      <x:c r="AO1540"/>
      <x:c r="AP1540"/>
      <x:c r="AQ1540"/>
      <x:c r="AR1540"/>
      <x:c r="AS1540"/>
      <x:c r="AT1540"/>
      <x:c r="AU1540"/>
      <x:c r="AV1540"/>
      <x:c r="AW1540"/>
      <x:c r="AX1540"/>
      <x:c r="AY1540"/>
      <x:c r="AZ1540"/>
      <x:c r="BA1540"/>
      <x:c r="BB1540"/>
      <x:c r="BC1540"/>
      <x:c r="BD1540"/>
      <x:c r="BE1540"/>
    </x:row>
    <x:row r="1541">
      <x:c r="H1541" s="79"/>
      <x:c r="K1541"/>
      <x:c r="L1541"/>
      <x:c r="M1541"/>
      <x:c r="N1541"/>
      <x:c r="O1541"/>
      <x:c r="P1541"/>
      <x:c r="Q1541"/>
      <x:c r="R1541"/>
      <x:c r="S1541"/>
      <x:c r="T1541"/>
      <x:c r="U1541"/>
      <x:c r="V1541"/>
      <x:c r="W1541"/>
      <x:c r="X1541"/>
      <x:c r="Y1541"/>
      <x:c r="Z1541"/>
      <x:c r="AA1541"/>
      <x:c r="AB1541"/>
      <x:c r="AC1541"/>
      <x:c r="AD1541"/>
      <x:c r="AE1541"/>
      <x:c r="AF1541"/>
      <x:c r="AG1541"/>
      <x:c r="AH1541"/>
      <x:c r="AI1541"/>
      <x:c r="AJ1541"/>
      <x:c r="AK1541"/>
      <x:c r="AL1541"/>
      <x:c r="AM1541"/>
      <x:c r="AN1541"/>
      <x:c r="AO1541"/>
      <x:c r="AP1541"/>
      <x:c r="AQ1541"/>
      <x:c r="AR1541"/>
      <x:c r="AS1541"/>
      <x:c r="AT1541"/>
      <x:c r="AU1541"/>
      <x:c r="AV1541"/>
      <x:c r="AW1541"/>
      <x:c r="AX1541"/>
      <x:c r="AY1541"/>
      <x:c r="AZ1541"/>
      <x:c r="BA1541"/>
      <x:c r="BB1541"/>
      <x:c r="BC1541"/>
      <x:c r="BD1541"/>
      <x:c r="BE1541"/>
    </x:row>
    <x:row r="1542">
      <x:c r="H1542" s="79"/>
      <x:c r="K1542"/>
      <x:c r="L1542"/>
      <x:c r="M1542"/>
      <x:c r="N1542"/>
      <x:c r="O1542"/>
      <x:c r="P1542"/>
      <x:c r="Q1542"/>
      <x:c r="R1542"/>
      <x:c r="S1542"/>
      <x:c r="T1542"/>
      <x:c r="U1542"/>
      <x:c r="V1542"/>
      <x:c r="W1542"/>
      <x:c r="X1542"/>
      <x:c r="Y1542"/>
      <x:c r="Z1542"/>
      <x:c r="AA1542"/>
      <x:c r="AB1542"/>
      <x:c r="AC1542"/>
      <x:c r="AD1542"/>
      <x:c r="AE1542"/>
      <x:c r="AF1542"/>
      <x:c r="AG1542"/>
      <x:c r="AH1542"/>
      <x:c r="AI1542"/>
      <x:c r="AJ1542"/>
      <x:c r="AK1542"/>
      <x:c r="AL1542"/>
      <x:c r="AM1542"/>
      <x:c r="AN1542"/>
      <x:c r="AO1542"/>
      <x:c r="AP1542"/>
      <x:c r="AQ1542"/>
      <x:c r="AR1542"/>
      <x:c r="AS1542"/>
      <x:c r="AT1542"/>
      <x:c r="AU1542"/>
      <x:c r="AV1542"/>
      <x:c r="AW1542"/>
      <x:c r="AX1542"/>
      <x:c r="AY1542"/>
      <x:c r="AZ1542"/>
      <x:c r="BA1542"/>
      <x:c r="BB1542"/>
      <x:c r="BC1542"/>
      <x:c r="BD1542"/>
      <x:c r="BE1542"/>
    </x:row>
    <x:row r="1543">
      <x:c r="H1543" s="79"/>
      <x:c r="K1543"/>
      <x:c r="L1543"/>
      <x:c r="M1543"/>
      <x:c r="N1543"/>
      <x:c r="O1543"/>
      <x:c r="P1543"/>
      <x:c r="Q1543"/>
      <x:c r="R1543"/>
      <x:c r="S1543"/>
      <x:c r="T1543"/>
      <x:c r="U1543"/>
      <x:c r="V1543"/>
      <x:c r="W1543"/>
      <x:c r="X1543"/>
      <x:c r="Y1543"/>
      <x:c r="Z1543"/>
      <x:c r="AA1543"/>
      <x:c r="AB1543"/>
      <x:c r="AC1543"/>
      <x:c r="AD1543"/>
      <x:c r="AE1543"/>
      <x:c r="AF1543"/>
      <x:c r="AG1543"/>
      <x:c r="AH1543"/>
      <x:c r="AI1543"/>
      <x:c r="AJ1543"/>
      <x:c r="AK1543"/>
      <x:c r="AL1543"/>
      <x:c r="AM1543"/>
      <x:c r="AN1543"/>
      <x:c r="AO1543"/>
      <x:c r="AP1543"/>
      <x:c r="AQ1543"/>
      <x:c r="AR1543"/>
      <x:c r="AS1543"/>
      <x:c r="AT1543"/>
      <x:c r="AU1543"/>
      <x:c r="AV1543"/>
      <x:c r="AW1543"/>
      <x:c r="AX1543"/>
      <x:c r="AY1543"/>
      <x:c r="AZ1543"/>
      <x:c r="BA1543"/>
      <x:c r="BB1543"/>
      <x:c r="BC1543"/>
      <x:c r="BD1543"/>
      <x:c r="BE1543"/>
    </x:row>
    <x:row r="1544">
      <x:c r="H1544" s="79"/>
      <x:c r="K1544"/>
      <x:c r="L1544"/>
      <x:c r="M1544"/>
      <x:c r="N1544"/>
      <x:c r="O1544"/>
      <x:c r="P1544"/>
      <x:c r="Q1544"/>
      <x:c r="R1544"/>
      <x:c r="S1544"/>
      <x:c r="T1544"/>
      <x:c r="U1544"/>
      <x:c r="V1544"/>
      <x:c r="W1544"/>
      <x:c r="X1544"/>
      <x:c r="Y1544"/>
      <x:c r="Z1544"/>
      <x:c r="AA1544"/>
      <x:c r="AB1544"/>
      <x:c r="AC1544"/>
      <x:c r="AD1544"/>
      <x:c r="AE1544"/>
      <x:c r="AF1544"/>
      <x:c r="AG1544"/>
      <x:c r="AH1544"/>
      <x:c r="AI1544"/>
      <x:c r="AJ1544"/>
      <x:c r="AK1544"/>
      <x:c r="AL1544"/>
      <x:c r="AM1544"/>
      <x:c r="AN1544"/>
      <x:c r="AO1544"/>
      <x:c r="AP1544"/>
      <x:c r="AQ1544"/>
      <x:c r="AR1544"/>
      <x:c r="AS1544"/>
      <x:c r="AT1544"/>
      <x:c r="AU1544"/>
      <x:c r="AV1544"/>
      <x:c r="AW1544"/>
      <x:c r="AX1544"/>
      <x:c r="AY1544"/>
      <x:c r="AZ1544"/>
      <x:c r="BA1544"/>
      <x:c r="BB1544"/>
      <x:c r="BC1544"/>
      <x:c r="BD1544"/>
      <x:c r="BE1544"/>
    </x:row>
    <x:row r="1545">
      <x:c r="H1545" s="79"/>
      <x:c r="K1545"/>
      <x:c r="L1545"/>
      <x:c r="M1545"/>
      <x:c r="N1545"/>
      <x:c r="O1545"/>
      <x:c r="P1545"/>
      <x:c r="Q1545"/>
      <x:c r="R1545"/>
      <x:c r="S1545"/>
      <x:c r="T1545"/>
      <x:c r="U1545"/>
      <x:c r="V1545"/>
      <x:c r="W1545"/>
      <x:c r="X1545"/>
      <x:c r="Y1545"/>
      <x:c r="Z1545"/>
      <x:c r="AA1545"/>
      <x:c r="AB1545"/>
      <x:c r="AC1545"/>
      <x:c r="AD1545"/>
      <x:c r="AE1545"/>
      <x:c r="AF1545"/>
      <x:c r="AG1545"/>
      <x:c r="AH1545"/>
      <x:c r="AI1545"/>
      <x:c r="AJ1545"/>
      <x:c r="AK1545"/>
      <x:c r="AL1545"/>
      <x:c r="AM1545"/>
      <x:c r="AN1545"/>
      <x:c r="AO1545"/>
      <x:c r="AP1545"/>
      <x:c r="AQ1545"/>
      <x:c r="AR1545"/>
      <x:c r="AS1545"/>
      <x:c r="AT1545"/>
      <x:c r="AU1545"/>
      <x:c r="AV1545"/>
      <x:c r="AW1545"/>
      <x:c r="AX1545"/>
      <x:c r="AY1545"/>
      <x:c r="AZ1545"/>
      <x:c r="BA1545"/>
      <x:c r="BB1545"/>
      <x:c r="BC1545"/>
      <x:c r="BD1545"/>
      <x:c r="BE1545"/>
    </x:row>
    <x:row r="1546">
      <x:c r="H1546" s="79"/>
      <x:c r="K1546"/>
      <x:c r="L1546"/>
      <x:c r="M1546"/>
      <x:c r="N1546"/>
      <x:c r="O1546"/>
      <x:c r="P1546"/>
      <x:c r="Q1546"/>
      <x:c r="R1546"/>
      <x:c r="S1546"/>
      <x:c r="T1546"/>
      <x:c r="U1546"/>
      <x:c r="V1546"/>
      <x:c r="W1546"/>
      <x:c r="X1546"/>
      <x:c r="Y1546"/>
      <x:c r="Z1546"/>
      <x:c r="AA1546"/>
      <x:c r="AB1546"/>
      <x:c r="AC1546"/>
      <x:c r="AD1546"/>
      <x:c r="AE1546"/>
      <x:c r="AF1546"/>
      <x:c r="AG1546"/>
      <x:c r="AH1546"/>
      <x:c r="AI1546"/>
      <x:c r="AJ1546"/>
      <x:c r="AK1546"/>
      <x:c r="AL1546"/>
      <x:c r="AM1546"/>
      <x:c r="AN1546"/>
      <x:c r="AO1546"/>
      <x:c r="AP1546"/>
      <x:c r="AQ1546"/>
      <x:c r="AR1546"/>
      <x:c r="AS1546"/>
      <x:c r="AT1546"/>
      <x:c r="AU1546"/>
      <x:c r="AV1546"/>
      <x:c r="AW1546"/>
      <x:c r="AX1546"/>
      <x:c r="AY1546"/>
      <x:c r="AZ1546"/>
      <x:c r="BA1546"/>
      <x:c r="BB1546"/>
      <x:c r="BC1546"/>
      <x:c r="BD1546"/>
      <x:c r="BE1546"/>
    </x:row>
    <x:row r="1547">
      <x:c r="H1547" s="79"/>
      <x:c r="K1547"/>
      <x:c r="L1547"/>
      <x:c r="M1547"/>
      <x:c r="N1547"/>
      <x:c r="O1547"/>
      <x:c r="P1547"/>
      <x:c r="Q1547"/>
      <x:c r="R1547"/>
      <x:c r="S1547"/>
      <x:c r="T1547"/>
      <x:c r="U1547"/>
      <x:c r="V1547"/>
      <x:c r="W1547"/>
      <x:c r="X1547"/>
      <x:c r="Y1547"/>
      <x:c r="Z1547"/>
      <x:c r="AA1547"/>
      <x:c r="AB1547"/>
      <x:c r="AC1547"/>
      <x:c r="AD1547"/>
      <x:c r="AE1547"/>
      <x:c r="AF1547"/>
      <x:c r="AG1547"/>
      <x:c r="AH1547"/>
      <x:c r="AI1547"/>
      <x:c r="AJ1547"/>
      <x:c r="AK1547"/>
      <x:c r="AL1547"/>
      <x:c r="AM1547"/>
      <x:c r="AN1547"/>
      <x:c r="AO1547"/>
      <x:c r="AP1547"/>
      <x:c r="AQ1547"/>
      <x:c r="AR1547"/>
      <x:c r="AS1547"/>
      <x:c r="AT1547"/>
      <x:c r="AU1547"/>
      <x:c r="AV1547"/>
      <x:c r="AW1547"/>
      <x:c r="AX1547"/>
      <x:c r="AY1547"/>
      <x:c r="AZ1547"/>
      <x:c r="BA1547"/>
      <x:c r="BB1547"/>
      <x:c r="BC1547"/>
      <x:c r="BD1547"/>
      <x:c r="BE1547"/>
    </x:row>
    <x:row r="1548">
      <x:c r="H1548" s="79"/>
      <x:c r="K1548"/>
      <x:c r="L1548"/>
      <x:c r="M1548"/>
      <x:c r="N1548"/>
      <x:c r="O1548"/>
      <x:c r="P1548"/>
      <x:c r="Q1548"/>
      <x:c r="R1548"/>
      <x:c r="S1548"/>
      <x:c r="T1548"/>
      <x:c r="U1548"/>
      <x:c r="V1548"/>
      <x:c r="W1548"/>
      <x:c r="X1548"/>
      <x:c r="Y1548"/>
      <x:c r="Z1548"/>
      <x:c r="AA1548"/>
      <x:c r="AB1548"/>
      <x:c r="AC1548"/>
      <x:c r="AD1548"/>
      <x:c r="AE1548"/>
      <x:c r="AF1548"/>
      <x:c r="AG1548"/>
      <x:c r="AH1548"/>
      <x:c r="AI1548"/>
      <x:c r="AJ1548"/>
      <x:c r="AK1548"/>
      <x:c r="AL1548"/>
      <x:c r="AM1548"/>
      <x:c r="AN1548"/>
      <x:c r="AO1548"/>
      <x:c r="AP1548"/>
      <x:c r="AQ1548"/>
      <x:c r="AR1548"/>
      <x:c r="AS1548"/>
      <x:c r="AT1548"/>
      <x:c r="AU1548"/>
      <x:c r="AV1548"/>
      <x:c r="AW1548"/>
      <x:c r="AX1548"/>
      <x:c r="AY1548"/>
      <x:c r="AZ1548"/>
      <x:c r="BA1548"/>
      <x:c r="BB1548"/>
      <x:c r="BC1548"/>
      <x:c r="BD1548"/>
      <x:c r="BE1548"/>
    </x:row>
    <x:row r="1549">
      <x:c r="H1549" s="79"/>
      <x:c r="K1549"/>
      <x:c r="L1549"/>
      <x:c r="M1549"/>
      <x:c r="N1549"/>
      <x:c r="O1549"/>
      <x:c r="P1549"/>
      <x:c r="Q1549"/>
      <x:c r="R1549"/>
      <x:c r="S1549"/>
      <x:c r="T1549"/>
      <x:c r="U1549"/>
      <x:c r="V1549"/>
      <x:c r="W1549"/>
      <x:c r="X1549"/>
      <x:c r="Y1549"/>
      <x:c r="Z1549"/>
      <x:c r="AA1549"/>
      <x:c r="AB1549"/>
      <x:c r="AC1549"/>
      <x:c r="AD1549"/>
      <x:c r="AE1549"/>
      <x:c r="AF1549"/>
      <x:c r="AG1549"/>
      <x:c r="AH1549"/>
      <x:c r="AI1549"/>
      <x:c r="AJ1549"/>
      <x:c r="AK1549"/>
      <x:c r="AL1549"/>
      <x:c r="AM1549"/>
      <x:c r="AN1549"/>
      <x:c r="AO1549"/>
      <x:c r="AP1549"/>
      <x:c r="AQ1549"/>
      <x:c r="AR1549"/>
      <x:c r="AS1549"/>
      <x:c r="AT1549"/>
      <x:c r="AU1549"/>
      <x:c r="AV1549"/>
      <x:c r="AW1549"/>
      <x:c r="AX1549"/>
      <x:c r="AY1549"/>
      <x:c r="AZ1549"/>
      <x:c r="BA1549"/>
      <x:c r="BB1549"/>
      <x:c r="BC1549"/>
      <x:c r="BD1549"/>
      <x:c r="BE1549"/>
    </x:row>
    <x:row r="1550">
      <x:c r="H1550" s="79"/>
      <x:c r="K1550"/>
      <x:c r="L1550"/>
      <x:c r="M1550"/>
      <x:c r="N1550"/>
      <x:c r="O1550"/>
      <x:c r="P1550"/>
      <x:c r="Q1550"/>
      <x:c r="R1550"/>
      <x:c r="S1550"/>
      <x:c r="T1550"/>
      <x:c r="U1550"/>
      <x:c r="V1550"/>
      <x:c r="W1550"/>
      <x:c r="X1550"/>
      <x:c r="Y1550"/>
      <x:c r="Z1550"/>
      <x:c r="AA1550"/>
      <x:c r="AB1550"/>
      <x:c r="AC1550"/>
      <x:c r="AD1550"/>
      <x:c r="AE1550"/>
      <x:c r="AF1550"/>
      <x:c r="AG1550"/>
      <x:c r="AH1550"/>
      <x:c r="AI1550"/>
      <x:c r="AJ1550"/>
      <x:c r="AK1550"/>
      <x:c r="AL1550"/>
      <x:c r="AM1550"/>
      <x:c r="AN1550"/>
      <x:c r="AO1550"/>
      <x:c r="AP1550"/>
      <x:c r="AQ1550"/>
      <x:c r="AR1550"/>
      <x:c r="AS1550"/>
      <x:c r="AT1550"/>
      <x:c r="AU1550"/>
      <x:c r="AV1550"/>
      <x:c r="AW1550"/>
      <x:c r="AX1550"/>
      <x:c r="AY1550"/>
      <x:c r="AZ1550"/>
      <x:c r="BA1550"/>
      <x:c r="BB1550"/>
      <x:c r="BC1550"/>
      <x:c r="BD1550"/>
      <x:c r="BE1550"/>
    </x:row>
    <x:row r="1551">
      <x:c r="H1551" s="79"/>
      <x:c r="K1551"/>
      <x:c r="L1551"/>
      <x:c r="M1551"/>
      <x:c r="N1551"/>
      <x:c r="O1551"/>
      <x:c r="P1551"/>
      <x:c r="Q1551"/>
      <x:c r="R1551"/>
      <x:c r="S1551"/>
      <x:c r="T1551"/>
      <x:c r="U1551"/>
      <x:c r="V1551"/>
      <x:c r="W1551"/>
      <x:c r="X1551"/>
      <x:c r="Y1551"/>
      <x:c r="Z1551"/>
      <x:c r="AA1551"/>
      <x:c r="AB1551"/>
      <x:c r="AC1551"/>
      <x:c r="AD1551"/>
      <x:c r="AE1551"/>
      <x:c r="AF1551"/>
      <x:c r="AG1551"/>
      <x:c r="AH1551"/>
      <x:c r="AI1551"/>
      <x:c r="AJ1551"/>
      <x:c r="AK1551"/>
      <x:c r="AL1551"/>
      <x:c r="AM1551"/>
      <x:c r="AN1551"/>
      <x:c r="AO1551"/>
      <x:c r="AP1551"/>
      <x:c r="AQ1551"/>
      <x:c r="AR1551"/>
      <x:c r="AS1551"/>
      <x:c r="AT1551"/>
      <x:c r="AU1551"/>
      <x:c r="AV1551"/>
      <x:c r="AW1551"/>
      <x:c r="AX1551"/>
      <x:c r="AY1551"/>
      <x:c r="AZ1551"/>
      <x:c r="BA1551"/>
      <x:c r="BB1551"/>
      <x:c r="BC1551"/>
      <x:c r="BD1551"/>
      <x:c r="BE1551"/>
    </x:row>
    <x:row r="1552">
      <x:c r="H1552" s="79"/>
      <x:c r="K1552"/>
      <x:c r="L1552"/>
      <x:c r="M1552"/>
      <x:c r="N1552"/>
      <x:c r="O1552"/>
      <x:c r="P1552"/>
      <x:c r="Q1552"/>
      <x:c r="R1552"/>
      <x:c r="S1552"/>
      <x:c r="T1552"/>
      <x:c r="U1552"/>
      <x:c r="V1552"/>
      <x:c r="W1552"/>
      <x:c r="X1552"/>
      <x:c r="Y1552"/>
      <x:c r="Z1552"/>
      <x:c r="AA1552"/>
      <x:c r="AB1552"/>
      <x:c r="AC1552"/>
      <x:c r="AD1552"/>
      <x:c r="AE1552"/>
      <x:c r="AF1552"/>
      <x:c r="AG1552"/>
      <x:c r="AH1552"/>
      <x:c r="AI1552"/>
      <x:c r="AJ1552"/>
      <x:c r="AK1552"/>
      <x:c r="AL1552"/>
      <x:c r="AM1552"/>
      <x:c r="AN1552"/>
      <x:c r="AO1552"/>
      <x:c r="AP1552"/>
      <x:c r="AQ1552"/>
      <x:c r="AR1552"/>
      <x:c r="AS1552"/>
      <x:c r="AT1552"/>
      <x:c r="AU1552"/>
      <x:c r="AV1552"/>
      <x:c r="AW1552"/>
      <x:c r="AX1552"/>
      <x:c r="AY1552"/>
      <x:c r="AZ1552"/>
      <x:c r="BA1552"/>
      <x:c r="BB1552"/>
      <x:c r="BC1552"/>
      <x:c r="BD1552"/>
      <x:c r="BE1552"/>
    </x:row>
    <x:row r="1553">
      <x:c r="H1553" s="79"/>
      <x:c r="K1553"/>
      <x:c r="L1553"/>
      <x:c r="M1553"/>
      <x:c r="N1553"/>
      <x:c r="O1553"/>
      <x:c r="P1553"/>
      <x:c r="Q1553"/>
      <x:c r="R1553"/>
      <x:c r="S1553"/>
      <x:c r="T1553"/>
      <x:c r="U1553"/>
      <x:c r="V1553"/>
      <x:c r="W1553"/>
      <x:c r="X1553"/>
      <x:c r="Y1553"/>
      <x:c r="Z1553"/>
      <x:c r="AA1553"/>
      <x:c r="AB1553"/>
      <x:c r="AC1553"/>
      <x:c r="AD1553"/>
      <x:c r="AE1553"/>
      <x:c r="AF1553"/>
      <x:c r="AG1553"/>
      <x:c r="AH1553"/>
      <x:c r="AI1553"/>
      <x:c r="AJ1553"/>
      <x:c r="AK1553"/>
      <x:c r="AL1553"/>
      <x:c r="AM1553"/>
      <x:c r="AN1553"/>
      <x:c r="AO1553"/>
      <x:c r="AP1553"/>
      <x:c r="AQ1553"/>
      <x:c r="AR1553"/>
      <x:c r="AS1553"/>
      <x:c r="AT1553"/>
      <x:c r="AU1553"/>
      <x:c r="AV1553"/>
      <x:c r="AW1553"/>
      <x:c r="AX1553"/>
      <x:c r="AY1553"/>
      <x:c r="AZ1553"/>
      <x:c r="BA1553"/>
      <x:c r="BB1553"/>
      <x:c r="BC1553"/>
      <x:c r="BD1553"/>
      <x:c r="BE1553"/>
    </x:row>
    <x:row r="1554">
      <x:c r="H1554" s="79"/>
      <x:c r="K1554"/>
      <x:c r="L1554"/>
      <x:c r="M1554"/>
      <x:c r="N1554"/>
      <x:c r="O1554"/>
      <x:c r="P1554"/>
      <x:c r="Q1554"/>
      <x:c r="R1554"/>
      <x:c r="S1554"/>
      <x:c r="T1554"/>
      <x:c r="U1554"/>
      <x:c r="V1554"/>
      <x:c r="W1554"/>
      <x:c r="X1554"/>
      <x:c r="Y1554"/>
      <x:c r="Z1554"/>
      <x:c r="AA1554"/>
      <x:c r="AB1554"/>
      <x:c r="AC1554"/>
      <x:c r="AD1554"/>
      <x:c r="AE1554"/>
      <x:c r="AF1554"/>
      <x:c r="AG1554"/>
      <x:c r="AH1554"/>
      <x:c r="AI1554"/>
      <x:c r="AJ1554"/>
      <x:c r="AK1554"/>
      <x:c r="AL1554"/>
      <x:c r="AM1554"/>
      <x:c r="AN1554"/>
      <x:c r="AO1554"/>
      <x:c r="AP1554"/>
      <x:c r="AQ1554"/>
      <x:c r="AR1554"/>
      <x:c r="AS1554"/>
      <x:c r="AT1554"/>
      <x:c r="AU1554"/>
      <x:c r="AV1554"/>
      <x:c r="AW1554"/>
      <x:c r="AX1554"/>
      <x:c r="AY1554"/>
      <x:c r="AZ1554"/>
      <x:c r="BA1554"/>
      <x:c r="BB1554"/>
      <x:c r="BC1554"/>
      <x:c r="BD1554"/>
      <x:c r="BE1554"/>
    </x:row>
    <x:row r="1555">
      <x:c r="H1555" s="79"/>
      <x:c r="K1555"/>
      <x:c r="L1555"/>
      <x:c r="M1555"/>
      <x:c r="N1555"/>
      <x:c r="O1555"/>
      <x:c r="P1555"/>
      <x:c r="Q1555"/>
      <x:c r="R1555"/>
      <x:c r="S1555"/>
      <x:c r="T1555"/>
      <x:c r="U1555"/>
      <x:c r="V1555"/>
      <x:c r="W1555"/>
      <x:c r="X1555"/>
      <x:c r="Y1555"/>
      <x:c r="Z1555"/>
      <x:c r="AA1555"/>
      <x:c r="AB1555"/>
      <x:c r="AC1555"/>
      <x:c r="AD1555"/>
      <x:c r="AE1555"/>
      <x:c r="AF1555"/>
      <x:c r="AG1555"/>
      <x:c r="AH1555"/>
      <x:c r="AI1555"/>
      <x:c r="AJ1555"/>
      <x:c r="AK1555"/>
      <x:c r="AL1555"/>
      <x:c r="AM1555"/>
      <x:c r="AN1555"/>
      <x:c r="AO1555"/>
      <x:c r="AP1555"/>
      <x:c r="AQ1555"/>
      <x:c r="AR1555"/>
      <x:c r="AS1555"/>
      <x:c r="AT1555"/>
      <x:c r="AU1555"/>
      <x:c r="AV1555"/>
      <x:c r="AW1555"/>
      <x:c r="AX1555"/>
      <x:c r="AY1555"/>
      <x:c r="AZ1555"/>
      <x:c r="BA1555"/>
      <x:c r="BB1555"/>
      <x:c r="BC1555"/>
      <x:c r="BD1555"/>
      <x:c r="BE1555"/>
    </x:row>
    <x:row r="1556">
      <x:c r="H1556" s="79"/>
      <x:c r="K1556"/>
      <x:c r="L1556"/>
      <x:c r="M1556"/>
      <x:c r="N1556"/>
      <x:c r="O1556"/>
      <x:c r="P1556"/>
      <x:c r="Q1556"/>
      <x:c r="R1556"/>
      <x:c r="S1556"/>
      <x:c r="T1556"/>
      <x:c r="U1556"/>
      <x:c r="V1556"/>
      <x:c r="W1556"/>
      <x:c r="X1556"/>
      <x:c r="Y1556"/>
      <x:c r="Z1556"/>
      <x:c r="AA1556"/>
      <x:c r="AB1556"/>
      <x:c r="AC1556"/>
      <x:c r="AD1556"/>
      <x:c r="AE1556"/>
      <x:c r="AF1556"/>
      <x:c r="AG1556"/>
      <x:c r="AH1556"/>
      <x:c r="AI1556"/>
      <x:c r="AJ1556"/>
      <x:c r="AK1556"/>
      <x:c r="AL1556"/>
      <x:c r="AM1556"/>
      <x:c r="AN1556"/>
      <x:c r="AO1556"/>
      <x:c r="AP1556"/>
      <x:c r="AQ1556"/>
      <x:c r="AR1556"/>
      <x:c r="AS1556"/>
      <x:c r="AT1556"/>
      <x:c r="AU1556"/>
      <x:c r="AV1556"/>
      <x:c r="AW1556"/>
      <x:c r="AX1556"/>
      <x:c r="AY1556"/>
      <x:c r="AZ1556"/>
      <x:c r="BA1556"/>
      <x:c r="BB1556"/>
      <x:c r="BC1556"/>
      <x:c r="BD1556"/>
      <x:c r="BE1556"/>
    </x:row>
    <x:row r="1557">
      <x:c r="H1557" s="79"/>
      <x:c r="K1557"/>
      <x:c r="L1557"/>
      <x:c r="M1557"/>
      <x:c r="N1557"/>
      <x:c r="O1557"/>
      <x:c r="P1557"/>
      <x:c r="Q1557"/>
      <x:c r="R1557"/>
      <x:c r="S1557"/>
      <x:c r="T1557"/>
      <x:c r="U1557"/>
      <x:c r="V1557"/>
      <x:c r="W1557"/>
      <x:c r="X1557"/>
      <x:c r="Y1557"/>
      <x:c r="Z1557"/>
      <x:c r="AA1557"/>
      <x:c r="AB1557"/>
      <x:c r="AC1557"/>
      <x:c r="AD1557"/>
      <x:c r="AE1557"/>
      <x:c r="AF1557"/>
      <x:c r="AG1557"/>
      <x:c r="AH1557"/>
      <x:c r="AI1557"/>
      <x:c r="AJ1557"/>
      <x:c r="AK1557"/>
      <x:c r="AL1557"/>
      <x:c r="AM1557"/>
      <x:c r="AN1557"/>
      <x:c r="AO1557"/>
      <x:c r="AP1557"/>
      <x:c r="AQ1557"/>
      <x:c r="AR1557"/>
      <x:c r="AS1557"/>
      <x:c r="AT1557"/>
      <x:c r="AU1557"/>
      <x:c r="AV1557"/>
      <x:c r="AW1557"/>
      <x:c r="AX1557"/>
      <x:c r="AY1557"/>
      <x:c r="AZ1557"/>
      <x:c r="BA1557"/>
      <x:c r="BB1557"/>
      <x:c r="BC1557"/>
      <x:c r="BD1557"/>
      <x:c r="BE1557"/>
    </x:row>
    <x:row r="1558">
      <x:c r="H1558" s="79"/>
      <x:c r="K1558"/>
      <x:c r="L1558"/>
      <x:c r="M1558"/>
      <x:c r="N1558"/>
      <x:c r="O1558"/>
      <x:c r="P1558"/>
      <x:c r="Q1558"/>
      <x:c r="R1558"/>
      <x:c r="S1558"/>
      <x:c r="T1558"/>
      <x:c r="U1558"/>
      <x:c r="V1558"/>
      <x:c r="W1558"/>
      <x:c r="X1558"/>
      <x:c r="Y1558"/>
      <x:c r="Z1558"/>
      <x:c r="AA1558"/>
      <x:c r="AB1558"/>
      <x:c r="AC1558"/>
      <x:c r="AD1558"/>
      <x:c r="AE1558"/>
      <x:c r="AF1558"/>
      <x:c r="AG1558"/>
      <x:c r="AH1558"/>
      <x:c r="AI1558"/>
      <x:c r="AJ1558"/>
      <x:c r="AK1558"/>
      <x:c r="AL1558"/>
      <x:c r="AM1558"/>
      <x:c r="AN1558"/>
      <x:c r="AO1558"/>
      <x:c r="AP1558"/>
      <x:c r="AQ1558"/>
      <x:c r="AR1558"/>
      <x:c r="AS1558"/>
      <x:c r="AT1558"/>
      <x:c r="AU1558"/>
      <x:c r="AV1558"/>
      <x:c r="AW1558"/>
      <x:c r="AX1558"/>
      <x:c r="AY1558"/>
      <x:c r="AZ1558"/>
      <x:c r="BA1558"/>
      <x:c r="BB1558"/>
      <x:c r="BC1558"/>
      <x:c r="BD1558"/>
      <x:c r="BE1558"/>
    </x:row>
    <x:row r="1559">
      <x:c r="H1559" s="79"/>
      <x:c r="K1559"/>
      <x:c r="L1559"/>
      <x:c r="M1559"/>
      <x:c r="N1559"/>
      <x:c r="O1559"/>
      <x:c r="P1559"/>
      <x:c r="Q1559"/>
      <x:c r="R1559"/>
      <x:c r="S1559"/>
      <x:c r="T1559"/>
      <x:c r="U1559"/>
      <x:c r="V1559"/>
      <x:c r="W1559"/>
      <x:c r="X1559"/>
      <x:c r="Y1559"/>
      <x:c r="Z1559"/>
      <x:c r="AA1559"/>
      <x:c r="AB1559"/>
      <x:c r="AC1559"/>
      <x:c r="AD1559"/>
      <x:c r="AE1559"/>
      <x:c r="AF1559"/>
      <x:c r="AG1559"/>
      <x:c r="AH1559"/>
      <x:c r="AI1559"/>
      <x:c r="AJ1559"/>
      <x:c r="AK1559"/>
      <x:c r="AL1559"/>
      <x:c r="AM1559"/>
      <x:c r="AN1559"/>
      <x:c r="AO1559"/>
      <x:c r="AP1559"/>
      <x:c r="AQ1559"/>
      <x:c r="AR1559"/>
      <x:c r="AS1559"/>
      <x:c r="AT1559"/>
      <x:c r="AU1559"/>
      <x:c r="AV1559"/>
      <x:c r="AW1559"/>
      <x:c r="AX1559"/>
      <x:c r="AY1559"/>
      <x:c r="AZ1559"/>
      <x:c r="BA1559"/>
      <x:c r="BB1559"/>
      <x:c r="BC1559"/>
      <x:c r="BD1559"/>
      <x:c r="BE1559"/>
    </x:row>
    <x:row r="1560">
      <x:c r="H1560" s="79"/>
      <x:c r="K1560"/>
      <x:c r="L1560"/>
      <x:c r="M1560"/>
      <x:c r="N1560"/>
      <x:c r="O1560"/>
      <x:c r="P1560"/>
      <x:c r="Q1560"/>
      <x:c r="R1560"/>
      <x:c r="S1560"/>
      <x:c r="T1560"/>
      <x:c r="U1560"/>
      <x:c r="V1560"/>
      <x:c r="W1560"/>
      <x:c r="X1560"/>
      <x:c r="Y1560"/>
      <x:c r="Z1560"/>
      <x:c r="AA1560"/>
      <x:c r="AB1560"/>
      <x:c r="AC1560"/>
      <x:c r="AD1560"/>
      <x:c r="AE1560"/>
      <x:c r="AF1560"/>
      <x:c r="AG1560"/>
      <x:c r="AH1560"/>
      <x:c r="AI1560"/>
      <x:c r="AJ1560"/>
      <x:c r="AK1560"/>
      <x:c r="AL1560"/>
      <x:c r="AM1560"/>
      <x:c r="AN1560"/>
      <x:c r="AO1560"/>
      <x:c r="AP1560"/>
      <x:c r="AQ1560"/>
      <x:c r="AR1560"/>
      <x:c r="AS1560"/>
      <x:c r="AT1560"/>
      <x:c r="AU1560"/>
      <x:c r="AV1560"/>
      <x:c r="AW1560"/>
      <x:c r="AX1560"/>
      <x:c r="AY1560"/>
      <x:c r="AZ1560"/>
      <x:c r="BA1560"/>
      <x:c r="BB1560"/>
      <x:c r="BC1560"/>
      <x:c r="BD1560"/>
      <x:c r="BE1560"/>
    </x:row>
    <x:row r="1561">
      <x:c r="H1561" s="79"/>
      <x:c r="K1561"/>
      <x:c r="L1561"/>
      <x:c r="M1561"/>
      <x:c r="N1561"/>
      <x:c r="O1561"/>
      <x:c r="P1561"/>
      <x:c r="Q1561"/>
      <x:c r="R1561"/>
      <x:c r="S1561"/>
      <x:c r="T1561"/>
      <x:c r="U1561"/>
      <x:c r="V1561"/>
      <x:c r="W1561"/>
      <x:c r="X1561"/>
      <x:c r="Y1561"/>
      <x:c r="Z1561"/>
      <x:c r="AA1561"/>
      <x:c r="AB1561"/>
      <x:c r="AC1561"/>
      <x:c r="AD1561"/>
      <x:c r="AE1561"/>
      <x:c r="AF1561"/>
      <x:c r="AG1561"/>
      <x:c r="AH1561"/>
      <x:c r="AI1561"/>
      <x:c r="AJ1561"/>
      <x:c r="AK1561"/>
      <x:c r="AL1561"/>
      <x:c r="AM1561"/>
      <x:c r="AN1561"/>
      <x:c r="AO1561"/>
      <x:c r="AP1561"/>
      <x:c r="AQ1561"/>
      <x:c r="AR1561"/>
      <x:c r="AS1561"/>
      <x:c r="AT1561"/>
      <x:c r="AU1561"/>
      <x:c r="AV1561"/>
      <x:c r="AW1561"/>
      <x:c r="AX1561"/>
      <x:c r="AY1561"/>
      <x:c r="AZ1561"/>
      <x:c r="BA1561"/>
      <x:c r="BB1561"/>
      <x:c r="BC1561"/>
      <x:c r="BD1561"/>
      <x:c r="BE1561"/>
    </x:row>
    <x:row r="1562">
      <x:c r="H1562" s="79"/>
      <x:c r="K1562"/>
      <x:c r="L1562"/>
      <x:c r="M1562"/>
      <x:c r="N1562"/>
      <x:c r="O1562"/>
      <x:c r="P1562"/>
      <x:c r="Q1562"/>
      <x:c r="R1562"/>
      <x:c r="S1562"/>
      <x:c r="T1562"/>
      <x:c r="U1562"/>
      <x:c r="V1562"/>
      <x:c r="W1562"/>
      <x:c r="X1562"/>
      <x:c r="Y1562"/>
      <x:c r="Z1562"/>
      <x:c r="AA1562"/>
      <x:c r="AB1562"/>
      <x:c r="AC1562"/>
      <x:c r="AD1562"/>
      <x:c r="AE1562"/>
      <x:c r="AF1562"/>
      <x:c r="AG1562"/>
      <x:c r="AH1562"/>
      <x:c r="AI1562"/>
      <x:c r="AJ1562"/>
      <x:c r="AK1562"/>
      <x:c r="AL1562"/>
      <x:c r="AM1562"/>
      <x:c r="AN1562"/>
      <x:c r="AO1562"/>
      <x:c r="AP1562"/>
      <x:c r="AQ1562"/>
      <x:c r="AR1562"/>
      <x:c r="AS1562"/>
      <x:c r="AT1562"/>
      <x:c r="AU1562"/>
      <x:c r="AV1562"/>
      <x:c r="AW1562"/>
      <x:c r="AX1562"/>
      <x:c r="AY1562"/>
      <x:c r="AZ1562"/>
      <x:c r="BA1562"/>
      <x:c r="BB1562"/>
      <x:c r="BC1562"/>
      <x:c r="BD1562"/>
      <x:c r="BE1562"/>
    </x:row>
    <x:row r="1563">
      <x:c r="H1563" s="79"/>
      <x:c r="K1563"/>
      <x:c r="L1563"/>
      <x:c r="M1563"/>
      <x:c r="N1563"/>
      <x:c r="O1563"/>
      <x:c r="P1563"/>
      <x:c r="Q1563"/>
      <x:c r="R1563"/>
      <x:c r="S1563"/>
      <x:c r="T1563"/>
      <x:c r="U1563"/>
      <x:c r="V1563"/>
      <x:c r="W1563"/>
      <x:c r="X1563"/>
      <x:c r="Y1563"/>
      <x:c r="Z1563"/>
      <x:c r="AA1563"/>
      <x:c r="AB1563"/>
      <x:c r="AC1563"/>
      <x:c r="AD1563"/>
      <x:c r="AE1563"/>
      <x:c r="AF1563"/>
      <x:c r="AG1563"/>
      <x:c r="AH1563"/>
      <x:c r="AI1563"/>
      <x:c r="AJ1563"/>
      <x:c r="AK1563"/>
      <x:c r="AL1563"/>
      <x:c r="AM1563"/>
      <x:c r="AN1563"/>
      <x:c r="AO1563"/>
      <x:c r="AP1563"/>
      <x:c r="AQ1563"/>
      <x:c r="AR1563"/>
      <x:c r="AS1563"/>
      <x:c r="AT1563"/>
      <x:c r="AU1563"/>
      <x:c r="AV1563"/>
      <x:c r="AW1563"/>
      <x:c r="AX1563"/>
      <x:c r="AY1563"/>
      <x:c r="AZ1563"/>
      <x:c r="BA1563"/>
      <x:c r="BB1563"/>
      <x:c r="BC1563"/>
      <x:c r="BD1563"/>
      <x:c r="BE1563"/>
    </x:row>
    <x:row r="1564">
      <x:c r="H1564" s="79"/>
      <x:c r="K1564"/>
      <x:c r="L1564"/>
      <x:c r="M1564"/>
      <x:c r="N1564"/>
      <x:c r="O1564"/>
      <x:c r="P1564"/>
      <x:c r="Q1564"/>
      <x:c r="R1564"/>
      <x:c r="S1564"/>
      <x:c r="T1564"/>
      <x:c r="U1564"/>
      <x:c r="V1564"/>
      <x:c r="W1564"/>
      <x:c r="X1564"/>
      <x:c r="Y1564"/>
      <x:c r="Z1564"/>
      <x:c r="AA1564"/>
      <x:c r="AB1564"/>
      <x:c r="AC1564"/>
      <x:c r="AD1564"/>
      <x:c r="AE1564"/>
      <x:c r="AF1564"/>
      <x:c r="AG1564"/>
      <x:c r="AH1564"/>
      <x:c r="AI1564"/>
      <x:c r="AJ1564"/>
      <x:c r="AK1564"/>
      <x:c r="AL1564"/>
      <x:c r="AM1564"/>
      <x:c r="AN1564"/>
      <x:c r="AO1564"/>
      <x:c r="AP1564"/>
      <x:c r="AQ1564"/>
      <x:c r="AR1564"/>
      <x:c r="AS1564"/>
      <x:c r="AT1564"/>
      <x:c r="AU1564"/>
      <x:c r="AV1564"/>
      <x:c r="AW1564"/>
      <x:c r="AX1564"/>
      <x:c r="AY1564"/>
      <x:c r="AZ1564"/>
      <x:c r="BA1564"/>
      <x:c r="BB1564"/>
      <x:c r="BC1564"/>
      <x:c r="BD1564"/>
      <x:c r="BE1564"/>
    </x:row>
    <x:row r="1565">
      <x:c r="H1565" s="79"/>
      <x:c r="K1565"/>
      <x:c r="L1565"/>
      <x:c r="M1565"/>
      <x:c r="N1565"/>
      <x:c r="O1565"/>
      <x:c r="P1565"/>
      <x:c r="Q1565"/>
      <x:c r="R1565"/>
      <x:c r="S1565"/>
      <x:c r="T1565"/>
      <x:c r="U1565"/>
      <x:c r="V1565"/>
      <x:c r="W1565"/>
      <x:c r="X1565"/>
      <x:c r="Y1565"/>
      <x:c r="Z1565"/>
      <x:c r="AA1565"/>
      <x:c r="AB1565"/>
      <x:c r="AC1565"/>
      <x:c r="AD1565"/>
      <x:c r="AE1565"/>
      <x:c r="AF1565"/>
      <x:c r="AG1565"/>
      <x:c r="AH1565"/>
      <x:c r="AI1565"/>
      <x:c r="AJ1565"/>
      <x:c r="AK1565"/>
      <x:c r="AL1565"/>
      <x:c r="AM1565"/>
      <x:c r="AN1565"/>
      <x:c r="AO1565"/>
      <x:c r="AP1565"/>
      <x:c r="AQ1565"/>
      <x:c r="AR1565"/>
      <x:c r="AS1565"/>
      <x:c r="AT1565"/>
      <x:c r="AU1565"/>
      <x:c r="AV1565"/>
      <x:c r="AW1565"/>
      <x:c r="AX1565"/>
      <x:c r="AY1565"/>
      <x:c r="AZ1565"/>
      <x:c r="BA1565"/>
      <x:c r="BB1565"/>
      <x:c r="BC1565"/>
      <x:c r="BD1565"/>
      <x:c r="BE1565"/>
    </x:row>
    <x:row r="1566">
      <x:c r="H1566" s="79"/>
      <x:c r="K1566"/>
      <x:c r="L1566"/>
      <x:c r="M1566"/>
      <x:c r="N1566"/>
      <x:c r="O1566"/>
      <x:c r="P1566"/>
      <x:c r="Q1566"/>
      <x:c r="R1566"/>
      <x:c r="S1566"/>
      <x:c r="T1566"/>
      <x:c r="U1566"/>
      <x:c r="V1566"/>
      <x:c r="W1566"/>
      <x:c r="X1566"/>
      <x:c r="Y1566"/>
      <x:c r="Z1566"/>
      <x:c r="AA1566"/>
      <x:c r="AB1566"/>
      <x:c r="AC1566"/>
      <x:c r="AD1566"/>
      <x:c r="AE1566"/>
      <x:c r="AF1566"/>
      <x:c r="AG1566"/>
      <x:c r="AH1566"/>
      <x:c r="AI1566"/>
      <x:c r="AJ1566"/>
      <x:c r="AK1566"/>
      <x:c r="AL1566"/>
      <x:c r="AM1566"/>
      <x:c r="AN1566"/>
      <x:c r="AO1566"/>
      <x:c r="AP1566"/>
      <x:c r="AQ1566"/>
      <x:c r="AR1566"/>
      <x:c r="AS1566"/>
      <x:c r="AT1566"/>
      <x:c r="AU1566"/>
      <x:c r="AV1566"/>
      <x:c r="AW1566"/>
      <x:c r="AX1566"/>
      <x:c r="AY1566"/>
      <x:c r="AZ1566"/>
      <x:c r="BA1566"/>
      <x:c r="BB1566"/>
      <x:c r="BC1566"/>
      <x:c r="BD1566"/>
      <x:c r="BE1566"/>
    </x:row>
    <x:row r="1567">
      <x:c r="H1567" s="79"/>
      <x:c r="K1567"/>
      <x:c r="L1567"/>
      <x:c r="M1567"/>
      <x:c r="N1567"/>
      <x:c r="O1567"/>
      <x:c r="P1567"/>
      <x:c r="Q1567"/>
      <x:c r="R1567"/>
      <x:c r="S1567"/>
      <x:c r="T1567"/>
      <x:c r="U1567"/>
      <x:c r="V1567"/>
      <x:c r="W1567"/>
      <x:c r="X1567"/>
      <x:c r="Y1567"/>
      <x:c r="Z1567"/>
      <x:c r="AA1567"/>
      <x:c r="AB1567"/>
      <x:c r="AC1567"/>
      <x:c r="AD1567"/>
      <x:c r="AE1567"/>
      <x:c r="AF1567"/>
      <x:c r="AG1567"/>
      <x:c r="AH1567"/>
      <x:c r="AI1567"/>
      <x:c r="AJ1567"/>
      <x:c r="AK1567"/>
      <x:c r="AL1567"/>
      <x:c r="AM1567"/>
      <x:c r="AN1567"/>
      <x:c r="AO1567"/>
      <x:c r="AP1567"/>
      <x:c r="AQ1567"/>
      <x:c r="AR1567"/>
      <x:c r="AS1567"/>
      <x:c r="AT1567"/>
      <x:c r="AU1567"/>
      <x:c r="AV1567"/>
      <x:c r="AW1567"/>
      <x:c r="AX1567"/>
      <x:c r="AY1567"/>
      <x:c r="AZ1567"/>
      <x:c r="BA1567"/>
      <x:c r="BB1567"/>
      <x:c r="BC1567"/>
      <x:c r="BD1567"/>
      <x:c r="BE1567"/>
    </x:row>
    <x:row r="1568">
      <x:c r="H1568" s="79"/>
      <x:c r="K1568"/>
      <x:c r="L1568"/>
      <x:c r="M1568"/>
      <x:c r="N1568"/>
      <x:c r="O1568"/>
      <x:c r="P1568"/>
      <x:c r="Q1568"/>
      <x:c r="R1568"/>
      <x:c r="S1568"/>
      <x:c r="T1568"/>
      <x:c r="U1568"/>
      <x:c r="V1568"/>
      <x:c r="W1568"/>
      <x:c r="X1568"/>
      <x:c r="Y1568"/>
      <x:c r="Z1568"/>
      <x:c r="AA1568"/>
      <x:c r="AB1568"/>
      <x:c r="AC1568"/>
      <x:c r="AD1568"/>
      <x:c r="AE1568"/>
      <x:c r="AF1568"/>
      <x:c r="AG1568"/>
      <x:c r="AH1568"/>
      <x:c r="AI1568"/>
      <x:c r="AJ1568"/>
      <x:c r="AK1568"/>
      <x:c r="AL1568"/>
      <x:c r="AM1568"/>
      <x:c r="AN1568"/>
      <x:c r="AO1568"/>
      <x:c r="AP1568"/>
      <x:c r="AQ1568"/>
      <x:c r="AR1568"/>
      <x:c r="AS1568"/>
      <x:c r="AT1568"/>
      <x:c r="AU1568"/>
      <x:c r="AV1568"/>
      <x:c r="AW1568"/>
      <x:c r="AX1568"/>
      <x:c r="AY1568"/>
      <x:c r="AZ1568"/>
      <x:c r="BA1568"/>
      <x:c r="BB1568"/>
      <x:c r="BC1568"/>
      <x:c r="BD1568"/>
      <x:c r="BE1568"/>
    </x:row>
    <x:row r="1569">
      <x:c r="H1569" s="79"/>
      <x:c r="K1569"/>
      <x:c r="L1569"/>
      <x:c r="M1569"/>
      <x:c r="N1569"/>
      <x:c r="O1569"/>
      <x:c r="P1569"/>
      <x:c r="Q1569"/>
      <x:c r="R1569"/>
      <x:c r="S1569"/>
      <x:c r="T1569"/>
      <x:c r="U1569"/>
      <x:c r="V1569"/>
      <x:c r="W1569"/>
      <x:c r="X1569"/>
      <x:c r="Y1569"/>
      <x:c r="Z1569"/>
      <x:c r="AA1569"/>
      <x:c r="AB1569"/>
      <x:c r="AC1569"/>
      <x:c r="AD1569"/>
      <x:c r="AE1569"/>
      <x:c r="AF1569"/>
      <x:c r="AG1569"/>
      <x:c r="AH1569"/>
      <x:c r="AI1569"/>
      <x:c r="AJ1569"/>
      <x:c r="AK1569"/>
      <x:c r="AL1569"/>
      <x:c r="AM1569"/>
      <x:c r="AN1569"/>
      <x:c r="AO1569"/>
      <x:c r="AP1569"/>
      <x:c r="AQ1569"/>
      <x:c r="AR1569"/>
      <x:c r="AS1569"/>
      <x:c r="AT1569"/>
      <x:c r="AU1569"/>
      <x:c r="AV1569"/>
      <x:c r="AW1569"/>
      <x:c r="AX1569"/>
      <x:c r="AY1569"/>
      <x:c r="AZ1569"/>
      <x:c r="BA1569"/>
      <x:c r="BB1569"/>
      <x:c r="BC1569"/>
      <x:c r="BD1569"/>
      <x:c r="BE1569"/>
    </x:row>
    <x:row r="1570">
      <x:c r="H1570" s="79"/>
      <x:c r="K1570"/>
      <x:c r="L1570"/>
      <x:c r="M1570"/>
      <x:c r="N1570"/>
      <x:c r="O1570"/>
      <x:c r="P1570"/>
      <x:c r="Q1570"/>
      <x:c r="R1570"/>
      <x:c r="S1570"/>
      <x:c r="T1570"/>
      <x:c r="U1570"/>
      <x:c r="V1570"/>
      <x:c r="W1570"/>
      <x:c r="X1570"/>
      <x:c r="Y1570"/>
      <x:c r="Z1570"/>
      <x:c r="AA1570"/>
      <x:c r="AB1570"/>
      <x:c r="AC1570"/>
      <x:c r="AD1570"/>
      <x:c r="AE1570"/>
      <x:c r="AF1570"/>
      <x:c r="AG1570"/>
      <x:c r="AH1570"/>
      <x:c r="AI1570"/>
      <x:c r="AJ1570"/>
      <x:c r="AK1570"/>
      <x:c r="AL1570"/>
      <x:c r="AM1570"/>
      <x:c r="AN1570"/>
      <x:c r="AO1570"/>
      <x:c r="AP1570"/>
      <x:c r="AQ1570"/>
      <x:c r="AR1570"/>
      <x:c r="AS1570"/>
      <x:c r="AT1570"/>
      <x:c r="AU1570"/>
      <x:c r="AV1570"/>
      <x:c r="AW1570"/>
      <x:c r="AX1570"/>
      <x:c r="AY1570"/>
      <x:c r="AZ1570"/>
      <x:c r="BA1570"/>
      <x:c r="BB1570"/>
      <x:c r="BC1570"/>
      <x:c r="BD1570"/>
      <x:c r="BE1570"/>
    </x:row>
    <x:row r="1571">
      <x:c r="H1571" s="79"/>
      <x:c r="K1571"/>
      <x:c r="L1571"/>
      <x:c r="M1571"/>
      <x:c r="N1571"/>
      <x:c r="O1571"/>
      <x:c r="P1571"/>
      <x:c r="Q1571"/>
      <x:c r="R1571"/>
      <x:c r="S1571"/>
      <x:c r="T1571"/>
      <x:c r="U1571"/>
      <x:c r="V1571"/>
      <x:c r="W1571"/>
      <x:c r="X1571"/>
      <x:c r="Y1571"/>
      <x:c r="Z1571"/>
      <x:c r="AA1571"/>
      <x:c r="AB1571"/>
      <x:c r="AC1571"/>
      <x:c r="AD1571"/>
      <x:c r="AE1571"/>
      <x:c r="AF1571"/>
      <x:c r="AG1571"/>
      <x:c r="AH1571"/>
      <x:c r="AI1571"/>
      <x:c r="AJ1571"/>
      <x:c r="AK1571"/>
      <x:c r="AL1571"/>
      <x:c r="AM1571"/>
      <x:c r="AN1571"/>
      <x:c r="AO1571"/>
      <x:c r="AP1571"/>
      <x:c r="AQ1571"/>
      <x:c r="AR1571"/>
      <x:c r="AS1571"/>
      <x:c r="AT1571"/>
      <x:c r="AU1571"/>
      <x:c r="AV1571"/>
      <x:c r="AW1571"/>
      <x:c r="AX1571"/>
      <x:c r="AY1571"/>
      <x:c r="AZ1571"/>
      <x:c r="BA1571"/>
      <x:c r="BB1571"/>
      <x:c r="BC1571"/>
      <x:c r="BD1571"/>
      <x:c r="BE1571"/>
    </x:row>
    <x:row r="1572">
      <x:c r="H1572" s="79"/>
      <x:c r="K1572"/>
      <x:c r="L1572"/>
      <x:c r="M1572"/>
      <x:c r="N1572"/>
      <x:c r="O1572"/>
      <x:c r="P1572"/>
      <x:c r="Q1572"/>
      <x:c r="R1572"/>
      <x:c r="S1572"/>
      <x:c r="T1572"/>
      <x:c r="U1572"/>
      <x:c r="V1572"/>
      <x:c r="W1572"/>
      <x:c r="X1572"/>
      <x:c r="Y1572"/>
      <x:c r="Z1572"/>
      <x:c r="AA1572"/>
      <x:c r="AB1572"/>
      <x:c r="AC1572"/>
      <x:c r="AD1572"/>
      <x:c r="AE1572"/>
      <x:c r="AF1572"/>
      <x:c r="AG1572"/>
      <x:c r="AH1572"/>
      <x:c r="AI1572"/>
      <x:c r="AJ1572"/>
      <x:c r="AK1572"/>
      <x:c r="AL1572"/>
      <x:c r="AM1572"/>
      <x:c r="AN1572"/>
      <x:c r="AO1572"/>
      <x:c r="AP1572"/>
      <x:c r="AQ1572"/>
      <x:c r="AR1572"/>
      <x:c r="AS1572"/>
      <x:c r="AT1572"/>
      <x:c r="AU1572"/>
      <x:c r="AV1572"/>
      <x:c r="AW1572"/>
      <x:c r="AX1572"/>
      <x:c r="AY1572"/>
      <x:c r="AZ1572"/>
      <x:c r="BA1572"/>
      <x:c r="BB1572"/>
      <x:c r="BC1572"/>
      <x:c r="BD1572"/>
      <x:c r="BE1572"/>
    </x:row>
    <x:row r="1573">
      <x:c r="H1573" s="79"/>
      <x:c r="K1573"/>
      <x:c r="L1573"/>
      <x:c r="M1573"/>
      <x:c r="N1573"/>
      <x:c r="O1573"/>
      <x:c r="P1573"/>
      <x:c r="Q1573"/>
      <x:c r="R1573"/>
      <x:c r="S1573"/>
      <x:c r="T1573"/>
      <x:c r="U1573"/>
      <x:c r="V1573"/>
      <x:c r="W1573"/>
      <x:c r="X1573"/>
      <x:c r="Y1573"/>
      <x:c r="Z1573"/>
      <x:c r="AA1573"/>
      <x:c r="AB1573"/>
      <x:c r="AC1573"/>
      <x:c r="AD1573"/>
      <x:c r="AE1573"/>
      <x:c r="AF1573"/>
      <x:c r="AG1573"/>
      <x:c r="AH1573"/>
      <x:c r="AI1573"/>
      <x:c r="AJ1573"/>
      <x:c r="AK1573"/>
      <x:c r="AL1573"/>
      <x:c r="AM1573"/>
      <x:c r="AN1573"/>
      <x:c r="AO1573"/>
      <x:c r="AP1573"/>
      <x:c r="AQ1573"/>
      <x:c r="AR1573"/>
      <x:c r="AS1573"/>
      <x:c r="AT1573"/>
      <x:c r="AU1573"/>
      <x:c r="AV1573"/>
      <x:c r="AW1573"/>
      <x:c r="AX1573"/>
      <x:c r="AY1573"/>
      <x:c r="AZ1573"/>
      <x:c r="BA1573"/>
      <x:c r="BB1573"/>
      <x:c r="BC1573"/>
      <x:c r="BD1573"/>
      <x:c r="BE1573"/>
    </x:row>
    <x:row r="1574">
      <x:c r="H1574" s="79"/>
      <x:c r="K1574"/>
      <x:c r="L1574"/>
      <x:c r="M1574"/>
      <x:c r="N1574"/>
      <x:c r="O1574"/>
      <x:c r="P1574"/>
      <x:c r="Q1574"/>
      <x:c r="R1574"/>
      <x:c r="S1574"/>
      <x:c r="T1574"/>
      <x:c r="U1574"/>
      <x:c r="V1574"/>
      <x:c r="W1574"/>
      <x:c r="X1574"/>
      <x:c r="Y1574"/>
      <x:c r="Z1574"/>
      <x:c r="AA1574"/>
      <x:c r="AB1574"/>
      <x:c r="AC1574"/>
      <x:c r="AD1574"/>
      <x:c r="AE1574"/>
      <x:c r="AF1574"/>
      <x:c r="AG1574"/>
      <x:c r="AH1574"/>
      <x:c r="AI1574"/>
      <x:c r="AJ1574"/>
      <x:c r="AK1574"/>
      <x:c r="AL1574"/>
      <x:c r="AM1574"/>
      <x:c r="AN1574"/>
      <x:c r="AO1574"/>
      <x:c r="AP1574"/>
      <x:c r="AQ1574"/>
      <x:c r="AR1574"/>
      <x:c r="AS1574"/>
      <x:c r="AT1574"/>
      <x:c r="AU1574"/>
      <x:c r="AV1574"/>
      <x:c r="AW1574"/>
      <x:c r="AX1574"/>
      <x:c r="AY1574"/>
      <x:c r="AZ1574"/>
      <x:c r="BA1574"/>
      <x:c r="BB1574"/>
      <x:c r="BC1574"/>
      <x:c r="BD1574"/>
      <x:c r="BE1574"/>
    </x:row>
    <x:row r="1575">
      <x:c r="H1575" s="79"/>
      <x:c r="K1575"/>
      <x:c r="L1575"/>
      <x:c r="M1575"/>
      <x:c r="N1575"/>
      <x:c r="O1575"/>
      <x:c r="P1575"/>
      <x:c r="Q1575"/>
      <x:c r="R1575"/>
      <x:c r="S1575"/>
      <x:c r="T1575"/>
      <x:c r="U1575"/>
      <x:c r="V1575"/>
      <x:c r="W1575"/>
      <x:c r="X1575"/>
      <x:c r="Y1575"/>
      <x:c r="Z1575"/>
      <x:c r="AA1575"/>
      <x:c r="AB1575"/>
      <x:c r="AC1575"/>
      <x:c r="AD1575"/>
      <x:c r="AE1575"/>
      <x:c r="AF1575"/>
      <x:c r="AG1575"/>
      <x:c r="AH1575"/>
      <x:c r="AI1575"/>
      <x:c r="AJ1575"/>
      <x:c r="AK1575"/>
      <x:c r="AL1575"/>
      <x:c r="AM1575"/>
      <x:c r="AN1575"/>
      <x:c r="AO1575"/>
      <x:c r="AP1575"/>
      <x:c r="AQ1575"/>
      <x:c r="AR1575"/>
      <x:c r="AS1575"/>
      <x:c r="AT1575"/>
      <x:c r="AU1575"/>
      <x:c r="AV1575"/>
      <x:c r="AW1575"/>
      <x:c r="AX1575"/>
      <x:c r="AY1575"/>
      <x:c r="AZ1575"/>
      <x:c r="BA1575"/>
      <x:c r="BB1575"/>
      <x:c r="BC1575"/>
      <x:c r="BD1575"/>
      <x:c r="BE1575"/>
    </x:row>
    <x:row r="1576">
      <x:c r="H1576" s="79"/>
      <x:c r="K1576"/>
      <x:c r="L1576"/>
      <x:c r="M1576"/>
      <x:c r="N1576"/>
      <x:c r="O1576"/>
      <x:c r="P1576"/>
      <x:c r="Q1576"/>
      <x:c r="R1576"/>
      <x:c r="S1576"/>
      <x:c r="T1576"/>
      <x:c r="U1576"/>
      <x:c r="V1576"/>
      <x:c r="W1576"/>
      <x:c r="X1576"/>
      <x:c r="Y1576"/>
      <x:c r="Z1576"/>
      <x:c r="AA1576"/>
      <x:c r="AB1576"/>
      <x:c r="AC1576"/>
      <x:c r="AD1576"/>
      <x:c r="AE1576"/>
      <x:c r="AF1576"/>
      <x:c r="AG1576"/>
      <x:c r="AH1576"/>
      <x:c r="AI1576"/>
      <x:c r="AJ1576"/>
      <x:c r="AK1576"/>
      <x:c r="AL1576"/>
      <x:c r="AM1576"/>
      <x:c r="AN1576"/>
      <x:c r="AO1576"/>
      <x:c r="AP1576"/>
      <x:c r="AQ1576"/>
      <x:c r="AR1576"/>
      <x:c r="AS1576"/>
      <x:c r="AT1576"/>
      <x:c r="AU1576"/>
      <x:c r="AV1576"/>
      <x:c r="AW1576"/>
      <x:c r="AX1576"/>
      <x:c r="AY1576"/>
      <x:c r="AZ1576"/>
      <x:c r="BA1576"/>
      <x:c r="BB1576"/>
      <x:c r="BC1576"/>
      <x:c r="BD1576"/>
      <x:c r="BE1576"/>
    </x:row>
    <x:row r="1577">
      <x:c r="H1577" s="79"/>
      <x:c r="K1577"/>
      <x:c r="L1577"/>
      <x:c r="M1577"/>
      <x:c r="N1577"/>
      <x:c r="O1577"/>
      <x:c r="P1577"/>
      <x:c r="Q1577"/>
      <x:c r="R1577"/>
      <x:c r="S1577"/>
      <x:c r="T1577"/>
      <x:c r="U1577"/>
      <x:c r="V1577"/>
      <x:c r="W1577"/>
      <x:c r="X1577"/>
      <x:c r="Y1577"/>
      <x:c r="Z1577"/>
      <x:c r="AA1577"/>
      <x:c r="AB1577"/>
      <x:c r="AC1577"/>
      <x:c r="AD1577"/>
      <x:c r="AE1577"/>
      <x:c r="AF1577"/>
      <x:c r="AG1577"/>
      <x:c r="AH1577"/>
      <x:c r="AI1577"/>
      <x:c r="AJ1577"/>
      <x:c r="AK1577"/>
      <x:c r="AL1577"/>
      <x:c r="AM1577"/>
      <x:c r="AN1577"/>
      <x:c r="AO1577"/>
      <x:c r="AP1577"/>
      <x:c r="AQ1577"/>
      <x:c r="AR1577"/>
      <x:c r="AS1577"/>
      <x:c r="AT1577"/>
      <x:c r="AU1577"/>
      <x:c r="AV1577"/>
      <x:c r="AW1577"/>
      <x:c r="AX1577"/>
      <x:c r="AY1577"/>
      <x:c r="AZ1577"/>
      <x:c r="BA1577"/>
      <x:c r="BB1577"/>
      <x:c r="BC1577"/>
      <x:c r="BD1577"/>
      <x:c r="BE1577"/>
    </x:row>
    <x:row r="1578">
      <x:c r="H1578" s="79"/>
      <x:c r="K1578"/>
      <x:c r="L1578"/>
      <x:c r="M1578"/>
      <x:c r="N1578"/>
      <x:c r="O1578"/>
      <x:c r="P1578"/>
      <x:c r="Q1578"/>
      <x:c r="R1578"/>
      <x:c r="S1578"/>
      <x:c r="T1578"/>
      <x:c r="U1578"/>
      <x:c r="V1578"/>
      <x:c r="W1578"/>
      <x:c r="X1578"/>
      <x:c r="Y1578"/>
      <x:c r="Z1578"/>
      <x:c r="AA1578"/>
      <x:c r="AB1578"/>
      <x:c r="AC1578"/>
      <x:c r="AD1578"/>
      <x:c r="AE1578"/>
      <x:c r="AF1578"/>
      <x:c r="AG1578"/>
      <x:c r="AH1578"/>
      <x:c r="AI1578"/>
      <x:c r="AJ1578"/>
      <x:c r="AK1578"/>
      <x:c r="AL1578"/>
      <x:c r="AM1578"/>
      <x:c r="AN1578"/>
      <x:c r="AO1578"/>
      <x:c r="AP1578"/>
      <x:c r="AQ1578"/>
      <x:c r="AR1578"/>
      <x:c r="AS1578"/>
      <x:c r="AT1578"/>
      <x:c r="AU1578"/>
      <x:c r="AV1578"/>
      <x:c r="AW1578"/>
      <x:c r="AX1578"/>
      <x:c r="AY1578"/>
      <x:c r="AZ1578"/>
      <x:c r="BA1578"/>
      <x:c r="BB1578"/>
      <x:c r="BC1578"/>
      <x:c r="BD1578"/>
      <x:c r="BE1578"/>
    </x:row>
    <x:row r="1579">
      <x:c r="H1579" s="79"/>
      <x:c r="K1579"/>
      <x:c r="L1579"/>
      <x:c r="M1579"/>
      <x:c r="N1579"/>
      <x:c r="O1579"/>
      <x:c r="P1579"/>
      <x:c r="Q1579"/>
      <x:c r="R1579"/>
      <x:c r="S1579"/>
      <x:c r="T1579"/>
      <x:c r="U1579"/>
      <x:c r="V1579"/>
      <x:c r="W1579"/>
      <x:c r="X1579"/>
      <x:c r="Y1579"/>
      <x:c r="Z1579"/>
      <x:c r="AA1579"/>
      <x:c r="AB1579"/>
      <x:c r="AC1579"/>
      <x:c r="AD1579"/>
      <x:c r="AE1579"/>
      <x:c r="AF1579"/>
      <x:c r="AG1579"/>
      <x:c r="AH1579"/>
      <x:c r="AI1579"/>
      <x:c r="AJ1579"/>
      <x:c r="AK1579"/>
      <x:c r="AL1579"/>
      <x:c r="AM1579"/>
      <x:c r="AN1579"/>
      <x:c r="AO1579"/>
      <x:c r="AP1579"/>
      <x:c r="AQ1579"/>
      <x:c r="AR1579"/>
      <x:c r="AS1579"/>
      <x:c r="AT1579"/>
      <x:c r="AU1579"/>
      <x:c r="AV1579"/>
      <x:c r="AW1579"/>
      <x:c r="AX1579"/>
      <x:c r="AY1579"/>
      <x:c r="AZ1579"/>
      <x:c r="BA1579"/>
      <x:c r="BB1579"/>
      <x:c r="BC1579"/>
      <x:c r="BD1579"/>
      <x:c r="BE1579"/>
    </x:row>
    <x:row r="1580">
      <x:c r="H1580" s="79"/>
      <x:c r="K1580"/>
      <x:c r="L1580"/>
      <x:c r="M1580"/>
      <x:c r="N1580"/>
      <x:c r="O1580"/>
      <x:c r="P1580"/>
      <x:c r="Q1580"/>
      <x:c r="R1580"/>
      <x:c r="S1580"/>
      <x:c r="T1580"/>
      <x:c r="U1580"/>
      <x:c r="V1580"/>
      <x:c r="W1580"/>
      <x:c r="X1580"/>
      <x:c r="Y1580"/>
      <x:c r="Z1580"/>
      <x:c r="AA1580"/>
      <x:c r="AB1580"/>
      <x:c r="AC1580"/>
      <x:c r="AD1580"/>
      <x:c r="AE1580"/>
      <x:c r="AF1580"/>
      <x:c r="AG1580"/>
      <x:c r="AH1580"/>
      <x:c r="AI1580"/>
      <x:c r="AJ1580"/>
      <x:c r="AK1580"/>
      <x:c r="AL1580"/>
      <x:c r="AM1580"/>
      <x:c r="AN1580"/>
      <x:c r="AO1580"/>
      <x:c r="AP1580"/>
      <x:c r="AQ1580"/>
      <x:c r="AR1580"/>
      <x:c r="AS1580"/>
      <x:c r="AT1580"/>
      <x:c r="AU1580"/>
      <x:c r="AV1580"/>
      <x:c r="AW1580"/>
      <x:c r="AX1580"/>
      <x:c r="AY1580"/>
      <x:c r="AZ1580"/>
      <x:c r="BA1580"/>
      <x:c r="BB1580"/>
      <x:c r="BC1580"/>
      <x:c r="BD1580"/>
      <x:c r="BE1580"/>
    </x:row>
    <x:row r="1581">
      <x:c r="H1581" s="79"/>
      <x:c r="K1581"/>
      <x:c r="L1581"/>
      <x:c r="M1581"/>
      <x:c r="N1581"/>
      <x:c r="O1581"/>
      <x:c r="P1581"/>
      <x:c r="Q1581"/>
      <x:c r="R1581"/>
      <x:c r="S1581"/>
      <x:c r="T1581"/>
      <x:c r="U1581"/>
      <x:c r="V1581"/>
      <x:c r="W1581"/>
      <x:c r="X1581"/>
      <x:c r="Y1581"/>
      <x:c r="Z1581"/>
      <x:c r="AA1581"/>
      <x:c r="AB1581"/>
      <x:c r="AC1581"/>
      <x:c r="AD1581"/>
      <x:c r="AE1581"/>
      <x:c r="AF1581"/>
      <x:c r="AG1581"/>
      <x:c r="AH1581"/>
      <x:c r="AI1581"/>
      <x:c r="AJ1581"/>
      <x:c r="AK1581"/>
      <x:c r="AL1581"/>
      <x:c r="AM1581"/>
      <x:c r="AN1581"/>
      <x:c r="AO1581"/>
      <x:c r="AP1581"/>
      <x:c r="AQ1581"/>
      <x:c r="AR1581"/>
      <x:c r="AS1581"/>
      <x:c r="AT1581"/>
      <x:c r="AU1581"/>
      <x:c r="AV1581"/>
      <x:c r="AW1581"/>
      <x:c r="AX1581"/>
      <x:c r="AY1581"/>
      <x:c r="AZ1581"/>
      <x:c r="BA1581"/>
      <x:c r="BB1581"/>
      <x:c r="BC1581"/>
      <x:c r="BD1581"/>
      <x:c r="BE1581"/>
    </x:row>
    <x:row r="1582">
      <x:c r="H1582" s="79"/>
      <x:c r="K1582"/>
      <x:c r="L1582"/>
      <x:c r="M1582"/>
      <x:c r="N1582"/>
      <x:c r="O1582"/>
      <x:c r="P1582"/>
      <x:c r="Q1582"/>
      <x:c r="R1582"/>
      <x:c r="S1582"/>
      <x:c r="T1582"/>
      <x:c r="U1582"/>
      <x:c r="V1582"/>
      <x:c r="W1582"/>
      <x:c r="X1582"/>
      <x:c r="Y1582"/>
      <x:c r="Z1582"/>
      <x:c r="AA1582"/>
      <x:c r="AB1582"/>
      <x:c r="AC1582"/>
      <x:c r="AD1582"/>
      <x:c r="AE1582"/>
      <x:c r="AF1582"/>
      <x:c r="AG1582"/>
      <x:c r="AH1582"/>
      <x:c r="AI1582"/>
      <x:c r="AJ1582"/>
      <x:c r="AK1582"/>
      <x:c r="AL1582"/>
      <x:c r="AM1582"/>
      <x:c r="AN1582"/>
      <x:c r="AO1582"/>
      <x:c r="AP1582"/>
      <x:c r="AQ1582"/>
      <x:c r="AR1582"/>
      <x:c r="AS1582"/>
      <x:c r="AT1582"/>
      <x:c r="AU1582"/>
      <x:c r="AV1582"/>
      <x:c r="AW1582"/>
      <x:c r="AX1582"/>
      <x:c r="AY1582"/>
      <x:c r="AZ1582"/>
      <x:c r="BA1582"/>
      <x:c r="BB1582"/>
      <x:c r="BC1582"/>
      <x:c r="BD1582"/>
      <x:c r="BE1582"/>
    </x:row>
    <x:row r="1583">
      <x:c r="H1583" s="79"/>
      <x:c r="K1583"/>
      <x:c r="L1583"/>
      <x:c r="M1583"/>
      <x:c r="N1583"/>
      <x:c r="O1583"/>
      <x:c r="P1583"/>
      <x:c r="Q1583"/>
      <x:c r="R1583"/>
      <x:c r="S1583"/>
      <x:c r="T1583"/>
      <x:c r="U1583"/>
      <x:c r="V1583"/>
      <x:c r="W1583"/>
      <x:c r="X1583"/>
      <x:c r="Y1583"/>
      <x:c r="Z1583"/>
      <x:c r="AA1583"/>
      <x:c r="AB1583"/>
      <x:c r="AC1583"/>
      <x:c r="AD1583"/>
      <x:c r="AE1583"/>
      <x:c r="AF1583"/>
      <x:c r="AG1583"/>
      <x:c r="AH1583"/>
      <x:c r="AI1583"/>
      <x:c r="AJ1583"/>
      <x:c r="AK1583"/>
      <x:c r="AL1583"/>
      <x:c r="AM1583"/>
      <x:c r="AN1583"/>
      <x:c r="AO1583"/>
      <x:c r="AP1583"/>
      <x:c r="AQ1583"/>
      <x:c r="AR1583"/>
      <x:c r="AS1583"/>
      <x:c r="AT1583"/>
      <x:c r="AU1583"/>
      <x:c r="AV1583"/>
      <x:c r="AW1583"/>
      <x:c r="AX1583"/>
      <x:c r="AY1583"/>
      <x:c r="AZ1583"/>
      <x:c r="BA1583"/>
      <x:c r="BB1583"/>
      <x:c r="BC1583"/>
      <x:c r="BD1583"/>
      <x:c r="BE1583"/>
    </x:row>
    <x:row r="1584">
      <x:c r="H1584" s="79"/>
      <x:c r="K1584"/>
      <x:c r="L1584"/>
      <x:c r="M1584"/>
      <x:c r="N1584"/>
      <x:c r="O1584"/>
      <x:c r="P1584"/>
      <x:c r="Q1584"/>
      <x:c r="R1584"/>
      <x:c r="S1584"/>
      <x:c r="T1584"/>
      <x:c r="U1584"/>
      <x:c r="V1584"/>
      <x:c r="W1584"/>
      <x:c r="X1584"/>
      <x:c r="Y1584"/>
      <x:c r="Z1584"/>
      <x:c r="AA1584"/>
      <x:c r="AB1584"/>
      <x:c r="AC1584"/>
      <x:c r="AD1584"/>
      <x:c r="AE1584"/>
      <x:c r="AF1584"/>
      <x:c r="AG1584"/>
      <x:c r="AH1584"/>
      <x:c r="AI1584"/>
      <x:c r="AJ1584"/>
      <x:c r="AK1584"/>
      <x:c r="AL1584"/>
      <x:c r="AM1584"/>
      <x:c r="AN1584"/>
      <x:c r="AO1584"/>
      <x:c r="AP1584"/>
      <x:c r="AQ1584"/>
      <x:c r="AR1584"/>
      <x:c r="AS1584"/>
      <x:c r="AT1584"/>
      <x:c r="AU1584"/>
      <x:c r="AV1584"/>
      <x:c r="AW1584"/>
      <x:c r="AX1584"/>
      <x:c r="AY1584"/>
      <x:c r="AZ1584"/>
      <x:c r="BA1584"/>
      <x:c r="BB1584"/>
      <x:c r="BC1584"/>
      <x:c r="BD1584"/>
      <x:c r="BE1584"/>
    </x:row>
    <x:row r="1585">
      <x:c r="H1585" s="79"/>
      <x:c r="K1585"/>
      <x:c r="L1585"/>
      <x:c r="M1585"/>
      <x:c r="N1585"/>
      <x:c r="O1585"/>
      <x:c r="P1585"/>
      <x:c r="Q1585"/>
      <x:c r="R1585"/>
      <x:c r="S1585"/>
      <x:c r="T1585"/>
      <x:c r="U1585"/>
      <x:c r="V1585"/>
      <x:c r="W1585"/>
      <x:c r="X1585"/>
      <x:c r="Y1585"/>
      <x:c r="Z1585"/>
      <x:c r="AA1585"/>
      <x:c r="AB1585"/>
      <x:c r="AC1585"/>
      <x:c r="AD1585"/>
      <x:c r="AE1585"/>
      <x:c r="AF1585"/>
      <x:c r="AG1585"/>
      <x:c r="AH1585"/>
      <x:c r="AI1585"/>
      <x:c r="AJ1585"/>
      <x:c r="AK1585"/>
      <x:c r="AL1585"/>
      <x:c r="AM1585"/>
      <x:c r="AN1585"/>
      <x:c r="AO1585"/>
      <x:c r="AP1585"/>
      <x:c r="AQ1585"/>
      <x:c r="AR1585"/>
      <x:c r="AS1585"/>
      <x:c r="AT1585"/>
      <x:c r="AU1585"/>
      <x:c r="AV1585"/>
      <x:c r="AW1585"/>
      <x:c r="AX1585"/>
      <x:c r="AY1585"/>
      <x:c r="AZ1585"/>
      <x:c r="BA1585"/>
      <x:c r="BB1585"/>
      <x:c r="BC1585"/>
      <x:c r="BD1585"/>
      <x:c r="BE1585"/>
    </x:row>
    <x:row r="1586">
      <x:c r="H1586" s="79"/>
      <x:c r="K1586"/>
      <x:c r="L1586"/>
      <x:c r="M1586"/>
      <x:c r="N1586"/>
      <x:c r="O1586"/>
      <x:c r="P1586"/>
      <x:c r="Q1586"/>
      <x:c r="R1586"/>
      <x:c r="S1586"/>
      <x:c r="T1586"/>
      <x:c r="U1586"/>
      <x:c r="V1586"/>
      <x:c r="W1586"/>
      <x:c r="X1586"/>
      <x:c r="Y1586"/>
      <x:c r="Z1586"/>
      <x:c r="AA1586"/>
      <x:c r="AB1586"/>
      <x:c r="AC1586"/>
      <x:c r="AD1586"/>
      <x:c r="AE1586"/>
      <x:c r="AF1586"/>
      <x:c r="AG1586"/>
      <x:c r="AH1586"/>
      <x:c r="AI1586"/>
      <x:c r="AJ1586"/>
      <x:c r="AK1586"/>
      <x:c r="AL1586"/>
      <x:c r="AM1586"/>
      <x:c r="AN1586"/>
      <x:c r="AO1586"/>
      <x:c r="AP1586"/>
      <x:c r="AQ1586"/>
      <x:c r="AR1586"/>
      <x:c r="AS1586"/>
      <x:c r="AT1586"/>
      <x:c r="AU1586"/>
      <x:c r="AV1586"/>
      <x:c r="AW1586"/>
      <x:c r="AX1586"/>
      <x:c r="AY1586"/>
      <x:c r="AZ1586"/>
      <x:c r="BA1586"/>
      <x:c r="BB1586"/>
      <x:c r="BC1586"/>
      <x:c r="BD1586"/>
      <x:c r="BE1586"/>
    </x:row>
    <x:row r="1587">
      <x:c r="H1587" s="79"/>
      <x:c r="K1587"/>
      <x:c r="L1587"/>
      <x:c r="M1587"/>
      <x:c r="N1587"/>
      <x:c r="O1587"/>
      <x:c r="P1587"/>
      <x:c r="Q1587"/>
      <x:c r="R1587"/>
      <x:c r="S1587"/>
      <x:c r="T1587"/>
      <x:c r="U1587"/>
      <x:c r="V1587"/>
      <x:c r="W1587"/>
      <x:c r="X1587"/>
      <x:c r="Y1587"/>
      <x:c r="Z1587"/>
      <x:c r="AA1587"/>
      <x:c r="AB1587"/>
      <x:c r="AC1587"/>
      <x:c r="AD1587"/>
      <x:c r="AE1587"/>
      <x:c r="AF1587"/>
      <x:c r="AG1587"/>
      <x:c r="AH1587"/>
      <x:c r="AI1587"/>
      <x:c r="AJ1587"/>
      <x:c r="AK1587"/>
      <x:c r="AL1587"/>
      <x:c r="AM1587"/>
      <x:c r="AN1587"/>
      <x:c r="AO1587"/>
      <x:c r="AP1587"/>
      <x:c r="AQ1587"/>
      <x:c r="AR1587"/>
      <x:c r="AS1587"/>
      <x:c r="AT1587"/>
      <x:c r="AU1587"/>
      <x:c r="AV1587"/>
      <x:c r="AW1587"/>
      <x:c r="AX1587"/>
      <x:c r="AY1587"/>
      <x:c r="AZ1587"/>
      <x:c r="BA1587"/>
      <x:c r="BB1587"/>
      <x:c r="BC1587"/>
      <x:c r="BD1587"/>
      <x:c r="BE1587"/>
    </x:row>
    <x:row r="1588">
      <x:c r="H1588" s="79"/>
      <x:c r="K1588"/>
      <x:c r="L1588"/>
      <x:c r="M1588"/>
      <x:c r="N1588"/>
      <x:c r="O1588"/>
      <x:c r="P1588"/>
      <x:c r="Q1588"/>
      <x:c r="R1588"/>
      <x:c r="S1588"/>
      <x:c r="T1588"/>
      <x:c r="U1588"/>
      <x:c r="V1588"/>
      <x:c r="W1588"/>
      <x:c r="X1588"/>
      <x:c r="Y1588"/>
      <x:c r="Z1588"/>
      <x:c r="AA1588"/>
      <x:c r="AB1588"/>
      <x:c r="AC1588"/>
      <x:c r="AD1588"/>
      <x:c r="AE1588"/>
      <x:c r="AF1588"/>
      <x:c r="AG1588"/>
      <x:c r="AH1588"/>
      <x:c r="AI1588"/>
      <x:c r="AJ1588"/>
      <x:c r="AK1588"/>
      <x:c r="AL1588"/>
      <x:c r="AM1588"/>
      <x:c r="AN1588"/>
      <x:c r="AO1588"/>
      <x:c r="AP1588"/>
      <x:c r="AQ1588"/>
      <x:c r="AR1588"/>
      <x:c r="AS1588"/>
      <x:c r="AT1588"/>
      <x:c r="AU1588"/>
      <x:c r="AV1588"/>
      <x:c r="AW1588"/>
      <x:c r="AX1588"/>
      <x:c r="AY1588"/>
      <x:c r="AZ1588"/>
      <x:c r="BA1588"/>
      <x:c r="BB1588"/>
      <x:c r="BC1588"/>
      <x:c r="BD1588"/>
      <x:c r="BE1588"/>
    </x:row>
    <x:row r="1589">
      <x:c r="H1589" s="79"/>
      <x:c r="K1589"/>
      <x:c r="L1589"/>
      <x:c r="M1589"/>
      <x:c r="N1589"/>
      <x:c r="O1589"/>
      <x:c r="P1589"/>
      <x:c r="Q1589"/>
      <x:c r="R1589"/>
      <x:c r="S1589"/>
      <x:c r="T1589"/>
      <x:c r="U1589"/>
      <x:c r="V1589"/>
      <x:c r="W1589"/>
      <x:c r="X1589"/>
      <x:c r="Y1589"/>
      <x:c r="Z1589"/>
      <x:c r="AA1589"/>
      <x:c r="AB1589"/>
      <x:c r="AC1589"/>
      <x:c r="AD1589"/>
      <x:c r="AE1589"/>
      <x:c r="AF1589"/>
      <x:c r="AG1589"/>
      <x:c r="AH1589"/>
      <x:c r="AI1589"/>
      <x:c r="AJ1589"/>
      <x:c r="AK1589"/>
      <x:c r="AL1589"/>
      <x:c r="AM1589"/>
      <x:c r="AN1589"/>
      <x:c r="AO1589"/>
      <x:c r="AP1589"/>
      <x:c r="AQ1589"/>
      <x:c r="AR1589"/>
      <x:c r="AS1589"/>
      <x:c r="AT1589"/>
      <x:c r="AU1589"/>
      <x:c r="AV1589"/>
      <x:c r="AW1589"/>
      <x:c r="AX1589"/>
      <x:c r="AY1589"/>
      <x:c r="AZ1589"/>
      <x:c r="BA1589"/>
      <x:c r="BB1589"/>
      <x:c r="BC1589"/>
      <x:c r="BD1589"/>
      <x:c r="BE1589"/>
    </x:row>
    <x:row r="1590">
      <x:c r="H1590" s="79"/>
      <x:c r="K1590"/>
      <x:c r="L1590"/>
      <x:c r="M1590"/>
      <x:c r="N1590"/>
      <x:c r="O1590"/>
      <x:c r="P1590"/>
      <x:c r="Q1590"/>
      <x:c r="R1590"/>
      <x:c r="S1590"/>
      <x:c r="T1590"/>
      <x:c r="U1590"/>
      <x:c r="V1590"/>
      <x:c r="W1590"/>
      <x:c r="X1590"/>
      <x:c r="Y1590"/>
      <x:c r="Z1590"/>
      <x:c r="AA1590"/>
      <x:c r="AB1590"/>
      <x:c r="AC1590"/>
      <x:c r="AD1590"/>
      <x:c r="AE1590"/>
      <x:c r="AF1590"/>
      <x:c r="AG1590"/>
      <x:c r="AH1590"/>
      <x:c r="AI1590"/>
      <x:c r="AJ1590"/>
      <x:c r="AK1590"/>
      <x:c r="AL1590"/>
      <x:c r="AM1590"/>
      <x:c r="AN1590"/>
      <x:c r="AO1590"/>
      <x:c r="AP1590"/>
      <x:c r="AQ1590"/>
      <x:c r="AR1590"/>
      <x:c r="AS1590"/>
      <x:c r="AT1590"/>
      <x:c r="AU1590"/>
      <x:c r="AV1590"/>
      <x:c r="AW1590"/>
      <x:c r="AX1590"/>
      <x:c r="AY1590"/>
      <x:c r="AZ1590"/>
      <x:c r="BA1590"/>
      <x:c r="BB1590"/>
      <x:c r="BC1590"/>
      <x:c r="BD1590"/>
      <x:c r="BE1590"/>
    </x:row>
    <x:row r="1591">
      <x:c r="H1591" s="79"/>
      <x:c r="K1591"/>
      <x:c r="L1591"/>
      <x:c r="M1591"/>
      <x:c r="N1591"/>
      <x:c r="O1591"/>
      <x:c r="P1591"/>
      <x:c r="Q1591"/>
      <x:c r="R1591"/>
      <x:c r="S1591"/>
      <x:c r="T1591"/>
      <x:c r="U1591"/>
      <x:c r="V1591"/>
      <x:c r="W1591"/>
      <x:c r="X1591"/>
      <x:c r="Y1591"/>
      <x:c r="Z1591"/>
      <x:c r="AA1591"/>
      <x:c r="AB1591"/>
      <x:c r="AC1591"/>
      <x:c r="AD1591"/>
      <x:c r="AE1591"/>
      <x:c r="AF1591"/>
      <x:c r="AG1591"/>
      <x:c r="AH1591"/>
      <x:c r="AI1591"/>
      <x:c r="AJ1591"/>
      <x:c r="AK1591"/>
      <x:c r="AL1591"/>
      <x:c r="AM1591"/>
      <x:c r="AN1591"/>
      <x:c r="AO1591"/>
      <x:c r="AP1591"/>
      <x:c r="AQ1591"/>
      <x:c r="AR1591"/>
      <x:c r="AS1591"/>
      <x:c r="AT1591"/>
      <x:c r="AU1591"/>
      <x:c r="AV1591"/>
      <x:c r="AW1591"/>
      <x:c r="AX1591"/>
      <x:c r="AY1591"/>
      <x:c r="AZ1591"/>
      <x:c r="BA1591"/>
      <x:c r="BB1591"/>
      <x:c r="BC1591"/>
      <x:c r="BD1591"/>
      <x:c r="BE1591"/>
    </x:row>
    <x:row r="1592">
      <x:c r="H1592" s="79"/>
      <x:c r="K1592"/>
      <x:c r="L1592"/>
      <x:c r="M1592"/>
      <x:c r="N1592"/>
      <x:c r="O1592"/>
      <x:c r="P1592"/>
      <x:c r="Q1592"/>
      <x:c r="R1592"/>
      <x:c r="S1592"/>
      <x:c r="T1592"/>
      <x:c r="U1592"/>
      <x:c r="V1592"/>
      <x:c r="W1592"/>
      <x:c r="X1592"/>
      <x:c r="Y1592"/>
      <x:c r="Z1592"/>
      <x:c r="AA1592"/>
      <x:c r="AB1592"/>
      <x:c r="AC1592"/>
      <x:c r="AD1592"/>
      <x:c r="AE1592"/>
      <x:c r="AF1592"/>
      <x:c r="AG1592"/>
      <x:c r="AH1592"/>
      <x:c r="AI1592"/>
      <x:c r="AJ1592"/>
      <x:c r="AK1592"/>
      <x:c r="AL1592"/>
      <x:c r="AM1592"/>
      <x:c r="AN1592"/>
      <x:c r="AO1592"/>
      <x:c r="AP1592"/>
      <x:c r="AQ1592"/>
      <x:c r="AR1592"/>
      <x:c r="AS1592"/>
      <x:c r="AT1592"/>
      <x:c r="AU1592"/>
      <x:c r="AV1592"/>
      <x:c r="AW1592"/>
      <x:c r="AX1592"/>
      <x:c r="AY1592"/>
      <x:c r="AZ1592"/>
      <x:c r="BA1592"/>
      <x:c r="BB1592"/>
      <x:c r="BC1592"/>
      <x:c r="BD1592"/>
      <x:c r="BE1592"/>
    </x:row>
    <x:row r="1593">
      <x:c r="H1593" s="79"/>
      <x:c r="K1593"/>
      <x:c r="L1593"/>
      <x:c r="M1593"/>
      <x:c r="N1593"/>
      <x:c r="O1593"/>
      <x:c r="P1593"/>
      <x:c r="Q1593"/>
      <x:c r="R1593"/>
      <x:c r="S1593"/>
      <x:c r="T1593"/>
      <x:c r="U1593"/>
      <x:c r="V1593"/>
      <x:c r="W1593"/>
      <x:c r="X1593"/>
      <x:c r="Y1593"/>
      <x:c r="Z1593"/>
      <x:c r="AA1593"/>
      <x:c r="AB1593"/>
      <x:c r="AC1593"/>
      <x:c r="AD1593"/>
      <x:c r="AE1593"/>
      <x:c r="AF1593"/>
      <x:c r="AG1593"/>
      <x:c r="AH1593"/>
      <x:c r="AI1593"/>
      <x:c r="AJ1593"/>
      <x:c r="AK1593"/>
      <x:c r="AL1593"/>
      <x:c r="AM1593"/>
      <x:c r="AN1593"/>
      <x:c r="AO1593"/>
      <x:c r="AP1593"/>
      <x:c r="AQ1593"/>
      <x:c r="AR1593"/>
      <x:c r="AS1593"/>
      <x:c r="AT1593"/>
      <x:c r="AU1593"/>
      <x:c r="AV1593"/>
      <x:c r="AW1593"/>
      <x:c r="AX1593"/>
      <x:c r="AY1593"/>
      <x:c r="AZ1593"/>
      <x:c r="BA1593"/>
      <x:c r="BB1593"/>
      <x:c r="BC1593"/>
      <x:c r="BD1593"/>
      <x:c r="BE1593"/>
    </x:row>
    <x:row r="1594">
      <x:c r="H1594" s="79"/>
      <x:c r="K1594"/>
      <x:c r="L1594"/>
      <x:c r="M1594"/>
      <x:c r="N1594"/>
      <x:c r="O1594"/>
      <x:c r="P1594"/>
      <x:c r="Q1594"/>
      <x:c r="R1594"/>
      <x:c r="S1594"/>
      <x:c r="T1594"/>
      <x:c r="U1594"/>
      <x:c r="V1594"/>
      <x:c r="W1594"/>
      <x:c r="X1594"/>
      <x:c r="Y1594"/>
      <x:c r="Z1594"/>
      <x:c r="AA1594"/>
      <x:c r="AB1594"/>
      <x:c r="AC1594"/>
      <x:c r="AD1594"/>
      <x:c r="AE1594"/>
      <x:c r="AF1594"/>
      <x:c r="AG1594"/>
      <x:c r="AH1594"/>
      <x:c r="AI1594"/>
      <x:c r="AJ1594"/>
      <x:c r="AK1594"/>
      <x:c r="AL1594"/>
      <x:c r="AM1594"/>
      <x:c r="AN1594"/>
      <x:c r="AO1594"/>
      <x:c r="AP1594"/>
      <x:c r="AQ1594"/>
      <x:c r="AR1594"/>
      <x:c r="AS1594"/>
      <x:c r="AT1594"/>
      <x:c r="AU1594"/>
      <x:c r="AV1594"/>
      <x:c r="AW1594"/>
      <x:c r="AX1594"/>
      <x:c r="AY1594"/>
      <x:c r="AZ1594"/>
      <x:c r="BA1594"/>
      <x:c r="BB1594"/>
      <x:c r="BC1594"/>
      <x:c r="BD1594"/>
      <x:c r="BE1594"/>
    </x:row>
    <x:row r="1595">
      <x:c r="H1595" s="79"/>
      <x:c r="K1595"/>
      <x:c r="L1595"/>
      <x:c r="M1595"/>
      <x:c r="N1595"/>
      <x:c r="O1595"/>
      <x:c r="P1595"/>
      <x:c r="Q1595"/>
      <x:c r="R1595"/>
      <x:c r="S1595"/>
      <x:c r="T1595"/>
      <x:c r="U1595"/>
      <x:c r="V1595"/>
      <x:c r="W1595"/>
      <x:c r="X1595"/>
      <x:c r="Y1595"/>
      <x:c r="Z1595"/>
      <x:c r="AA1595"/>
      <x:c r="AB1595"/>
      <x:c r="AC1595"/>
      <x:c r="AD1595"/>
      <x:c r="AE1595"/>
      <x:c r="AF1595"/>
      <x:c r="AG1595"/>
      <x:c r="AH1595"/>
      <x:c r="AI1595"/>
      <x:c r="AJ1595"/>
      <x:c r="AK1595"/>
      <x:c r="AL1595"/>
      <x:c r="AM1595"/>
      <x:c r="AN1595"/>
      <x:c r="AO1595"/>
      <x:c r="AP1595"/>
      <x:c r="AQ1595"/>
      <x:c r="AR1595"/>
      <x:c r="AS1595"/>
      <x:c r="AT1595"/>
      <x:c r="AU1595"/>
      <x:c r="AV1595"/>
      <x:c r="AW1595"/>
      <x:c r="AX1595"/>
      <x:c r="AY1595"/>
      <x:c r="AZ1595"/>
      <x:c r="BA1595"/>
      <x:c r="BB1595"/>
      <x:c r="BC1595"/>
      <x:c r="BD1595"/>
      <x:c r="BE1595"/>
    </x:row>
    <x:row r="1596">
      <x:c r="H1596" s="79"/>
      <x:c r="K1596"/>
      <x:c r="L1596"/>
      <x:c r="M1596"/>
      <x:c r="N1596"/>
      <x:c r="O1596"/>
      <x:c r="P1596"/>
      <x:c r="Q1596"/>
      <x:c r="R1596"/>
      <x:c r="S1596"/>
      <x:c r="T1596"/>
      <x:c r="U1596"/>
      <x:c r="V1596"/>
      <x:c r="W1596"/>
      <x:c r="X1596"/>
      <x:c r="Y1596"/>
      <x:c r="Z1596"/>
      <x:c r="AA1596"/>
      <x:c r="AB1596"/>
      <x:c r="AC1596"/>
      <x:c r="AD1596"/>
      <x:c r="AE1596"/>
      <x:c r="AF1596"/>
      <x:c r="AG1596"/>
      <x:c r="AH1596"/>
      <x:c r="AI1596"/>
      <x:c r="AJ1596"/>
      <x:c r="AK1596"/>
      <x:c r="AL1596"/>
      <x:c r="AM1596"/>
      <x:c r="AN1596"/>
      <x:c r="AO1596"/>
      <x:c r="AP1596"/>
      <x:c r="AQ1596"/>
      <x:c r="AR1596"/>
      <x:c r="AS1596"/>
      <x:c r="AT1596"/>
      <x:c r="AU1596"/>
      <x:c r="AV1596"/>
      <x:c r="AW1596"/>
      <x:c r="AX1596"/>
      <x:c r="AY1596"/>
      <x:c r="AZ1596"/>
      <x:c r="BA1596"/>
      <x:c r="BB1596"/>
      <x:c r="BC1596"/>
      <x:c r="BD1596"/>
      <x:c r="BE1596"/>
    </x:row>
    <x:row r="1597">
      <x:c r="H1597" s="79"/>
      <x:c r="K1597"/>
      <x:c r="L1597"/>
      <x:c r="M1597"/>
      <x:c r="N1597"/>
      <x:c r="O1597"/>
      <x:c r="P1597"/>
      <x:c r="Q1597"/>
      <x:c r="R1597"/>
      <x:c r="S1597"/>
      <x:c r="T1597"/>
      <x:c r="U1597"/>
      <x:c r="V1597"/>
      <x:c r="W1597"/>
      <x:c r="X1597"/>
      <x:c r="Y1597"/>
      <x:c r="Z1597"/>
      <x:c r="AA1597"/>
      <x:c r="AB1597"/>
      <x:c r="AC1597"/>
      <x:c r="AD1597"/>
      <x:c r="AE1597"/>
      <x:c r="AF1597"/>
      <x:c r="AG1597"/>
      <x:c r="AH1597"/>
      <x:c r="AI1597"/>
      <x:c r="AJ1597"/>
      <x:c r="AK1597"/>
      <x:c r="AL1597"/>
      <x:c r="AM1597"/>
      <x:c r="AN1597"/>
      <x:c r="AO1597"/>
      <x:c r="AP1597"/>
      <x:c r="AQ1597"/>
      <x:c r="AR1597"/>
      <x:c r="AS1597"/>
      <x:c r="AT1597"/>
      <x:c r="AU1597"/>
      <x:c r="AV1597"/>
      <x:c r="AW1597"/>
      <x:c r="AX1597"/>
      <x:c r="AY1597"/>
      <x:c r="AZ1597"/>
      <x:c r="BA1597"/>
      <x:c r="BB1597"/>
      <x:c r="BC1597"/>
      <x:c r="BD1597"/>
      <x:c r="BE1597"/>
    </x:row>
    <x:row r="1598">
      <x:c r="H1598" s="79"/>
      <x:c r="K1598"/>
      <x:c r="L1598"/>
      <x:c r="M1598"/>
      <x:c r="N1598"/>
      <x:c r="O1598"/>
      <x:c r="P1598"/>
      <x:c r="Q1598"/>
      <x:c r="R1598"/>
      <x:c r="S1598"/>
      <x:c r="T1598"/>
      <x:c r="U1598"/>
      <x:c r="V1598"/>
      <x:c r="W1598"/>
      <x:c r="X1598"/>
      <x:c r="Y1598"/>
      <x:c r="Z1598"/>
      <x:c r="AA1598"/>
      <x:c r="AB1598"/>
      <x:c r="AC1598"/>
      <x:c r="AD1598"/>
      <x:c r="AE1598"/>
      <x:c r="AF1598"/>
      <x:c r="AG1598"/>
      <x:c r="AH1598"/>
      <x:c r="AI1598"/>
      <x:c r="AJ1598"/>
      <x:c r="AK1598"/>
      <x:c r="AL1598"/>
      <x:c r="AM1598"/>
      <x:c r="AN1598"/>
      <x:c r="AO1598"/>
      <x:c r="AP1598"/>
      <x:c r="AQ1598"/>
      <x:c r="AR1598"/>
      <x:c r="AS1598"/>
      <x:c r="AT1598"/>
      <x:c r="AU1598"/>
      <x:c r="AV1598"/>
      <x:c r="AW1598"/>
      <x:c r="AX1598"/>
      <x:c r="AY1598"/>
      <x:c r="AZ1598"/>
      <x:c r="BA1598"/>
      <x:c r="BB1598"/>
      <x:c r="BC1598"/>
      <x:c r="BD1598"/>
      <x:c r="BE1598"/>
    </x:row>
    <x:row r="1599">
      <x:c r="H1599" s="79"/>
      <x:c r="K1599"/>
      <x:c r="L1599"/>
      <x:c r="M1599"/>
      <x:c r="N1599"/>
      <x:c r="O1599"/>
      <x:c r="P1599"/>
      <x:c r="Q1599"/>
      <x:c r="R1599"/>
      <x:c r="S1599"/>
      <x:c r="T1599"/>
      <x:c r="U1599"/>
      <x:c r="V1599"/>
      <x:c r="W1599"/>
      <x:c r="X1599"/>
      <x:c r="Y1599"/>
      <x:c r="Z1599"/>
      <x:c r="AA1599"/>
      <x:c r="AB1599"/>
      <x:c r="AC1599"/>
      <x:c r="AD1599"/>
      <x:c r="AE1599"/>
      <x:c r="AF1599"/>
      <x:c r="AG1599"/>
      <x:c r="AH1599"/>
      <x:c r="AI1599"/>
      <x:c r="AJ1599"/>
      <x:c r="AK1599"/>
      <x:c r="AL1599"/>
      <x:c r="AM1599"/>
      <x:c r="AN1599"/>
      <x:c r="AO1599"/>
      <x:c r="AP1599"/>
      <x:c r="AQ1599"/>
      <x:c r="AR1599"/>
      <x:c r="AS1599"/>
      <x:c r="AT1599"/>
      <x:c r="AU1599"/>
      <x:c r="AV1599"/>
      <x:c r="AW1599"/>
      <x:c r="AX1599"/>
      <x:c r="AY1599"/>
      <x:c r="AZ1599"/>
      <x:c r="BA1599"/>
      <x:c r="BB1599"/>
      <x:c r="BC1599"/>
      <x:c r="BD1599"/>
      <x:c r="BE1599"/>
    </x:row>
    <x:row r="1600">
      <x:c r="H1600" s="79"/>
      <x:c r="K1600"/>
      <x:c r="L1600"/>
      <x:c r="M1600"/>
      <x:c r="N1600"/>
      <x:c r="O1600"/>
      <x:c r="P1600"/>
      <x:c r="Q1600"/>
      <x:c r="R1600"/>
      <x:c r="S1600"/>
      <x:c r="T1600"/>
      <x:c r="U1600"/>
      <x:c r="V1600"/>
      <x:c r="W1600"/>
      <x:c r="X1600"/>
      <x:c r="Y1600"/>
      <x:c r="Z1600"/>
      <x:c r="AA1600"/>
      <x:c r="AB1600"/>
      <x:c r="AC1600"/>
      <x:c r="AD1600"/>
      <x:c r="AE1600"/>
      <x:c r="AF1600"/>
      <x:c r="AG1600"/>
      <x:c r="AH1600"/>
      <x:c r="AI1600"/>
      <x:c r="AJ1600"/>
      <x:c r="AK1600"/>
      <x:c r="AL1600"/>
      <x:c r="AM1600"/>
      <x:c r="AN1600"/>
      <x:c r="AO1600"/>
      <x:c r="AP1600"/>
      <x:c r="AQ1600"/>
      <x:c r="AR1600"/>
      <x:c r="AS1600"/>
      <x:c r="AT1600"/>
      <x:c r="AU1600"/>
      <x:c r="AV1600"/>
      <x:c r="AW1600"/>
      <x:c r="AX1600"/>
      <x:c r="AY1600"/>
      <x:c r="AZ1600"/>
      <x:c r="BA1600"/>
      <x:c r="BB1600"/>
      <x:c r="BC1600"/>
      <x:c r="BD1600"/>
      <x:c r="BE1600"/>
    </x:row>
    <x:row r="1601">
      <x:c r="H1601" s="79"/>
      <x:c r="K1601"/>
      <x:c r="L1601"/>
      <x:c r="M1601"/>
      <x:c r="N1601"/>
      <x:c r="O1601"/>
      <x:c r="P1601"/>
      <x:c r="Q1601"/>
      <x:c r="R1601"/>
      <x:c r="S1601"/>
      <x:c r="T1601"/>
      <x:c r="U1601"/>
      <x:c r="V1601"/>
      <x:c r="W1601"/>
      <x:c r="X1601"/>
      <x:c r="Y1601"/>
      <x:c r="Z1601"/>
      <x:c r="AA1601"/>
      <x:c r="AB1601"/>
      <x:c r="AC1601"/>
      <x:c r="AD1601"/>
      <x:c r="AE1601"/>
      <x:c r="AF1601"/>
      <x:c r="AG1601"/>
      <x:c r="AH1601"/>
      <x:c r="AI1601"/>
      <x:c r="AJ1601"/>
      <x:c r="AK1601"/>
      <x:c r="AL1601"/>
      <x:c r="AM1601"/>
      <x:c r="AN1601"/>
      <x:c r="AO1601"/>
      <x:c r="AP1601"/>
      <x:c r="AQ1601"/>
      <x:c r="AR1601"/>
      <x:c r="AS1601"/>
      <x:c r="AT1601"/>
      <x:c r="AU1601"/>
      <x:c r="AV1601"/>
      <x:c r="AW1601"/>
      <x:c r="AX1601"/>
      <x:c r="AY1601"/>
      <x:c r="AZ1601"/>
      <x:c r="BA1601"/>
      <x:c r="BB1601"/>
      <x:c r="BC1601"/>
      <x:c r="BD1601"/>
      <x:c r="BE1601"/>
    </x:row>
    <x:row r="1602">
      <x:c r="H1602" s="79"/>
      <x:c r="K1602"/>
      <x:c r="L1602"/>
      <x:c r="M1602"/>
      <x:c r="N1602"/>
      <x:c r="O1602"/>
      <x:c r="P1602"/>
      <x:c r="Q1602"/>
      <x:c r="R1602"/>
      <x:c r="S1602"/>
      <x:c r="T1602"/>
      <x:c r="U1602"/>
      <x:c r="V1602"/>
      <x:c r="W1602"/>
      <x:c r="X1602"/>
      <x:c r="Y1602"/>
      <x:c r="Z1602"/>
      <x:c r="AA1602"/>
      <x:c r="AB1602"/>
      <x:c r="AC1602"/>
      <x:c r="AD1602"/>
      <x:c r="AE1602"/>
      <x:c r="AF1602"/>
      <x:c r="AG1602"/>
      <x:c r="AH1602"/>
      <x:c r="AI1602"/>
      <x:c r="AJ1602"/>
      <x:c r="AK1602"/>
      <x:c r="AL1602"/>
      <x:c r="AM1602"/>
      <x:c r="AN1602"/>
      <x:c r="AO1602"/>
      <x:c r="AP1602"/>
      <x:c r="AQ1602"/>
      <x:c r="AR1602"/>
      <x:c r="AS1602"/>
      <x:c r="AT1602"/>
      <x:c r="AU1602"/>
      <x:c r="AV1602"/>
      <x:c r="AW1602"/>
      <x:c r="AX1602"/>
      <x:c r="AY1602"/>
      <x:c r="AZ1602"/>
      <x:c r="BA1602"/>
      <x:c r="BB1602"/>
      <x:c r="BC1602"/>
      <x:c r="BD1602"/>
      <x:c r="BE1602"/>
    </x:row>
    <x:row r="1603">
      <x:c r="H1603" s="79"/>
      <x:c r="K1603"/>
      <x:c r="L1603"/>
      <x:c r="M1603"/>
      <x:c r="N1603"/>
      <x:c r="O1603"/>
      <x:c r="P1603"/>
      <x:c r="Q1603"/>
      <x:c r="R1603"/>
      <x:c r="S1603"/>
      <x:c r="T1603"/>
      <x:c r="U1603"/>
      <x:c r="V1603"/>
      <x:c r="W1603"/>
      <x:c r="X1603"/>
      <x:c r="Y1603"/>
      <x:c r="Z1603"/>
      <x:c r="AA1603"/>
      <x:c r="AB1603"/>
      <x:c r="AC1603"/>
      <x:c r="AD1603"/>
      <x:c r="AE1603"/>
      <x:c r="AF1603"/>
      <x:c r="AG1603"/>
      <x:c r="AH1603"/>
      <x:c r="AI1603"/>
      <x:c r="AJ1603"/>
      <x:c r="AK1603"/>
      <x:c r="AL1603"/>
      <x:c r="AM1603"/>
      <x:c r="AN1603"/>
      <x:c r="AO1603"/>
      <x:c r="AP1603"/>
      <x:c r="AQ1603"/>
      <x:c r="AR1603"/>
      <x:c r="AS1603"/>
      <x:c r="AT1603"/>
      <x:c r="AU1603"/>
      <x:c r="AV1603"/>
      <x:c r="AW1603"/>
      <x:c r="AX1603"/>
      <x:c r="AY1603"/>
      <x:c r="AZ1603"/>
      <x:c r="BA1603"/>
      <x:c r="BB1603"/>
      <x:c r="BC1603"/>
      <x:c r="BD1603"/>
      <x:c r="BE1603"/>
    </x:row>
    <x:row r="1604">
      <x:c r="H1604" s="79"/>
      <x:c r="K1604"/>
      <x:c r="L1604"/>
      <x:c r="M1604"/>
      <x:c r="N1604"/>
      <x:c r="O1604"/>
      <x:c r="P1604"/>
      <x:c r="Q1604"/>
      <x:c r="R1604"/>
      <x:c r="S1604"/>
      <x:c r="T1604"/>
      <x:c r="U1604"/>
      <x:c r="V1604"/>
      <x:c r="W1604"/>
      <x:c r="X1604"/>
      <x:c r="Y1604"/>
      <x:c r="Z1604"/>
      <x:c r="AA1604"/>
      <x:c r="AB1604"/>
      <x:c r="AC1604"/>
      <x:c r="AD1604"/>
      <x:c r="AE1604"/>
      <x:c r="AF1604"/>
      <x:c r="AG1604"/>
      <x:c r="AH1604"/>
      <x:c r="AI1604"/>
      <x:c r="AJ1604"/>
      <x:c r="AK1604"/>
      <x:c r="AL1604"/>
      <x:c r="AM1604"/>
      <x:c r="AN1604"/>
      <x:c r="AO1604"/>
      <x:c r="AP1604"/>
      <x:c r="AQ1604"/>
      <x:c r="AR1604"/>
      <x:c r="AS1604"/>
      <x:c r="AT1604"/>
      <x:c r="AU1604"/>
      <x:c r="AV1604"/>
      <x:c r="AW1604"/>
      <x:c r="AX1604"/>
      <x:c r="AY1604"/>
      <x:c r="AZ1604"/>
      <x:c r="BA1604"/>
      <x:c r="BB1604"/>
      <x:c r="BC1604"/>
      <x:c r="BD1604"/>
      <x:c r="BE1604"/>
    </x:row>
    <x:row r="1605">
      <x:c r="H1605" s="79"/>
      <x:c r="K1605"/>
      <x:c r="L1605"/>
      <x:c r="M1605"/>
      <x:c r="N1605"/>
      <x:c r="O1605"/>
      <x:c r="P1605"/>
      <x:c r="Q1605"/>
      <x:c r="R1605"/>
      <x:c r="S1605"/>
      <x:c r="T1605"/>
      <x:c r="U1605"/>
      <x:c r="V1605"/>
      <x:c r="W1605"/>
      <x:c r="X1605"/>
      <x:c r="Y1605"/>
      <x:c r="Z1605"/>
      <x:c r="AA1605"/>
      <x:c r="AB1605"/>
      <x:c r="AC1605"/>
      <x:c r="AD1605"/>
      <x:c r="AE1605"/>
      <x:c r="AF1605"/>
      <x:c r="AG1605"/>
      <x:c r="AH1605"/>
      <x:c r="AI1605"/>
      <x:c r="AJ1605"/>
      <x:c r="AK1605"/>
      <x:c r="AL1605"/>
      <x:c r="AM1605"/>
      <x:c r="AN1605"/>
      <x:c r="AO1605"/>
      <x:c r="AP1605"/>
      <x:c r="AQ1605"/>
      <x:c r="AR1605"/>
      <x:c r="AS1605"/>
      <x:c r="AT1605"/>
      <x:c r="AU1605"/>
      <x:c r="AV1605"/>
      <x:c r="AW1605"/>
      <x:c r="AX1605"/>
      <x:c r="AY1605"/>
      <x:c r="AZ1605"/>
      <x:c r="BA1605"/>
      <x:c r="BB1605"/>
      <x:c r="BC1605"/>
      <x:c r="BD1605"/>
      <x:c r="BE1605"/>
    </x:row>
    <x:row r="1606">
      <x:c r="H1606" s="79"/>
      <x:c r="K1606"/>
      <x:c r="L1606"/>
      <x:c r="M1606"/>
      <x:c r="N1606"/>
      <x:c r="O1606"/>
      <x:c r="P1606"/>
      <x:c r="Q1606"/>
      <x:c r="R1606"/>
      <x:c r="S1606"/>
      <x:c r="T1606"/>
      <x:c r="U1606"/>
      <x:c r="V1606"/>
      <x:c r="W1606"/>
      <x:c r="X1606"/>
      <x:c r="Y1606"/>
      <x:c r="Z1606"/>
      <x:c r="AA1606"/>
      <x:c r="AB1606"/>
      <x:c r="AC1606"/>
      <x:c r="AD1606"/>
      <x:c r="AE1606"/>
      <x:c r="AF1606"/>
      <x:c r="AG1606"/>
      <x:c r="AH1606"/>
      <x:c r="AI1606"/>
      <x:c r="AJ1606"/>
      <x:c r="AK1606"/>
      <x:c r="AL1606"/>
      <x:c r="AM1606"/>
      <x:c r="AN1606"/>
      <x:c r="AO1606"/>
      <x:c r="AP1606"/>
      <x:c r="AQ1606"/>
      <x:c r="AR1606"/>
      <x:c r="AS1606"/>
      <x:c r="AT1606"/>
      <x:c r="AU1606"/>
      <x:c r="AV1606"/>
      <x:c r="AW1606"/>
      <x:c r="AX1606"/>
      <x:c r="AY1606"/>
      <x:c r="AZ1606"/>
      <x:c r="BA1606"/>
      <x:c r="BB1606"/>
      <x:c r="BC1606"/>
      <x:c r="BD1606"/>
      <x:c r="BE1606"/>
    </x:row>
    <x:row r="1607">
      <x:c r="H1607" s="79"/>
      <x:c r="K1607"/>
      <x:c r="L1607"/>
      <x:c r="M1607"/>
      <x:c r="N1607"/>
      <x:c r="O1607"/>
      <x:c r="P1607"/>
      <x:c r="Q1607"/>
      <x:c r="R1607"/>
      <x:c r="S1607"/>
      <x:c r="T1607"/>
      <x:c r="U1607"/>
      <x:c r="V1607"/>
      <x:c r="W1607"/>
      <x:c r="X1607"/>
      <x:c r="Y1607"/>
      <x:c r="Z1607"/>
      <x:c r="AA1607"/>
      <x:c r="AB1607"/>
      <x:c r="AC1607"/>
      <x:c r="AD1607"/>
      <x:c r="AE1607"/>
      <x:c r="AF1607"/>
      <x:c r="AG1607"/>
      <x:c r="AH1607"/>
      <x:c r="AI1607"/>
      <x:c r="AJ1607"/>
      <x:c r="AK1607"/>
      <x:c r="AL1607"/>
      <x:c r="AM1607"/>
      <x:c r="AN1607"/>
      <x:c r="AO1607"/>
      <x:c r="AP1607"/>
      <x:c r="AQ1607"/>
      <x:c r="AR1607"/>
      <x:c r="AS1607"/>
      <x:c r="AT1607"/>
      <x:c r="AU1607"/>
      <x:c r="AV1607"/>
      <x:c r="AW1607"/>
      <x:c r="AX1607"/>
      <x:c r="AY1607"/>
      <x:c r="AZ1607"/>
      <x:c r="BA1607"/>
      <x:c r="BB1607"/>
      <x:c r="BC1607"/>
      <x:c r="BD1607"/>
      <x:c r="BE1607"/>
    </x:row>
    <x:row r="1608">
      <x:c r="H1608" s="79"/>
      <x:c r="K1608"/>
      <x:c r="L1608"/>
      <x:c r="M1608"/>
      <x:c r="N1608"/>
      <x:c r="O1608"/>
      <x:c r="P1608"/>
      <x:c r="Q1608"/>
      <x:c r="R1608"/>
      <x:c r="S1608"/>
      <x:c r="T1608"/>
      <x:c r="U1608"/>
      <x:c r="V1608"/>
      <x:c r="W1608"/>
      <x:c r="X1608"/>
      <x:c r="Y1608"/>
      <x:c r="Z1608"/>
      <x:c r="AA1608"/>
      <x:c r="AB1608"/>
      <x:c r="AC1608"/>
      <x:c r="AD1608"/>
      <x:c r="AE1608"/>
      <x:c r="AF1608"/>
      <x:c r="AG1608"/>
      <x:c r="AH1608"/>
      <x:c r="AI1608"/>
      <x:c r="AJ1608"/>
      <x:c r="AK1608"/>
      <x:c r="AL1608"/>
      <x:c r="AM1608"/>
      <x:c r="AN1608"/>
      <x:c r="AO1608"/>
      <x:c r="AP1608"/>
      <x:c r="AQ1608"/>
      <x:c r="AR1608"/>
      <x:c r="AS1608"/>
      <x:c r="AT1608"/>
      <x:c r="AU1608"/>
      <x:c r="AV1608"/>
      <x:c r="AW1608"/>
      <x:c r="AX1608"/>
      <x:c r="AY1608"/>
      <x:c r="AZ1608"/>
      <x:c r="BA1608"/>
      <x:c r="BB1608"/>
      <x:c r="BC1608"/>
      <x:c r="BD1608"/>
      <x:c r="BE1608"/>
    </x:row>
    <x:row r="1609">
      <x:c r="H1609" s="79"/>
      <x:c r="K1609"/>
      <x:c r="L1609"/>
      <x:c r="M1609"/>
      <x:c r="N1609"/>
      <x:c r="O1609"/>
      <x:c r="P1609"/>
      <x:c r="Q1609"/>
      <x:c r="R1609"/>
      <x:c r="S1609"/>
      <x:c r="T1609"/>
      <x:c r="U1609"/>
      <x:c r="V1609"/>
      <x:c r="W1609"/>
      <x:c r="X1609"/>
      <x:c r="Y1609"/>
      <x:c r="Z1609"/>
      <x:c r="AA1609"/>
      <x:c r="AB1609"/>
      <x:c r="AC1609"/>
      <x:c r="AD1609"/>
      <x:c r="AE1609"/>
      <x:c r="AF1609"/>
      <x:c r="AG1609"/>
      <x:c r="AH1609"/>
      <x:c r="AI1609"/>
      <x:c r="AJ1609"/>
      <x:c r="AK1609"/>
      <x:c r="AL1609"/>
      <x:c r="AM1609"/>
      <x:c r="AN1609"/>
      <x:c r="AO1609"/>
      <x:c r="AP1609"/>
      <x:c r="AQ1609"/>
      <x:c r="AR1609"/>
      <x:c r="AS1609"/>
      <x:c r="AT1609"/>
      <x:c r="AU1609"/>
      <x:c r="AV1609"/>
      <x:c r="AW1609"/>
      <x:c r="AX1609"/>
      <x:c r="AY1609"/>
      <x:c r="AZ1609"/>
      <x:c r="BA1609"/>
      <x:c r="BB1609"/>
      <x:c r="BC1609"/>
      <x:c r="BD1609"/>
      <x:c r="BE1609"/>
    </x:row>
    <x:row r="1610">
      <x:c r="H1610" s="79"/>
      <x:c r="K1610"/>
      <x:c r="L1610"/>
      <x:c r="M1610"/>
      <x:c r="N1610"/>
      <x:c r="O1610"/>
      <x:c r="P1610"/>
      <x:c r="Q1610"/>
      <x:c r="R1610"/>
      <x:c r="S1610"/>
      <x:c r="T1610"/>
      <x:c r="U1610"/>
      <x:c r="V1610"/>
      <x:c r="W1610"/>
      <x:c r="X1610"/>
      <x:c r="Y1610"/>
      <x:c r="Z1610"/>
      <x:c r="AA1610"/>
      <x:c r="AB1610"/>
      <x:c r="AC1610"/>
      <x:c r="AD1610"/>
      <x:c r="AE1610"/>
      <x:c r="AF1610"/>
      <x:c r="AG1610"/>
      <x:c r="AH1610"/>
      <x:c r="AI1610"/>
      <x:c r="AJ1610"/>
      <x:c r="AK1610"/>
      <x:c r="AL1610"/>
      <x:c r="AM1610"/>
      <x:c r="AN1610"/>
      <x:c r="AO1610"/>
      <x:c r="AP1610"/>
      <x:c r="AQ1610"/>
      <x:c r="AR1610"/>
      <x:c r="AS1610"/>
      <x:c r="AT1610"/>
      <x:c r="AU1610"/>
      <x:c r="AV1610"/>
      <x:c r="AW1610"/>
      <x:c r="AX1610"/>
      <x:c r="AY1610"/>
      <x:c r="AZ1610"/>
      <x:c r="BA1610"/>
      <x:c r="BB1610"/>
      <x:c r="BC1610"/>
      <x:c r="BD1610"/>
      <x:c r="BE1610"/>
    </x:row>
    <x:row r="1611">
      <x:c r="H1611" s="79"/>
      <x:c r="K1611"/>
      <x:c r="L1611"/>
      <x:c r="M1611"/>
      <x:c r="N1611"/>
      <x:c r="O1611"/>
      <x:c r="P1611"/>
      <x:c r="Q1611"/>
      <x:c r="R1611"/>
      <x:c r="S1611"/>
      <x:c r="T1611"/>
      <x:c r="U1611"/>
      <x:c r="V1611"/>
      <x:c r="W1611"/>
      <x:c r="X1611"/>
      <x:c r="Y1611"/>
      <x:c r="Z1611"/>
      <x:c r="AA1611"/>
      <x:c r="AB1611"/>
      <x:c r="AC1611"/>
      <x:c r="AD1611"/>
      <x:c r="AE1611"/>
      <x:c r="AF1611"/>
      <x:c r="AG1611"/>
      <x:c r="AH1611"/>
      <x:c r="AI1611"/>
      <x:c r="AJ1611"/>
      <x:c r="AK1611"/>
      <x:c r="AL1611"/>
      <x:c r="AM1611"/>
      <x:c r="AN1611"/>
      <x:c r="AO1611"/>
      <x:c r="AP1611"/>
      <x:c r="AQ1611"/>
      <x:c r="AR1611"/>
      <x:c r="AS1611"/>
      <x:c r="AT1611"/>
      <x:c r="AU1611"/>
      <x:c r="AV1611"/>
      <x:c r="AW1611"/>
      <x:c r="AX1611"/>
      <x:c r="AY1611"/>
      <x:c r="AZ1611"/>
      <x:c r="BA1611"/>
      <x:c r="BB1611"/>
      <x:c r="BC1611"/>
      <x:c r="BD1611"/>
      <x:c r="BE1611"/>
    </x:row>
    <x:row r="1612">
      <x:c r="H1612" s="79"/>
      <x:c r="K1612"/>
      <x:c r="L1612"/>
      <x:c r="M1612"/>
      <x:c r="N1612"/>
      <x:c r="O1612"/>
      <x:c r="P1612"/>
      <x:c r="Q1612"/>
      <x:c r="R1612"/>
      <x:c r="S1612"/>
      <x:c r="T1612"/>
      <x:c r="U1612"/>
      <x:c r="V1612"/>
      <x:c r="W1612"/>
      <x:c r="X1612"/>
      <x:c r="Y1612"/>
      <x:c r="Z1612"/>
      <x:c r="AA1612"/>
      <x:c r="AB1612"/>
      <x:c r="AC1612"/>
      <x:c r="AD1612"/>
      <x:c r="AE1612"/>
      <x:c r="AF1612"/>
      <x:c r="AG1612"/>
      <x:c r="AH1612"/>
      <x:c r="AI1612"/>
      <x:c r="AJ1612"/>
      <x:c r="AK1612"/>
      <x:c r="AL1612"/>
      <x:c r="AM1612"/>
      <x:c r="AN1612"/>
      <x:c r="AO1612"/>
      <x:c r="AP1612"/>
      <x:c r="AQ1612"/>
      <x:c r="AR1612"/>
      <x:c r="AS1612"/>
      <x:c r="AT1612"/>
      <x:c r="AU1612"/>
      <x:c r="AV1612"/>
      <x:c r="AW1612"/>
      <x:c r="AX1612"/>
      <x:c r="AY1612"/>
      <x:c r="AZ1612"/>
      <x:c r="BA1612"/>
      <x:c r="BB1612"/>
      <x:c r="BC1612"/>
      <x:c r="BD1612"/>
      <x:c r="BE1612"/>
    </x:row>
    <x:row r="1613">
      <x:c r="H1613" s="79"/>
      <x:c r="K1613"/>
      <x:c r="L1613"/>
      <x:c r="M1613"/>
      <x:c r="N1613"/>
      <x:c r="O1613"/>
      <x:c r="P1613"/>
      <x:c r="Q1613"/>
      <x:c r="R1613"/>
      <x:c r="S1613"/>
      <x:c r="T1613"/>
      <x:c r="U1613"/>
      <x:c r="V1613"/>
      <x:c r="W1613"/>
      <x:c r="X1613"/>
      <x:c r="Y1613"/>
      <x:c r="Z1613"/>
      <x:c r="AA1613"/>
      <x:c r="AB1613"/>
      <x:c r="AC1613"/>
      <x:c r="AD1613"/>
      <x:c r="AE1613"/>
      <x:c r="AF1613"/>
      <x:c r="AG1613"/>
      <x:c r="AH1613"/>
      <x:c r="AI1613"/>
      <x:c r="AJ1613"/>
      <x:c r="AK1613"/>
      <x:c r="AL1613"/>
      <x:c r="AM1613"/>
      <x:c r="AN1613"/>
      <x:c r="AO1613"/>
      <x:c r="AP1613"/>
      <x:c r="AQ1613"/>
      <x:c r="AR1613"/>
      <x:c r="AS1613"/>
      <x:c r="AT1613"/>
      <x:c r="AU1613"/>
      <x:c r="AV1613"/>
      <x:c r="AW1613"/>
      <x:c r="AX1613"/>
      <x:c r="AY1613"/>
      <x:c r="AZ1613"/>
      <x:c r="BA1613"/>
      <x:c r="BB1613"/>
      <x:c r="BC1613"/>
      <x:c r="BD1613"/>
      <x:c r="BE1613"/>
    </x:row>
    <x:row r="1614">
      <x:c r="H1614" s="79"/>
      <x:c r="K1614"/>
      <x:c r="L1614"/>
      <x:c r="M1614"/>
      <x:c r="N1614"/>
      <x:c r="O1614"/>
      <x:c r="P1614"/>
      <x:c r="Q1614"/>
      <x:c r="R1614"/>
      <x:c r="S1614"/>
      <x:c r="T1614"/>
      <x:c r="U1614"/>
      <x:c r="V1614"/>
      <x:c r="W1614"/>
      <x:c r="X1614"/>
      <x:c r="Y1614"/>
      <x:c r="Z1614"/>
      <x:c r="AA1614"/>
      <x:c r="AB1614"/>
      <x:c r="AC1614"/>
      <x:c r="AD1614"/>
      <x:c r="AE1614"/>
      <x:c r="AF1614"/>
      <x:c r="AG1614"/>
      <x:c r="AH1614"/>
      <x:c r="AI1614"/>
      <x:c r="AJ1614"/>
      <x:c r="AK1614"/>
      <x:c r="AL1614"/>
      <x:c r="AM1614"/>
      <x:c r="AN1614"/>
      <x:c r="AO1614"/>
      <x:c r="AP1614"/>
      <x:c r="AQ1614"/>
      <x:c r="AR1614"/>
      <x:c r="AS1614"/>
      <x:c r="AT1614"/>
      <x:c r="AU1614"/>
      <x:c r="AV1614"/>
      <x:c r="AW1614"/>
      <x:c r="AX1614"/>
      <x:c r="AY1614"/>
      <x:c r="AZ1614"/>
      <x:c r="BA1614"/>
      <x:c r="BB1614"/>
      <x:c r="BC1614"/>
      <x:c r="BD1614"/>
      <x:c r="BE1614"/>
    </x:row>
    <x:row r="1615">
      <x:c r="H1615" s="79"/>
      <x:c r="K1615"/>
      <x:c r="L1615"/>
      <x:c r="M1615"/>
      <x:c r="N1615"/>
      <x:c r="O1615"/>
      <x:c r="P1615"/>
      <x:c r="Q1615"/>
      <x:c r="R1615"/>
      <x:c r="S1615"/>
      <x:c r="T1615"/>
      <x:c r="U1615"/>
      <x:c r="V1615"/>
      <x:c r="W1615"/>
      <x:c r="X1615"/>
      <x:c r="Y1615"/>
      <x:c r="Z1615"/>
      <x:c r="AA1615"/>
      <x:c r="AB1615"/>
      <x:c r="AC1615"/>
      <x:c r="AD1615"/>
      <x:c r="AE1615"/>
      <x:c r="AF1615"/>
      <x:c r="AG1615"/>
      <x:c r="AH1615"/>
      <x:c r="AI1615"/>
      <x:c r="AJ1615"/>
      <x:c r="AK1615"/>
      <x:c r="AL1615"/>
      <x:c r="AM1615"/>
      <x:c r="AN1615"/>
      <x:c r="AO1615"/>
      <x:c r="AP1615"/>
      <x:c r="AQ1615"/>
      <x:c r="AR1615"/>
      <x:c r="AS1615"/>
      <x:c r="AT1615"/>
      <x:c r="AU1615"/>
      <x:c r="AV1615"/>
      <x:c r="AW1615"/>
      <x:c r="AX1615"/>
      <x:c r="AY1615"/>
      <x:c r="AZ1615"/>
      <x:c r="BA1615"/>
      <x:c r="BB1615"/>
      <x:c r="BC1615"/>
      <x:c r="BD1615"/>
      <x:c r="BE1615"/>
    </x:row>
    <x:row r="1616">
      <x:c r="H1616" s="79"/>
      <x:c r="K1616"/>
      <x:c r="L1616"/>
      <x:c r="M1616"/>
      <x:c r="N1616"/>
      <x:c r="O1616"/>
      <x:c r="P1616"/>
      <x:c r="Q1616"/>
      <x:c r="R1616"/>
      <x:c r="S1616"/>
      <x:c r="T1616"/>
      <x:c r="U1616"/>
      <x:c r="V1616"/>
      <x:c r="W1616"/>
      <x:c r="X1616"/>
      <x:c r="Y1616"/>
      <x:c r="Z1616"/>
      <x:c r="AA1616"/>
      <x:c r="AB1616"/>
      <x:c r="AC1616"/>
      <x:c r="AD1616"/>
      <x:c r="AE1616"/>
      <x:c r="AF1616"/>
      <x:c r="AG1616"/>
      <x:c r="AH1616"/>
      <x:c r="AI1616"/>
      <x:c r="AJ1616"/>
      <x:c r="AK1616"/>
      <x:c r="AL1616"/>
      <x:c r="AM1616"/>
      <x:c r="AN1616"/>
      <x:c r="AO1616"/>
      <x:c r="AP1616"/>
      <x:c r="AQ1616"/>
      <x:c r="AR1616"/>
      <x:c r="AS1616"/>
      <x:c r="AT1616"/>
      <x:c r="AU1616"/>
      <x:c r="AV1616"/>
      <x:c r="AW1616"/>
      <x:c r="AX1616"/>
      <x:c r="AY1616"/>
      <x:c r="AZ1616"/>
      <x:c r="BA1616"/>
      <x:c r="BB1616"/>
      <x:c r="BC1616"/>
      <x:c r="BD1616"/>
      <x:c r="BE1616"/>
    </x:row>
    <x:row r="1617">
      <x:c r="H1617" s="79"/>
      <x:c r="K1617"/>
      <x:c r="L1617"/>
      <x:c r="M1617"/>
      <x:c r="N1617"/>
      <x:c r="O1617"/>
      <x:c r="P1617"/>
      <x:c r="Q1617"/>
      <x:c r="R1617"/>
      <x:c r="S1617"/>
      <x:c r="T1617"/>
      <x:c r="U1617"/>
      <x:c r="V1617"/>
      <x:c r="W1617"/>
      <x:c r="X1617"/>
      <x:c r="Y1617"/>
      <x:c r="Z1617"/>
      <x:c r="AA1617"/>
      <x:c r="AB1617"/>
      <x:c r="AC1617"/>
      <x:c r="AD1617"/>
      <x:c r="AE1617"/>
      <x:c r="AF1617"/>
      <x:c r="AG1617"/>
      <x:c r="AH1617"/>
      <x:c r="AI1617"/>
      <x:c r="AJ1617"/>
      <x:c r="AK1617"/>
      <x:c r="AL1617"/>
      <x:c r="AM1617"/>
      <x:c r="AN1617"/>
      <x:c r="AO1617"/>
      <x:c r="AP1617"/>
      <x:c r="AQ1617"/>
      <x:c r="AR1617"/>
      <x:c r="AS1617"/>
      <x:c r="AT1617"/>
      <x:c r="AU1617"/>
      <x:c r="AV1617"/>
      <x:c r="AW1617"/>
      <x:c r="AX1617"/>
      <x:c r="AY1617"/>
      <x:c r="AZ1617"/>
      <x:c r="BA1617"/>
      <x:c r="BB1617"/>
      <x:c r="BC1617"/>
      <x:c r="BD1617"/>
      <x:c r="BE1617"/>
    </x:row>
    <x:row r="1618">
      <x:c r="H1618" s="79"/>
      <x:c r="K1618"/>
      <x:c r="L1618"/>
      <x:c r="M1618"/>
      <x:c r="N1618"/>
      <x:c r="O1618"/>
      <x:c r="P1618"/>
      <x:c r="Q1618"/>
      <x:c r="R1618"/>
      <x:c r="S1618"/>
      <x:c r="T1618"/>
      <x:c r="U1618"/>
      <x:c r="V1618"/>
      <x:c r="W1618"/>
      <x:c r="X1618"/>
      <x:c r="Y1618"/>
      <x:c r="Z1618"/>
      <x:c r="AA1618"/>
      <x:c r="AB1618"/>
      <x:c r="AC1618"/>
      <x:c r="AD1618"/>
      <x:c r="AE1618"/>
      <x:c r="AF1618"/>
      <x:c r="AG1618"/>
      <x:c r="AH1618"/>
      <x:c r="AI1618"/>
      <x:c r="AJ1618"/>
      <x:c r="AK1618"/>
      <x:c r="AL1618"/>
      <x:c r="AM1618"/>
      <x:c r="AN1618"/>
      <x:c r="AO1618"/>
      <x:c r="AP1618"/>
      <x:c r="AQ1618"/>
      <x:c r="AR1618"/>
      <x:c r="AS1618"/>
      <x:c r="AT1618"/>
      <x:c r="AU1618"/>
      <x:c r="AV1618"/>
      <x:c r="AW1618"/>
      <x:c r="AX1618"/>
      <x:c r="AY1618"/>
      <x:c r="AZ1618"/>
      <x:c r="BA1618"/>
      <x:c r="BB1618"/>
      <x:c r="BC1618"/>
      <x:c r="BD1618"/>
      <x:c r="BE1618"/>
    </x:row>
    <x:row r="1619">
      <x:c r="H1619" s="79"/>
      <x:c r="K1619"/>
      <x:c r="L1619"/>
      <x:c r="M1619"/>
      <x:c r="N1619"/>
      <x:c r="O1619"/>
      <x:c r="P1619"/>
      <x:c r="Q1619"/>
      <x:c r="R1619"/>
      <x:c r="S1619"/>
      <x:c r="T1619"/>
      <x:c r="U1619"/>
      <x:c r="V1619"/>
      <x:c r="W1619"/>
      <x:c r="X1619"/>
      <x:c r="Y1619"/>
      <x:c r="Z1619"/>
      <x:c r="AA1619"/>
      <x:c r="AB1619"/>
      <x:c r="AC1619"/>
      <x:c r="AD1619"/>
      <x:c r="AE1619"/>
      <x:c r="AF1619"/>
      <x:c r="AG1619"/>
      <x:c r="AH1619"/>
      <x:c r="AI1619"/>
      <x:c r="AJ1619"/>
      <x:c r="AK1619"/>
      <x:c r="AL1619"/>
      <x:c r="AM1619"/>
      <x:c r="AN1619"/>
      <x:c r="AO1619"/>
      <x:c r="AP1619"/>
      <x:c r="AQ1619"/>
      <x:c r="AR1619"/>
      <x:c r="AS1619"/>
      <x:c r="AT1619"/>
      <x:c r="AU1619"/>
      <x:c r="AV1619"/>
      <x:c r="AW1619"/>
      <x:c r="AX1619"/>
      <x:c r="AY1619"/>
      <x:c r="AZ1619"/>
      <x:c r="BA1619"/>
      <x:c r="BB1619"/>
      <x:c r="BC1619"/>
      <x:c r="BD1619"/>
      <x:c r="BE1619"/>
    </x:row>
    <x:row r="1620">
      <x:c r="H1620" s="79"/>
      <x:c r="K1620"/>
      <x:c r="L1620"/>
      <x:c r="M1620"/>
      <x:c r="N1620"/>
      <x:c r="O1620"/>
      <x:c r="P1620"/>
      <x:c r="Q1620"/>
      <x:c r="R1620"/>
      <x:c r="S1620"/>
      <x:c r="T1620"/>
      <x:c r="U1620"/>
      <x:c r="V1620"/>
      <x:c r="W1620"/>
      <x:c r="X1620"/>
      <x:c r="Y1620"/>
      <x:c r="Z1620"/>
      <x:c r="AA1620"/>
      <x:c r="AB1620"/>
      <x:c r="AC1620"/>
      <x:c r="AD1620"/>
      <x:c r="AE1620"/>
      <x:c r="AF1620"/>
      <x:c r="AG1620"/>
      <x:c r="AH1620"/>
      <x:c r="AI1620"/>
      <x:c r="AJ1620"/>
      <x:c r="AK1620"/>
      <x:c r="AL1620"/>
      <x:c r="AM1620"/>
      <x:c r="AN1620"/>
      <x:c r="AO1620"/>
      <x:c r="AP1620"/>
      <x:c r="AQ1620"/>
      <x:c r="AR1620"/>
      <x:c r="AS1620"/>
      <x:c r="AT1620"/>
      <x:c r="AU1620"/>
      <x:c r="AV1620"/>
      <x:c r="AW1620"/>
      <x:c r="AX1620"/>
      <x:c r="AY1620"/>
      <x:c r="AZ1620"/>
      <x:c r="BA1620"/>
      <x:c r="BB1620"/>
      <x:c r="BC1620"/>
      <x:c r="BD1620"/>
      <x:c r="BE1620"/>
    </x:row>
    <x:row r="1621">
      <x:c r="H1621" s="79"/>
      <x:c r="K1621"/>
      <x:c r="L1621"/>
      <x:c r="M1621"/>
      <x:c r="N1621"/>
      <x:c r="O1621"/>
      <x:c r="P1621"/>
      <x:c r="Q1621"/>
      <x:c r="R1621"/>
      <x:c r="S1621"/>
      <x:c r="T1621"/>
      <x:c r="U1621"/>
      <x:c r="V1621"/>
      <x:c r="W1621"/>
      <x:c r="X1621"/>
      <x:c r="Y1621"/>
      <x:c r="Z1621"/>
      <x:c r="AA1621"/>
      <x:c r="AB1621"/>
      <x:c r="AC1621"/>
      <x:c r="AD1621"/>
      <x:c r="AE1621"/>
      <x:c r="AF1621"/>
      <x:c r="AG1621"/>
      <x:c r="AH1621"/>
      <x:c r="AI1621"/>
      <x:c r="AJ1621"/>
      <x:c r="AK1621"/>
      <x:c r="AL1621"/>
      <x:c r="AM1621"/>
      <x:c r="AN1621"/>
      <x:c r="AO1621"/>
      <x:c r="AP1621"/>
      <x:c r="AQ1621"/>
      <x:c r="AR1621"/>
      <x:c r="AS1621"/>
      <x:c r="AT1621"/>
      <x:c r="AU1621"/>
      <x:c r="AV1621"/>
      <x:c r="AW1621"/>
      <x:c r="AX1621"/>
      <x:c r="AY1621"/>
      <x:c r="AZ1621"/>
      <x:c r="BA1621"/>
      <x:c r="BB1621"/>
      <x:c r="BC1621"/>
      <x:c r="BD1621"/>
      <x:c r="BE1621"/>
    </x:row>
    <x:row r="1622">
      <x:c r="H1622" s="79"/>
      <x:c r="K1622"/>
      <x:c r="L1622"/>
      <x:c r="M1622"/>
      <x:c r="N1622"/>
      <x:c r="O1622"/>
      <x:c r="P1622"/>
      <x:c r="Q1622"/>
      <x:c r="R1622"/>
      <x:c r="S1622"/>
      <x:c r="T1622"/>
      <x:c r="U1622"/>
      <x:c r="V1622"/>
      <x:c r="W1622"/>
      <x:c r="X1622"/>
      <x:c r="Y1622"/>
      <x:c r="Z1622"/>
      <x:c r="AA1622"/>
      <x:c r="AB1622"/>
      <x:c r="AC1622"/>
      <x:c r="AD1622"/>
      <x:c r="AE1622"/>
      <x:c r="AF1622"/>
      <x:c r="AG1622"/>
      <x:c r="AH1622"/>
      <x:c r="AI1622"/>
      <x:c r="AJ1622"/>
      <x:c r="AK1622"/>
      <x:c r="AL1622"/>
      <x:c r="AM1622"/>
      <x:c r="AN1622"/>
      <x:c r="AO1622"/>
      <x:c r="AP1622"/>
      <x:c r="AQ1622"/>
      <x:c r="AR1622"/>
      <x:c r="AS1622"/>
      <x:c r="AT1622"/>
      <x:c r="AU1622"/>
      <x:c r="AV1622"/>
      <x:c r="AW1622"/>
      <x:c r="AX1622"/>
      <x:c r="AY1622"/>
      <x:c r="AZ1622"/>
      <x:c r="BA1622"/>
      <x:c r="BB1622"/>
      <x:c r="BC1622"/>
      <x:c r="BD1622"/>
      <x:c r="BE1622"/>
    </x:row>
    <x:row r="1623">
      <x:c r="H1623" s="79"/>
      <x:c r="K1623"/>
      <x:c r="L1623"/>
      <x:c r="M1623"/>
      <x:c r="N1623"/>
      <x:c r="O1623"/>
      <x:c r="P1623"/>
      <x:c r="Q1623"/>
      <x:c r="R1623"/>
      <x:c r="S1623"/>
      <x:c r="T1623"/>
      <x:c r="U1623"/>
      <x:c r="V1623"/>
      <x:c r="W1623"/>
      <x:c r="X1623"/>
      <x:c r="Y1623"/>
      <x:c r="Z1623"/>
      <x:c r="AA1623"/>
      <x:c r="AB1623"/>
      <x:c r="AC1623"/>
      <x:c r="AD1623"/>
      <x:c r="AE1623"/>
      <x:c r="AF1623"/>
      <x:c r="AG1623"/>
      <x:c r="AH1623"/>
      <x:c r="AI1623"/>
      <x:c r="AJ1623"/>
      <x:c r="AK1623"/>
      <x:c r="AL1623"/>
      <x:c r="AM1623"/>
      <x:c r="AN1623"/>
      <x:c r="AO1623"/>
      <x:c r="AP1623"/>
      <x:c r="AQ1623"/>
      <x:c r="AR1623"/>
      <x:c r="AS1623"/>
      <x:c r="AT1623"/>
      <x:c r="AU1623"/>
      <x:c r="AV1623"/>
      <x:c r="AW1623"/>
      <x:c r="AX1623"/>
      <x:c r="AY1623"/>
      <x:c r="AZ1623"/>
      <x:c r="BA1623"/>
      <x:c r="BB1623"/>
      <x:c r="BC1623"/>
      <x:c r="BD1623"/>
      <x:c r="BE1623"/>
    </x:row>
    <x:row r="1624">
      <x:c r="H1624" s="79"/>
      <x:c r="K1624"/>
      <x:c r="L1624"/>
      <x:c r="M1624"/>
      <x:c r="N1624"/>
      <x:c r="O1624"/>
      <x:c r="P1624"/>
      <x:c r="Q1624"/>
      <x:c r="R1624"/>
      <x:c r="S1624"/>
      <x:c r="T1624"/>
      <x:c r="U1624"/>
      <x:c r="V1624"/>
      <x:c r="W1624"/>
      <x:c r="X1624"/>
      <x:c r="Y1624"/>
      <x:c r="Z1624"/>
      <x:c r="AA1624"/>
      <x:c r="AB1624"/>
      <x:c r="AC1624"/>
      <x:c r="AD1624"/>
      <x:c r="AE1624"/>
      <x:c r="AF1624"/>
      <x:c r="AG1624"/>
      <x:c r="AH1624"/>
      <x:c r="AI1624"/>
      <x:c r="AJ1624"/>
      <x:c r="AK1624"/>
      <x:c r="AL1624"/>
      <x:c r="AM1624"/>
      <x:c r="AN1624"/>
      <x:c r="AO1624"/>
      <x:c r="AP1624"/>
      <x:c r="AQ1624"/>
      <x:c r="AR1624"/>
      <x:c r="AS1624"/>
      <x:c r="AT1624"/>
      <x:c r="AU1624"/>
      <x:c r="AV1624"/>
      <x:c r="AW1624"/>
      <x:c r="AX1624"/>
      <x:c r="AY1624"/>
      <x:c r="AZ1624"/>
      <x:c r="BA1624"/>
      <x:c r="BB1624"/>
      <x:c r="BC1624"/>
      <x:c r="BD1624"/>
      <x:c r="BE1624"/>
    </x:row>
    <x:row r="1625">
      <x:c r="H1625" s="79"/>
      <x:c r="K1625"/>
      <x:c r="L1625"/>
      <x:c r="M1625"/>
      <x:c r="N1625"/>
      <x:c r="O1625"/>
      <x:c r="P1625"/>
      <x:c r="Q1625"/>
      <x:c r="R1625"/>
      <x:c r="S1625"/>
      <x:c r="T1625"/>
      <x:c r="U1625"/>
      <x:c r="V1625"/>
      <x:c r="W1625"/>
      <x:c r="X1625"/>
      <x:c r="Y1625"/>
      <x:c r="Z1625"/>
      <x:c r="AA1625"/>
      <x:c r="AB1625"/>
      <x:c r="AC1625"/>
      <x:c r="AD1625"/>
      <x:c r="AE1625"/>
      <x:c r="AF1625"/>
      <x:c r="AG1625"/>
      <x:c r="AH1625"/>
      <x:c r="AI1625"/>
      <x:c r="AJ1625"/>
      <x:c r="AK1625"/>
      <x:c r="AL1625"/>
      <x:c r="AM1625"/>
      <x:c r="AN1625"/>
      <x:c r="AO1625"/>
      <x:c r="AP1625"/>
      <x:c r="AQ1625"/>
      <x:c r="AR1625"/>
      <x:c r="AS1625"/>
      <x:c r="AT1625"/>
      <x:c r="AU1625"/>
      <x:c r="AV1625"/>
      <x:c r="AW1625"/>
      <x:c r="AX1625"/>
      <x:c r="AY1625"/>
      <x:c r="AZ1625"/>
      <x:c r="BA1625"/>
      <x:c r="BB1625"/>
      <x:c r="BC1625"/>
      <x:c r="BD1625"/>
      <x:c r="BE1625"/>
    </x:row>
    <x:row r="1626">
      <x:c r="H1626" s="79"/>
      <x:c r="K1626"/>
      <x:c r="L1626"/>
      <x:c r="M1626"/>
      <x:c r="N1626"/>
      <x:c r="O1626"/>
      <x:c r="P1626"/>
      <x:c r="Q1626"/>
      <x:c r="R1626"/>
      <x:c r="S1626"/>
      <x:c r="T1626"/>
      <x:c r="U1626"/>
      <x:c r="V1626"/>
      <x:c r="W1626"/>
      <x:c r="X1626"/>
      <x:c r="Y1626"/>
      <x:c r="Z1626"/>
      <x:c r="AA1626"/>
      <x:c r="AB1626"/>
      <x:c r="AC1626"/>
      <x:c r="AD1626"/>
      <x:c r="AE1626"/>
      <x:c r="AF1626"/>
      <x:c r="AG1626"/>
      <x:c r="AH1626"/>
      <x:c r="AI1626"/>
      <x:c r="AJ1626"/>
      <x:c r="AK1626"/>
      <x:c r="AL1626"/>
      <x:c r="AM1626"/>
      <x:c r="AN1626"/>
      <x:c r="AO1626"/>
      <x:c r="AP1626"/>
      <x:c r="AQ1626"/>
      <x:c r="AR1626"/>
      <x:c r="AS1626"/>
      <x:c r="AT1626"/>
      <x:c r="AU1626"/>
      <x:c r="AV1626"/>
      <x:c r="AW1626"/>
      <x:c r="AX1626"/>
      <x:c r="AY1626"/>
      <x:c r="AZ1626"/>
      <x:c r="BA1626"/>
      <x:c r="BB1626"/>
      <x:c r="BC1626"/>
      <x:c r="BD1626"/>
      <x:c r="BE1626"/>
    </x:row>
    <x:row r="1627">
      <x:c r="H1627" s="79"/>
      <x:c r="K1627"/>
      <x:c r="L1627"/>
      <x:c r="M1627"/>
      <x:c r="N1627"/>
      <x:c r="O1627"/>
      <x:c r="P1627"/>
      <x:c r="Q1627"/>
      <x:c r="R1627"/>
      <x:c r="S1627"/>
      <x:c r="T1627"/>
      <x:c r="U1627"/>
      <x:c r="V1627"/>
      <x:c r="W1627"/>
      <x:c r="X1627"/>
      <x:c r="Y1627"/>
      <x:c r="Z1627"/>
      <x:c r="AA1627"/>
      <x:c r="AB1627"/>
      <x:c r="AC1627"/>
      <x:c r="AD1627"/>
      <x:c r="AE1627"/>
      <x:c r="AF1627"/>
      <x:c r="AG1627"/>
      <x:c r="AH1627"/>
      <x:c r="AI1627"/>
      <x:c r="AJ1627"/>
      <x:c r="AK1627"/>
      <x:c r="AL1627"/>
      <x:c r="AM1627"/>
      <x:c r="AN1627"/>
      <x:c r="AO1627"/>
      <x:c r="AP1627"/>
      <x:c r="AQ1627"/>
      <x:c r="AR1627"/>
      <x:c r="AS1627"/>
      <x:c r="AT1627"/>
      <x:c r="AU1627"/>
      <x:c r="AV1627"/>
      <x:c r="AW1627"/>
      <x:c r="AX1627"/>
      <x:c r="AY1627"/>
      <x:c r="AZ1627"/>
      <x:c r="BA1627"/>
      <x:c r="BB1627"/>
      <x:c r="BC1627"/>
      <x:c r="BD1627"/>
      <x:c r="BE1627"/>
    </x:row>
    <x:row r="1628">
      <x:c r="H1628" s="79"/>
      <x:c r="K1628"/>
      <x:c r="L1628"/>
      <x:c r="M1628"/>
      <x:c r="N1628"/>
      <x:c r="O1628"/>
      <x:c r="P1628"/>
      <x:c r="Q1628"/>
      <x:c r="R1628"/>
      <x:c r="S1628"/>
      <x:c r="T1628"/>
      <x:c r="U1628"/>
      <x:c r="V1628"/>
      <x:c r="W1628"/>
      <x:c r="X1628"/>
      <x:c r="Y1628"/>
      <x:c r="Z1628"/>
      <x:c r="AA1628"/>
      <x:c r="AB1628"/>
      <x:c r="AC1628"/>
      <x:c r="AD1628"/>
      <x:c r="AE1628"/>
      <x:c r="AF1628"/>
      <x:c r="AG1628"/>
      <x:c r="AH1628"/>
      <x:c r="AI1628"/>
      <x:c r="AJ1628"/>
      <x:c r="AK1628"/>
      <x:c r="AL1628"/>
      <x:c r="AM1628"/>
      <x:c r="AN1628"/>
      <x:c r="AO1628"/>
      <x:c r="AP1628"/>
      <x:c r="AQ1628"/>
      <x:c r="AR1628"/>
      <x:c r="AS1628"/>
      <x:c r="AT1628"/>
      <x:c r="AU1628"/>
      <x:c r="AV1628"/>
      <x:c r="AW1628"/>
      <x:c r="AX1628"/>
      <x:c r="AY1628"/>
      <x:c r="AZ1628"/>
      <x:c r="BA1628"/>
      <x:c r="BB1628"/>
      <x:c r="BC1628"/>
      <x:c r="BD1628"/>
      <x:c r="BE1628"/>
    </x:row>
    <x:row r="1629">
      <x:c r="H1629" s="79"/>
      <x:c r="K1629"/>
      <x:c r="L1629"/>
      <x:c r="M1629"/>
      <x:c r="N1629"/>
      <x:c r="O1629"/>
      <x:c r="P1629"/>
      <x:c r="Q1629"/>
      <x:c r="R1629"/>
      <x:c r="S1629"/>
      <x:c r="T1629"/>
      <x:c r="U1629"/>
      <x:c r="V1629"/>
      <x:c r="W1629"/>
      <x:c r="X1629"/>
      <x:c r="Y1629"/>
      <x:c r="Z1629"/>
      <x:c r="AA1629"/>
      <x:c r="AB1629"/>
      <x:c r="AC1629"/>
      <x:c r="AD1629"/>
      <x:c r="AE1629"/>
      <x:c r="AF1629"/>
      <x:c r="AG1629"/>
      <x:c r="AH1629"/>
      <x:c r="AI1629"/>
      <x:c r="AJ1629"/>
      <x:c r="AK1629"/>
      <x:c r="AL1629"/>
      <x:c r="AM1629"/>
      <x:c r="AN1629"/>
      <x:c r="AO1629"/>
      <x:c r="AP1629"/>
      <x:c r="AQ1629"/>
      <x:c r="AR1629"/>
      <x:c r="AS1629"/>
      <x:c r="AT1629"/>
      <x:c r="AU1629"/>
      <x:c r="AV1629"/>
      <x:c r="AW1629"/>
      <x:c r="AX1629"/>
      <x:c r="AY1629"/>
      <x:c r="AZ1629"/>
      <x:c r="BA1629"/>
      <x:c r="BB1629"/>
      <x:c r="BC1629"/>
      <x:c r="BD1629"/>
      <x:c r="BE1629"/>
    </x:row>
    <x:row r="1630">
      <x:c r="H1630" s="79"/>
      <x:c r="K1630"/>
      <x:c r="L1630"/>
      <x:c r="M1630"/>
      <x:c r="N1630"/>
      <x:c r="O1630"/>
      <x:c r="P1630"/>
      <x:c r="Q1630"/>
      <x:c r="R1630"/>
      <x:c r="S1630"/>
      <x:c r="T1630"/>
      <x:c r="U1630"/>
      <x:c r="V1630"/>
      <x:c r="W1630"/>
      <x:c r="X1630"/>
      <x:c r="Y1630"/>
      <x:c r="Z1630"/>
      <x:c r="AA1630"/>
      <x:c r="AB1630"/>
      <x:c r="AC1630"/>
      <x:c r="AD1630"/>
      <x:c r="AE1630"/>
      <x:c r="AF1630"/>
      <x:c r="AG1630"/>
      <x:c r="AH1630"/>
      <x:c r="AI1630"/>
      <x:c r="AJ1630"/>
      <x:c r="AK1630"/>
      <x:c r="AL1630"/>
      <x:c r="AM1630"/>
      <x:c r="AN1630"/>
      <x:c r="AO1630"/>
      <x:c r="AP1630"/>
      <x:c r="AQ1630"/>
      <x:c r="AR1630"/>
      <x:c r="AS1630"/>
      <x:c r="AT1630"/>
      <x:c r="AU1630"/>
      <x:c r="AV1630"/>
      <x:c r="AW1630"/>
      <x:c r="AX1630"/>
      <x:c r="AY1630"/>
      <x:c r="AZ1630"/>
      <x:c r="BA1630"/>
      <x:c r="BB1630"/>
      <x:c r="BC1630"/>
      <x:c r="BD1630"/>
      <x:c r="BE1630"/>
    </x:row>
    <x:row r="1631">
      <x:c r="H1631" s="79"/>
      <x:c r="K1631"/>
      <x:c r="L1631"/>
      <x:c r="M1631"/>
      <x:c r="N1631"/>
      <x:c r="O1631"/>
      <x:c r="P1631"/>
      <x:c r="Q1631"/>
      <x:c r="R1631"/>
      <x:c r="S1631"/>
      <x:c r="T1631"/>
      <x:c r="U1631"/>
      <x:c r="V1631"/>
      <x:c r="W1631"/>
      <x:c r="X1631"/>
      <x:c r="Y1631"/>
      <x:c r="Z1631"/>
      <x:c r="AA1631"/>
      <x:c r="AB1631"/>
      <x:c r="AC1631"/>
      <x:c r="AD1631"/>
      <x:c r="AE1631"/>
      <x:c r="AF1631"/>
      <x:c r="AG1631"/>
      <x:c r="AH1631"/>
      <x:c r="AI1631"/>
      <x:c r="AJ1631"/>
      <x:c r="AK1631"/>
      <x:c r="AL1631"/>
      <x:c r="AM1631"/>
      <x:c r="AN1631"/>
      <x:c r="AO1631"/>
      <x:c r="AP1631"/>
      <x:c r="AQ1631"/>
      <x:c r="AR1631"/>
      <x:c r="AS1631"/>
      <x:c r="AT1631"/>
      <x:c r="AU1631"/>
      <x:c r="AV1631"/>
      <x:c r="AW1631"/>
      <x:c r="AX1631"/>
      <x:c r="AY1631"/>
      <x:c r="AZ1631"/>
      <x:c r="BA1631"/>
      <x:c r="BB1631"/>
      <x:c r="BC1631"/>
      <x:c r="BD1631"/>
      <x:c r="BE1631"/>
    </x:row>
    <x:row r="1632">
      <x:c r="H1632" s="79"/>
      <x:c r="K1632"/>
      <x:c r="L1632"/>
      <x:c r="M1632"/>
      <x:c r="N1632"/>
      <x:c r="O1632"/>
      <x:c r="P1632"/>
      <x:c r="Q1632"/>
      <x:c r="R1632"/>
      <x:c r="S1632"/>
      <x:c r="T1632"/>
      <x:c r="U1632"/>
      <x:c r="V1632"/>
      <x:c r="W1632"/>
      <x:c r="X1632"/>
      <x:c r="Y1632"/>
      <x:c r="Z1632"/>
      <x:c r="AA1632"/>
      <x:c r="AB1632"/>
      <x:c r="AC1632"/>
      <x:c r="AD1632"/>
      <x:c r="AE1632"/>
      <x:c r="AF1632"/>
      <x:c r="AG1632"/>
      <x:c r="AH1632"/>
      <x:c r="AI1632"/>
      <x:c r="AJ1632"/>
      <x:c r="AK1632"/>
      <x:c r="AL1632"/>
      <x:c r="AM1632"/>
      <x:c r="AN1632"/>
      <x:c r="AO1632"/>
      <x:c r="AP1632"/>
      <x:c r="AQ1632"/>
      <x:c r="AR1632"/>
      <x:c r="AS1632"/>
      <x:c r="AT1632"/>
      <x:c r="AU1632"/>
      <x:c r="AV1632"/>
      <x:c r="AW1632"/>
      <x:c r="AX1632"/>
      <x:c r="AY1632"/>
      <x:c r="AZ1632"/>
      <x:c r="BA1632"/>
      <x:c r="BB1632"/>
      <x:c r="BC1632"/>
      <x:c r="BD1632"/>
      <x:c r="BE1632"/>
    </x:row>
    <x:row r="1633">
      <x:c r="H1633" s="79"/>
      <x:c r="K1633"/>
      <x:c r="L1633"/>
      <x:c r="M1633"/>
      <x:c r="N1633"/>
      <x:c r="O1633"/>
      <x:c r="P1633"/>
      <x:c r="Q1633"/>
      <x:c r="R1633"/>
      <x:c r="S1633"/>
      <x:c r="T1633"/>
      <x:c r="U1633"/>
      <x:c r="V1633"/>
      <x:c r="W1633"/>
      <x:c r="X1633"/>
      <x:c r="Y1633"/>
      <x:c r="Z1633"/>
      <x:c r="AA1633"/>
      <x:c r="AB1633"/>
      <x:c r="AC1633"/>
      <x:c r="AD1633"/>
      <x:c r="AE1633"/>
      <x:c r="AF1633"/>
      <x:c r="AG1633"/>
      <x:c r="AH1633"/>
      <x:c r="AI1633"/>
      <x:c r="AJ1633"/>
      <x:c r="AK1633"/>
      <x:c r="AL1633"/>
      <x:c r="AM1633"/>
      <x:c r="AN1633"/>
      <x:c r="AO1633"/>
      <x:c r="AP1633"/>
      <x:c r="AQ1633"/>
      <x:c r="AR1633"/>
      <x:c r="AS1633"/>
      <x:c r="AT1633"/>
      <x:c r="AU1633"/>
      <x:c r="AV1633"/>
      <x:c r="AW1633"/>
      <x:c r="AX1633"/>
      <x:c r="AY1633"/>
      <x:c r="AZ1633"/>
      <x:c r="BA1633"/>
      <x:c r="BB1633"/>
      <x:c r="BC1633"/>
      <x:c r="BD1633"/>
      <x:c r="BE1633"/>
    </x:row>
    <x:row r="1634">
      <x:c r="H1634" s="79"/>
      <x:c r="K1634"/>
      <x:c r="L1634"/>
      <x:c r="M1634"/>
      <x:c r="N1634"/>
      <x:c r="O1634"/>
      <x:c r="P1634"/>
      <x:c r="Q1634"/>
      <x:c r="R1634"/>
      <x:c r="S1634"/>
      <x:c r="T1634"/>
      <x:c r="U1634"/>
      <x:c r="V1634"/>
      <x:c r="W1634"/>
      <x:c r="X1634"/>
      <x:c r="Y1634"/>
      <x:c r="Z1634"/>
      <x:c r="AA1634"/>
      <x:c r="AB1634"/>
      <x:c r="AC1634"/>
      <x:c r="AD1634"/>
      <x:c r="AE1634"/>
      <x:c r="AF1634"/>
      <x:c r="AG1634"/>
      <x:c r="AH1634"/>
      <x:c r="AI1634"/>
      <x:c r="AJ1634"/>
      <x:c r="AK1634"/>
      <x:c r="AL1634"/>
      <x:c r="AM1634"/>
      <x:c r="AN1634"/>
      <x:c r="AO1634"/>
      <x:c r="AP1634"/>
      <x:c r="AQ1634"/>
      <x:c r="AR1634"/>
      <x:c r="AS1634"/>
      <x:c r="AT1634"/>
      <x:c r="AU1634"/>
      <x:c r="AV1634"/>
      <x:c r="AW1634"/>
      <x:c r="AX1634"/>
      <x:c r="AY1634"/>
      <x:c r="AZ1634"/>
      <x:c r="BA1634"/>
      <x:c r="BB1634"/>
      <x:c r="BC1634"/>
      <x:c r="BD1634"/>
      <x:c r="BE1634"/>
    </x:row>
    <x:row r="1635">
      <x:c r="H1635" s="79"/>
      <x:c r="K1635"/>
      <x:c r="L1635"/>
      <x:c r="M1635"/>
      <x:c r="N1635"/>
      <x:c r="O1635"/>
      <x:c r="P1635"/>
      <x:c r="Q1635"/>
      <x:c r="R1635"/>
      <x:c r="S1635"/>
      <x:c r="T1635"/>
      <x:c r="U1635"/>
      <x:c r="V1635"/>
      <x:c r="W1635"/>
      <x:c r="X1635"/>
      <x:c r="Y1635"/>
      <x:c r="Z1635"/>
      <x:c r="AA1635"/>
      <x:c r="AB1635"/>
      <x:c r="AC1635"/>
      <x:c r="AD1635"/>
      <x:c r="AE1635"/>
      <x:c r="AF1635"/>
      <x:c r="AG1635"/>
      <x:c r="AH1635"/>
      <x:c r="AI1635"/>
      <x:c r="AJ1635"/>
      <x:c r="AK1635"/>
      <x:c r="AL1635"/>
      <x:c r="AM1635"/>
      <x:c r="AN1635"/>
      <x:c r="AO1635"/>
      <x:c r="AP1635"/>
      <x:c r="AQ1635"/>
      <x:c r="AR1635"/>
      <x:c r="AS1635"/>
      <x:c r="AT1635"/>
      <x:c r="AU1635"/>
      <x:c r="AV1635"/>
      <x:c r="AW1635"/>
      <x:c r="AX1635"/>
      <x:c r="AY1635"/>
      <x:c r="AZ1635"/>
      <x:c r="BA1635"/>
      <x:c r="BB1635"/>
      <x:c r="BC1635"/>
      <x:c r="BD1635"/>
      <x:c r="BE1635"/>
    </x:row>
    <x:row r="1636">
      <x:c r="H1636" s="79"/>
      <x:c r="K1636"/>
      <x:c r="L1636"/>
      <x:c r="M1636"/>
      <x:c r="N1636"/>
      <x:c r="O1636"/>
      <x:c r="P1636"/>
      <x:c r="Q1636"/>
      <x:c r="R1636"/>
      <x:c r="S1636"/>
      <x:c r="T1636"/>
      <x:c r="U1636"/>
      <x:c r="V1636"/>
      <x:c r="W1636"/>
      <x:c r="X1636"/>
      <x:c r="Y1636"/>
      <x:c r="Z1636"/>
      <x:c r="AA1636"/>
      <x:c r="AB1636"/>
      <x:c r="AC1636"/>
      <x:c r="AD1636"/>
      <x:c r="AE1636"/>
      <x:c r="AF1636"/>
      <x:c r="AG1636"/>
      <x:c r="AH1636"/>
      <x:c r="AI1636"/>
      <x:c r="AJ1636"/>
      <x:c r="AK1636"/>
      <x:c r="AL1636"/>
      <x:c r="AM1636"/>
      <x:c r="AN1636"/>
      <x:c r="AO1636"/>
      <x:c r="AP1636"/>
      <x:c r="AQ1636"/>
      <x:c r="AR1636"/>
      <x:c r="AS1636"/>
      <x:c r="AT1636"/>
      <x:c r="AU1636"/>
      <x:c r="AV1636"/>
      <x:c r="AW1636"/>
      <x:c r="AX1636"/>
      <x:c r="AY1636"/>
      <x:c r="AZ1636"/>
      <x:c r="BA1636"/>
      <x:c r="BB1636"/>
      <x:c r="BC1636"/>
      <x:c r="BD1636"/>
      <x:c r="BE1636"/>
    </x:row>
    <x:row r="1637">
      <x:c r="H1637" s="79"/>
      <x:c r="K1637"/>
      <x:c r="L1637"/>
      <x:c r="M1637"/>
      <x:c r="N1637"/>
      <x:c r="O1637"/>
      <x:c r="P1637"/>
      <x:c r="Q1637"/>
      <x:c r="R1637"/>
      <x:c r="S1637"/>
      <x:c r="T1637"/>
      <x:c r="U1637"/>
      <x:c r="V1637"/>
      <x:c r="W1637"/>
      <x:c r="X1637"/>
      <x:c r="Y1637"/>
      <x:c r="Z1637"/>
      <x:c r="AA1637"/>
      <x:c r="AB1637"/>
      <x:c r="AC1637"/>
      <x:c r="AD1637"/>
      <x:c r="AE1637"/>
      <x:c r="AF1637"/>
      <x:c r="AG1637"/>
      <x:c r="AH1637"/>
      <x:c r="AI1637"/>
      <x:c r="AJ1637"/>
      <x:c r="AK1637"/>
      <x:c r="AL1637"/>
      <x:c r="AM1637"/>
      <x:c r="AN1637"/>
      <x:c r="AO1637"/>
      <x:c r="AP1637"/>
      <x:c r="AQ1637"/>
      <x:c r="AR1637"/>
      <x:c r="AS1637"/>
      <x:c r="AT1637"/>
      <x:c r="AU1637"/>
      <x:c r="AV1637"/>
      <x:c r="AW1637"/>
      <x:c r="AX1637"/>
      <x:c r="AY1637"/>
      <x:c r="AZ1637"/>
      <x:c r="BA1637"/>
      <x:c r="BB1637"/>
      <x:c r="BC1637"/>
      <x:c r="BD1637"/>
      <x:c r="BE1637"/>
    </x:row>
    <x:row r="1638">
      <x:c r="H1638" s="79"/>
      <x:c r="K1638"/>
      <x:c r="L1638"/>
      <x:c r="M1638"/>
      <x:c r="N1638"/>
      <x:c r="O1638"/>
      <x:c r="P1638"/>
      <x:c r="Q1638"/>
      <x:c r="R1638"/>
      <x:c r="S1638"/>
      <x:c r="T1638"/>
      <x:c r="U1638"/>
      <x:c r="V1638"/>
      <x:c r="W1638"/>
      <x:c r="X1638"/>
      <x:c r="Y1638"/>
      <x:c r="Z1638"/>
      <x:c r="AA1638"/>
      <x:c r="AB1638"/>
      <x:c r="AC1638"/>
      <x:c r="AD1638"/>
      <x:c r="AE1638"/>
      <x:c r="AF1638"/>
      <x:c r="AG1638"/>
      <x:c r="AH1638"/>
      <x:c r="AI1638"/>
      <x:c r="AJ1638"/>
      <x:c r="AK1638"/>
      <x:c r="AL1638"/>
      <x:c r="AM1638"/>
      <x:c r="AN1638"/>
      <x:c r="AO1638"/>
      <x:c r="AP1638"/>
      <x:c r="AQ1638"/>
      <x:c r="AR1638"/>
      <x:c r="AS1638"/>
      <x:c r="AT1638"/>
      <x:c r="AU1638"/>
      <x:c r="AV1638"/>
      <x:c r="AW1638"/>
      <x:c r="AX1638"/>
      <x:c r="AY1638"/>
      <x:c r="AZ1638"/>
      <x:c r="BA1638"/>
      <x:c r="BB1638"/>
      <x:c r="BC1638"/>
      <x:c r="BD1638"/>
      <x:c r="BE1638"/>
    </x:row>
    <x:row r="1639">
      <x:c r="H1639" s="79"/>
      <x:c r="K1639"/>
      <x:c r="L1639"/>
      <x:c r="M1639"/>
      <x:c r="N1639"/>
      <x:c r="O1639"/>
      <x:c r="P1639"/>
      <x:c r="Q1639"/>
      <x:c r="R1639"/>
      <x:c r="S1639"/>
      <x:c r="T1639"/>
      <x:c r="U1639"/>
      <x:c r="V1639"/>
      <x:c r="W1639"/>
      <x:c r="X1639"/>
      <x:c r="Y1639"/>
      <x:c r="Z1639"/>
      <x:c r="AA1639"/>
      <x:c r="AB1639"/>
      <x:c r="AC1639"/>
      <x:c r="AD1639"/>
      <x:c r="AE1639"/>
      <x:c r="AF1639"/>
      <x:c r="AG1639"/>
      <x:c r="AH1639"/>
      <x:c r="AI1639"/>
      <x:c r="AJ1639"/>
      <x:c r="AK1639"/>
      <x:c r="AL1639"/>
      <x:c r="AM1639"/>
      <x:c r="AN1639"/>
      <x:c r="AO1639"/>
      <x:c r="AP1639"/>
      <x:c r="AQ1639"/>
      <x:c r="AR1639"/>
      <x:c r="AS1639"/>
      <x:c r="AT1639"/>
      <x:c r="AU1639"/>
      <x:c r="AV1639"/>
      <x:c r="AW1639"/>
      <x:c r="AX1639"/>
      <x:c r="AY1639"/>
      <x:c r="AZ1639"/>
      <x:c r="BA1639"/>
      <x:c r="BB1639"/>
      <x:c r="BC1639"/>
      <x:c r="BD1639"/>
      <x:c r="BE1639"/>
    </x:row>
    <x:row r="1640">
      <x:c r="H1640" s="79"/>
      <x:c r="K1640"/>
      <x:c r="L1640"/>
      <x:c r="M1640"/>
      <x:c r="N1640"/>
      <x:c r="O1640"/>
      <x:c r="P1640"/>
      <x:c r="Q1640"/>
      <x:c r="R1640"/>
      <x:c r="S1640"/>
      <x:c r="T1640"/>
      <x:c r="U1640"/>
      <x:c r="V1640"/>
      <x:c r="W1640"/>
      <x:c r="X1640"/>
      <x:c r="Y1640"/>
      <x:c r="Z1640"/>
      <x:c r="AA1640"/>
      <x:c r="AB1640"/>
      <x:c r="AC1640"/>
      <x:c r="AD1640"/>
      <x:c r="AE1640"/>
      <x:c r="AF1640"/>
      <x:c r="AG1640"/>
      <x:c r="AH1640"/>
      <x:c r="AI1640"/>
      <x:c r="AJ1640"/>
      <x:c r="AK1640"/>
      <x:c r="AL1640"/>
      <x:c r="AM1640"/>
      <x:c r="AN1640"/>
      <x:c r="AO1640"/>
      <x:c r="AP1640"/>
      <x:c r="AQ1640"/>
      <x:c r="AR1640"/>
      <x:c r="AS1640"/>
      <x:c r="AT1640"/>
      <x:c r="AU1640"/>
      <x:c r="AV1640"/>
      <x:c r="AW1640"/>
      <x:c r="AX1640"/>
      <x:c r="AY1640"/>
      <x:c r="AZ1640"/>
      <x:c r="BA1640"/>
      <x:c r="BB1640"/>
      <x:c r="BC1640"/>
      <x:c r="BD1640"/>
      <x:c r="BE1640"/>
    </x:row>
    <x:row r="1641">
      <x:c r="H1641" s="79"/>
      <x:c r="K1641"/>
      <x:c r="L1641"/>
      <x:c r="M1641"/>
      <x:c r="N1641"/>
      <x:c r="O1641"/>
      <x:c r="P1641"/>
      <x:c r="Q1641"/>
      <x:c r="R1641"/>
      <x:c r="S1641"/>
      <x:c r="T1641"/>
      <x:c r="U1641"/>
      <x:c r="V1641"/>
      <x:c r="W1641"/>
      <x:c r="X1641"/>
      <x:c r="Y1641"/>
      <x:c r="Z1641"/>
      <x:c r="AA1641"/>
      <x:c r="AB1641"/>
      <x:c r="AC1641"/>
      <x:c r="AD1641"/>
      <x:c r="AE1641"/>
      <x:c r="AF1641"/>
      <x:c r="AG1641"/>
      <x:c r="AH1641"/>
      <x:c r="AI1641"/>
      <x:c r="AJ1641"/>
      <x:c r="AK1641"/>
      <x:c r="AL1641"/>
      <x:c r="AM1641"/>
      <x:c r="AN1641"/>
      <x:c r="AO1641"/>
      <x:c r="AP1641"/>
      <x:c r="AQ1641"/>
      <x:c r="AR1641"/>
      <x:c r="AS1641"/>
      <x:c r="AT1641"/>
      <x:c r="AU1641"/>
      <x:c r="AV1641"/>
      <x:c r="AW1641"/>
      <x:c r="AX1641"/>
      <x:c r="AY1641"/>
      <x:c r="AZ1641"/>
      <x:c r="BA1641"/>
      <x:c r="BB1641"/>
      <x:c r="BC1641"/>
      <x:c r="BD1641"/>
      <x:c r="BE1641"/>
    </x:row>
    <x:row r="1642">
      <x:c r="H1642" s="79"/>
      <x:c r="K1642"/>
      <x:c r="L1642"/>
      <x:c r="M1642"/>
      <x:c r="N1642"/>
      <x:c r="O1642"/>
      <x:c r="P1642"/>
      <x:c r="Q1642"/>
      <x:c r="R1642"/>
      <x:c r="S1642"/>
      <x:c r="T1642"/>
      <x:c r="U1642"/>
      <x:c r="V1642"/>
      <x:c r="W1642"/>
      <x:c r="X1642"/>
      <x:c r="Y1642"/>
      <x:c r="Z1642"/>
      <x:c r="AA1642"/>
      <x:c r="AB1642"/>
      <x:c r="AC1642"/>
      <x:c r="AD1642"/>
      <x:c r="AE1642"/>
      <x:c r="AF1642"/>
      <x:c r="AG1642"/>
      <x:c r="AH1642"/>
      <x:c r="AI1642"/>
      <x:c r="AJ1642"/>
      <x:c r="AK1642"/>
      <x:c r="AL1642"/>
      <x:c r="AM1642"/>
      <x:c r="AN1642"/>
      <x:c r="AO1642"/>
      <x:c r="AP1642"/>
      <x:c r="AQ1642"/>
      <x:c r="AR1642"/>
      <x:c r="AS1642"/>
      <x:c r="AT1642"/>
      <x:c r="AU1642"/>
      <x:c r="AV1642"/>
      <x:c r="AW1642"/>
      <x:c r="AX1642"/>
      <x:c r="AY1642"/>
      <x:c r="AZ1642"/>
      <x:c r="BA1642"/>
      <x:c r="BB1642"/>
      <x:c r="BC1642"/>
      <x:c r="BD1642"/>
      <x:c r="BE1642"/>
    </x:row>
    <x:row r="1643">
      <x:c r="H1643" s="79"/>
      <x:c r="K1643"/>
      <x:c r="L1643"/>
      <x:c r="M1643"/>
      <x:c r="N1643"/>
      <x:c r="O1643"/>
      <x:c r="P1643"/>
      <x:c r="Q1643"/>
      <x:c r="R1643"/>
      <x:c r="S1643"/>
      <x:c r="T1643"/>
      <x:c r="U1643"/>
      <x:c r="V1643"/>
      <x:c r="W1643"/>
      <x:c r="X1643"/>
      <x:c r="Y1643"/>
      <x:c r="Z1643"/>
      <x:c r="AA1643"/>
      <x:c r="AB1643"/>
      <x:c r="AC1643"/>
      <x:c r="AD1643"/>
      <x:c r="AE1643"/>
      <x:c r="AF1643"/>
      <x:c r="AG1643"/>
      <x:c r="AH1643"/>
      <x:c r="AI1643"/>
      <x:c r="AJ1643"/>
      <x:c r="AK1643"/>
      <x:c r="AL1643"/>
      <x:c r="AM1643"/>
      <x:c r="AN1643"/>
      <x:c r="AO1643"/>
      <x:c r="AP1643"/>
      <x:c r="AQ1643"/>
      <x:c r="AR1643"/>
      <x:c r="AS1643"/>
      <x:c r="AT1643"/>
      <x:c r="AU1643"/>
      <x:c r="AV1643"/>
      <x:c r="AW1643"/>
      <x:c r="AX1643"/>
      <x:c r="AY1643"/>
      <x:c r="AZ1643"/>
      <x:c r="BA1643"/>
      <x:c r="BB1643"/>
      <x:c r="BC1643"/>
      <x:c r="BD1643"/>
      <x:c r="BE1643"/>
    </x:row>
    <x:row r="1644">
      <x:c r="H1644" s="79"/>
      <x:c r="K1644"/>
      <x:c r="L1644"/>
      <x:c r="M1644"/>
      <x:c r="N1644"/>
      <x:c r="O1644"/>
      <x:c r="P1644"/>
      <x:c r="Q1644"/>
      <x:c r="R1644"/>
      <x:c r="S1644"/>
      <x:c r="T1644"/>
      <x:c r="U1644"/>
      <x:c r="V1644"/>
      <x:c r="W1644"/>
      <x:c r="X1644"/>
      <x:c r="Y1644"/>
      <x:c r="Z1644"/>
      <x:c r="AA1644"/>
      <x:c r="AB1644"/>
      <x:c r="AC1644"/>
      <x:c r="AD1644"/>
      <x:c r="AE1644"/>
      <x:c r="AF1644"/>
      <x:c r="AG1644"/>
      <x:c r="AH1644"/>
      <x:c r="AI1644"/>
      <x:c r="AJ1644"/>
      <x:c r="AK1644"/>
      <x:c r="AL1644"/>
      <x:c r="AM1644"/>
      <x:c r="AN1644"/>
      <x:c r="AO1644"/>
      <x:c r="AP1644"/>
      <x:c r="AQ1644"/>
      <x:c r="AR1644"/>
      <x:c r="AS1644"/>
      <x:c r="AT1644"/>
      <x:c r="AU1644"/>
      <x:c r="AV1644"/>
      <x:c r="AW1644"/>
      <x:c r="AX1644"/>
      <x:c r="AY1644"/>
      <x:c r="AZ1644"/>
      <x:c r="BA1644"/>
      <x:c r="BB1644"/>
      <x:c r="BC1644"/>
      <x:c r="BD1644"/>
      <x:c r="BE1644"/>
    </x:row>
    <x:row r="1645">
      <x:c r="H1645" s="79"/>
      <x:c r="K1645"/>
      <x:c r="L1645"/>
      <x:c r="M1645"/>
      <x:c r="N1645"/>
      <x:c r="O1645"/>
      <x:c r="P1645"/>
      <x:c r="Q1645"/>
      <x:c r="R1645"/>
      <x:c r="S1645"/>
      <x:c r="T1645"/>
      <x:c r="U1645"/>
      <x:c r="V1645"/>
      <x:c r="W1645"/>
      <x:c r="X1645"/>
      <x:c r="Y1645"/>
      <x:c r="Z1645"/>
      <x:c r="AA1645"/>
      <x:c r="AB1645"/>
      <x:c r="AC1645"/>
      <x:c r="AD1645"/>
      <x:c r="AE1645"/>
      <x:c r="AF1645"/>
      <x:c r="AG1645"/>
      <x:c r="AH1645"/>
      <x:c r="AI1645"/>
      <x:c r="AJ1645"/>
      <x:c r="AK1645"/>
      <x:c r="AL1645"/>
      <x:c r="AM1645"/>
      <x:c r="AN1645"/>
      <x:c r="AO1645"/>
      <x:c r="AP1645"/>
      <x:c r="AQ1645"/>
      <x:c r="AR1645"/>
      <x:c r="AS1645"/>
      <x:c r="AT1645"/>
      <x:c r="AU1645"/>
      <x:c r="AV1645"/>
      <x:c r="AW1645"/>
      <x:c r="AX1645"/>
      <x:c r="AY1645"/>
      <x:c r="AZ1645"/>
      <x:c r="BA1645"/>
      <x:c r="BB1645"/>
      <x:c r="BC1645"/>
      <x:c r="BD1645"/>
      <x:c r="BE1645"/>
    </x:row>
    <x:row r="1646">
      <x:c r="H1646" s="79"/>
      <x:c r="K1646"/>
      <x:c r="L1646"/>
      <x:c r="M1646"/>
      <x:c r="N1646"/>
      <x:c r="O1646"/>
      <x:c r="P1646"/>
      <x:c r="Q1646"/>
      <x:c r="R1646"/>
      <x:c r="S1646"/>
      <x:c r="T1646"/>
      <x:c r="U1646"/>
      <x:c r="V1646"/>
      <x:c r="W1646"/>
      <x:c r="X1646"/>
      <x:c r="Y1646"/>
      <x:c r="Z1646"/>
      <x:c r="AA1646"/>
      <x:c r="AB1646"/>
      <x:c r="AC1646"/>
      <x:c r="AD1646"/>
      <x:c r="AE1646"/>
      <x:c r="AF1646"/>
      <x:c r="AG1646"/>
      <x:c r="AH1646"/>
      <x:c r="AI1646"/>
      <x:c r="AJ1646"/>
      <x:c r="AK1646"/>
      <x:c r="AL1646"/>
      <x:c r="AM1646"/>
      <x:c r="AN1646"/>
      <x:c r="AO1646"/>
      <x:c r="AP1646"/>
      <x:c r="AQ1646"/>
      <x:c r="AR1646"/>
      <x:c r="AS1646"/>
      <x:c r="AT1646"/>
      <x:c r="AU1646"/>
      <x:c r="AV1646"/>
      <x:c r="AW1646"/>
      <x:c r="AX1646"/>
      <x:c r="AY1646"/>
      <x:c r="AZ1646"/>
      <x:c r="BA1646"/>
      <x:c r="BB1646"/>
      <x:c r="BC1646"/>
      <x:c r="BD1646"/>
      <x:c r="BE1646"/>
    </x:row>
    <x:row r="1647">
      <x:c r="H1647" s="79"/>
      <x:c r="K1647"/>
      <x:c r="L1647"/>
      <x:c r="M1647"/>
      <x:c r="N1647"/>
      <x:c r="O1647"/>
      <x:c r="P1647"/>
      <x:c r="Q1647"/>
      <x:c r="R1647"/>
      <x:c r="S1647"/>
      <x:c r="T1647"/>
      <x:c r="U1647"/>
      <x:c r="V1647"/>
      <x:c r="W1647"/>
      <x:c r="X1647"/>
      <x:c r="Y1647"/>
      <x:c r="Z1647"/>
      <x:c r="AA1647"/>
      <x:c r="AB1647"/>
      <x:c r="AC1647"/>
      <x:c r="AD1647"/>
      <x:c r="AE1647"/>
      <x:c r="AF1647"/>
      <x:c r="AG1647"/>
      <x:c r="AH1647"/>
      <x:c r="AI1647"/>
      <x:c r="AJ1647"/>
      <x:c r="AK1647"/>
      <x:c r="AL1647"/>
      <x:c r="AM1647"/>
      <x:c r="AN1647"/>
      <x:c r="AO1647"/>
      <x:c r="AP1647"/>
      <x:c r="AQ1647"/>
      <x:c r="AR1647"/>
      <x:c r="AS1647"/>
      <x:c r="AT1647"/>
      <x:c r="AU1647"/>
      <x:c r="AV1647"/>
      <x:c r="AW1647"/>
      <x:c r="AX1647"/>
      <x:c r="AY1647"/>
      <x:c r="AZ1647"/>
      <x:c r="BA1647"/>
      <x:c r="BB1647"/>
      <x:c r="BC1647"/>
      <x:c r="BD1647"/>
      <x:c r="BE1647"/>
    </x:row>
    <x:row r="1648">
      <x:c r="H1648" s="79"/>
      <x:c r="K1648"/>
      <x:c r="L1648"/>
      <x:c r="M1648"/>
      <x:c r="N1648"/>
      <x:c r="O1648"/>
      <x:c r="P1648"/>
      <x:c r="Q1648"/>
      <x:c r="R1648"/>
      <x:c r="S1648"/>
      <x:c r="T1648"/>
      <x:c r="U1648"/>
      <x:c r="V1648"/>
      <x:c r="W1648"/>
      <x:c r="X1648"/>
      <x:c r="Y1648"/>
      <x:c r="Z1648"/>
      <x:c r="AA1648"/>
      <x:c r="AB1648"/>
      <x:c r="AC1648"/>
      <x:c r="AD1648"/>
      <x:c r="AE1648"/>
      <x:c r="AF1648"/>
      <x:c r="AG1648"/>
      <x:c r="AH1648"/>
      <x:c r="AI1648"/>
      <x:c r="AJ1648"/>
      <x:c r="AK1648"/>
      <x:c r="AL1648"/>
      <x:c r="AM1648"/>
      <x:c r="AN1648"/>
      <x:c r="AO1648"/>
      <x:c r="AP1648"/>
      <x:c r="AQ1648"/>
      <x:c r="AR1648"/>
      <x:c r="AS1648"/>
      <x:c r="AT1648"/>
      <x:c r="AU1648"/>
      <x:c r="AV1648"/>
      <x:c r="AW1648"/>
      <x:c r="AX1648"/>
      <x:c r="AY1648"/>
      <x:c r="AZ1648"/>
      <x:c r="BA1648"/>
      <x:c r="BB1648"/>
      <x:c r="BC1648"/>
      <x:c r="BD1648"/>
      <x:c r="BE1648"/>
    </x:row>
    <x:row r="1649">
      <x:c r="H1649" s="79"/>
      <x:c r="K1649"/>
      <x:c r="L1649"/>
      <x:c r="M1649"/>
      <x:c r="N1649"/>
      <x:c r="O1649"/>
      <x:c r="P1649"/>
      <x:c r="Q1649"/>
      <x:c r="R1649"/>
      <x:c r="S1649"/>
      <x:c r="T1649"/>
      <x:c r="U1649"/>
      <x:c r="V1649"/>
      <x:c r="W1649"/>
      <x:c r="X1649"/>
      <x:c r="Y1649"/>
      <x:c r="Z1649"/>
      <x:c r="AA1649"/>
      <x:c r="AB1649"/>
      <x:c r="AC1649"/>
      <x:c r="AD1649"/>
      <x:c r="AE1649"/>
      <x:c r="AF1649"/>
      <x:c r="AG1649"/>
      <x:c r="AH1649"/>
      <x:c r="AI1649"/>
      <x:c r="AJ1649"/>
      <x:c r="AK1649"/>
      <x:c r="AL1649"/>
      <x:c r="AM1649"/>
      <x:c r="AN1649"/>
      <x:c r="AO1649"/>
      <x:c r="AP1649"/>
      <x:c r="AQ1649"/>
      <x:c r="AR1649"/>
      <x:c r="AS1649"/>
      <x:c r="AT1649"/>
      <x:c r="AU1649"/>
      <x:c r="AV1649"/>
      <x:c r="AW1649"/>
      <x:c r="AX1649"/>
      <x:c r="AY1649"/>
      <x:c r="AZ1649"/>
      <x:c r="BA1649"/>
      <x:c r="BB1649"/>
      <x:c r="BC1649"/>
      <x:c r="BD1649"/>
      <x:c r="BE1649"/>
    </x:row>
    <x:row r="1650">
      <x:c r="H1650" s="79"/>
      <x:c r="K1650"/>
      <x:c r="L1650"/>
      <x:c r="M1650"/>
      <x:c r="N1650"/>
      <x:c r="O1650"/>
      <x:c r="P1650"/>
      <x:c r="Q1650"/>
      <x:c r="R1650"/>
      <x:c r="S1650"/>
      <x:c r="T1650"/>
      <x:c r="U1650"/>
      <x:c r="V1650"/>
      <x:c r="W1650"/>
      <x:c r="X1650"/>
      <x:c r="Y1650"/>
      <x:c r="Z1650"/>
      <x:c r="AA1650"/>
      <x:c r="AB1650"/>
      <x:c r="AC1650"/>
      <x:c r="AD1650"/>
      <x:c r="AE1650"/>
      <x:c r="AF1650"/>
      <x:c r="AG1650"/>
      <x:c r="AH1650"/>
      <x:c r="AI1650"/>
      <x:c r="AJ1650"/>
      <x:c r="AK1650"/>
      <x:c r="AL1650"/>
      <x:c r="AM1650"/>
      <x:c r="AN1650"/>
      <x:c r="AO1650"/>
      <x:c r="AP1650"/>
      <x:c r="AQ1650"/>
      <x:c r="AR1650"/>
      <x:c r="AS1650"/>
      <x:c r="AT1650"/>
      <x:c r="AU1650"/>
      <x:c r="AV1650"/>
      <x:c r="AW1650"/>
      <x:c r="AX1650"/>
      <x:c r="AY1650"/>
      <x:c r="AZ1650"/>
      <x:c r="BA1650"/>
      <x:c r="BB1650"/>
      <x:c r="BC1650"/>
      <x:c r="BD1650"/>
      <x:c r="BE1650"/>
    </x:row>
    <x:row r="1651">
      <x:c r="H1651" s="79"/>
      <x:c r="K1651"/>
      <x:c r="L1651"/>
      <x:c r="M1651"/>
      <x:c r="N1651"/>
      <x:c r="O1651"/>
      <x:c r="P1651"/>
      <x:c r="Q1651"/>
      <x:c r="R1651"/>
      <x:c r="S1651"/>
      <x:c r="T1651"/>
      <x:c r="U1651"/>
      <x:c r="V1651"/>
      <x:c r="W1651"/>
      <x:c r="X1651"/>
      <x:c r="Y1651"/>
      <x:c r="Z1651"/>
      <x:c r="AA1651"/>
      <x:c r="AB1651"/>
      <x:c r="AC1651"/>
      <x:c r="AD1651"/>
      <x:c r="AE1651"/>
      <x:c r="AF1651"/>
      <x:c r="AG1651"/>
      <x:c r="AH1651"/>
      <x:c r="AI1651"/>
      <x:c r="AJ1651"/>
      <x:c r="AK1651"/>
      <x:c r="AL1651"/>
      <x:c r="AM1651"/>
      <x:c r="AN1651"/>
      <x:c r="AO1651"/>
      <x:c r="AP1651"/>
      <x:c r="AQ1651"/>
      <x:c r="AR1651"/>
      <x:c r="AS1651"/>
      <x:c r="AT1651"/>
      <x:c r="AU1651"/>
      <x:c r="AV1651"/>
      <x:c r="AW1651"/>
      <x:c r="AX1651"/>
      <x:c r="AY1651"/>
      <x:c r="AZ1651"/>
      <x:c r="BA1651"/>
      <x:c r="BB1651"/>
      <x:c r="BC1651"/>
      <x:c r="BD1651"/>
      <x:c r="BE1651"/>
    </x:row>
    <x:row r="1652">
      <x:c r="H1652" s="79"/>
      <x:c r="K1652"/>
      <x:c r="L1652"/>
      <x:c r="M1652"/>
      <x:c r="N1652"/>
      <x:c r="O1652"/>
      <x:c r="P1652"/>
      <x:c r="Q1652"/>
      <x:c r="R1652"/>
      <x:c r="S1652"/>
      <x:c r="T1652"/>
      <x:c r="U1652"/>
      <x:c r="V1652"/>
      <x:c r="W1652"/>
      <x:c r="X1652"/>
      <x:c r="Y1652"/>
      <x:c r="Z1652"/>
      <x:c r="AA1652"/>
      <x:c r="AB1652"/>
      <x:c r="AC1652"/>
      <x:c r="AD1652"/>
      <x:c r="AE1652"/>
      <x:c r="AF1652"/>
      <x:c r="AG1652"/>
      <x:c r="AH1652"/>
      <x:c r="AI1652"/>
      <x:c r="AJ1652"/>
      <x:c r="AK1652"/>
      <x:c r="AL1652"/>
      <x:c r="AM1652"/>
      <x:c r="AN1652"/>
      <x:c r="AO1652"/>
      <x:c r="AP1652"/>
      <x:c r="AQ1652"/>
      <x:c r="AR1652"/>
      <x:c r="AS1652"/>
      <x:c r="AT1652"/>
      <x:c r="AU1652"/>
      <x:c r="AV1652"/>
      <x:c r="AW1652"/>
      <x:c r="AX1652"/>
      <x:c r="AY1652"/>
      <x:c r="AZ1652"/>
      <x:c r="BA1652"/>
      <x:c r="BB1652"/>
      <x:c r="BC1652"/>
      <x:c r="BD1652"/>
      <x:c r="BE1652"/>
    </x:row>
    <x:row r="1653">
      <x:c r="H1653" s="79"/>
      <x:c r="K1653"/>
      <x:c r="L1653"/>
      <x:c r="M1653"/>
      <x:c r="N1653"/>
      <x:c r="O1653"/>
      <x:c r="P1653"/>
      <x:c r="Q1653"/>
      <x:c r="R1653"/>
      <x:c r="S1653"/>
      <x:c r="T1653"/>
      <x:c r="U1653"/>
      <x:c r="V1653"/>
      <x:c r="W1653"/>
      <x:c r="X1653"/>
      <x:c r="Y1653"/>
      <x:c r="Z1653"/>
      <x:c r="AA1653"/>
      <x:c r="AB1653"/>
      <x:c r="AC1653"/>
      <x:c r="AD1653"/>
      <x:c r="AE1653"/>
      <x:c r="AF1653"/>
      <x:c r="AG1653"/>
      <x:c r="AH1653"/>
      <x:c r="AI1653"/>
      <x:c r="AJ1653"/>
      <x:c r="AK1653"/>
      <x:c r="AL1653"/>
      <x:c r="AM1653"/>
      <x:c r="AN1653"/>
      <x:c r="AO1653"/>
      <x:c r="AP1653"/>
      <x:c r="AQ1653"/>
      <x:c r="AR1653"/>
      <x:c r="AS1653"/>
      <x:c r="AT1653"/>
      <x:c r="AU1653"/>
      <x:c r="AV1653"/>
      <x:c r="AW1653"/>
      <x:c r="AX1653"/>
      <x:c r="AY1653"/>
      <x:c r="AZ1653"/>
      <x:c r="BA1653"/>
      <x:c r="BB1653"/>
      <x:c r="BC1653"/>
      <x:c r="BD1653"/>
      <x:c r="BE1653"/>
    </x:row>
    <x:row r="1654">
      <x:c r="H1654" s="79"/>
      <x:c r="K1654"/>
      <x:c r="L1654"/>
      <x:c r="M1654"/>
      <x:c r="N1654"/>
      <x:c r="O1654"/>
      <x:c r="P1654"/>
      <x:c r="Q1654"/>
      <x:c r="R1654"/>
      <x:c r="S1654"/>
      <x:c r="T1654"/>
      <x:c r="U1654"/>
      <x:c r="V1654"/>
      <x:c r="W1654"/>
      <x:c r="X1654"/>
      <x:c r="Y1654"/>
      <x:c r="Z1654"/>
      <x:c r="AA1654"/>
      <x:c r="AB1654"/>
      <x:c r="AC1654"/>
      <x:c r="AD1654"/>
      <x:c r="AE1654"/>
      <x:c r="AF1654"/>
      <x:c r="AG1654"/>
      <x:c r="AH1654"/>
      <x:c r="AI1654"/>
      <x:c r="AJ1654"/>
      <x:c r="AK1654"/>
      <x:c r="AL1654"/>
      <x:c r="AM1654"/>
      <x:c r="AN1654"/>
      <x:c r="AO1654"/>
      <x:c r="AP1654"/>
      <x:c r="AQ1654"/>
      <x:c r="AR1654"/>
      <x:c r="AS1654"/>
      <x:c r="AT1654"/>
      <x:c r="AU1654"/>
      <x:c r="AV1654"/>
      <x:c r="AW1654"/>
      <x:c r="AX1654"/>
      <x:c r="AY1654"/>
      <x:c r="AZ1654"/>
      <x:c r="BA1654"/>
      <x:c r="BB1654"/>
      <x:c r="BC1654"/>
      <x:c r="BD1654"/>
      <x:c r="BE1654"/>
    </x:row>
    <x:row r="1655">
      <x:c r="H1655" s="79"/>
      <x:c r="K1655"/>
      <x:c r="L1655"/>
      <x:c r="M1655"/>
      <x:c r="N1655"/>
      <x:c r="O1655"/>
      <x:c r="P1655"/>
      <x:c r="Q1655"/>
      <x:c r="R1655"/>
      <x:c r="S1655"/>
      <x:c r="T1655"/>
      <x:c r="U1655"/>
      <x:c r="V1655"/>
      <x:c r="W1655"/>
      <x:c r="X1655"/>
      <x:c r="Y1655"/>
      <x:c r="Z1655"/>
      <x:c r="AA1655"/>
      <x:c r="AB1655"/>
      <x:c r="AC1655"/>
      <x:c r="AD1655"/>
      <x:c r="AE1655"/>
      <x:c r="AF1655"/>
      <x:c r="AG1655"/>
      <x:c r="AH1655"/>
      <x:c r="AI1655"/>
      <x:c r="AJ1655"/>
      <x:c r="AK1655"/>
      <x:c r="AL1655"/>
      <x:c r="AM1655"/>
      <x:c r="AN1655"/>
      <x:c r="AO1655"/>
      <x:c r="AP1655"/>
      <x:c r="AQ1655"/>
      <x:c r="AR1655"/>
      <x:c r="AS1655"/>
      <x:c r="AT1655"/>
      <x:c r="AU1655"/>
      <x:c r="AV1655"/>
      <x:c r="AW1655"/>
      <x:c r="AX1655"/>
      <x:c r="AY1655"/>
      <x:c r="AZ1655"/>
      <x:c r="BA1655"/>
      <x:c r="BB1655"/>
      <x:c r="BC1655"/>
      <x:c r="BD1655"/>
      <x:c r="BE1655"/>
    </x:row>
    <x:row r="1656">
      <x:c r="H1656" s="79"/>
      <x:c r="K1656"/>
      <x:c r="L1656"/>
      <x:c r="M1656"/>
      <x:c r="N1656"/>
      <x:c r="O1656"/>
      <x:c r="P1656"/>
      <x:c r="Q1656"/>
      <x:c r="R1656"/>
      <x:c r="S1656"/>
      <x:c r="T1656"/>
      <x:c r="U1656"/>
      <x:c r="V1656"/>
      <x:c r="W1656"/>
      <x:c r="X1656"/>
      <x:c r="Y1656"/>
      <x:c r="Z1656"/>
      <x:c r="AA1656"/>
      <x:c r="AB1656"/>
      <x:c r="AC1656"/>
      <x:c r="AD1656"/>
      <x:c r="AE1656"/>
      <x:c r="AF1656"/>
      <x:c r="AG1656"/>
      <x:c r="AH1656"/>
      <x:c r="AI1656"/>
      <x:c r="AJ1656"/>
      <x:c r="AK1656"/>
      <x:c r="AL1656"/>
      <x:c r="AM1656"/>
      <x:c r="AN1656"/>
      <x:c r="AO1656"/>
      <x:c r="AP1656"/>
      <x:c r="AQ1656"/>
      <x:c r="AR1656"/>
      <x:c r="AS1656"/>
      <x:c r="AT1656"/>
      <x:c r="AU1656"/>
      <x:c r="AV1656"/>
      <x:c r="AW1656"/>
      <x:c r="AX1656"/>
      <x:c r="AY1656"/>
      <x:c r="AZ1656"/>
      <x:c r="BA1656"/>
      <x:c r="BB1656"/>
      <x:c r="BC1656"/>
      <x:c r="BD1656"/>
      <x:c r="BE1656"/>
    </x:row>
    <x:row r="1657">
      <x:c r="H1657" s="79"/>
      <x:c r="K1657"/>
      <x:c r="L1657"/>
      <x:c r="M1657"/>
      <x:c r="N1657"/>
      <x:c r="O1657"/>
      <x:c r="P1657"/>
      <x:c r="Q1657"/>
      <x:c r="R1657"/>
      <x:c r="S1657"/>
      <x:c r="T1657"/>
      <x:c r="U1657"/>
      <x:c r="V1657"/>
      <x:c r="W1657"/>
      <x:c r="X1657"/>
      <x:c r="Y1657"/>
      <x:c r="Z1657"/>
      <x:c r="AA1657"/>
      <x:c r="AB1657"/>
      <x:c r="AC1657"/>
      <x:c r="AD1657"/>
      <x:c r="AE1657"/>
      <x:c r="AF1657"/>
      <x:c r="AG1657"/>
      <x:c r="AH1657"/>
      <x:c r="AI1657"/>
      <x:c r="AJ1657"/>
      <x:c r="AK1657"/>
      <x:c r="AL1657"/>
      <x:c r="AM1657"/>
      <x:c r="AN1657"/>
      <x:c r="AO1657"/>
      <x:c r="AP1657"/>
      <x:c r="AQ1657"/>
      <x:c r="AR1657"/>
      <x:c r="AS1657"/>
      <x:c r="AT1657"/>
      <x:c r="AU1657"/>
      <x:c r="AV1657"/>
      <x:c r="AW1657"/>
      <x:c r="AX1657"/>
      <x:c r="AY1657"/>
      <x:c r="AZ1657"/>
      <x:c r="BA1657"/>
      <x:c r="BB1657"/>
      <x:c r="BC1657"/>
      <x:c r="BD1657"/>
      <x:c r="BE1657"/>
    </x:row>
    <x:row r="1658">
      <x:c r="H1658" s="79"/>
      <x:c r="K1658"/>
      <x:c r="L1658"/>
      <x:c r="M1658"/>
      <x:c r="N1658"/>
      <x:c r="O1658"/>
      <x:c r="P1658"/>
      <x:c r="Q1658"/>
      <x:c r="R1658"/>
      <x:c r="S1658"/>
      <x:c r="T1658"/>
      <x:c r="U1658"/>
      <x:c r="V1658"/>
      <x:c r="W1658"/>
      <x:c r="X1658"/>
      <x:c r="Y1658"/>
      <x:c r="Z1658"/>
      <x:c r="AA1658"/>
      <x:c r="AB1658"/>
      <x:c r="AC1658"/>
      <x:c r="AD1658"/>
      <x:c r="AE1658"/>
      <x:c r="AF1658"/>
      <x:c r="AG1658"/>
      <x:c r="AH1658"/>
      <x:c r="AI1658"/>
      <x:c r="AJ1658"/>
      <x:c r="AK1658"/>
      <x:c r="AL1658"/>
      <x:c r="AM1658"/>
      <x:c r="AN1658"/>
      <x:c r="AO1658"/>
      <x:c r="AP1658"/>
      <x:c r="AQ1658"/>
      <x:c r="AR1658"/>
      <x:c r="AS1658"/>
      <x:c r="AT1658"/>
      <x:c r="AU1658"/>
      <x:c r="AV1658"/>
      <x:c r="AW1658"/>
      <x:c r="AX1658"/>
      <x:c r="AY1658"/>
      <x:c r="AZ1658"/>
      <x:c r="BA1658"/>
      <x:c r="BB1658"/>
      <x:c r="BC1658"/>
      <x:c r="BD1658"/>
      <x:c r="BE1658"/>
    </x:row>
    <x:row r="1659">
      <x:c r="H1659" s="79"/>
      <x:c r="K1659"/>
      <x:c r="L1659"/>
      <x:c r="M1659"/>
      <x:c r="N1659"/>
      <x:c r="O1659"/>
      <x:c r="P1659"/>
      <x:c r="Q1659"/>
      <x:c r="R1659"/>
      <x:c r="S1659"/>
      <x:c r="T1659"/>
      <x:c r="U1659"/>
      <x:c r="V1659"/>
      <x:c r="W1659"/>
      <x:c r="X1659"/>
      <x:c r="Y1659"/>
      <x:c r="Z1659"/>
      <x:c r="AA1659"/>
      <x:c r="AB1659"/>
      <x:c r="AC1659"/>
      <x:c r="AD1659"/>
      <x:c r="AE1659"/>
      <x:c r="AF1659"/>
      <x:c r="AG1659"/>
      <x:c r="AH1659"/>
      <x:c r="AI1659"/>
      <x:c r="AJ1659"/>
      <x:c r="AK1659"/>
      <x:c r="AL1659"/>
      <x:c r="AM1659"/>
      <x:c r="AN1659"/>
      <x:c r="AO1659"/>
      <x:c r="AP1659"/>
      <x:c r="AQ1659"/>
      <x:c r="AR1659"/>
      <x:c r="AS1659"/>
      <x:c r="AT1659"/>
      <x:c r="AU1659"/>
      <x:c r="AV1659"/>
      <x:c r="AW1659"/>
      <x:c r="AX1659"/>
      <x:c r="AY1659"/>
      <x:c r="AZ1659"/>
      <x:c r="BA1659"/>
      <x:c r="BB1659"/>
      <x:c r="BC1659"/>
      <x:c r="BD1659"/>
      <x:c r="BE1659"/>
    </x:row>
    <x:row r="1660">
      <x:c r="H1660" s="79"/>
      <x:c r="K1660"/>
      <x:c r="L1660"/>
      <x:c r="M1660"/>
      <x:c r="N1660"/>
      <x:c r="O1660"/>
      <x:c r="P1660"/>
      <x:c r="Q1660"/>
      <x:c r="R1660"/>
      <x:c r="S1660"/>
      <x:c r="T1660"/>
      <x:c r="U1660"/>
      <x:c r="V1660"/>
      <x:c r="W1660"/>
      <x:c r="X1660"/>
      <x:c r="Y1660"/>
      <x:c r="Z1660"/>
      <x:c r="AA1660"/>
      <x:c r="AB1660"/>
      <x:c r="AC1660"/>
      <x:c r="AD1660"/>
      <x:c r="AE1660"/>
      <x:c r="AF1660"/>
      <x:c r="AG1660"/>
      <x:c r="AH1660"/>
      <x:c r="AI1660"/>
      <x:c r="AJ1660"/>
      <x:c r="AK1660"/>
      <x:c r="AL1660"/>
      <x:c r="AM1660"/>
      <x:c r="AN1660"/>
      <x:c r="AO1660"/>
      <x:c r="AP1660"/>
      <x:c r="AQ1660"/>
      <x:c r="AR1660"/>
      <x:c r="AS1660"/>
      <x:c r="AT1660"/>
      <x:c r="AU1660"/>
      <x:c r="AV1660"/>
      <x:c r="AW1660"/>
      <x:c r="AX1660"/>
      <x:c r="AY1660"/>
      <x:c r="AZ1660"/>
      <x:c r="BA1660"/>
      <x:c r="BB1660"/>
      <x:c r="BC1660"/>
      <x:c r="BD1660"/>
      <x:c r="BE1660"/>
    </x:row>
    <x:row r="1661">
      <x:c r="H1661" s="79"/>
      <x:c r="K1661"/>
      <x:c r="L1661"/>
      <x:c r="M1661"/>
      <x:c r="N1661"/>
      <x:c r="O1661"/>
      <x:c r="P1661"/>
      <x:c r="Q1661"/>
      <x:c r="R1661"/>
      <x:c r="S1661"/>
      <x:c r="T1661"/>
      <x:c r="U1661"/>
      <x:c r="V1661"/>
      <x:c r="W1661"/>
      <x:c r="X1661"/>
      <x:c r="Y1661"/>
      <x:c r="Z1661"/>
      <x:c r="AA1661"/>
      <x:c r="AB1661"/>
      <x:c r="AC1661"/>
      <x:c r="AD1661"/>
      <x:c r="AE1661"/>
      <x:c r="AF1661"/>
      <x:c r="AG1661"/>
      <x:c r="AH1661"/>
      <x:c r="AI1661"/>
      <x:c r="AJ1661"/>
      <x:c r="AK1661"/>
      <x:c r="AL1661"/>
      <x:c r="AM1661"/>
      <x:c r="AN1661"/>
      <x:c r="AO1661"/>
      <x:c r="AP1661"/>
      <x:c r="AQ1661"/>
      <x:c r="AR1661"/>
      <x:c r="AS1661"/>
      <x:c r="AT1661"/>
      <x:c r="AU1661"/>
      <x:c r="AV1661"/>
      <x:c r="AW1661"/>
      <x:c r="AX1661"/>
      <x:c r="AY1661"/>
      <x:c r="AZ1661"/>
      <x:c r="BA1661"/>
      <x:c r="BB1661"/>
      <x:c r="BC1661"/>
      <x:c r="BD1661"/>
      <x:c r="BE1661"/>
    </x:row>
    <x:row r="1662">
      <x:c r="H1662" s="79"/>
      <x:c r="K1662"/>
      <x:c r="L1662"/>
      <x:c r="M1662"/>
      <x:c r="N1662"/>
      <x:c r="O1662"/>
      <x:c r="P1662"/>
      <x:c r="Q1662"/>
      <x:c r="R1662"/>
      <x:c r="S1662"/>
      <x:c r="T1662"/>
      <x:c r="U1662"/>
      <x:c r="V1662"/>
      <x:c r="W1662"/>
      <x:c r="X1662"/>
      <x:c r="Y1662"/>
      <x:c r="Z1662"/>
      <x:c r="AA1662"/>
      <x:c r="AB1662"/>
      <x:c r="AC1662"/>
      <x:c r="AD1662"/>
      <x:c r="AE1662"/>
      <x:c r="AF1662"/>
      <x:c r="AG1662"/>
      <x:c r="AH1662"/>
      <x:c r="AI1662"/>
      <x:c r="AJ1662"/>
      <x:c r="AK1662"/>
      <x:c r="AL1662"/>
      <x:c r="AM1662"/>
      <x:c r="AN1662"/>
      <x:c r="AO1662"/>
      <x:c r="AP1662"/>
      <x:c r="AQ1662"/>
      <x:c r="AR1662"/>
      <x:c r="AS1662"/>
      <x:c r="AT1662"/>
      <x:c r="AU1662"/>
      <x:c r="AV1662"/>
      <x:c r="AW1662"/>
      <x:c r="AX1662"/>
      <x:c r="AY1662"/>
      <x:c r="AZ1662"/>
      <x:c r="BA1662"/>
      <x:c r="BB1662"/>
      <x:c r="BC1662"/>
      <x:c r="BD1662"/>
      <x:c r="BE1662"/>
    </x:row>
    <x:row r="1663">
      <x:c r="H1663" s="79"/>
      <x:c r="K1663"/>
      <x:c r="L1663"/>
      <x:c r="M1663"/>
      <x:c r="N1663"/>
      <x:c r="O1663"/>
      <x:c r="P1663"/>
      <x:c r="Q1663"/>
      <x:c r="R1663"/>
      <x:c r="S1663"/>
      <x:c r="T1663"/>
      <x:c r="U1663"/>
      <x:c r="V1663"/>
      <x:c r="W1663"/>
      <x:c r="X1663"/>
      <x:c r="Y1663"/>
      <x:c r="Z1663"/>
      <x:c r="AA1663"/>
      <x:c r="AB1663"/>
      <x:c r="AC1663"/>
      <x:c r="AD1663"/>
      <x:c r="AE1663"/>
      <x:c r="AF1663"/>
      <x:c r="AG1663"/>
      <x:c r="AH1663"/>
      <x:c r="AI1663"/>
      <x:c r="AJ1663"/>
      <x:c r="AK1663"/>
      <x:c r="AL1663"/>
      <x:c r="AM1663"/>
      <x:c r="AN1663"/>
      <x:c r="AO1663"/>
      <x:c r="AP1663"/>
      <x:c r="AQ1663"/>
      <x:c r="AR1663"/>
      <x:c r="AS1663"/>
      <x:c r="AT1663"/>
      <x:c r="AU1663"/>
      <x:c r="AV1663"/>
      <x:c r="AW1663"/>
      <x:c r="AX1663"/>
      <x:c r="AY1663"/>
      <x:c r="AZ1663"/>
      <x:c r="BA1663"/>
      <x:c r="BB1663"/>
      <x:c r="BC1663"/>
      <x:c r="BD1663"/>
      <x:c r="BE1663"/>
    </x:row>
    <x:row r="1664">
      <x:c r="H1664" s="79"/>
      <x:c r="K1664"/>
      <x:c r="L1664"/>
      <x:c r="M1664"/>
      <x:c r="N1664"/>
      <x:c r="O1664"/>
      <x:c r="P1664"/>
      <x:c r="Q1664"/>
      <x:c r="R1664"/>
      <x:c r="S1664"/>
      <x:c r="T1664"/>
      <x:c r="U1664"/>
      <x:c r="V1664"/>
      <x:c r="W1664"/>
      <x:c r="X1664"/>
      <x:c r="Y1664"/>
      <x:c r="Z1664"/>
      <x:c r="AA1664"/>
      <x:c r="AB1664"/>
      <x:c r="AC1664"/>
      <x:c r="AD1664"/>
      <x:c r="AE1664"/>
      <x:c r="AF1664"/>
      <x:c r="AG1664"/>
      <x:c r="AH1664"/>
      <x:c r="AI1664"/>
      <x:c r="AJ1664"/>
      <x:c r="AK1664"/>
      <x:c r="AL1664"/>
      <x:c r="AM1664"/>
      <x:c r="AN1664"/>
      <x:c r="AO1664"/>
      <x:c r="AP1664"/>
      <x:c r="AQ1664"/>
      <x:c r="AR1664"/>
      <x:c r="AS1664"/>
      <x:c r="AT1664"/>
      <x:c r="AU1664"/>
      <x:c r="AV1664"/>
      <x:c r="AW1664"/>
      <x:c r="AX1664"/>
      <x:c r="AY1664"/>
      <x:c r="AZ1664"/>
      <x:c r="BA1664"/>
      <x:c r="BB1664"/>
      <x:c r="BC1664"/>
      <x:c r="BD1664"/>
      <x:c r="BE1664"/>
    </x:row>
    <x:row r="1665">
      <x:c r="H1665" s="79"/>
      <x:c r="K1665"/>
      <x:c r="L1665"/>
      <x:c r="M1665"/>
      <x:c r="N1665"/>
      <x:c r="O1665"/>
      <x:c r="P1665"/>
      <x:c r="Q1665"/>
      <x:c r="R1665"/>
      <x:c r="S1665"/>
      <x:c r="T1665"/>
      <x:c r="U1665"/>
      <x:c r="V1665"/>
      <x:c r="W1665"/>
      <x:c r="X1665"/>
      <x:c r="Y1665"/>
      <x:c r="Z1665"/>
      <x:c r="AA1665"/>
      <x:c r="AB1665"/>
      <x:c r="AC1665"/>
      <x:c r="AD1665"/>
      <x:c r="AE1665"/>
      <x:c r="AF1665"/>
      <x:c r="AG1665"/>
      <x:c r="AH1665"/>
      <x:c r="AI1665"/>
      <x:c r="AJ1665"/>
      <x:c r="AK1665"/>
      <x:c r="AL1665"/>
      <x:c r="AM1665"/>
      <x:c r="AN1665"/>
      <x:c r="AO1665"/>
      <x:c r="AP1665"/>
      <x:c r="AQ1665"/>
      <x:c r="AR1665"/>
      <x:c r="AS1665"/>
      <x:c r="AT1665"/>
      <x:c r="AU1665"/>
      <x:c r="AV1665"/>
      <x:c r="AW1665"/>
      <x:c r="AX1665"/>
      <x:c r="AY1665"/>
      <x:c r="AZ1665"/>
      <x:c r="BA1665"/>
      <x:c r="BB1665"/>
      <x:c r="BC1665"/>
      <x:c r="BD1665"/>
      <x:c r="BE1665"/>
    </x:row>
    <x:row r="1666">
      <x:c r="H1666" s="79"/>
      <x:c r="K1666"/>
      <x:c r="L1666"/>
      <x:c r="M1666"/>
      <x:c r="N1666"/>
      <x:c r="O1666"/>
      <x:c r="P1666"/>
      <x:c r="Q1666"/>
      <x:c r="R1666"/>
      <x:c r="S1666"/>
      <x:c r="T1666"/>
      <x:c r="U1666"/>
      <x:c r="V1666"/>
      <x:c r="W1666"/>
      <x:c r="X1666"/>
      <x:c r="Y1666"/>
      <x:c r="Z1666"/>
      <x:c r="AA1666"/>
      <x:c r="AB1666"/>
      <x:c r="AC1666"/>
      <x:c r="AD1666"/>
      <x:c r="AE1666"/>
      <x:c r="AF1666"/>
      <x:c r="AG1666"/>
      <x:c r="AH1666"/>
      <x:c r="AI1666"/>
      <x:c r="AJ1666"/>
      <x:c r="AK1666"/>
      <x:c r="AL1666"/>
      <x:c r="AM1666"/>
      <x:c r="AN1666"/>
      <x:c r="AO1666"/>
      <x:c r="AP1666"/>
      <x:c r="AQ1666"/>
      <x:c r="AR1666"/>
      <x:c r="AS1666"/>
      <x:c r="AT1666"/>
      <x:c r="AU1666"/>
      <x:c r="AV1666"/>
      <x:c r="AW1666"/>
      <x:c r="AX1666"/>
      <x:c r="AY1666"/>
      <x:c r="AZ1666"/>
      <x:c r="BA1666"/>
      <x:c r="BB1666"/>
      <x:c r="BC1666"/>
      <x:c r="BD1666"/>
      <x:c r="BE1666"/>
    </x:row>
    <x:row r="1667">
      <x:c r="H1667" s="79"/>
      <x:c r="K1667"/>
      <x:c r="L1667"/>
      <x:c r="M1667"/>
      <x:c r="N1667"/>
      <x:c r="O1667"/>
      <x:c r="P1667"/>
      <x:c r="Q1667"/>
      <x:c r="R1667"/>
      <x:c r="S1667"/>
      <x:c r="T1667"/>
      <x:c r="U1667"/>
      <x:c r="V1667"/>
      <x:c r="W1667"/>
      <x:c r="X1667"/>
      <x:c r="Y1667"/>
      <x:c r="Z1667"/>
      <x:c r="AA1667"/>
      <x:c r="AB1667"/>
      <x:c r="AC1667"/>
      <x:c r="AD1667"/>
      <x:c r="AE1667"/>
      <x:c r="AF1667"/>
      <x:c r="AG1667"/>
      <x:c r="AH1667"/>
      <x:c r="AI1667"/>
      <x:c r="AJ1667"/>
      <x:c r="AK1667"/>
      <x:c r="AL1667"/>
      <x:c r="AM1667"/>
      <x:c r="AN1667"/>
      <x:c r="AO1667"/>
      <x:c r="AP1667"/>
      <x:c r="AQ1667"/>
      <x:c r="AR1667"/>
      <x:c r="AS1667"/>
      <x:c r="AT1667"/>
      <x:c r="AU1667"/>
      <x:c r="AV1667"/>
      <x:c r="AW1667"/>
      <x:c r="AX1667"/>
      <x:c r="AY1667"/>
      <x:c r="AZ1667"/>
      <x:c r="BA1667"/>
      <x:c r="BB1667"/>
      <x:c r="BC1667"/>
      <x:c r="BD1667"/>
      <x:c r="BE1667"/>
    </x:row>
    <x:row r="1668">
      <x:c r="H1668" s="79"/>
      <x:c r="K1668"/>
      <x:c r="L1668"/>
      <x:c r="M1668"/>
      <x:c r="N1668"/>
      <x:c r="O1668"/>
      <x:c r="P1668"/>
      <x:c r="Q1668"/>
      <x:c r="R1668"/>
      <x:c r="S1668"/>
      <x:c r="T1668"/>
      <x:c r="U1668"/>
      <x:c r="V1668"/>
      <x:c r="W1668"/>
      <x:c r="X1668"/>
      <x:c r="Y1668"/>
      <x:c r="Z1668"/>
      <x:c r="AA1668"/>
      <x:c r="AB1668"/>
      <x:c r="AC1668"/>
      <x:c r="AD1668"/>
      <x:c r="AE1668"/>
      <x:c r="AF1668"/>
      <x:c r="AG1668"/>
      <x:c r="AH1668"/>
      <x:c r="AI1668"/>
      <x:c r="AJ1668"/>
      <x:c r="AK1668"/>
      <x:c r="AL1668"/>
      <x:c r="AM1668"/>
      <x:c r="AN1668"/>
      <x:c r="AO1668"/>
      <x:c r="AP1668"/>
      <x:c r="AQ1668"/>
      <x:c r="AR1668"/>
      <x:c r="AS1668"/>
      <x:c r="AT1668"/>
      <x:c r="AU1668"/>
      <x:c r="AV1668"/>
      <x:c r="AW1668"/>
      <x:c r="AX1668"/>
      <x:c r="AY1668"/>
      <x:c r="AZ1668"/>
      <x:c r="BA1668"/>
      <x:c r="BB1668"/>
      <x:c r="BC1668"/>
      <x:c r="BD1668"/>
      <x:c r="BE1668"/>
    </x:row>
    <x:row r="1669">
      <x:c r="H1669" s="79"/>
      <x:c r="K1669"/>
      <x:c r="L1669"/>
      <x:c r="M1669"/>
      <x:c r="N1669"/>
      <x:c r="O1669"/>
      <x:c r="P1669"/>
      <x:c r="Q1669"/>
      <x:c r="R1669"/>
      <x:c r="S1669"/>
      <x:c r="T1669"/>
      <x:c r="U1669"/>
      <x:c r="V1669"/>
      <x:c r="W1669"/>
      <x:c r="X1669"/>
      <x:c r="Y1669"/>
      <x:c r="Z1669"/>
      <x:c r="AA1669"/>
      <x:c r="AB1669"/>
      <x:c r="AC1669"/>
      <x:c r="AD1669"/>
      <x:c r="AE1669"/>
      <x:c r="AF1669"/>
      <x:c r="AG1669"/>
      <x:c r="AH1669"/>
      <x:c r="AI1669"/>
      <x:c r="AJ1669"/>
      <x:c r="AK1669"/>
      <x:c r="AL1669"/>
      <x:c r="AM1669"/>
      <x:c r="AN1669"/>
      <x:c r="AO1669"/>
      <x:c r="AP1669"/>
      <x:c r="AQ1669"/>
      <x:c r="AR1669"/>
      <x:c r="AS1669"/>
      <x:c r="AT1669"/>
      <x:c r="AU1669"/>
      <x:c r="AV1669"/>
      <x:c r="AW1669"/>
      <x:c r="AX1669"/>
      <x:c r="AY1669"/>
      <x:c r="AZ1669"/>
      <x:c r="BA1669"/>
      <x:c r="BB1669"/>
      <x:c r="BC1669"/>
      <x:c r="BD1669"/>
      <x:c r="BE1669"/>
    </x:row>
    <x:row r="1670">
      <x:c r="H1670" s="79"/>
      <x:c r="K1670"/>
      <x:c r="L1670"/>
      <x:c r="M1670"/>
      <x:c r="N1670"/>
      <x:c r="O1670"/>
      <x:c r="P1670"/>
      <x:c r="Q1670"/>
      <x:c r="R1670"/>
      <x:c r="S1670"/>
      <x:c r="T1670"/>
      <x:c r="U1670"/>
      <x:c r="V1670"/>
      <x:c r="W1670"/>
      <x:c r="X1670"/>
      <x:c r="Y1670"/>
      <x:c r="Z1670"/>
      <x:c r="AA1670"/>
      <x:c r="AB1670"/>
      <x:c r="AC1670"/>
      <x:c r="AD1670"/>
      <x:c r="AE1670"/>
      <x:c r="AF1670"/>
      <x:c r="AG1670"/>
      <x:c r="AH1670"/>
      <x:c r="AI1670"/>
      <x:c r="AJ1670"/>
      <x:c r="AK1670"/>
      <x:c r="AL1670"/>
      <x:c r="AM1670"/>
      <x:c r="AN1670"/>
      <x:c r="AO1670"/>
      <x:c r="AP1670"/>
      <x:c r="AQ1670"/>
      <x:c r="AR1670"/>
      <x:c r="AS1670"/>
      <x:c r="AT1670"/>
      <x:c r="AU1670"/>
      <x:c r="AV1670"/>
      <x:c r="AW1670"/>
      <x:c r="AX1670"/>
      <x:c r="AY1670"/>
      <x:c r="AZ1670"/>
      <x:c r="BA1670"/>
      <x:c r="BB1670"/>
      <x:c r="BC1670"/>
      <x:c r="BD1670"/>
      <x:c r="BE1670"/>
    </x:row>
    <x:row r="1671">
      <x:c r="H1671" s="79"/>
      <x:c r="K1671"/>
      <x:c r="L1671"/>
      <x:c r="M1671"/>
      <x:c r="N1671"/>
      <x:c r="O1671"/>
      <x:c r="P1671"/>
      <x:c r="Q1671"/>
      <x:c r="R1671"/>
      <x:c r="S1671"/>
      <x:c r="T1671"/>
      <x:c r="U1671"/>
      <x:c r="V1671"/>
      <x:c r="W1671"/>
      <x:c r="X1671"/>
      <x:c r="Y1671"/>
      <x:c r="Z1671"/>
      <x:c r="AA1671"/>
      <x:c r="AB1671"/>
      <x:c r="AC1671"/>
      <x:c r="AD1671"/>
      <x:c r="AE1671"/>
      <x:c r="AF1671"/>
      <x:c r="AG1671"/>
      <x:c r="AH1671"/>
      <x:c r="AI1671"/>
      <x:c r="AJ1671"/>
      <x:c r="AK1671"/>
      <x:c r="AL1671"/>
      <x:c r="AM1671"/>
      <x:c r="AN1671"/>
      <x:c r="AO1671"/>
      <x:c r="AP1671"/>
      <x:c r="AQ1671"/>
      <x:c r="AR1671"/>
      <x:c r="AS1671"/>
      <x:c r="AT1671"/>
      <x:c r="AU1671"/>
      <x:c r="AV1671"/>
      <x:c r="AW1671"/>
      <x:c r="AX1671"/>
      <x:c r="AY1671"/>
      <x:c r="AZ1671"/>
      <x:c r="BA1671"/>
      <x:c r="BB1671"/>
      <x:c r="BC1671"/>
      <x:c r="BD1671"/>
      <x:c r="BE1671"/>
    </x:row>
    <x:row r="1672">
      <x:c r="H1672" s="79"/>
      <x:c r="K1672"/>
      <x:c r="L1672"/>
      <x:c r="M1672"/>
      <x:c r="N1672"/>
      <x:c r="O1672"/>
      <x:c r="P1672"/>
      <x:c r="Q1672"/>
      <x:c r="R1672"/>
      <x:c r="S1672"/>
      <x:c r="T1672"/>
      <x:c r="U1672"/>
      <x:c r="V1672"/>
      <x:c r="W1672"/>
      <x:c r="X1672"/>
      <x:c r="Y1672"/>
      <x:c r="Z1672"/>
      <x:c r="AA1672"/>
      <x:c r="AB1672"/>
      <x:c r="AC1672"/>
      <x:c r="AD1672"/>
      <x:c r="AE1672"/>
      <x:c r="AF1672"/>
      <x:c r="AG1672"/>
      <x:c r="AH1672"/>
      <x:c r="AI1672"/>
      <x:c r="AJ1672"/>
      <x:c r="AK1672"/>
      <x:c r="AL1672"/>
      <x:c r="AM1672"/>
      <x:c r="AN1672"/>
      <x:c r="AO1672"/>
      <x:c r="AP1672"/>
      <x:c r="AQ1672"/>
      <x:c r="AR1672"/>
      <x:c r="AS1672"/>
      <x:c r="AT1672"/>
      <x:c r="AU1672"/>
      <x:c r="AV1672"/>
      <x:c r="AW1672"/>
      <x:c r="AX1672"/>
      <x:c r="AY1672"/>
      <x:c r="AZ1672"/>
      <x:c r="BA1672"/>
      <x:c r="BB1672"/>
      <x:c r="BC1672"/>
      <x:c r="BD1672"/>
      <x:c r="BE1672"/>
    </x:row>
    <x:row r="1673">
      <x:c r="H1673" s="79"/>
      <x:c r="K1673"/>
      <x:c r="L1673"/>
      <x:c r="M1673"/>
      <x:c r="N1673"/>
      <x:c r="O1673"/>
      <x:c r="P1673"/>
      <x:c r="Q1673"/>
      <x:c r="R1673"/>
      <x:c r="S1673"/>
      <x:c r="T1673"/>
      <x:c r="U1673"/>
      <x:c r="V1673"/>
      <x:c r="W1673"/>
      <x:c r="X1673"/>
      <x:c r="Y1673"/>
      <x:c r="Z1673"/>
      <x:c r="AA1673"/>
      <x:c r="AB1673"/>
      <x:c r="AC1673"/>
      <x:c r="AD1673"/>
      <x:c r="AE1673"/>
      <x:c r="AF1673"/>
      <x:c r="AG1673"/>
      <x:c r="AH1673"/>
      <x:c r="AI1673"/>
      <x:c r="AJ1673"/>
      <x:c r="AK1673"/>
      <x:c r="AL1673"/>
      <x:c r="AM1673"/>
      <x:c r="AN1673"/>
      <x:c r="AO1673"/>
      <x:c r="AP1673"/>
      <x:c r="AQ1673"/>
      <x:c r="AR1673"/>
      <x:c r="AS1673"/>
      <x:c r="AT1673"/>
      <x:c r="AU1673"/>
      <x:c r="AV1673"/>
      <x:c r="AW1673"/>
      <x:c r="AX1673"/>
      <x:c r="AY1673"/>
      <x:c r="AZ1673"/>
      <x:c r="BA1673"/>
      <x:c r="BB1673"/>
      <x:c r="BC1673"/>
      <x:c r="BD1673"/>
      <x:c r="BE1673"/>
    </x:row>
    <x:row r="1674">
      <x:c r="H1674" s="79"/>
      <x:c r="K1674"/>
      <x:c r="L1674"/>
      <x:c r="M1674"/>
      <x:c r="N1674"/>
      <x:c r="O1674"/>
      <x:c r="P1674"/>
      <x:c r="Q1674"/>
      <x:c r="R1674"/>
      <x:c r="S1674"/>
      <x:c r="T1674"/>
      <x:c r="U1674"/>
      <x:c r="V1674"/>
      <x:c r="W1674"/>
      <x:c r="X1674"/>
      <x:c r="Y1674"/>
      <x:c r="Z1674"/>
      <x:c r="AA1674"/>
      <x:c r="AB1674"/>
      <x:c r="AC1674"/>
      <x:c r="AD1674"/>
      <x:c r="AE1674"/>
      <x:c r="AF1674"/>
      <x:c r="AG1674"/>
      <x:c r="AH1674"/>
      <x:c r="AI1674"/>
      <x:c r="AJ1674"/>
      <x:c r="AK1674"/>
      <x:c r="AL1674"/>
      <x:c r="AM1674"/>
      <x:c r="AN1674"/>
      <x:c r="AO1674"/>
      <x:c r="AP1674"/>
      <x:c r="AQ1674"/>
      <x:c r="AR1674"/>
      <x:c r="AS1674"/>
      <x:c r="AT1674"/>
      <x:c r="AU1674"/>
      <x:c r="AV1674"/>
      <x:c r="AW1674"/>
      <x:c r="AX1674"/>
      <x:c r="AY1674"/>
      <x:c r="AZ1674"/>
      <x:c r="BA1674"/>
      <x:c r="BB1674"/>
      <x:c r="BC1674"/>
      <x:c r="BD1674"/>
      <x:c r="BE1674"/>
    </x:row>
    <x:row r="1675">
      <x:c r="H1675" s="79"/>
      <x:c r="K1675"/>
      <x:c r="L1675"/>
      <x:c r="M1675"/>
      <x:c r="N1675"/>
      <x:c r="O1675"/>
      <x:c r="P1675"/>
      <x:c r="Q1675"/>
      <x:c r="R1675"/>
      <x:c r="S1675"/>
      <x:c r="T1675"/>
      <x:c r="U1675"/>
      <x:c r="V1675"/>
      <x:c r="W1675"/>
      <x:c r="X1675"/>
      <x:c r="Y1675"/>
      <x:c r="Z1675"/>
      <x:c r="AA1675"/>
      <x:c r="AB1675"/>
      <x:c r="AC1675"/>
      <x:c r="AD1675"/>
      <x:c r="AE1675"/>
      <x:c r="AF1675"/>
      <x:c r="AG1675"/>
      <x:c r="AH1675"/>
      <x:c r="AI1675"/>
      <x:c r="AJ1675"/>
      <x:c r="AK1675"/>
      <x:c r="AL1675"/>
      <x:c r="AM1675"/>
      <x:c r="AN1675"/>
      <x:c r="AO1675"/>
      <x:c r="AP1675"/>
      <x:c r="AQ1675"/>
      <x:c r="AR1675"/>
      <x:c r="AS1675"/>
      <x:c r="AT1675"/>
      <x:c r="AU1675"/>
      <x:c r="AV1675"/>
      <x:c r="AW1675"/>
      <x:c r="AX1675"/>
      <x:c r="AY1675"/>
      <x:c r="AZ1675"/>
      <x:c r="BA1675"/>
      <x:c r="BB1675"/>
      <x:c r="BC1675"/>
      <x:c r="BD1675"/>
      <x:c r="BE1675"/>
    </x:row>
    <x:row r="1676">
      <x:c r="H1676" s="79"/>
      <x:c r="K1676"/>
      <x:c r="L1676"/>
      <x:c r="M1676"/>
      <x:c r="N1676"/>
      <x:c r="O1676"/>
      <x:c r="P1676"/>
      <x:c r="Q1676"/>
      <x:c r="R1676"/>
      <x:c r="S1676"/>
      <x:c r="T1676"/>
      <x:c r="U1676"/>
      <x:c r="V1676"/>
      <x:c r="W1676"/>
      <x:c r="X1676"/>
      <x:c r="Y1676"/>
      <x:c r="Z1676"/>
      <x:c r="AA1676"/>
      <x:c r="AB1676"/>
      <x:c r="AC1676"/>
      <x:c r="AD1676"/>
      <x:c r="AE1676"/>
      <x:c r="AF1676"/>
      <x:c r="AG1676"/>
      <x:c r="AH1676"/>
      <x:c r="AI1676"/>
      <x:c r="AJ1676"/>
      <x:c r="AK1676"/>
      <x:c r="AL1676"/>
      <x:c r="AM1676"/>
      <x:c r="AN1676"/>
      <x:c r="AO1676"/>
      <x:c r="AP1676"/>
      <x:c r="AQ1676"/>
      <x:c r="AR1676"/>
      <x:c r="AS1676"/>
      <x:c r="AT1676"/>
      <x:c r="AU1676"/>
      <x:c r="AV1676"/>
      <x:c r="AW1676"/>
      <x:c r="AX1676"/>
      <x:c r="AY1676"/>
      <x:c r="AZ1676"/>
      <x:c r="BA1676"/>
      <x:c r="BB1676"/>
      <x:c r="BC1676"/>
      <x:c r="BD1676"/>
      <x:c r="BE1676"/>
    </x:row>
    <x:row r="1677">
      <x:c r="H1677" s="79"/>
      <x:c r="K1677"/>
      <x:c r="L1677"/>
      <x:c r="M1677"/>
      <x:c r="N1677"/>
      <x:c r="O1677"/>
      <x:c r="P1677"/>
      <x:c r="Q1677"/>
      <x:c r="R1677"/>
      <x:c r="S1677"/>
      <x:c r="T1677"/>
      <x:c r="U1677"/>
      <x:c r="V1677"/>
      <x:c r="W1677"/>
      <x:c r="X1677"/>
      <x:c r="Y1677"/>
      <x:c r="Z1677"/>
      <x:c r="AA1677"/>
      <x:c r="AB1677"/>
      <x:c r="AC1677"/>
      <x:c r="AD1677"/>
      <x:c r="AE1677"/>
      <x:c r="AF1677"/>
      <x:c r="AG1677"/>
      <x:c r="AH1677"/>
      <x:c r="AI1677"/>
      <x:c r="AJ1677"/>
      <x:c r="AK1677"/>
      <x:c r="AL1677"/>
      <x:c r="AM1677"/>
      <x:c r="AN1677"/>
      <x:c r="AO1677"/>
      <x:c r="AP1677"/>
      <x:c r="AQ1677"/>
      <x:c r="AR1677"/>
      <x:c r="AS1677"/>
      <x:c r="AT1677"/>
      <x:c r="AU1677"/>
      <x:c r="AV1677"/>
      <x:c r="AW1677"/>
      <x:c r="AX1677"/>
      <x:c r="AY1677"/>
      <x:c r="AZ1677"/>
      <x:c r="BA1677"/>
      <x:c r="BB1677"/>
      <x:c r="BC1677"/>
      <x:c r="BD1677"/>
      <x:c r="BE1677"/>
    </x:row>
    <x:row r="1678">
      <x:c r="H1678" s="79"/>
      <x:c r="K1678"/>
      <x:c r="L1678"/>
      <x:c r="M1678"/>
      <x:c r="N1678"/>
      <x:c r="O1678"/>
      <x:c r="P1678"/>
      <x:c r="Q1678"/>
      <x:c r="R1678"/>
      <x:c r="S1678"/>
      <x:c r="T1678"/>
      <x:c r="U1678"/>
      <x:c r="V1678"/>
      <x:c r="W1678"/>
      <x:c r="X1678"/>
      <x:c r="Y1678"/>
      <x:c r="Z1678"/>
      <x:c r="AA1678"/>
      <x:c r="AB1678"/>
      <x:c r="AC1678"/>
      <x:c r="AD1678"/>
      <x:c r="AE1678"/>
      <x:c r="AF1678"/>
      <x:c r="AG1678"/>
      <x:c r="AH1678"/>
      <x:c r="AI1678"/>
      <x:c r="AJ1678"/>
      <x:c r="AK1678"/>
      <x:c r="AL1678"/>
      <x:c r="AM1678"/>
      <x:c r="AN1678"/>
      <x:c r="AO1678"/>
      <x:c r="AP1678"/>
      <x:c r="AQ1678"/>
      <x:c r="AR1678"/>
      <x:c r="AS1678"/>
      <x:c r="AT1678"/>
      <x:c r="AU1678"/>
      <x:c r="AV1678"/>
      <x:c r="AW1678"/>
      <x:c r="AX1678"/>
      <x:c r="AY1678"/>
      <x:c r="AZ1678"/>
      <x:c r="BA1678"/>
      <x:c r="BB1678"/>
      <x:c r="BC1678"/>
      <x:c r="BD1678"/>
      <x:c r="BE1678"/>
    </x:row>
    <x:row r="1679">
      <x:c r="H1679" s="79"/>
      <x:c r="K1679"/>
      <x:c r="L1679"/>
      <x:c r="M1679"/>
      <x:c r="N1679"/>
      <x:c r="O1679"/>
      <x:c r="P1679"/>
      <x:c r="Q1679"/>
      <x:c r="R1679"/>
      <x:c r="S1679"/>
      <x:c r="T1679"/>
      <x:c r="U1679"/>
      <x:c r="V1679"/>
      <x:c r="W1679"/>
      <x:c r="X1679"/>
      <x:c r="Y1679"/>
      <x:c r="Z1679"/>
      <x:c r="AA1679"/>
      <x:c r="AB1679"/>
      <x:c r="AC1679"/>
      <x:c r="AD1679"/>
      <x:c r="AE1679"/>
      <x:c r="AF1679"/>
      <x:c r="AG1679"/>
      <x:c r="AH1679"/>
      <x:c r="AI1679"/>
      <x:c r="AJ1679"/>
      <x:c r="AK1679"/>
      <x:c r="AL1679"/>
      <x:c r="AM1679"/>
      <x:c r="AN1679"/>
      <x:c r="AO1679"/>
      <x:c r="AP1679"/>
      <x:c r="AQ1679"/>
      <x:c r="AR1679"/>
      <x:c r="AS1679"/>
      <x:c r="AT1679"/>
      <x:c r="AU1679"/>
      <x:c r="AV1679"/>
      <x:c r="AW1679"/>
      <x:c r="AX1679"/>
      <x:c r="AY1679"/>
      <x:c r="AZ1679"/>
      <x:c r="BA1679"/>
      <x:c r="BB1679"/>
      <x:c r="BC1679"/>
      <x:c r="BD1679"/>
      <x:c r="BE1679"/>
    </x:row>
    <x:row r="1680">
      <x:c r="H1680" s="79"/>
      <x:c r="K1680"/>
      <x:c r="L1680"/>
      <x:c r="M1680"/>
      <x:c r="N1680"/>
      <x:c r="O1680"/>
      <x:c r="P1680"/>
      <x:c r="Q1680"/>
      <x:c r="R1680"/>
      <x:c r="S1680"/>
      <x:c r="T1680"/>
      <x:c r="U1680"/>
      <x:c r="V1680"/>
      <x:c r="W1680"/>
      <x:c r="X1680"/>
      <x:c r="Y1680"/>
      <x:c r="Z1680"/>
      <x:c r="AA1680"/>
      <x:c r="AB1680"/>
      <x:c r="AC1680"/>
      <x:c r="AD1680"/>
      <x:c r="AE1680"/>
      <x:c r="AF1680"/>
      <x:c r="AG1680"/>
      <x:c r="AH1680"/>
      <x:c r="AI1680"/>
      <x:c r="AJ1680"/>
      <x:c r="AK1680"/>
      <x:c r="AL1680"/>
      <x:c r="AM1680"/>
      <x:c r="AN1680"/>
      <x:c r="AO1680"/>
      <x:c r="AP1680"/>
      <x:c r="AQ1680"/>
      <x:c r="AR1680"/>
      <x:c r="AS1680"/>
      <x:c r="AT1680"/>
      <x:c r="AU1680"/>
      <x:c r="AV1680"/>
      <x:c r="AW1680"/>
      <x:c r="AX1680"/>
      <x:c r="AY1680"/>
      <x:c r="AZ1680"/>
      <x:c r="BA1680"/>
      <x:c r="BB1680"/>
      <x:c r="BC1680"/>
      <x:c r="BD1680"/>
      <x:c r="BE1680"/>
    </x:row>
    <x:row r="1681">
      <x:c r="H1681" s="79"/>
      <x:c r="K1681"/>
      <x:c r="L1681"/>
      <x:c r="M1681"/>
      <x:c r="N1681"/>
      <x:c r="O1681"/>
      <x:c r="P1681"/>
      <x:c r="Q1681"/>
      <x:c r="R1681"/>
      <x:c r="S1681"/>
      <x:c r="T1681"/>
      <x:c r="U1681"/>
      <x:c r="V1681"/>
      <x:c r="W1681"/>
      <x:c r="X1681"/>
      <x:c r="Y1681"/>
      <x:c r="Z1681"/>
      <x:c r="AA1681"/>
      <x:c r="AB1681"/>
      <x:c r="AC1681"/>
      <x:c r="AD1681"/>
      <x:c r="AE1681"/>
      <x:c r="AF1681"/>
      <x:c r="AG1681"/>
      <x:c r="AH1681"/>
      <x:c r="AI1681"/>
      <x:c r="AJ1681"/>
      <x:c r="AK1681"/>
      <x:c r="AL1681"/>
      <x:c r="AM1681"/>
      <x:c r="AN1681"/>
      <x:c r="AO1681"/>
      <x:c r="AP1681"/>
      <x:c r="AQ1681"/>
      <x:c r="AR1681"/>
      <x:c r="AS1681"/>
      <x:c r="AT1681"/>
      <x:c r="AU1681"/>
      <x:c r="AV1681"/>
      <x:c r="AW1681"/>
      <x:c r="AX1681"/>
      <x:c r="AY1681"/>
      <x:c r="AZ1681"/>
      <x:c r="BA1681"/>
      <x:c r="BB1681"/>
      <x:c r="BC1681"/>
      <x:c r="BD1681"/>
      <x:c r="BE1681"/>
    </x:row>
    <x:row r="1682">
      <x:c r="H1682" s="79"/>
      <x:c r="K1682"/>
      <x:c r="L1682"/>
      <x:c r="M1682"/>
      <x:c r="N1682"/>
      <x:c r="O1682"/>
      <x:c r="P1682"/>
      <x:c r="Q1682"/>
      <x:c r="R1682"/>
      <x:c r="S1682"/>
      <x:c r="T1682"/>
      <x:c r="U1682"/>
      <x:c r="V1682"/>
      <x:c r="W1682"/>
      <x:c r="X1682"/>
      <x:c r="Y1682"/>
      <x:c r="Z1682"/>
      <x:c r="AA1682"/>
      <x:c r="AB1682"/>
      <x:c r="AC1682"/>
      <x:c r="AD1682"/>
      <x:c r="AE1682"/>
      <x:c r="AF1682"/>
      <x:c r="AG1682"/>
      <x:c r="AH1682"/>
      <x:c r="AI1682"/>
      <x:c r="AJ1682"/>
      <x:c r="AK1682"/>
      <x:c r="AL1682"/>
      <x:c r="AM1682"/>
      <x:c r="AN1682"/>
      <x:c r="AO1682"/>
      <x:c r="AP1682"/>
      <x:c r="AQ1682"/>
      <x:c r="AR1682"/>
      <x:c r="AS1682"/>
      <x:c r="AT1682"/>
      <x:c r="AU1682"/>
      <x:c r="AV1682"/>
      <x:c r="AW1682"/>
      <x:c r="AX1682"/>
      <x:c r="AY1682"/>
      <x:c r="AZ1682"/>
      <x:c r="BA1682"/>
      <x:c r="BB1682"/>
      <x:c r="BC1682"/>
      <x:c r="BD1682"/>
      <x:c r="BE1682"/>
    </x:row>
    <x:row r="1683">
      <x:c r="H1683" s="79"/>
      <x:c r="K1683"/>
      <x:c r="L1683"/>
      <x:c r="M1683"/>
      <x:c r="N1683"/>
      <x:c r="O1683"/>
      <x:c r="P1683"/>
      <x:c r="Q1683"/>
      <x:c r="R1683"/>
      <x:c r="S1683"/>
      <x:c r="T1683"/>
      <x:c r="U1683"/>
      <x:c r="V1683"/>
      <x:c r="W1683"/>
      <x:c r="X1683"/>
      <x:c r="Y1683"/>
      <x:c r="Z1683"/>
      <x:c r="AA1683"/>
      <x:c r="AB1683"/>
      <x:c r="AC1683"/>
      <x:c r="AD1683"/>
      <x:c r="AE1683"/>
      <x:c r="AF1683"/>
      <x:c r="AG1683"/>
      <x:c r="AH1683"/>
      <x:c r="AI1683"/>
      <x:c r="AJ1683"/>
      <x:c r="AK1683"/>
      <x:c r="AL1683"/>
      <x:c r="AM1683"/>
      <x:c r="AN1683"/>
      <x:c r="AO1683"/>
      <x:c r="AP1683"/>
      <x:c r="AQ1683"/>
      <x:c r="AR1683"/>
      <x:c r="AS1683"/>
      <x:c r="AT1683"/>
      <x:c r="AU1683"/>
      <x:c r="AV1683"/>
      <x:c r="AW1683"/>
      <x:c r="AX1683"/>
      <x:c r="AY1683"/>
      <x:c r="AZ1683"/>
      <x:c r="BA1683"/>
      <x:c r="BB1683"/>
      <x:c r="BC1683"/>
      <x:c r="BD1683"/>
      <x:c r="BE1683"/>
    </x:row>
    <x:row r="1684">
      <x:c r="H1684" s="79"/>
      <x:c r="K1684"/>
      <x:c r="L1684"/>
      <x:c r="M1684"/>
      <x:c r="N1684"/>
      <x:c r="O1684"/>
      <x:c r="P1684"/>
      <x:c r="Q1684"/>
      <x:c r="R1684"/>
      <x:c r="S1684"/>
      <x:c r="T1684"/>
      <x:c r="U1684"/>
      <x:c r="V1684"/>
      <x:c r="W1684"/>
      <x:c r="X1684"/>
      <x:c r="Y1684"/>
      <x:c r="Z1684"/>
      <x:c r="AA1684"/>
      <x:c r="AB1684"/>
      <x:c r="AC1684"/>
      <x:c r="AD1684"/>
      <x:c r="AE1684"/>
      <x:c r="AF1684"/>
      <x:c r="AG1684"/>
      <x:c r="AH1684"/>
      <x:c r="AI1684"/>
      <x:c r="AJ1684"/>
      <x:c r="AK1684"/>
      <x:c r="AL1684"/>
      <x:c r="AM1684"/>
      <x:c r="AN1684"/>
      <x:c r="AO1684"/>
      <x:c r="AP1684"/>
      <x:c r="AQ1684"/>
      <x:c r="AR1684"/>
      <x:c r="AS1684"/>
      <x:c r="AT1684"/>
      <x:c r="AU1684"/>
      <x:c r="AV1684"/>
      <x:c r="AW1684"/>
      <x:c r="AX1684"/>
      <x:c r="AY1684"/>
      <x:c r="AZ1684"/>
      <x:c r="BA1684"/>
      <x:c r="BB1684"/>
      <x:c r="BC1684"/>
      <x:c r="BD1684"/>
      <x:c r="BE1684"/>
    </x:row>
    <x:row r="1685">
      <x:c r="H1685" s="79"/>
      <x:c r="K1685"/>
      <x:c r="L1685"/>
      <x:c r="M1685"/>
      <x:c r="N1685"/>
      <x:c r="O1685"/>
      <x:c r="P1685"/>
      <x:c r="Q1685"/>
      <x:c r="R1685"/>
      <x:c r="S1685"/>
      <x:c r="T1685"/>
      <x:c r="U1685"/>
      <x:c r="V1685"/>
      <x:c r="W1685"/>
      <x:c r="X1685"/>
      <x:c r="Y1685"/>
      <x:c r="Z1685"/>
      <x:c r="AA1685"/>
      <x:c r="AB1685"/>
      <x:c r="AC1685"/>
      <x:c r="AD1685"/>
      <x:c r="AE1685"/>
      <x:c r="AF1685"/>
      <x:c r="AG1685"/>
      <x:c r="AH1685"/>
      <x:c r="AI1685"/>
      <x:c r="AJ1685"/>
      <x:c r="AK1685"/>
      <x:c r="AL1685"/>
      <x:c r="AM1685"/>
      <x:c r="AN1685"/>
      <x:c r="AO1685"/>
      <x:c r="AP1685"/>
      <x:c r="AQ1685"/>
      <x:c r="AR1685"/>
      <x:c r="AS1685"/>
      <x:c r="AT1685"/>
      <x:c r="AU1685"/>
      <x:c r="AV1685"/>
      <x:c r="AW1685"/>
      <x:c r="AX1685"/>
      <x:c r="AY1685"/>
      <x:c r="AZ1685"/>
      <x:c r="BA1685"/>
      <x:c r="BB1685"/>
      <x:c r="BC1685"/>
      <x:c r="BD1685"/>
      <x:c r="BE1685"/>
    </x:row>
    <x:row r="1686">
      <x:c r="H1686" s="79"/>
      <x:c r="K1686"/>
      <x:c r="L1686"/>
      <x:c r="M1686"/>
      <x:c r="N1686"/>
      <x:c r="O1686"/>
      <x:c r="P1686"/>
      <x:c r="Q1686"/>
      <x:c r="R1686"/>
      <x:c r="S1686"/>
      <x:c r="T1686"/>
      <x:c r="U1686"/>
      <x:c r="V1686"/>
      <x:c r="W1686"/>
      <x:c r="X1686"/>
      <x:c r="Y1686"/>
      <x:c r="Z1686"/>
      <x:c r="AA1686"/>
      <x:c r="AB1686"/>
      <x:c r="AC1686"/>
      <x:c r="AD1686"/>
      <x:c r="AE1686"/>
      <x:c r="AF1686"/>
      <x:c r="AG1686"/>
      <x:c r="AH1686"/>
      <x:c r="AI1686"/>
      <x:c r="AJ1686"/>
      <x:c r="AK1686"/>
      <x:c r="AL1686"/>
      <x:c r="AM1686"/>
      <x:c r="AN1686"/>
      <x:c r="AO1686"/>
      <x:c r="AP1686"/>
      <x:c r="AQ1686"/>
      <x:c r="AR1686"/>
      <x:c r="AS1686"/>
      <x:c r="AT1686"/>
      <x:c r="AU1686"/>
      <x:c r="AV1686"/>
      <x:c r="AW1686"/>
      <x:c r="AX1686"/>
      <x:c r="AY1686"/>
      <x:c r="AZ1686"/>
      <x:c r="BA1686"/>
      <x:c r="BB1686"/>
      <x:c r="BC1686"/>
      <x:c r="BD1686"/>
      <x:c r="BE1686"/>
    </x:row>
    <x:row r="1687">
      <x:c r="H1687" s="79"/>
      <x:c r="K1687"/>
      <x:c r="L1687"/>
      <x:c r="M1687"/>
      <x:c r="N1687"/>
      <x:c r="O1687"/>
      <x:c r="P1687"/>
      <x:c r="Q1687"/>
      <x:c r="R1687"/>
      <x:c r="S1687"/>
      <x:c r="T1687"/>
      <x:c r="U1687"/>
      <x:c r="V1687"/>
      <x:c r="W1687"/>
      <x:c r="X1687"/>
      <x:c r="Y1687"/>
      <x:c r="Z1687"/>
      <x:c r="AA1687"/>
      <x:c r="AB1687"/>
      <x:c r="AC1687"/>
      <x:c r="AD1687"/>
      <x:c r="AE1687"/>
      <x:c r="AF1687"/>
      <x:c r="AG1687"/>
      <x:c r="AH1687"/>
      <x:c r="AI1687"/>
      <x:c r="AJ1687"/>
      <x:c r="AK1687"/>
      <x:c r="AL1687"/>
      <x:c r="AM1687"/>
      <x:c r="AN1687"/>
      <x:c r="AO1687"/>
      <x:c r="AP1687"/>
      <x:c r="AQ1687"/>
      <x:c r="AR1687"/>
      <x:c r="AS1687"/>
      <x:c r="AT1687"/>
      <x:c r="AU1687"/>
      <x:c r="AV1687"/>
      <x:c r="AW1687"/>
      <x:c r="AX1687"/>
      <x:c r="AY1687"/>
      <x:c r="AZ1687"/>
      <x:c r="BA1687"/>
      <x:c r="BB1687"/>
      <x:c r="BC1687"/>
      <x:c r="BD1687"/>
      <x:c r="BE1687"/>
    </x:row>
    <x:row r="1688">
      <x:c r="H1688" s="79"/>
      <x:c r="K1688"/>
      <x:c r="L1688"/>
      <x:c r="M1688"/>
      <x:c r="N1688"/>
      <x:c r="O1688"/>
      <x:c r="P1688"/>
      <x:c r="Q1688"/>
      <x:c r="R1688"/>
      <x:c r="S1688"/>
      <x:c r="T1688"/>
      <x:c r="U1688"/>
      <x:c r="V1688"/>
      <x:c r="W1688"/>
      <x:c r="X1688"/>
      <x:c r="Y1688"/>
      <x:c r="Z1688"/>
      <x:c r="AA1688"/>
      <x:c r="AB1688"/>
      <x:c r="AC1688"/>
      <x:c r="AD1688"/>
      <x:c r="AE1688"/>
      <x:c r="AF1688"/>
      <x:c r="AG1688"/>
      <x:c r="AH1688"/>
      <x:c r="AI1688"/>
      <x:c r="AJ1688"/>
      <x:c r="AK1688"/>
      <x:c r="AL1688"/>
      <x:c r="AM1688"/>
      <x:c r="AN1688"/>
      <x:c r="AO1688"/>
      <x:c r="AP1688"/>
      <x:c r="AQ1688"/>
      <x:c r="AR1688"/>
      <x:c r="AS1688"/>
      <x:c r="AT1688"/>
      <x:c r="AU1688"/>
      <x:c r="AV1688"/>
      <x:c r="AW1688"/>
      <x:c r="AX1688"/>
      <x:c r="AY1688"/>
      <x:c r="AZ1688"/>
      <x:c r="BA1688"/>
      <x:c r="BB1688"/>
      <x:c r="BC1688"/>
      <x:c r="BD1688"/>
      <x:c r="BE1688"/>
    </x:row>
    <x:row r="1689">
      <x:c r="H1689" s="79"/>
      <x:c r="K1689"/>
      <x:c r="L1689"/>
      <x:c r="M1689"/>
      <x:c r="N1689"/>
      <x:c r="O1689"/>
      <x:c r="P1689"/>
      <x:c r="Q1689"/>
      <x:c r="R1689"/>
      <x:c r="S1689"/>
      <x:c r="T1689"/>
      <x:c r="U1689"/>
      <x:c r="V1689"/>
      <x:c r="W1689"/>
      <x:c r="X1689"/>
      <x:c r="Y1689"/>
      <x:c r="Z1689"/>
      <x:c r="AA1689"/>
      <x:c r="AB1689"/>
      <x:c r="AC1689"/>
      <x:c r="AD1689"/>
      <x:c r="AE1689"/>
      <x:c r="AF1689"/>
      <x:c r="AG1689"/>
      <x:c r="AH1689"/>
      <x:c r="AI1689"/>
      <x:c r="AJ1689"/>
      <x:c r="AK1689"/>
      <x:c r="AL1689"/>
      <x:c r="AM1689"/>
      <x:c r="AN1689"/>
      <x:c r="AO1689"/>
      <x:c r="AP1689"/>
      <x:c r="AQ1689"/>
      <x:c r="AR1689"/>
      <x:c r="AS1689"/>
      <x:c r="AT1689"/>
      <x:c r="AU1689"/>
      <x:c r="AV1689"/>
      <x:c r="AW1689"/>
      <x:c r="AX1689"/>
      <x:c r="AY1689"/>
      <x:c r="AZ1689"/>
      <x:c r="BA1689"/>
      <x:c r="BB1689"/>
      <x:c r="BC1689"/>
      <x:c r="BD1689"/>
      <x:c r="BE1689"/>
    </x:row>
    <x:row r="1690">
      <x:c r="H1690" s="79"/>
      <x:c r="K1690"/>
      <x:c r="L1690"/>
      <x:c r="M1690"/>
      <x:c r="N1690"/>
      <x:c r="O1690"/>
      <x:c r="P1690"/>
      <x:c r="Q1690"/>
      <x:c r="R1690"/>
      <x:c r="S1690"/>
      <x:c r="T1690"/>
      <x:c r="U1690"/>
      <x:c r="V1690"/>
      <x:c r="W1690"/>
      <x:c r="X1690"/>
      <x:c r="Y1690"/>
      <x:c r="Z1690"/>
      <x:c r="AA1690"/>
      <x:c r="AB1690"/>
      <x:c r="AC1690"/>
      <x:c r="AD1690"/>
      <x:c r="AE1690"/>
      <x:c r="AF1690"/>
      <x:c r="AG1690"/>
      <x:c r="AH1690"/>
      <x:c r="AI1690"/>
      <x:c r="AJ1690"/>
      <x:c r="AK1690"/>
      <x:c r="AL1690"/>
      <x:c r="AM1690"/>
      <x:c r="AN1690"/>
      <x:c r="AO1690"/>
      <x:c r="AP1690"/>
      <x:c r="AQ1690"/>
      <x:c r="AR1690"/>
      <x:c r="AS1690"/>
      <x:c r="AT1690"/>
      <x:c r="AU1690"/>
      <x:c r="AV1690"/>
      <x:c r="AW1690"/>
      <x:c r="AX1690"/>
      <x:c r="AY1690"/>
      <x:c r="AZ1690"/>
      <x:c r="BA1690"/>
      <x:c r="BB1690"/>
      <x:c r="BC1690"/>
      <x:c r="BD1690"/>
      <x:c r="BE1690"/>
    </x:row>
    <x:row r="1691">
      <x:c r="H1691" s="79"/>
      <x:c r="K1691"/>
      <x:c r="L1691"/>
      <x:c r="M1691"/>
      <x:c r="N1691"/>
      <x:c r="O1691"/>
      <x:c r="P1691"/>
      <x:c r="Q1691"/>
      <x:c r="R1691"/>
      <x:c r="S1691"/>
      <x:c r="T1691"/>
      <x:c r="U1691"/>
      <x:c r="V1691"/>
      <x:c r="W1691"/>
      <x:c r="X1691"/>
      <x:c r="Y1691"/>
      <x:c r="Z1691"/>
      <x:c r="AA1691"/>
      <x:c r="AB1691"/>
      <x:c r="AC1691"/>
      <x:c r="AD1691"/>
      <x:c r="AE1691"/>
      <x:c r="AF1691"/>
      <x:c r="AG1691"/>
      <x:c r="AH1691"/>
      <x:c r="AI1691"/>
      <x:c r="AJ1691"/>
      <x:c r="AK1691"/>
      <x:c r="AL1691"/>
      <x:c r="AM1691"/>
      <x:c r="AN1691"/>
      <x:c r="AO1691"/>
      <x:c r="AP1691"/>
      <x:c r="AQ1691"/>
      <x:c r="AR1691"/>
      <x:c r="AS1691"/>
      <x:c r="AT1691"/>
      <x:c r="AU1691"/>
      <x:c r="AV1691"/>
      <x:c r="AW1691"/>
      <x:c r="AX1691"/>
      <x:c r="AY1691"/>
      <x:c r="AZ1691"/>
      <x:c r="BA1691"/>
      <x:c r="BB1691"/>
      <x:c r="BC1691"/>
      <x:c r="BD1691"/>
      <x:c r="BE1691"/>
    </x:row>
    <x:row r="1692">
      <x:c r="H1692" s="79"/>
      <x:c r="K1692"/>
      <x:c r="L1692"/>
      <x:c r="M1692"/>
      <x:c r="N1692"/>
      <x:c r="O1692"/>
      <x:c r="P1692"/>
      <x:c r="Q1692"/>
      <x:c r="R1692"/>
      <x:c r="S1692"/>
      <x:c r="T1692"/>
      <x:c r="U1692"/>
      <x:c r="V1692"/>
      <x:c r="W1692"/>
      <x:c r="X1692"/>
      <x:c r="Y1692"/>
      <x:c r="Z1692"/>
      <x:c r="AA1692"/>
      <x:c r="AB1692"/>
      <x:c r="AC1692"/>
      <x:c r="AD1692"/>
      <x:c r="AE1692"/>
      <x:c r="AF1692"/>
      <x:c r="AG1692"/>
      <x:c r="AH1692"/>
      <x:c r="AI1692"/>
      <x:c r="AJ1692"/>
      <x:c r="AK1692"/>
      <x:c r="AL1692"/>
      <x:c r="AM1692"/>
      <x:c r="AN1692"/>
      <x:c r="AO1692"/>
      <x:c r="AP1692"/>
      <x:c r="AQ1692"/>
      <x:c r="AR1692"/>
      <x:c r="AS1692"/>
      <x:c r="AT1692"/>
      <x:c r="AU1692"/>
      <x:c r="AV1692"/>
      <x:c r="AW1692"/>
      <x:c r="AX1692"/>
      <x:c r="AY1692"/>
      <x:c r="AZ1692"/>
      <x:c r="BA1692"/>
      <x:c r="BB1692"/>
      <x:c r="BC1692"/>
      <x:c r="BD1692"/>
      <x:c r="BE1692"/>
    </x:row>
    <x:row r="1693">
      <x:c r="H1693" s="79"/>
      <x:c r="K1693"/>
      <x:c r="L1693"/>
      <x:c r="M1693"/>
      <x:c r="N1693"/>
      <x:c r="O1693"/>
      <x:c r="P1693"/>
      <x:c r="Q1693"/>
      <x:c r="R1693"/>
      <x:c r="S1693"/>
      <x:c r="T1693"/>
      <x:c r="U1693"/>
      <x:c r="V1693"/>
      <x:c r="W1693"/>
      <x:c r="X1693"/>
      <x:c r="Y1693"/>
      <x:c r="Z1693"/>
      <x:c r="AA1693"/>
      <x:c r="AB1693"/>
      <x:c r="AC1693"/>
      <x:c r="AD1693"/>
      <x:c r="AE1693"/>
      <x:c r="AF1693"/>
      <x:c r="AG1693"/>
      <x:c r="AH1693"/>
      <x:c r="AI1693"/>
      <x:c r="AJ1693"/>
      <x:c r="AK1693"/>
      <x:c r="AL1693"/>
      <x:c r="AM1693"/>
      <x:c r="AN1693"/>
      <x:c r="AO1693"/>
      <x:c r="AP1693"/>
      <x:c r="AQ1693"/>
      <x:c r="AR1693"/>
      <x:c r="AS1693"/>
      <x:c r="AT1693"/>
      <x:c r="AU1693"/>
      <x:c r="AV1693"/>
      <x:c r="AW1693"/>
      <x:c r="AX1693"/>
      <x:c r="AY1693"/>
      <x:c r="AZ1693"/>
      <x:c r="BA1693"/>
      <x:c r="BB1693"/>
      <x:c r="BC1693"/>
      <x:c r="BD1693"/>
      <x:c r="BE1693"/>
    </x:row>
    <x:row r="1694">
      <x:c r="H1694" s="79"/>
      <x:c r="K1694"/>
      <x:c r="L1694"/>
      <x:c r="M1694"/>
      <x:c r="N1694"/>
      <x:c r="O1694"/>
      <x:c r="P1694"/>
      <x:c r="Q1694"/>
      <x:c r="R1694"/>
      <x:c r="S1694"/>
      <x:c r="T1694"/>
      <x:c r="U1694"/>
      <x:c r="V1694"/>
      <x:c r="W1694"/>
      <x:c r="X1694"/>
      <x:c r="Y1694"/>
      <x:c r="Z1694"/>
      <x:c r="AA1694"/>
      <x:c r="AB1694"/>
      <x:c r="AC1694"/>
      <x:c r="AD1694"/>
      <x:c r="AE1694"/>
      <x:c r="AF1694"/>
      <x:c r="AG1694"/>
      <x:c r="AH1694"/>
      <x:c r="AI1694"/>
      <x:c r="AJ1694"/>
      <x:c r="AK1694"/>
      <x:c r="AL1694"/>
      <x:c r="AM1694"/>
      <x:c r="AN1694"/>
      <x:c r="AO1694"/>
      <x:c r="AP1694"/>
      <x:c r="AQ1694"/>
      <x:c r="AR1694"/>
      <x:c r="AS1694"/>
      <x:c r="AT1694"/>
      <x:c r="AU1694"/>
      <x:c r="AV1694"/>
      <x:c r="AW1694"/>
      <x:c r="AX1694"/>
      <x:c r="AY1694"/>
      <x:c r="AZ1694"/>
      <x:c r="BA1694"/>
      <x:c r="BB1694"/>
      <x:c r="BC1694"/>
      <x:c r="BD1694"/>
      <x:c r="BE1694"/>
    </x:row>
    <x:row r="1695">
      <x:c r="H1695" s="79"/>
      <x:c r="K1695"/>
      <x:c r="L1695"/>
      <x:c r="M1695"/>
      <x:c r="N1695"/>
      <x:c r="O1695"/>
      <x:c r="P1695"/>
      <x:c r="Q1695"/>
      <x:c r="R1695"/>
      <x:c r="S1695"/>
      <x:c r="T1695"/>
      <x:c r="U1695"/>
      <x:c r="V1695"/>
      <x:c r="W1695"/>
      <x:c r="X1695"/>
      <x:c r="Y1695"/>
      <x:c r="Z1695"/>
      <x:c r="AA1695"/>
      <x:c r="AB1695"/>
      <x:c r="AC1695"/>
      <x:c r="AD1695"/>
      <x:c r="AE1695"/>
      <x:c r="AF1695"/>
      <x:c r="AG1695"/>
      <x:c r="AH1695"/>
      <x:c r="AI1695"/>
      <x:c r="AJ1695"/>
      <x:c r="AK1695"/>
      <x:c r="AL1695"/>
      <x:c r="AM1695"/>
      <x:c r="AN1695"/>
      <x:c r="AO1695"/>
      <x:c r="AP1695"/>
      <x:c r="AQ1695"/>
      <x:c r="AR1695"/>
      <x:c r="AS1695"/>
      <x:c r="AT1695"/>
      <x:c r="AU1695"/>
      <x:c r="AV1695"/>
      <x:c r="AW1695"/>
      <x:c r="AX1695"/>
      <x:c r="AY1695"/>
      <x:c r="AZ1695"/>
      <x:c r="BA1695"/>
      <x:c r="BB1695"/>
      <x:c r="BC1695"/>
      <x:c r="BD1695"/>
      <x:c r="BE1695"/>
    </x:row>
    <x:row r="1696">
      <x:c r="H1696" s="79"/>
      <x:c r="K1696"/>
      <x:c r="L1696"/>
      <x:c r="M1696"/>
      <x:c r="N1696"/>
      <x:c r="O1696"/>
      <x:c r="P1696"/>
      <x:c r="Q1696"/>
      <x:c r="R1696"/>
      <x:c r="S1696"/>
      <x:c r="T1696"/>
      <x:c r="U1696"/>
      <x:c r="V1696"/>
      <x:c r="W1696"/>
      <x:c r="X1696"/>
      <x:c r="Y1696"/>
      <x:c r="Z1696"/>
      <x:c r="AA1696"/>
      <x:c r="AB1696"/>
      <x:c r="AC1696"/>
      <x:c r="AD1696"/>
      <x:c r="AE1696"/>
      <x:c r="AF1696"/>
      <x:c r="AG1696"/>
      <x:c r="AH1696"/>
      <x:c r="AI1696"/>
      <x:c r="AJ1696"/>
      <x:c r="AK1696"/>
      <x:c r="AL1696"/>
      <x:c r="AM1696"/>
      <x:c r="AN1696"/>
      <x:c r="AO1696"/>
      <x:c r="AP1696"/>
      <x:c r="AQ1696"/>
      <x:c r="AR1696"/>
      <x:c r="AS1696"/>
      <x:c r="AT1696"/>
      <x:c r="AU1696"/>
      <x:c r="AV1696"/>
      <x:c r="AW1696"/>
      <x:c r="AX1696"/>
      <x:c r="AY1696"/>
      <x:c r="AZ1696"/>
      <x:c r="BA1696"/>
      <x:c r="BB1696"/>
      <x:c r="BC1696"/>
      <x:c r="BD1696"/>
      <x:c r="BE1696"/>
    </x:row>
    <x:row r="1697">
      <x:c r="H1697" s="79"/>
      <x:c r="K1697"/>
      <x:c r="L1697"/>
      <x:c r="M1697"/>
      <x:c r="N1697"/>
      <x:c r="O1697"/>
      <x:c r="P1697"/>
      <x:c r="Q1697"/>
      <x:c r="R1697"/>
      <x:c r="S1697"/>
      <x:c r="T1697"/>
      <x:c r="U1697"/>
      <x:c r="V1697"/>
      <x:c r="W1697"/>
      <x:c r="X1697"/>
      <x:c r="Y1697"/>
      <x:c r="Z1697"/>
      <x:c r="AA1697"/>
      <x:c r="AB1697"/>
      <x:c r="AC1697"/>
      <x:c r="AD1697"/>
      <x:c r="AE1697"/>
      <x:c r="AF1697"/>
      <x:c r="AG1697"/>
      <x:c r="AH1697"/>
      <x:c r="AI1697"/>
      <x:c r="AJ1697"/>
      <x:c r="AK1697"/>
      <x:c r="AL1697"/>
      <x:c r="AM1697"/>
      <x:c r="AN1697"/>
      <x:c r="AO1697"/>
      <x:c r="AP1697"/>
      <x:c r="AQ1697"/>
      <x:c r="AR1697"/>
      <x:c r="AS1697"/>
      <x:c r="AT1697"/>
      <x:c r="AU1697"/>
      <x:c r="AV1697"/>
      <x:c r="AW1697"/>
      <x:c r="AX1697"/>
      <x:c r="AY1697"/>
      <x:c r="AZ1697"/>
      <x:c r="BA1697"/>
      <x:c r="BB1697"/>
      <x:c r="BC1697"/>
      <x:c r="BD1697"/>
      <x:c r="BE1697"/>
    </x:row>
    <x:row r="1698">
      <x:c r="H1698" s="79"/>
      <x:c r="K1698"/>
      <x:c r="L1698"/>
      <x:c r="M1698"/>
      <x:c r="N1698"/>
      <x:c r="O1698"/>
      <x:c r="P1698"/>
      <x:c r="Q1698"/>
      <x:c r="R1698"/>
      <x:c r="S1698"/>
      <x:c r="T1698"/>
      <x:c r="U1698"/>
      <x:c r="V1698"/>
      <x:c r="W1698"/>
      <x:c r="X1698"/>
      <x:c r="Y1698"/>
      <x:c r="Z1698"/>
      <x:c r="AA1698"/>
      <x:c r="AB1698"/>
      <x:c r="AC1698"/>
      <x:c r="AD1698"/>
      <x:c r="AE1698"/>
      <x:c r="AF1698"/>
      <x:c r="AG1698"/>
      <x:c r="AH1698"/>
      <x:c r="AI1698"/>
      <x:c r="AJ1698"/>
      <x:c r="AK1698"/>
      <x:c r="AL1698"/>
      <x:c r="AM1698"/>
      <x:c r="AN1698"/>
      <x:c r="AO1698"/>
      <x:c r="AP1698"/>
      <x:c r="AQ1698"/>
      <x:c r="AR1698"/>
      <x:c r="AS1698"/>
      <x:c r="AT1698"/>
      <x:c r="AU1698"/>
      <x:c r="AV1698"/>
      <x:c r="AW1698"/>
      <x:c r="AX1698"/>
      <x:c r="AY1698"/>
      <x:c r="AZ1698"/>
      <x:c r="BA1698"/>
      <x:c r="BB1698"/>
      <x:c r="BC1698"/>
      <x:c r="BD1698"/>
      <x:c r="BE1698"/>
    </x:row>
    <x:row r="1699">
      <x:c r="H1699" s="79"/>
      <x:c r="K1699"/>
      <x:c r="L1699"/>
      <x:c r="M1699"/>
      <x:c r="N1699"/>
      <x:c r="O1699"/>
      <x:c r="P1699"/>
      <x:c r="Q1699"/>
      <x:c r="R1699"/>
      <x:c r="S1699"/>
      <x:c r="T1699"/>
      <x:c r="U1699"/>
      <x:c r="V1699"/>
      <x:c r="W1699"/>
      <x:c r="X1699"/>
      <x:c r="Y1699"/>
      <x:c r="Z1699"/>
      <x:c r="AA1699"/>
      <x:c r="AB1699"/>
      <x:c r="AC1699"/>
      <x:c r="AD1699"/>
      <x:c r="AE1699"/>
      <x:c r="AF1699"/>
      <x:c r="AG1699"/>
      <x:c r="AH1699"/>
      <x:c r="AI1699"/>
      <x:c r="AJ1699"/>
      <x:c r="AK1699"/>
      <x:c r="AL1699"/>
      <x:c r="AM1699"/>
      <x:c r="AN1699"/>
      <x:c r="AO1699"/>
      <x:c r="AP1699"/>
      <x:c r="AQ1699"/>
      <x:c r="AR1699"/>
      <x:c r="AS1699"/>
      <x:c r="AT1699"/>
      <x:c r="AU1699"/>
      <x:c r="AV1699"/>
      <x:c r="AW1699"/>
      <x:c r="AX1699"/>
      <x:c r="AY1699"/>
      <x:c r="AZ1699"/>
      <x:c r="BA1699"/>
      <x:c r="BB1699"/>
      <x:c r="BC1699"/>
      <x:c r="BD1699"/>
      <x:c r="BE1699"/>
    </x:row>
    <x:row r="1700">
      <x:c r="H1700" s="79"/>
      <x:c r="K1700"/>
      <x:c r="L1700"/>
      <x:c r="M1700"/>
      <x:c r="N1700"/>
      <x:c r="O1700"/>
      <x:c r="P1700"/>
      <x:c r="Q1700"/>
      <x:c r="R1700"/>
      <x:c r="S1700"/>
      <x:c r="T1700"/>
      <x:c r="U1700"/>
      <x:c r="V1700"/>
      <x:c r="W1700"/>
      <x:c r="X1700"/>
      <x:c r="Y1700"/>
      <x:c r="Z1700"/>
      <x:c r="AA1700"/>
      <x:c r="AB1700"/>
      <x:c r="AC1700"/>
      <x:c r="AD1700"/>
      <x:c r="AE1700"/>
      <x:c r="AF1700"/>
      <x:c r="AG1700"/>
      <x:c r="AH1700"/>
      <x:c r="AI1700"/>
      <x:c r="AJ1700"/>
      <x:c r="AK1700"/>
      <x:c r="AL1700"/>
      <x:c r="AM1700"/>
      <x:c r="AN1700"/>
      <x:c r="AO1700"/>
      <x:c r="AP1700"/>
      <x:c r="AQ1700"/>
      <x:c r="AR1700"/>
      <x:c r="AS1700"/>
      <x:c r="AT1700"/>
      <x:c r="AU1700"/>
      <x:c r="AV1700"/>
      <x:c r="AW1700"/>
      <x:c r="AX1700"/>
      <x:c r="AY1700"/>
      <x:c r="AZ1700"/>
      <x:c r="BA1700"/>
      <x:c r="BB1700"/>
      <x:c r="BC1700"/>
      <x:c r="BD1700"/>
      <x:c r="BE1700"/>
    </x:row>
    <x:row r="1701">
      <x:c r="H1701" s="79"/>
      <x:c r="K1701"/>
      <x:c r="L1701"/>
      <x:c r="M1701"/>
      <x:c r="N1701"/>
      <x:c r="O1701"/>
      <x:c r="P1701"/>
      <x:c r="Q1701"/>
      <x:c r="R1701"/>
      <x:c r="S1701"/>
      <x:c r="T1701"/>
      <x:c r="U1701"/>
      <x:c r="V1701"/>
      <x:c r="W1701"/>
      <x:c r="X1701"/>
      <x:c r="Y1701"/>
      <x:c r="Z1701"/>
      <x:c r="AA1701"/>
      <x:c r="AB1701"/>
      <x:c r="AC1701"/>
      <x:c r="AD1701"/>
      <x:c r="AE1701"/>
      <x:c r="AF1701"/>
      <x:c r="AG1701"/>
      <x:c r="AH1701"/>
      <x:c r="AI1701"/>
      <x:c r="AJ1701"/>
      <x:c r="AK1701"/>
      <x:c r="AL1701"/>
      <x:c r="AM1701"/>
      <x:c r="AN1701"/>
      <x:c r="AO1701"/>
      <x:c r="AP1701"/>
      <x:c r="AQ1701"/>
      <x:c r="AR1701"/>
      <x:c r="AS1701"/>
      <x:c r="AT1701"/>
      <x:c r="AU1701"/>
      <x:c r="AV1701"/>
      <x:c r="AW1701"/>
      <x:c r="AX1701"/>
      <x:c r="AY1701"/>
      <x:c r="AZ1701"/>
      <x:c r="BA1701"/>
      <x:c r="BB1701"/>
      <x:c r="BC1701"/>
      <x:c r="BD1701"/>
      <x:c r="BE1701"/>
    </x:row>
    <x:row r="1702">
      <x:c r="H1702" s="79"/>
      <x:c r="K1702"/>
      <x:c r="L1702"/>
      <x:c r="M1702"/>
      <x:c r="N1702"/>
      <x:c r="O1702"/>
      <x:c r="P1702"/>
      <x:c r="Q1702"/>
      <x:c r="R1702"/>
      <x:c r="S1702"/>
      <x:c r="T1702"/>
      <x:c r="U1702"/>
      <x:c r="V1702"/>
      <x:c r="W1702"/>
      <x:c r="X1702"/>
      <x:c r="Y1702"/>
      <x:c r="Z1702"/>
      <x:c r="AA1702"/>
      <x:c r="AB1702"/>
      <x:c r="AC1702"/>
      <x:c r="AD1702"/>
      <x:c r="AE1702"/>
      <x:c r="AF1702"/>
      <x:c r="AG1702"/>
      <x:c r="AH1702"/>
      <x:c r="AI1702"/>
      <x:c r="AJ1702"/>
      <x:c r="AK1702"/>
      <x:c r="AL1702"/>
      <x:c r="AM1702"/>
      <x:c r="AN1702"/>
      <x:c r="AO1702"/>
      <x:c r="AP1702"/>
      <x:c r="AQ1702"/>
      <x:c r="AR1702"/>
      <x:c r="AS1702"/>
      <x:c r="AT1702"/>
      <x:c r="AU1702"/>
      <x:c r="AV1702"/>
      <x:c r="AW1702"/>
      <x:c r="AX1702"/>
      <x:c r="AY1702"/>
      <x:c r="AZ1702"/>
      <x:c r="BA1702"/>
      <x:c r="BB1702"/>
      <x:c r="BC1702"/>
      <x:c r="BD1702"/>
      <x:c r="BE1702"/>
    </x:row>
    <x:row r="1703">
      <x:c r="H1703" s="79"/>
      <x:c r="K1703"/>
      <x:c r="L1703"/>
      <x:c r="M1703"/>
      <x:c r="N1703"/>
      <x:c r="O1703"/>
      <x:c r="P1703"/>
      <x:c r="Q1703"/>
      <x:c r="R1703"/>
      <x:c r="S1703"/>
      <x:c r="T1703"/>
      <x:c r="U1703"/>
      <x:c r="V1703"/>
      <x:c r="W1703"/>
      <x:c r="X1703"/>
      <x:c r="Y1703"/>
      <x:c r="Z1703"/>
      <x:c r="AA1703"/>
      <x:c r="AB1703"/>
      <x:c r="AC1703"/>
      <x:c r="AD1703"/>
      <x:c r="AE1703"/>
      <x:c r="AF1703"/>
      <x:c r="AG1703"/>
      <x:c r="AH1703"/>
      <x:c r="AI1703"/>
      <x:c r="AJ1703"/>
      <x:c r="AK1703"/>
      <x:c r="AL1703"/>
      <x:c r="AM1703"/>
      <x:c r="AN1703"/>
      <x:c r="AO1703"/>
      <x:c r="AP1703"/>
      <x:c r="AQ1703"/>
      <x:c r="AR1703"/>
      <x:c r="AS1703"/>
      <x:c r="AT1703"/>
      <x:c r="AU1703"/>
      <x:c r="AV1703"/>
      <x:c r="AW1703"/>
      <x:c r="AX1703"/>
      <x:c r="AY1703"/>
      <x:c r="AZ1703"/>
      <x:c r="BA1703"/>
      <x:c r="BB1703"/>
      <x:c r="BC1703"/>
      <x:c r="BD1703"/>
      <x:c r="BE1703"/>
    </x:row>
    <x:row r="1704">
      <x:c r="H1704" s="79"/>
      <x:c r="K1704"/>
      <x:c r="L1704"/>
      <x:c r="M1704"/>
      <x:c r="N1704"/>
      <x:c r="O1704"/>
      <x:c r="P1704"/>
      <x:c r="Q1704"/>
      <x:c r="R1704"/>
      <x:c r="S1704"/>
      <x:c r="T1704"/>
      <x:c r="U1704"/>
      <x:c r="V1704"/>
      <x:c r="W1704"/>
      <x:c r="X1704"/>
      <x:c r="Y1704"/>
      <x:c r="Z1704"/>
      <x:c r="AA1704"/>
      <x:c r="AB1704"/>
      <x:c r="AC1704"/>
      <x:c r="AD1704"/>
      <x:c r="AE1704"/>
      <x:c r="AF1704"/>
      <x:c r="AG1704"/>
      <x:c r="AH1704"/>
      <x:c r="AI1704"/>
      <x:c r="AJ1704"/>
      <x:c r="AK1704"/>
      <x:c r="AL1704"/>
      <x:c r="AM1704"/>
      <x:c r="AN1704"/>
      <x:c r="AO1704"/>
      <x:c r="AP1704"/>
      <x:c r="AQ1704"/>
      <x:c r="AR1704"/>
      <x:c r="AS1704"/>
      <x:c r="AT1704"/>
      <x:c r="AU1704"/>
      <x:c r="AV1704"/>
      <x:c r="AW1704"/>
      <x:c r="AX1704"/>
      <x:c r="AY1704"/>
      <x:c r="AZ1704"/>
      <x:c r="BA1704"/>
      <x:c r="BB1704"/>
      <x:c r="BC1704"/>
      <x:c r="BD1704"/>
      <x:c r="BE1704"/>
    </x:row>
    <x:row r="1705">
      <x:c r="H1705" s="79"/>
      <x:c r="K1705"/>
      <x:c r="L1705"/>
      <x:c r="M1705"/>
      <x:c r="N1705"/>
      <x:c r="O1705"/>
      <x:c r="P1705"/>
      <x:c r="Q1705"/>
      <x:c r="R1705"/>
      <x:c r="S1705"/>
      <x:c r="T1705"/>
      <x:c r="U1705"/>
      <x:c r="V1705"/>
      <x:c r="W1705"/>
      <x:c r="X1705"/>
      <x:c r="Y1705"/>
      <x:c r="Z1705"/>
      <x:c r="AA1705"/>
      <x:c r="AB1705"/>
      <x:c r="AC1705"/>
      <x:c r="AD1705"/>
      <x:c r="AE1705"/>
      <x:c r="AF1705"/>
      <x:c r="AG1705"/>
      <x:c r="AH1705"/>
      <x:c r="AI1705"/>
      <x:c r="AJ1705"/>
      <x:c r="AK1705"/>
      <x:c r="AL1705"/>
      <x:c r="AM1705"/>
      <x:c r="AN1705"/>
      <x:c r="AO1705"/>
      <x:c r="AP1705"/>
      <x:c r="AQ1705"/>
      <x:c r="AR1705"/>
      <x:c r="AS1705"/>
      <x:c r="AT1705"/>
      <x:c r="AU1705"/>
      <x:c r="AV1705"/>
      <x:c r="AW1705"/>
      <x:c r="AX1705"/>
      <x:c r="AY1705"/>
      <x:c r="AZ1705"/>
      <x:c r="BA1705"/>
      <x:c r="BB1705"/>
      <x:c r="BC1705"/>
      <x:c r="BD1705"/>
      <x:c r="BE1705"/>
    </x:row>
    <x:row r="1706">
      <x:c r="H1706" s="79"/>
      <x:c r="K1706"/>
      <x:c r="L1706"/>
      <x:c r="M1706"/>
      <x:c r="N1706"/>
      <x:c r="O1706"/>
      <x:c r="P1706"/>
      <x:c r="Q1706"/>
      <x:c r="R1706"/>
      <x:c r="S1706"/>
      <x:c r="T1706"/>
      <x:c r="U1706"/>
      <x:c r="V1706"/>
      <x:c r="W1706"/>
      <x:c r="X1706"/>
      <x:c r="Y1706"/>
      <x:c r="Z1706"/>
      <x:c r="AA1706"/>
      <x:c r="AB1706"/>
      <x:c r="AC1706"/>
      <x:c r="AD1706"/>
      <x:c r="AE1706"/>
      <x:c r="AF1706"/>
      <x:c r="AG1706"/>
      <x:c r="AH1706"/>
      <x:c r="AI1706"/>
      <x:c r="AJ1706"/>
      <x:c r="AK1706"/>
      <x:c r="AL1706"/>
      <x:c r="AM1706"/>
      <x:c r="AN1706"/>
      <x:c r="AO1706"/>
      <x:c r="AP1706"/>
      <x:c r="AQ1706"/>
      <x:c r="AR1706"/>
      <x:c r="AS1706"/>
      <x:c r="AT1706"/>
      <x:c r="AU1706"/>
      <x:c r="AV1706"/>
      <x:c r="AW1706"/>
      <x:c r="AX1706"/>
      <x:c r="AY1706"/>
      <x:c r="AZ1706"/>
      <x:c r="BA1706"/>
      <x:c r="BB1706"/>
      <x:c r="BC1706"/>
      <x:c r="BD1706"/>
      <x:c r="BE1706"/>
    </x:row>
    <x:row r="1707">
      <x:c r="H1707" s="79"/>
      <x:c r="K1707"/>
      <x:c r="L1707"/>
      <x:c r="M1707"/>
      <x:c r="N1707"/>
      <x:c r="O1707"/>
      <x:c r="P1707"/>
      <x:c r="Q1707"/>
      <x:c r="R1707"/>
      <x:c r="S1707"/>
      <x:c r="T1707"/>
      <x:c r="U1707"/>
      <x:c r="V1707"/>
      <x:c r="W1707"/>
      <x:c r="X1707"/>
      <x:c r="Y1707"/>
      <x:c r="Z1707"/>
      <x:c r="AA1707"/>
      <x:c r="AB1707"/>
      <x:c r="AC1707"/>
      <x:c r="AD1707"/>
      <x:c r="AE1707"/>
      <x:c r="AF1707"/>
      <x:c r="AG1707"/>
      <x:c r="AH1707"/>
      <x:c r="AI1707"/>
      <x:c r="AJ1707"/>
      <x:c r="AK1707"/>
      <x:c r="AL1707"/>
      <x:c r="AM1707"/>
      <x:c r="AN1707"/>
      <x:c r="AO1707"/>
      <x:c r="AP1707"/>
      <x:c r="AQ1707"/>
      <x:c r="AR1707"/>
      <x:c r="AS1707"/>
      <x:c r="AT1707"/>
      <x:c r="AU1707"/>
      <x:c r="AV1707"/>
      <x:c r="AW1707"/>
      <x:c r="AX1707"/>
      <x:c r="AY1707"/>
      <x:c r="AZ1707"/>
      <x:c r="BA1707"/>
      <x:c r="BB1707"/>
      <x:c r="BC1707"/>
      <x:c r="BD1707"/>
      <x:c r="BE1707"/>
    </x:row>
    <x:row r="1708">
      <x:c r="H1708" s="79"/>
      <x:c r="K1708"/>
      <x:c r="L1708"/>
      <x:c r="M1708"/>
      <x:c r="N1708"/>
      <x:c r="O1708"/>
      <x:c r="P1708"/>
      <x:c r="Q1708"/>
      <x:c r="R1708"/>
      <x:c r="S1708"/>
      <x:c r="T1708"/>
      <x:c r="U1708"/>
      <x:c r="V1708"/>
      <x:c r="W1708"/>
      <x:c r="X1708"/>
      <x:c r="Y1708"/>
      <x:c r="Z1708"/>
      <x:c r="AA1708"/>
      <x:c r="AB1708"/>
      <x:c r="AC1708"/>
      <x:c r="AD1708"/>
      <x:c r="AE1708"/>
      <x:c r="AF1708"/>
      <x:c r="AG1708"/>
      <x:c r="AH1708"/>
      <x:c r="AI1708"/>
      <x:c r="AJ1708"/>
      <x:c r="AK1708"/>
      <x:c r="AL1708"/>
      <x:c r="AM1708"/>
      <x:c r="AN1708"/>
      <x:c r="AO1708"/>
      <x:c r="AP1708"/>
      <x:c r="AQ1708"/>
      <x:c r="AR1708"/>
      <x:c r="AS1708"/>
      <x:c r="AT1708"/>
      <x:c r="AU1708"/>
      <x:c r="AV1708"/>
      <x:c r="AW1708"/>
      <x:c r="AX1708"/>
      <x:c r="AY1708"/>
      <x:c r="AZ1708"/>
      <x:c r="BA1708"/>
      <x:c r="BB1708"/>
      <x:c r="BC1708"/>
      <x:c r="BD1708"/>
      <x:c r="BE1708"/>
    </x:row>
    <x:row r="1709">
      <x:c r="H1709" s="79"/>
      <x:c r="K1709"/>
      <x:c r="L1709"/>
      <x:c r="M1709"/>
      <x:c r="N1709"/>
      <x:c r="O1709"/>
      <x:c r="P1709"/>
      <x:c r="Q1709"/>
      <x:c r="R1709"/>
      <x:c r="S1709"/>
      <x:c r="T1709"/>
      <x:c r="U1709"/>
      <x:c r="V1709"/>
      <x:c r="W1709"/>
      <x:c r="X1709"/>
      <x:c r="Y1709"/>
      <x:c r="Z1709"/>
      <x:c r="AA1709"/>
      <x:c r="AB1709"/>
      <x:c r="AC1709"/>
      <x:c r="AD1709"/>
      <x:c r="AE1709"/>
      <x:c r="AF1709"/>
      <x:c r="AG1709"/>
      <x:c r="AH1709"/>
      <x:c r="AI1709"/>
      <x:c r="AJ1709"/>
      <x:c r="AK1709"/>
      <x:c r="AL1709"/>
      <x:c r="AM1709"/>
      <x:c r="AN1709"/>
      <x:c r="AO1709"/>
      <x:c r="AP1709"/>
      <x:c r="AQ1709"/>
      <x:c r="AR1709"/>
      <x:c r="AS1709"/>
      <x:c r="AT1709"/>
      <x:c r="AU1709"/>
      <x:c r="AV1709"/>
      <x:c r="AW1709"/>
      <x:c r="AX1709"/>
      <x:c r="AY1709"/>
      <x:c r="AZ1709"/>
      <x:c r="BA1709"/>
      <x:c r="BB1709"/>
      <x:c r="BC1709"/>
      <x:c r="BD1709"/>
      <x:c r="BE1709"/>
    </x:row>
    <x:row r="1710">
      <x:c r="H1710" s="79"/>
      <x:c r="K1710"/>
      <x:c r="L1710"/>
      <x:c r="M1710"/>
      <x:c r="N1710"/>
      <x:c r="O1710"/>
      <x:c r="P1710"/>
      <x:c r="Q1710"/>
      <x:c r="R1710"/>
      <x:c r="S1710"/>
      <x:c r="T1710"/>
      <x:c r="U1710"/>
      <x:c r="V1710"/>
      <x:c r="W1710"/>
      <x:c r="X1710"/>
      <x:c r="Y1710"/>
      <x:c r="Z1710"/>
      <x:c r="AA1710"/>
      <x:c r="AB1710"/>
      <x:c r="AC1710"/>
      <x:c r="AD1710"/>
      <x:c r="AE1710"/>
      <x:c r="AF1710"/>
      <x:c r="AG1710"/>
      <x:c r="AH1710"/>
      <x:c r="AI1710"/>
      <x:c r="AJ1710"/>
      <x:c r="AK1710"/>
      <x:c r="AL1710"/>
      <x:c r="AM1710"/>
      <x:c r="AN1710"/>
      <x:c r="AO1710"/>
      <x:c r="AP1710"/>
      <x:c r="AQ1710"/>
      <x:c r="AR1710"/>
      <x:c r="AS1710"/>
      <x:c r="AT1710"/>
      <x:c r="AU1710"/>
      <x:c r="AV1710"/>
      <x:c r="AW1710"/>
      <x:c r="AX1710"/>
      <x:c r="AY1710"/>
      <x:c r="AZ1710"/>
      <x:c r="BA1710"/>
      <x:c r="BB1710"/>
      <x:c r="BC1710"/>
      <x:c r="BD1710"/>
      <x:c r="BE1710"/>
    </x:row>
    <x:row r="1711">
      <x:c r="H1711" s="79"/>
      <x:c r="K1711"/>
      <x:c r="L1711"/>
      <x:c r="M1711"/>
      <x:c r="N1711"/>
      <x:c r="O1711"/>
      <x:c r="P1711"/>
      <x:c r="Q1711"/>
      <x:c r="R1711"/>
      <x:c r="S1711"/>
      <x:c r="T1711"/>
      <x:c r="U1711"/>
      <x:c r="V1711"/>
      <x:c r="W1711"/>
      <x:c r="X1711"/>
      <x:c r="Y1711"/>
      <x:c r="Z1711"/>
      <x:c r="AA1711"/>
      <x:c r="AB1711"/>
      <x:c r="AC1711"/>
      <x:c r="AD1711"/>
      <x:c r="AE1711"/>
      <x:c r="AF1711"/>
      <x:c r="AG1711"/>
      <x:c r="AH1711"/>
      <x:c r="AI1711"/>
      <x:c r="AJ1711"/>
      <x:c r="AK1711"/>
      <x:c r="AL1711"/>
      <x:c r="AM1711"/>
      <x:c r="AN1711"/>
      <x:c r="AO1711"/>
      <x:c r="AP1711"/>
      <x:c r="AQ1711"/>
      <x:c r="AR1711"/>
      <x:c r="AS1711"/>
      <x:c r="AT1711"/>
      <x:c r="AU1711"/>
      <x:c r="AV1711"/>
      <x:c r="AW1711"/>
      <x:c r="AX1711"/>
      <x:c r="AY1711"/>
      <x:c r="AZ1711"/>
      <x:c r="BA1711"/>
      <x:c r="BB1711"/>
      <x:c r="BC1711"/>
      <x:c r="BD1711"/>
      <x:c r="BE1711"/>
    </x:row>
    <x:row r="1712">
      <x:c r="H1712" s="79"/>
      <x:c r="K1712"/>
      <x:c r="L1712"/>
      <x:c r="M1712"/>
      <x:c r="N1712"/>
      <x:c r="O1712"/>
      <x:c r="P1712"/>
      <x:c r="Q1712"/>
      <x:c r="R1712"/>
      <x:c r="S1712"/>
      <x:c r="T1712"/>
      <x:c r="U1712"/>
      <x:c r="V1712"/>
      <x:c r="W1712"/>
      <x:c r="X1712"/>
      <x:c r="Y1712"/>
      <x:c r="Z1712"/>
      <x:c r="AA1712"/>
      <x:c r="AB1712"/>
      <x:c r="AC1712"/>
      <x:c r="AD1712"/>
      <x:c r="AE1712"/>
      <x:c r="AF1712"/>
      <x:c r="AG1712"/>
      <x:c r="AH1712"/>
      <x:c r="AI1712"/>
      <x:c r="AJ1712"/>
      <x:c r="AK1712"/>
      <x:c r="AL1712"/>
      <x:c r="AM1712"/>
      <x:c r="AN1712"/>
      <x:c r="AO1712"/>
      <x:c r="AP1712"/>
      <x:c r="AQ1712"/>
      <x:c r="AR1712"/>
      <x:c r="AS1712"/>
      <x:c r="AT1712"/>
      <x:c r="AU1712"/>
      <x:c r="AV1712"/>
      <x:c r="AW1712"/>
      <x:c r="AX1712"/>
      <x:c r="AY1712"/>
      <x:c r="AZ1712"/>
      <x:c r="BA1712"/>
      <x:c r="BB1712"/>
      <x:c r="BC1712"/>
      <x:c r="BD1712"/>
      <x:c r="BE1712"/>
    </x:row>
    <x:row r="1713">
      <x:c r="H1713" s="79"/>
      <x:c r="K1713"/>
      <x:c r="L1713"/>
      <x:c r="M1713"/>
      <x:c r="N1713"/>
      <x:c r="O1713"/>
      <x:c r="P1713"/>
      <x:c r="Q1713"/>
      <x:c r="R1713"/>
      <x:c r="S1713"/>
      <x:c r="T1713"/>
      <x:c r="U1713"/>
      <x:c r="V1713"/>
      <x:c r="W1713"/>
      <x:c r="X1713"/>
      <x:c r="Y1713"/>
      <x:c r="Z1713"/>
      <x:c r="AA1713"/>
      <x:c r="AB1713"/>
      <x:c r="AC1713"/>
      <x:c r="AD1713"/>
      <x:c r="AE1713"/>
      <x:c r="AF1713"/>
      <x:c r="AG1713"/>
      <x:c r="AH1713"/>
      <x:c r="AI1713"/>
      <x:c r="AJ1713"/>
      <x:c r="AK1713"/>
      <x:c r="AL1713"/>
      <x:c r="AM1713"/>
      <x:c r="AN1713"/>
      <x:c r="AO1713"/>
      <x:c r="AP1713"/>
      <x:c r="AQ1713"/>
      <x:c r="AR1713"/>
      <x:c r="AS1713"/>
      <x:c r="AT1713"/>
      <x:c r="AU1713"/>
      <x:c r="AV1713"/>
      <x:c r="AW1713"/>
      <x:c r="AX1713"/>
      <x:c r="AY1713"/>
      <x:c r="AZ1713"/>
      <x:c r="BA1713"/>
      <x:c r="BB1713"/>
      <x:c r="BC1713"/>
      <x:c r="BD1713"/>
      <x:c r="BE1713"/>
    </x:row>
    <x:row r="1714">
      <x:c r="H1714" s="79"/>
      <x:c r="K1714"/>
      <x:c r="L1714"/>
      <x:c r="M1714"/>
      <x:c r="N1714"/>
      <x:c r="O1714"/>
      <x:c r="P1714"/>
      <x:c r="Q1714"/>
      <x:c r="R1714"/>
      <x:c r="S1714"/>
      <x:c r="T1714"/>
      <x:c r="U1714"/>
      <x:c r="V1714"/>
      <x:c r="W1714"/>
      <x:c r="X1714"/>
      <x:c r="Y1714"/>
      <x:c r="Z1714"/>
      <x:c r="AA1714"/>
      <x:c r="AB1714"/>
      <x:c r="AC1714"/>
      <x:c r="AD1714"/>
      <x:c r="AE1714"/>
      <x:c r="AF1714"/>
      <x:c r="AG1714"/>
      <x:c r="AH1714"/>
      <x:c r="AI1714"/>
      <x:c r="AJ1714"/>
      <x:c r="AK1714"/>
      <x:c r="AL1714"/>
      <x:c r="AM1714"/>
      <x:c r="AN1714"/>
      <x:c r="AO1714"/>
      <x:c r="AP1714"/>
      <x:c r="AQ1714"/>
      <x:c r="AR1714"/>
      <x:c r="AS1714"/>
      <x:c r="AT1714"/>
      <x:c r="AU1714"/>
      <x:c r="AV1714"/>
      <x:c r="AW1714"/>
      <x:c r="AX1714"/>
      <x:c r="AY1714"/>
      <x:c r="AZ1714"/>
      <x:c r="BA1714"/>
      <x:c r="BB1714"/>
      <x:c r="BC1714"/>
      <x:c r="BD1714"/>
      <x:c r="BE1714"/>
    </x:row>
    <x:row r="1715">
      <x:c r="H1715" s="79"/>
      <x:c r="K1715"/>
      <x:c r="L1715"/>
      <x:c r="M1715"/>
      <x:c r="N1715"/>
      <x:c r="O1715"/>
      <x:c r="P1715"/>
      <x:c r="Q1715"/>
      <x:c r="R1715"/>
      <x:c r="S1715"/>
      <x:c r="T1715"/>
      <x:c r="U1715"/>
      <x:c r="V1715"/>
      <x:c r="W1715"/>
      <x:c r="X1715"/>
      <x:c r="Y1715"/>
      <x:c r="Z1715"/>
      <x:c r="AA1715"/>
      <x:c r="AB1715"/>
      <x:c r="AC1715"/>
      <x:c r="AD1715"/>
      <x:c r="AE1715"/>
      <x:c r="AF1715"/>
      <x:c r="AG1715"/>
      <x:c r="AH1715"/>
      <x:c r="AI1715"/>
      <x:c r="AJ1715"/>
      <x:c r="AK1715"/>
      <x:c r="AL1715"/>
      <x:c r="AM1715"/>
      <x:c r="AN1715"/>
      <x:c r="AO1715"/>
      <x:c r="AP1715"/>
      <x:c r="AQ1715"/>
      <x:c r="AR1715"/>
      <x:c r="AS1715"/>
      <x:c r="AT1715"/>
      <x:c r="AU1715"/>
      <x:c r="AV1715"/>
      <x:c r="AW1715"/>
      <x:c r="AX1715"/>
      <x:c r="AY1715"/>
      <x:c r="AZ1715"/>
      <x:c r="BA1715"/>
      <x:c r="BB1715"/>
      <x:c r="BC1715"/>
      <x:c r="BD1715"/>
      <x:c r="BE1715"/>
    </x:row>
    <x:row r="1716">
      <x:c r="H1716" s="79"/>
      <x:c r="K1716"/>
      <x:c r="L1716"/>
      <x:c r="M1716"/>
      <x:c r="N1716"/>
      <x:c r="O1716"/>
      <x:c r="P1716"/>
      <x:c r="Q1716"/>
      <x:c r="R1716"/>
      <x:c r="S1716"/>
      <x:c r="T1716"/>
      <x:c r="U1716"/>
      <x:c r="V1716"/>
      <x:c r="W1716"/>
      <x:c r="X1716"/>
      <x:c r="Y1716"/>
      <x:c r="Z1716"/>
      <x:c r="AA1716"/>
      <x:c r="AB1716"/>
      <x:c r="AC1716"/>
      <x:c r="AD1716"/>
      <x:c r="AE1716"/>
      <x:c r="AF1716"/>
      <x:c r="AG1716"/>
      <x:c r="AH1716"/>
      <x:c r="AI1716"/>
      <x:c r="AJ1716"/>
      <x:c r="AK1716"/>
      <x:c r="AL1716"/>
      <x:c r="AM1716"/>
      <x:c r="AN1716"/>
      <x:c r="AO1716"/>
      <x:c r="AP1716"/>
      <x:c r="AQ1716"/>
      <x:c r="AR1716"/>
      <x:c r="AS1716"/>
      <x:c r="AT1716"/>
      <x:c r="AU1716"/>
      <x:c r="AV1716"/>
      <x:c r="AW1716"/>
      <x:c r="AX1716"/>
      <x:c r="AY1716"/>
      <x:c r="AZ1716"/>
      <x:c r="BA1716"/>
      <x:c r="BB1716"/>
      <x:c r="BC1716"/>
      <x:c r="BD1716"/>
      <x:c r="BE1716"/>
    </x:row>
    <x:row r="1717">
      <x:c r="H1717" s="79"/>
      <x:c r="K1717"/>
      <x:c r="L1717"/>
      <x:c r="M1717"/>
      <x:c r="N1717"/>
      <x:c r="O1717"/>
      <x:c r="P1717"/>
      <x:c r="Q1717"/>
      <x:c r="R1717"/>
      <x:c r="S1717"/>
      <x:c r="T1717"/>
      <x:c r="U1717"/>
      <x:c r="V1717"/>
      <x:c r="W1717"/>
      <x:c r="X1717"/>
      <x:c r="Y1717"/>
      <x:c r="Z1717"/>
      <x:c r="AA1717"/>
      <x:c r="AB1717"/>
      <x:c r="AC1717"/>
      <x:c r="AD1717"/>
      <x:c r="AE1717"/>
      <x:c r="AF1717"/>
      <x:c r="AG1717"/>
      <x:c r="AH1717"/>
      <x:c r="AI1717"/>
      <x:c r="AJ1717"/>
      <x:c r="AK1717"/>
      <x:c r="AL1717"/>
      <x:c r="AM1717"/>
      <x:c r="AN1717"/>
      <x:c r="AO1717"/>
      <x:c r="AP1717"/>
      <x:c r="AQ1717"/>
      <x:c r="AR1717"/>
      <x:c r="AS1717"/>
      <x:c r="AT1717"/>
      <x:c r="AU1717"/>
      <x:c r="AV1717"/>
      <x:c r="AW1717"/>
      <x:c r="AX1717"/>
      <x:c r="AY1717"/>
      <x:c r="AZ1717"/>
      <x:c r="BA1717"/>
      <x:c r="BB1717"/>
      <x:c r="BC1717"/>
      <x:c r="BD1717"/>
      <x:c r="BE1717"/>
    </x:row>
    <x:row r="1718">
      <x:c r="H1718" s="79"/>
      <x:c r="K1718"/>
      <x:c r="L1718"/>
      <x:c r="M1718"/>
      <x:c r="N1718"/>
      <x:c r="O1718"/>
      <x:c r="P1718"/>
      <x:c r="Q1718"/>
      <x:c r="R1718"/>
      <x:c r="S1718"/>
      <x:c r="T1718"/>
      <x:c r="U1718"/>
      <x:c r="V1718"/>
      <x:c r="W1718"/>
      <x:c r="X1718"/>
      <x:c r="Y1718"/>
      <x:c r="Z1718"/>
      <x:c r="AA1718"/>
      <x:c r="AB1718"/>
      <x:c r="AC1718"/>
      <x:c r="AD1718"/>
      <x:c r="AE1718"/>
      <x:c r="AF1718"/>
      <x:c r="AG1718"/>
      <x:c r="AH1718"/>
      <x:c r="AI1718"/>
      <x:c r="AJ1718"/>
      <x:c r="AK1718"/>
      <x:c r="AL1718"/>
      <x:c r="AM1718"/>
      <x:c r="AN1718"/>
      <x:c r="AO1718"/>
      <x:c r="AP1718"/>
      <x:c r="AQ1718"/>
      <x:c r="AR1718"/>
      <x:c r="AS1718"/>
      <x:c r="AT1718"/>
      <x:c r="AU1718"/>
      <x:c r="AV1718"/>
      <x:c r="AW1718"/>
      <x:c r="AX1718"/>
      <x:c r="AY1718"/>
      <x:c r="AZ1718"/>
      <x:c r="BA1718"/>
      <x:c r="BB1718"/>
      <x:c r="BC1718"/>
      <x:c r="BD1718"/>
      <x:c r="BE1718"/>
    </x:row>
    <x:row r="1719">
      <x:c r="H1719" s="79"/>
      <x:c r="K1719"/>
      <x:c r="L1719"/>
      <x:c r="M1719"/>
      <x:c r="N1719"/>
      <x:c r="O1719"/>
      <x:c r="P1719"/>
      <x:c r="Q1719"/>
      <x:c r="R1719"/>
      <x:c r="S1719"/>
      <x:c r="T1719"/>
      <x:c r="U1719"/>
      <x:c r="V1719"/>
      <x:c r="W1719"/>
      <x:c r="X1719"/>
      <x:c r="Y1719"/>
      <x:c r="Z1719"/>
      <x:c r="AA1719"/>
      <x:c r="AB1719"/>
      <x:c r="AC1719"/>
      <x:c r="AD1719"/>
      <x:c r="AE1719"/>
      <x:c r="AF1719"/>
      <x:c r="AG1719"/>
      <x:c r="AH1719"/>
      <x:c r="AI1719"/>
      <x:c r="AJ1719"/>
      <x:c r="AK1719"/>
      <x:c r="AL1719"/>
      <x:c r="AM1719"/>
      <x:c r="AN1719"/>
      <x:c r="AO1719"/>
      <x:c r="AP1719"/>
      <x:c r="AQ1719"/>
      <x:c r="AR1719"/>
      <x:c r="AS1719"/>
      <x:c r="AT1719"/>
      <x:c r="AU1719"/>
      <x:c r="AV1719"/>
      <x:c r="AW1719"/>
      <x:c r="AX1719"/>
      <x:c r="AY1719"/>
      <x:c r="AZ1719"/>
      <x:c r="BA1719"/>
      <x:c r="BB1719"/>
      <x:c r="BC1719"/>
      <x:c r="BD1719"/>
      <x:c r="BE1719"/>
    </x:row>
    <x:row r="1720">
      <x:c r="H1720" s="79"/>
      <x:c r="K1720"/>
      <x:c r="L1720"/>
      <x:c r="M1720"/>
      <x:c r="N1720"/>
      <x:c r="O1720"/>
      <x:c r="P1720"/>
      <x:c r="Q1720"/>
      <x:c r="R1720"/>
      <x:c r="S1720"/>
      <x:c r="T1720"/>
      <x:c r="U1720"/>
      <x:c r="V1720"/>
      <x:c r="W1720"/>
      <x:c r="X1720"/>
      <x:c r="Y1720"/>
      <x:c r="Z1720"/>
      <x:c r="AA1720"/>
      <x:c r="AB1720"/>
      <x:c r="AC1720"/>
      <x:c r="AD1720"/>
      <x:c r="AE1720"/>
      <x:c r="AF1720"/>
      <x:c r="AG1720"/>
      <x:c r="AH1720"/>
      <x:c r="AI1720"/>
      <x:c r="AJ1720"/>
      <x:c r="AK1720"/>
      <x:c r="AL1720"/>
      <x:c r="AM1720"/>
      <x:c r="AN1720"/>
      <x:c r="AO1720"/>
      <x:c r="AP1720"/>
      <x:c r="AQ1720"/>
      <x:c r="AR1720"/>
      <x:c r="AS1720"/>
      <x:c r="AT1720"/>
      <x:c r="AU1720"/>
      <x:c r="AV1720"/>
      <x:c r="AW1720"/>
      <x:c r="AX1720"/>
      <x:c r="AY1720"/>
      <x:c r="AZ1720"/>
      <x:c r="BA1720"/>
      <x:c r="BB1720"/>
      <x:c r="BC1720"/>
      <x:c r="BD1720"/>
      <x:c r="BE1720"/>
    </x:row>
    <x:row r="1721">
      <x:c r="H1721" s="79"/>
      <x:c r="K1721"/>
      <x:c r="L1721"/>
      <x:c r="M1721"/>
      <x:c r="N1721"/>
      <x:c r="O1721"/>
      <x:c r="P1721"/>
      <x:c r="Q1721"/>
      <x:c r="R1721"/>
      <x:c r="S1721"/>
      <x:c r="T1721"/>
      <x:c r="U1721"/>
      <x:c r="V1721"/>
      <x:c r="W1721"/>
      <x:c r="X1721"/>
      <x:c r="Y1721"/>
      <x:c r="Z1721"/>
      <x:c r="AA1721"/>
      <x:c r="AB1721"/>
      <x:c r="AC1721"/>
      <x:c r="AD1721"/>
      <x:c r="AE1721"/>
      <x:c r="AF1721"/>
      <x:c r="AG1721"/>
      <x:c r="AH1721"/>
      <x:c r="AI1721"/>
      <x:c r="AJ1721"/>
      <x:c r="AK1721"/>
      <x:c r="AL1721"/>
      <x:c r="AM1721"/>
      <x:c r="AN1721"/>
      <x:c r="AO1721"/>
      <x:c r="AP1721"/>
      <x:c r="AQ1721"/>
      <x:c r="AR1721"/>
      <x:c r="AS1721"/>
      <x:c r="AT1721"/>
      <x:c r="AU1721"/>
      <x:c r="AV1721"/>
      <x:c r="AW1721"/>
      <x:c r="AX1721"/>
      <x:c r="AY1721"/>
      <x:c r="AZ1721"/>
      <x:c r="BA1721"/>
      <x:c r="BB1721"/>
      <x:c r="BC1721"/>
      <x:c r="BD1721"/>
      <x:c r="BE1721"/>
    </x:row>
    <x:row r="1722">
      <x:c r="H1722" s="79"/>
      <x:c r="K1722"/>
      <x:c r="L1722"/>
      <x:c r="M1722"/>
      <x:c r="N1722"/>
      <x:c r="O1722"/>
      <x:c r="P1722"/>
      <x:c r="Q1722"/>
      <x:c r="R1722"/>
      <x:c r="S1722"/>
      <x:c r="T1722"/>
      <x:c r="U1722"/>
      <x:c r="V1722"/>
      <x:c r="W1722"/>
      <x:c r="X1722"/>
      <x:c r="Y1722"/>
      <x:c r="Z1722"/>
      <x:c r="AA1722"/>
      <x:c r="AB1722"/>
      <x:c r="AC1722"/>
      <x:c r="AD1722"/>
      <x:c r="AE1722"/>
      <x:c r="AF1722"/>
      <x:c r="AG1722"/>
      <x:c r="AH1722"/>
      <x:c r="AI1722"/>
      <x:c r="AJ1722"/>
      <x:c r="AK1722"/>
      <x:c r="AL1722"/>
      <x:c r="AM1722"/>
      <x:c r="AN1722"/>
      <x:c r="AO1722"/>
      <x:c r="AP1722"/>
      <x:c r="AQ1722"/>
      <x:c r="AR1722"/>
      <x:c r="AS1722"/>
      <x:c r="AT1722"/>
      <x:c r="AU1722"/>
      <x:c r="AV1722"/>
      <x:c r="AW1722"/>
      <x:c r="AX1722"/>
      <x:c r="AY1722"/>
      <x:c r="AZ1722"/>
      <x:c r="BA1722"/>
      <x:c r="BB1722"/>
      <x:c r="BC1722"/>
      <x:c r="BD1722"/>
      <x:c r="BE1722"/>
    </x:row>
    <x:row r="1723">
      <x:c r="H1723" s="79"/>
      <x:c r="K1723"/>
      <x:c r="L1723"/>
      <x:c r="M1723"/>
      <x:c r="N1723"/>
      <x:c r="O1723"/>
      <x:c r="P1723"/>
      <x:c r="Q1723"/>
      <x:c r="R1723"/>
      <x:c r="S1723"/>
      <x:c r="T1723"/>
      <x:c r="U1723"/>
      <x:c r="V1723"/>
      <x:c r="W1723"/>
      <x:c r="X1723"/>
      <x:c r="Y1723"/>
      <x:c r="Z1723"/>
      <x:c r="AA1723"/>
      <x:c r="AB1723"/>
      <x:c r="AC1723"/>
      <x:c r="AD1723"/>
      <x:c r="AE1723"/>
      <x:c r="AF1723"/>
      <x:c r="AG1723"/>
      <x:c r="AH1723"/>
      <x:c r="AI1723"/>
      <x:c r="AJ1723"/>
      <x:c r="AK1723"/>
      <x:c r="AL1723"/>
      <x:c r="AM1723"/>
      <x:c r="AN1723"/>
      <x:c r="AO1723"/>
      <x:c r="AP1723"/>
      <x:c r="AQ1723"/>
      <x:c r="AR1723"/>
      <x:c r="AS1723"/>
      <x:c r="AT1723"/>
      <x:c r="AU1723"/>
      <x:c r="AV1723"/>
      <x:c r="AW1723"/>
      <x:c r="AX1723"/>
      <x:c r="AY1723"/>
      <x:c r="AZ1723"/>
      <x:c r="BA1723"/>
      <x:c r="BB1723"/>
      <x:c r="BC1723"/>
      <x:c r="BD1723"/>
      <x:c r="BE1723"/>
    </x:row>
    <x:row r="1724">
      <x:c r="H1724" s="79"/>
      <x:c r="K1724"/>
      <x:c r="L1724"/>
      <x:c r="M1724"/>
      <x:c r="N1724"/>
      <x:c r="O1724"/>
      <x:c r="P1724"/>
      <x:c r="Q1724"/>
      <x:c r="R1724"/>
      <x:c r="S1724"/>
      <x:c r="T1724"/>
      <x:c r="U1724"/>
      <x:c r="V1724"/>
      <x:c r="W1724"/>
      <x:c r="X1724"/>
      <x:c r="Y1724"/>
      <x:c r="Z1724"/>
      <x:c r="AA1724"/>
      <x:c r="AB1724"/>
      <x:c r="AC1724"/>
      <x:c r="AD1724"/>
      <x:c r="AE1724"/>
      <x:c r="AF1724"/>
      <x:c r="AG1724"/>
      <x:c r="AH1724"/>
      <x:c r="AI1724"/>
      <x:c r="AJ1724"/>
      <x:c r="AK1724"/>
      <x:c r="AL1724"/>
      <x:c r="AM1724"/>
      <x:c r="AN1724"/>
      <x:c r="AO1724"/>
      <x:c r="AP1724"/>
      <x:c r="AQ1724"/>
      <x:c r="AR1724"/>
      <x:c r="AS1724"/>
      <x:c r="AT1724"/>
      <x:c r="AU1724"/>
      <x:c r="AV1724"/>
      <x:c r="AW1724"/>
      <x:c r="AX1724"/>
      <x:c r="AY1724"/>
      <x:c r="AZ1724"/>
      <x:c r="BA1724"/>
      <x:c r="BB1724"/>
      <x:c r="BC1724"/>
      <x:c r="BD1724"/>
      <x:c r="BE1724"/>
    </x:row>
    <x:row r="1725">
      <x:c r="H1725" s="79"/>
      <x:c r="K1725"/>
      <x:c r="L1725"/>
      <x:c r="M1725"/>
      <x:c r="N1725"/>
      <x:c r="O1725"/>
      <x:c r="P1725"/>
      <x:c r="Q1725"/>
      <x:c r="R1725"/>
      <x:c r="S1725"/>
      <x:c r="T1725"/>
      <x:c r="U1725"/>
      <x:c r="V1725"/>
      <x:c r="W1725"/>
      <x:c r="X1725"/>
      <x:c r="Y1725"/>
      <x:c r="Z1725"/>
      <x:c r="AA1725"/>
      <x:c r="AB1725"/>
      <x:c r="AC1725"/>
      <x:c r="AD1725"/>
      <x:c r="AE1725"/>
      <x:c r="AF1725"/>
      <x:c r="AG1725"/>
      <x:c r="AH1725"/>
      <x:c r="AI1725"/>
      <x:c r="AJ1725"/>
      <x:c r="AK1725"/>
      <x:c r="AL1725"/>
      <x:c r="AM1725"/>
      <x:c r="AN1725"/>
      <x:c r="AO1725"/>
      <x:c r="AP1725"/>
      <x:c r="AQ1725"/>
      <x:c r="AR1725"/>
      <x:c r="AS1725"/>
      <x:c r="AT1725"/>
      <x:c r="AU1725"/>
      <x:c r="AV1725"/>
      <x:c r="AW1725"/>
      <x:c r="AX1725"/>
      <x:c r="AY1725"/>
      <x:c r="AZ1725"/>
      <x:c r="BA1725"/>
      <x:c r="BB1725"/>
      <x:c r="BC1725"/>
      <x:c r="BD1725"/>
      <x:c r="BE1725"/>
    </x:row>
    <x:row r="1726">
      <x:c r="H1726" s="79"/>
      <x:c r="K1726"/>
      <x:c r="L1726"/>
      <x:c r="M1726"/>
      <x:c r="N1726"/>
      <x:c r="O1726"/>
      <x:c r="P1726"/>
      <x:c r="Q1726"/>
      <x:c r="R1726"/>
      <x:c r="S1726"/>
      <x:c r="T1726"/>
      <x:c r="U1726"/>
      <x:c r="V1726"/>
      <x:c r="W1726"/>
      <x:c r="X1726"/>
      <x:c r="Y1726"/>
      <x:c r="Z1726"/>
      <x:c r="AA1726"/>
      <x:c r="AB1726"/>
      <x:c r="AC1726"/>
      <x:c r="AD1726"/>
      <x:c r="AE1726"/>
      <x:c r="AF1726"/>
      <x:c r="AG1726"/>
      <x:c r="AH1726"/>
      <x:c r="AI1726"/>
      <x:c r="AJ1726"/>
      <x:c r="AK1726"/>
      <x:c r="AL1726"/>
      <x:c r="AM1726"/>
      <x:c r="AN1726"/>
      <x:c r="AO1726"/>
      <x:c r="AP1726"/>
      <x:c r="AQ1726"/>
      <x:c r="AR1726"/>
      <x:c r="AS1726"/>
      <x:c r="AT1726"/>
      <x:c r="AU1726"/>
      <x:c r="AV1726"/>
      <x:c r="AW1726"/>
      <x:c r="AX1726"/>
      <x:c r="AY1726"/>
      <x:c r="AZ1726"/>
      <x:c r="BA1726"/>
      <x:c r="BB1726"/>
      <x:c r="BC1726"/>
      <x:c r="BD1726"/>
      <x:c r="BE1726"/>
    </x:row>
    <x:row r="1727">
      <x:c r="H1727" s="79"/>
      <x:c r="K1727"/>
      <x:c r="L1727"/>
      <x:c r="M1727"/>
      <x:c r="N1727"/>
      <x:c r="O1727"/>
      <x:c r="P1727"/>
      <x:c r="Q1727"/>
      <x:c r="R1727"/>
      <x:c r="S1727"/>
      <x:c r="T1727"/>
      <x:c r="U1727"/>
      <x:c r="V1727"/>
      <x:c r="W1727"/>
      <x:c r="X1727"/>
      <x:c r="Y1727"/>
      <x:c r="Z1727"/>
      <x:c r="AA1727"/>
      <x:c r="AB1727"/>
      <x:c r="AC1727"/>
      <x:c r="AD1727"/>
      <x:c r="AE1727"/>
      <x:c r="AF1727"/>
      <x:c r="AG1727"/>
      <x:c r="AH1727"/>
      <x:c r="AI1727"/>
      <x:c r="AJ1727"/>
      <x:c r="AK1727"/>
      <x:c r="AL1727"/>
      <x:c r="AM1727"/>
      <x:c r="AN1727"/>
      <x:c r="AO1727"/>
      <x:c r="AP1727"/>
      <x:c r="AQ1727"/>
      <x:c r="AR1727"/>
      <x:c r="AS1727"/>
      <x:c r="AT1727"/>
      <x:c r="AU1727"/>
      <x:c r="AV1727"/>
      <x:c r="AW1727"/>
      <x:c r="AX1727"/>
      <x:c r="AY1727"/>
      <x:c r="AZ1727"/>
      <x:c r="BA1727"/>
      <x:c r="BB1727"/>
      <x:c r="BC1727"/>
      <x:c r="BD1727"/>
      <x:c r="BE1727"/>
    </x:row>
    <x:row r="1728">
      <x:c r="H1728" s="79"/>
      <x:c r="K1728"/>
      <x:c r="L1728"/>
      <x:c r="M1728"/>
      <x:c r="N1728"/>
      <x:c r="O1728"/>
      <x:c r="P1728"/>
      <x:c r="Q1728"/>
      <x:c r="R1728"/>
      <x:c r="S1728"/>
      <x:c r="T1728"/>
      <x:c r="U1728"/>
      <x:c r="V1728"/>
      <x:c r="W1728"/>
      <x:c r="X1728"/>
      <x:c r="Y1728"/>
      <x:c r="Z1728"/>
      <x:c r="AA1728"/>
      <x:c r="AB1728"/>
      <x:c r="AC1728"/>
      <x:c r="AD1728"/>
      <x:c r="AE1728"/>
      <x:c r="AF1728"/>
      <x:c r="AG1728"/>
      <x:c r="AH1728"/>
      <x:c r="AI1728"/>
      <x:c r="AJ1728"/>
      <x:c r="AK1728"/>
      <x:c r="AL1728"/>
      <x:c r="AM1728"/>
      <x:c r="AN1728"/>
      <x:c r="AO1728"/>
      <x:c r="AP1728"/>
      <x:c r="AQ1728"/>
      <x:c r="AR1728"/>
      <x:c r="AS1728"/>
      <x:c r="AT1728"/>
      <x:c r="AU1728"/>
      <x:c r="AV1728"/>
      <x:c r="AW1728"/>
      <x:c r="AX1728"/>
      <x:c r="AY1728"/>
      <x:c r="AZ1728"/>
      <x:c r="BA1728"/>
      <x:c r="BB1728"/>
      <x:c r="BC1728"/>
      <x:c r="BD1728"/>
      <x:c r="BE1728"/>
    </x:row>
    <x:row r="1729">
      <x:c r="H1729" s="79"/>
      <x:c r="K1729"/>
      <x:c r="L1729"/>
      <x:c r="M1729"/>
      <x:c r="N1729"/>
      <x:c r="O1729"/>
      <x:c r="P1729"/>
      <x:c r="Q1729"/>
      <x:c r="R1729"/>
      <x:c r="S1729"/>
      <x:c r="T1729"/>
      <x:c r="U1729"/>
      <x:c r="V1729"/>
      <x:c r="W1729"/>
      <x:c r="X1729"/>
      <x:c r="Y1729"/>
      <x:c r="Z1729"/>
      <x:c r="AA1729"/>
      <x:c r="AB1729"/>
      <x:c r="AC1729"/>
      <x:c r="AD1729"/>
      <x:c r="AE1729"/>
      <x:c r="AF1729"/>
      <x:c r="AG1729"/>
      <x:c r="AH1729"/>
      <x:c r="AI1729"/>
      <x:c r="AJ1729"/>
      <x:c r="AK1729"/>
      <x:c r="AL1729"/>
      <x:c r="AM1729"/>
      <x:c r="AN1729"/>
      <x:c r="AO1729"/>
      <x:c r="AP1729"/>
      <x:c r="AQ1729"/>
      <x:c r="AR1729"/>
      <x:c r="AS1729"/>
      <x:c r="AT1729"/>
      <x:c r="AU1729"/>
      <x:c r="AV1729"/>
      <x:c r="AW1729"/>
      <x:c r="AX1729"/>
      <x:c r="AY1729"/>
      <x:c r="AZ1729"/>
      <x:c r="BA1729"/>
      <x:c r="BB1729"/>
      <x:c r="BC1729"/>
      <x:c r="BD1729"/>
      <x:c r="BE1729"/>
    </x:row>
    <x:row r="1730">
      <x:c r="H1730" s="79"/>
      <x:c r="K1730"/>
      <x:c r="L1730"/>
      <x:c r="M1730"/>
      <x:c r="N1730"/>
      <x:c r="O1730"/>
      <x:c r="P1730"/>
      <x:c r="Q1730"/>
      <x:c r="R1730"/>
      <x:c r="S1730"/>
      <x:c r="T1730"/>
      <x:c r="U1730"/>
      <x:c r="V1730"/>
      <x:c r="W1730"/>
      <x:c r="X1730"/>
      <x:c r="Y1730"/>
      <x:c r="Z1730"/>
      <x:c r="AA1730"/>
      <x:c r="AB1730"/>
      <x:c r="AC1730"/>
      <x:c r="AD1730"/>
      <x:c r="AE1730"/>
      <x:c r="AF1730"/>
      <x:c r="AG1730"/>
      <x:c r="AH1730"/>
      <x:c r="AI1730"/>
      <x:c r="AJ1730"/>
      <x:c r="AK1730"/>
      <x:c r="AL1730"/>
      <x:c r="AM1730"/>
      <x:c r="AN1730"/>
      <x:c r="AO1730"/>
      <x:c r="AP1730"/>
      <x:c r="AQ1730"/>
      <x:c r="AR1730"/>
      <x:c r="AS1730"/>
      <x:c r="AT1730"/>
      <x:c r="AU1730"/>
      <x:c r="AV1730"/>
      <x:c r="AW1730"/>
      <x:c r="AX1730"/>
      <x:c r="AY1730"/>
      <x:c r="AZ1730"/>
      <x:c r="BA1730"/>
      <x:c r="BB1730"/>
      <x:c r="BC1730"/>
      <x:c r="BD1730"/>
      <x:c r="BE1730"/>
    </x:row>
    <x:row r="1731">
      <x:c r="H1731" s="79"/>
      <x:c r="K1731"/>
      <x:c r="L1731"/>
      <x:c r="M1731"/>
      <x:c r="N1731"/>
      <x:c r="O1731"/>
      <x:c r="P1731"/>
      <x:c r="Q1731"/>
      <x:c r="R1731"/>
      <x:c r="S1731"/>
      <x:c r="T1731"/>
      <x:c r="U1731"/>
      <x:c r="V1731"/>
      <x:c r="W1731"/>
      <x:c r="X1731"/>
      <x:c r="Y1731"/>
      <x:c r="Z1731"/>
      <x:c r="AA1731"/>
      <x:c r="AB1731"/>
      <x:c r="AC1731"/>
      <x:c r="AD1731"/>
      <x:c r="AE1731"/>
      <x:c r="AF1731"/>
      <x:c r="AG1731"/>
      <x:c r="AH1731"/>
      <x:c r="AI1731"/>
      <x:c r="AJ1731"/>
      <x:c r="AK1731"/>
      <x:c r="AL1731"/>
      <x:c r="AM1731"/>
      <x:c r="AN1731"/>
      <x:c r="AO1731"/>
      <x:c r="AP1731"/>
      <x:c r="AQ1731"/>
      <x:c r="AR1731"/>
      <x:c r="AS1731"/>
      <x:c r="AT1731"/>
      <x:c r="AU1731"/>
      <x:c r="AV1731"/>
      <x:c r="AW1731"/>
      <x:c r="AX1731"/>
      <x:c r="AY1731"/>
      <x:c r="AZ1731"/>
      <x:c r="BA1731"/>
      <x:c r="BB1731"/>
      <x:c r="BC1731"/>
      <x:c r="BD1731"/>
      <x:c r="BE1731"/>
    </x:row>
    <x:row r="1732">
      <x:c r="H1732" s="79"/>
      <x:c r="K1732"/>
      <x:c r="L1732"/>
      <x:c r="M1732"/>
      <x:c r="N1732"/>
      <x:c r="O1732"/>
      <x:c r="P1732"/>
      <x:c r="Q1732"/>
      <x:c r="R1732"/>
      <x:c r="S1732"/>
      <x:c r="T1732"/>
      <x:c r="U1732"/>
      <x:c r="V1732"/>
      <x:c r="W1732"/>
      <x:c r="X1732"/>
      <x:c r="Y1732"/>
      <x:c r="Z1732"/>
      <x:c r="AA1732"/>
      <x:c r="AB1732"/>
      <x:c r="AC1732"/>
      <x:c r="AD1732"/>
      <x:c r="AE1732"/>
      <x:c r="AF1732"/>
      <x:c r="AG1732"/>
      <x:c r="AH1732"/>
      <x:c r="AI1732"/>
      <x:c r="AJ1732"/>
      <x:c r="AK1732"/>
      <x:c r="AL1732"/>
      <x:c r="AM1732"/>
      <x:c r="AN1732"/>
      <x:c r="AO1732"/>
      <x:c r="AP1732"/>
      <x:c r="AQ1732"/>
      <x:c r="AR1732"/>
      <x:c r="AS1732"/>
      <x:c r="AT1732"/>
      <x:c r="AU1732"/>
      <x:c r="AV1732"/>
      <x:c r="AW1732"/>
      <x:c r="AX1732"/>
      <x:c r="AY1732"/>
      <x:c r="AZ1732"/>
      <x:c r="BA1732"/>
      <x:c r="BB1732"/>
      <x:c r="BC1732"/>
      <x:c r="BD1732"/>
      <x:c r="BE1732"/>
    </x:row>
    <x:row r="1733">
      <x:c r="H1733" s="79"/>
      <x:c r="K1733"/>
      <x:c r="L1733"/>
      <x:c r="M1733"/>
      <x:c r="N1733"/>
      <x:c r="O1733"/>
      <x:c r="P1733"/>
      <x:c r="Q1733"/>
      <x:c r="R1733"/>
      <x:c r="S1733"/>
      <x:c r="T1733"/>
      <x:c r="U1733"/>
      <x:c r="V1733"/>
      <x:c r="W1733"/>
      <x:c r="X1733"/>
      <x:c r="Y1733"/>
      <x:c r="Z1733"/>
      <x:c r="AA1733"/>
      <x:c r="AB1733"/>
      <x:c r="AC1733"/>
      <x:c r="AD1733"/>
      <x:c r="AE1733"/>
      <x:c r="AF1733"/>
      <x:c r="AG1733"/>
      <x:c r="AH1733"/>
      <x:c r="AI1733"/>
      <x:c r="AJ1733"/>
      <x:c r="AK1733"/>
      <x:c r="AL1733"/>
      <x:c r="AM1733"/>
      <x:c r="AN1733"/>
      <x:c r="AO1733"/>
      <x:c r="AP1733"/>
      <x:c r="AQ1733"/>
      <x:c r="AR1733"/>
      <x:c r="AS1733"/>
      <x:c r="AT1733"/>
      <x:c r="AU1733"/>
      <x:c r="AV1733"/>
      <x:c r="AW1733"/>
      <x:c r="AX1733"/>
      <x:c r="AY1733"/>
      <x:c r="AZ1733"/>
      <x:c r="BA1733"/>
      <x:c r="BB1733"/>
      <x:c r="BC1733"/>
      <x:c r="BD1733"/>
      <x:c r="BE1733"/>
    </x:row>
    <x:row r="1734">
      <x:c r="H1734" s="79"/>
      <x:c r="K1734"/>
      <x:c r="L1734"/>
      <x:c r="M1734"/>
      <x:c r="N1734"/>
      <x:c r="O1734"/>
      <x:c r="P1734"/>
      <x:c r="Q1734"/>
      <x:c r="R1734"/>
      <x:c r="S1734"/>
      <x:c r="T1734"/>
      <x:c r="U1734"/>
      <x:c r="V1734"/>
      <x:c r="W1734"/>
      <x:c r="X1734"/>
      <x:c r="Y1734"/>
      <x:c r="Z1734"/>
      <x:c r="AA1734"/>
      <x:c r="AB1734"/>
      <x:c r="AC1734"/>
      <x:c r="AD1734"/>
      <x:c r="AE1734"/>
      <x:c r="AF1734"/>
      <x:c r="AG1734"/>
      <x:c r="AH1734"/>
      <x:c r="AI1734"/>
      <x:c r="AJ1734"/>
      <x:c r="AK1734"/>
      <x:c r="AL1734"/>
      <x:c r="AM1734"/>
      <x:c r="AN1734"/>
      <x:c r="AO1734"/>
      <x:c r="AP1734"/>
      <x:c r="AQ1734"/>
      <x:c r="AR1734"/>
      <x:c r="AS1734"/>
      <x:c r="AT1734"/>
      <x:c r="AU1734"/>
      <x:c r="AV1734"/>
      <x:c r="AW1734"/>
      <x:c r="AX1734"/>
      <x:c r="AY1734"/>
      <x:c r="AZ1734"/>
      <x:c r="BA1734"/>
      <x:c r="BB1734"/>
      <x:c r="BC1734"/>
      <x:c r="BD1734"/>
      <x:c r="BE1734"/>
    </x:row>
    <x:row r="1735">
      <x:c r="H1735" s="79"/>
      <x:c r="K1735"/>
      <x:c r="L1735"/>
      <x:c r="M1735"/>
      <x:c r="N1735"/>
      <x:c r="O1735"/>
      <x:c r="P1735"/>
      <x:c r="Q1735"/>
      <x:c r="R1735"/>
      <x:c r="S1735"/>
      <x:c r="T1735"/>
      <x:c r="U1735"/>
      <x:c r="V1735"/>
      <x:c r="W1735"/>
      <x:c r="X1735"/>
      <x:c r="Y1735"/>
      <x:c r="Z1735"/>
      <x:c r="AA1735"/>
      <x:c r="AB1735"/>
      <x:c r="AC1735"/>
      <x:c r="AD1735"/>
      <x:c r="AE1735"/>
      <x:c r="AF1735"/>
      <x:c r="AG1735"/>
      <x:c r="AH1735"/>
      <x:c r="AI1735"/>
      <x:c r="AJ1735"/>
      <x:c r="AK1735"/>
      <x:c r="AL1735"/>
      <x:c r="AM1735"/>
      <x:c r="AN1735"/>
      <x:c r="AO1735"/>
      <x:c r="AP1735"/>
      <x:c r="AQ1735"/>
      <x:c r="AR1735"/>
      <x:c r="AS1735"/>
      <x:c r="AT1735"/>
      <x:c r="AU1735"/>
      <x:c r="AV1735"/>
      <x:c r="AW1735"/>
      <x:c r="AX1735"/>
      <x:c r="AY1735"/>
      <x:c r="AZ1735"/>
      <x:c r="BA1735"/>
      <x:c r="BB1735"/>
      <x:c r="BC1735"/>
      <x:c r="BD1735"/>
      <x:c r="BE1735"/>
    </x:row>
    <x:row r="1736">
      <x:c r="H1736" s="79"/>
      <x:c r="K1736"/>
      <x:c r="L1736"/>
      <x:c r="M1736"/>
      <x:c r="N1736"/>
      <x:c r="O1736"/>
      <x:c r="P1736"/>
      <x:c r="Q1736"/>
      <x:c r="R1736"/>
      <x:c r="S1736"/>
      <x:c r="T1736"/>
      <x:c r="U1736"/>
      <x:c r="V1736"/>
      <x:c r="W1736"/>
      <x:c r="X1736"/>
      <x:c r="Y1736"/>
      <x:c r="Z1736"/>
      <x:c r="AA1736"/>
      <x:c r="AB1736"/>
      <x:c r="AC1736"/>
      <x:c r="AD1736"/>
      <x:c r="AE1736"/>
      <x:c r="AF1736"/>
      <x:c r="AG1736"/>
      <x:c r="AH1736"/>
      <x:c r="AI1736"/>
      <x:c r="AJ1736"/>
      <x:c r="AK1736"/>
      <x:c r="AL1736"/>
      <x:c r="AM1736"/>
      <x:c r="AN1736"/>
      <x:c r="AO1736"/>
      <x:c r="AP1736"/>
      <x:c r="AQ1736"/>
      <x:c r="AR1736"/>
      <x:c r="AS1736"/>
      <x:c r="AT1736"/>
      <x:c r="AU1736"/>
      <x:c r="AV1736"/>
      <x:c r="AW1736"/>
      <x:c r="AX1736"/>
      <x:c r="AY1736"/>
      <x:c r="AZ1736"/>
      <x:c r="BA1736"/>
      <x:c r="BB1736"/>
      <x:c r="BC1736"/>
      <x:c r="BD1736"/>
      <x:c r="BE1736"/>
    </x:row>
    <x:row r="1737">
      <x:c r="H1737" s="79"/>
      <x:c r="K1737"/>
      <x:c r="L1737"/>
      <x:c r="M1737"/>
      <x:c r="N1737"/>
      <x:c r="O1737"/>
      <x:c r="P1737"/>
      <x:c r="Q1737"/>
      <x:c r="R1737"/>
      <x:c r="S1737"/>
      <x:c r="T1737"/>
      <x:c r="U1737"/>
      <x:c r="V1737"/>
      <x:c r="W1737"/>
      <x:c r="X1737"/>
      <x:c r="Y1737"/>
      <x:c r="Z1737"/>
      <x:c r="AA1737"/>
      <x:c r="AB1737"/>
      <x:c r="AC1737"/>
      <x:c r="AD1737"/>
      <x:c r="AE1737"/>
      <x:c r="AF1737"/>
      <x:c r="AG1737"/>
      <x:c r="AH1737"/>
      <x:c r="AI1737"/>
      <x:c r="AJ1737"/>
      <x:c r="AK1737"/>
      <x:c r="AL1737"/>
      <x:c r="AM1737"/>
      <x:c r="AN1737"/>
      <x:c r="AO1737"/>
      <x:c r="AP1737"/>
      <x:c r="AQ1737"/>
      <x:c r="AR1737"/>
      <x:c r="AS1737"/>
      <x:c r="AT1737"/>
      <x:c r="AU1737"/>
      <x:c r="AV1737"/>
      <x:c r="AW1737"/>
      <x:c r="AX1737"/>
      <x:c r="AY1737"/>
      <x:c r="AZ1737"/>
      <x:c r="BA1737"/>
      <x:c r="BB1737"/>
      <x:c r="BC1737"/>
      <x:c r="BD1737"/>
      <x:c r="BE1737"/>
    </x:row>
    <x:row r="1738">
      <x:c r="H1738" s="79"/>
      <x:c r="K1738"/>
      <x:c r="L1738"/>
      <x:c r="M1738"/>
      <x:c r="N1738"/>
      <x:c r="O1738"/>
      <x:c r="P1738"/>
      <x:c r="Q1738"/>
      <x:c r="R1738"/>
      <x:c r="S1738"/>
      <x:c r="T1738"/>
      <x:c r="U1738"/>
      <x:c r="V1738"/>
      <x:c r="W1738"/>
      <x:c r="X1738"/>
      <x:c r="Y1738"/>
      <x:c r="Z1738"/>
      <x:c r="AA1738"/>
      <x:c r="AB1738"/>
      <x:c r="AC1738"/>
      <x:c r="AD1738"/>
      <x:c r="AE1738"/>
      <x:c r="AF1738"/>
      <x:c r="AG1738"/>
      <x:c r="AH1738"/>
      <x:c r="AI1738"/>
      <x:c r="AJ1738"/>
      <x:c r="AK1738"/>
      <x:c r="AL1738"/>
      <x:c r="AM1738"/>
      <x:c r="AN1738"/>
      <x:c r="AO1738"/>
      <x:c r="AP1738"/>
      <x:c r="AQ1738"/>
      <x:c r="AR1738"/>
      <x:c r="AS1738"/>
      <x:c r="AT1738"/>
      <x:c r="AU1738"/>
      <x:c r="AV1738"/>
      <x:c r="AW1738"/>
      <x:c r="AX1738"/>
      <x:c r="AY1738"/>
      <x:c r="AZ1738"/>
      <x:c r="BA1738"/>
      <x:c r="BB1738"/>
      <x:c r="BC1738"/>
      <x:c r="BD1738"/>
      <x:c r="BE1738"/>
    </x:row>
    <x:row r="1739">
      <x:c r="H1739" s="79"/>
      <x:c r="K1739"/>
      <x:c r="L1739"/>
      <x:c r="M1739"/>
      <x:c r="N1739"/>
      <x:c r="O1739"/>
      <x:c r="P1739"/>
      <x:c r="Q1739"/>
      <x:c r="R1739"/>
      <x:c r="S1739"/>
      <x:c r="T1739"/>
      <x:c r="U1739"/>
      <x:c r="V1739"/>
      <x:c r="W1739"/>
      <x:c r="X1739"/>
      <x:c r="Y1739"/>
      <x:c r="Z1739"/>
      <x:c r="AA1739"/>
      <x:c r="AB1739"/>
      <x:c r="AC1739"/>
      <x:c r="AD1739"/>
      <x:c r="AE1739"/>
      <x:c r="AF1739"/>
      <x:c r="AG1739"/>
      <x:c r="AH1739"/>
      <x:c r="AI1739"/>
      <x:c r="AJ1739"/>
      <x:c r="AK1739"/>
      <x:c r="AL1739"/>
      <x:c r="AM1739"/>
      <x:c r="AN1739"/>
      <x:c r="AO1739"/>
      <x:c r="AP1739"/>
      <x:c r="AQ1739"/>
      <x:c r="AR1739"/>
      <x:c r="AS1739"/>
      <x:c r="AT1739"/>
      <x:c r="AU1739"/>
      <x:c r="AV1739"/>
      <x:c r="AW1739"/>
      <x:c r="AX1739"/>
      <x:c r="AY1739"/>
      <x:c r="AZ1739"/>
      <x:c r="BA1739"/>
      <x:c r="BB1739"/>
      <x:c r="BC1739"/>
      <x:c r="BD1739"/>
      <x:c r="BE1739"/>
    </x:row>
    <x:row r="1740">
      <x:c r="H1740" s="79"/>
      <x:c r="K1740"/>
      <x:c r="L1740"/>
      <x:c r="M1740"/>
      <x:c r="N1740"/>
      <x:c r="O1740"/>
      <x:c r="P1740"/>
      <x:c r="Q1740"/>
      <x:c r="R1740"/>
      <x:c r="S1740"/>
      <x:c r="T1740"/>
      <x:c r="U1740"/>
      <x:c r="V1740"/>
      <x:c r="W1740"/>
      <x:c r="X1740"/>
      <x:c r="Y1740"/>
      <x:c r="Z1740"/>
      <x:c r="AA1740"/>
      <x:c r="AB1740"/>
      <x:c r="AC1740"/>
      <x:c r="AD1740"/>
      <x:c r="AE1740"/>
      <x:c r="AF1740"/>
      <x:c r="AG1740"/>
      <x:c r="AH1740"/>
      <x:c r="AI1740"/>
      <x:c r="AJ1740"/>
      <x:c r="AK1740"/>
      <x:c r="AL1740"/>
      <x:c r="AM1740"/>
      <x:c r="AN1740"/>
      <x:c r="AO1740"/>
      <x:c r="AP1740"/>
      <x:c r="AQ1740"/>
      <x:c r="AR1740"/>
      <x:c r="AS1740"/>
      <x:c r="AT1740"/>
      <x:c r="AU1740"/>
      <x:c r="AV1740"/>
      <x:c r="AW1740"/>
      <x:c r="AX1740"/>
      <x:c r="AY1740"/>
      <x:c r="AZ1740"/>
      <x:c r="BA1740"/>
      <x:c r="BB1740"/>
      <x:c r="BC1740"/>
      <x:c r="BD1740"/>
      <x:c r="BE1740"/>
    </x:row>
    <x:row r="1741">
      <x:c r="H1741" s="79"/>
      <x:c r="K1741"/>
      <x:c r="L1741"/>
      <x:c r="M1741"/>
      <x:c r="N1741"/>
      <x:c r="O1741"/>
      <x:c r="P1741"/>
      <x:c r="Q1741"/>
      <x:c r="R1741"/>
      <x:c r="S1741"/>
      <x:c r="T1741"/>
      <x:c r="U1741"/>
      <x:c r="V1741"/>
      <x:c r="W1741"/>
      <x:c r="X1741"/>
      <x:c r="Y1741"/>
      <x:c r="Z1741"/>
      <x:c r="AA1741"/>
      <x:c r="AB1741"/>
      <x:c r="AC1741"/>
      <x:c r="AD1741"/>
      <x:c r="AE1741"/>
      <x:c r="AF1741"/>
      <x:c r="AG1741"/>
      <x:c r="AH1741"/>
      <x:c r="AI1741"/>
      <x:c r="AJ1741"/>
      <x:c r="AK1741"/>
      <x:c r="AL1741"/>
      <x:c r="AM1741"/>
      <x:c r="AN1741"/>
      <x:c r="AO1741"/>
      <x:c r="AP1741"/>
      <x:c r="AQ1741"/>
      <x:c r="AR1741"/>
      <x:c r="AS1741"/>
      <x:c r="AT1741"/>
      <x:c r="AU1741"/>
      <x:c r="AV1741"/>
      <x:c r="AW1741"/>
      <x:c r="AX1741"/>
      <x:c r="AY1741"/>
      <x:c r="AZ1741"/>
      <x:c r="BA1741"/>
      <x:c r="BB1741"/>
      <x:c r="BC1741"/>
      <x:c r="BD1741"/>
      <x:c r="BE1741"/>
    </x:row>
    <x:row r="1742">
      <x:c r="H1742" s="79"/>
      <x:c r="K1742"/>
      <x:c r="L1742"/>
      <x:c r="M1742"/>
      <x:c r="N1742"/>
      <x:c r="O1742"/>
      <x:c r="P1742"/>
      <x:c r="Q1742"/>
      <x:c r="R1742"/>
      <x:c r="S1742"/>
      <x:c r="T1742"/>
      <x:c r="U1742"/>
      <x:c r="V1742"/>
      <x:c r="W1742"/>
      <x:c r="X1742"/>
      <x:c r="Y1742"/>
      <x:c r="Z1742"/>
      <x:c r="AA1742"/>
      <x:c r="AB1742"/>
      <x:c r="AC1742"/>
      <x:c r="AD1742"/>
      <x:c r="AE1742"/>
      <x:c r="AF1742"/>
      <x:c r="AG1742"/>
      <x:c r="AH1742"/>
      <x:c r="AI1742"/>
      <x:c r="AJ1742"/>
      <x:c r="AK1742"/>
      <x:c r="AL1742"/>
      <x:c r="AM1742"/>
      <x:c r="AN1742"/>
      <x:c r="AO1742"/>
      <x:c r="AP1742"/>
      <x:c r="AQ1742"/>
      <x:c r="AR1742"/>
      <x:c r="AS1742"/>
      <x:c r="AT1742"/>
      <x:c r="AU1742"/>
      <x:c r="AV1742"/>
      <x:c r="AW1742"/>
      <x:c r="AX1742"/>
      <x:c r="AY1742"/>
      <x:c r="AZ1742"/>
      <x:c r="BA1742"/>
      <x:c r="BB1742"/>
      <x:c r="BC1742"/>
      <x:c r="BD1742"/>
      <x:c r="BE1742"/>
    </x:row>
    <x:row r="1743">
      <x:c r="H1743" s="79"/>
      <x:c r="K1743"/>
      <x:c r="L1743"/>
      <x:c r="M1743"/>
      <x:c r="N1743"/>
      <x:c r="O1743"/>
      <x:c r="P1743"/>
      <x:c r="Q1743"/>
      <x:c r="R1743"/>
      <x:c r="S1743"/>
      <x:c r="T1743"/>
      <x:c r="U1743"/>
      <x:c r="V1743"/>
      <x:c r="W1743"/>
      <x:c r="X1743"/>
      <x:c r="Y1743"/>
      <x:c r="Z1743"/>
      <x:c r="AA1743"/>
      <x:c r="AB1743"/>
      <x:c r="AC1743"/>
      <x:c r="AD1743"/>
      <x:c r="AE1743"/>
      <x:c r="AF1743"/>
      <x:c r="AG1743"/>
      <x:c r="AH1743"/>
      <x:c r="AI1743"/>
      <x:c r="AJ1743"/>
      <x:c r="AK1743"/>
      <x:c r="AL1743"/>
      <x:c r="AM1743"/>
      <x:c r="AN1743"/>
      <x:c r="AO1743"/>
      <x:c r="AP1743"/>
      <x:c r="AQ1743"/>
      <x:c r="AR1743"/>
      <x:c r="AS1743"/>
      <x:c r="AT1743"/>
      <x:c r="AU1743"/>
      <x:c r="AV1743"/>
      <x:c r="AW1743"/>
      <x:c r="AX1743"/>
      <x:c r="AY1743"/>
      <x:c r="AZ1743"/>
      <x:c r="BA1743"/>
      <x:c r="BB1743"/>
      <x:c r="BC1743"/>
      <x:c r="BD1743"/>
      <x:c r="BE1743"/>
    </x:row>
    <x:row r="1744">
      <x:c r="H1744" s="79"/>
      <x:c r="K1744"/>
      <x:c r="L1744"/>
      <x:c r="M1744"/>
      <x:c r="N1744"/>
      <x:c r="O1744"/>
      <x:c r="P1744"/>
      <x:c r="Q1744"/>
      <x:c r="R1744"/>
      <x:c r="S1744"/>
      <x:c r="T1744"/>
      <x:c r="U1744"/>
      <x:c r="V1744"/>
      <x:c r="W1744"/>
      <x:c r="X1744"/>
      <x:c r="Y1744"/>
      <x:c r="Z1744"/>
      <x:c r="AA1744"/>
      <x:c r="AB1744"/>
      <x:c r="AC1744"/>
      <x:c r="AD1744"/>
      <x:c r="AE1744"/>
      <x:c r="AF1744"/>
      <x:c r="AG1744"/>
      <x:c r="AH1744"/>
      <x:c r="AI1744"/>
      <x:c r="AJ1744"/>
      <x:c r="AK1744"/>
      <x:c r="AL1744"/>
      <x:c r="AM1744"/>
      <x:c r="AN1744"/>
      <x:c r="AO1744"/>
      <x:c r="AP1744"/>
      <x:c r="AQ1744"/>
      <x:c r="AR1744"/>
      <x:c r="AS1744"/>
      <x:c r="AT1744"/>
      <x:c r="AU1744"/>
      <x:c r="AV1744"/>
      <x:c r="AW1744"/>
      <x:c r="AX1744"/>
      <x:c r="AY1744"/>
      <x:c r="AZ1744"/>
      <x:c r="BA1744"/>
      <x:c r="BB1744"/>
      <x:c r="BC1744"/>
      <x:c r="BD1744"/>
      <x:c r="BE1744"/>
    </x:row>
    <x:row r="1745">
      <x:c r="H1745" s="79"/>
      <x:c r="K1745"/>
      <x:c r="L1745"/>
      <x:c r="M1745"/>
      <x:c r="N1745"/>
      <x:c r="O1745"/>
      <x:c r="P1745"/>
      <x:c r="Q1745"/>
      <x:c r="R1745"/>
      <x:c r="S1745"/>
      <x:c r="T1745"/>
      <x:c r="U1745"/>
      <x:c r="V1745"/>
      <x:c r="W1745"/>
      <x:c r="X1745"/>
      <x:c r="Y1745"/>
      <x:c r="Z1745"/>
      <x:c r="AA1745"/>
      <x:c r="AB1745"/>
      <x:c r="AC1745"/>
      <x:c r="AD1745"/>
      <x:c r="AE1745"/>
      <x:c r="AF1745"/>
      <x:c r="AG1745"/>
      <x:c r="AH1745"/>
      <x:c r="AI1745"/>
      <x:c r="AJ1745"/>
      <x:c r="AK1745"/>
      <x:c r="AL1745"/>
      <x:c r="AM1745"/>
      <x:c r="AN1745"/>
      <x:c r="AO1745"/>
      <x:c r="AP1745"/>
      <x:c r="AQ1745"/>
      <x:c r="AR1745"/>
      <x:c r="AS1745"/>
      <x:c r="AT1745"/>
      <x:c r="AU1745"/>
      <x:c r="AV1745"/>
      <x:c r="AW1745"/>
      <x:c r="AX1745"/>
      <x:c r="AY1745"/>
      <x:c r="AZ1745"/>
      <x:c r="BA1745"/>
      <x:c r="BB1745"/>
      <x:c r="BC1745"/>
      <x:c r="BD1745"/>
      <x:c r="BE1745"/>
    </x:row>
    <x:row r="1746">
      <x:c r="H1746" s="79"/>
      <x:c r="K1746"/>
      <x:c r="L1746"/>
      <x:c r="M1746"/>
      <x:c r="N1746"/>
      <x:c r="O1746"/>
      <x:c r="P1746"/>
      <x:c r="Q1746"/>
      <x:c r="R1746"/>
      <x:c r="S1746"/>
      <x:c r="T1746"/>
      <x:c r="U1746"/>
      <x:c r="V1746"/>
      <x:c r="W1746"/>
      <x:c r="X1746"/>
      <x:c r="Y1746"/>
      <x:c r="Z1746"/>
      <x:c r="AA1746"/>
      <x:c r="AB1746"/>
      <x:c r="AC1746"/>
      <x:c r="AD1746"/>
      <x:c r="AE1746"/>
      <x:c r="AF1746"/>
      <x:c r="AG1746"/>
      <x:c r="AH1746"/>
      <x:c r="AI1746"/>
      <x:c r="AJ1746"/>
      <x:c r="AK1746"/>
      <x:c r="AL1746"/>
      <x:c r="AM1746"/>
      <x:c r="AN1746"/>
      <x:c r="AO1746"/>
      <x:c r="AP1746"/>
      <x:c r="AQ1746"/>
      <x:c r="AR1746"/>
      <x:c r="AS1746"/>
      <x:c r="AT1746"/>
      <x:c r="AU1746"/>
      <x:c r="AV1746"/>
      <x:c r="AW1746"/>
      <x:c r="AX1746"/>
      <x:c r="AY1746"/>
      <x:c r="AZ1746"/>
      <x:c r="BA1746"/>
      <x:c r="BB1746"/>
      <x:c r="BC1746"/>
      <x:c r="BD1746"/>
      <x:c r="BE1746"/>
    </x:row>
    <x:row r="1747">
      <x:c r="H1747" s="79"/>
      <x:c r="K1747"/>
      <x:c r="L1747"/>
      <x:c r="M1747"/>
      <x:c r="N1747"/>
      <x:c r="O1747"/>
      <x:c r="P1747"/>
      <x:c r="Q1747"/>
      <x:c r="R1747"/>
      <x:c r="S1747"/>
      <x:c r="T1747"/>
      <x:c r="U1747"/>
      <x:c r="V1747"/>
      <x:c r="W1747"/>
      <x:c r="X1747"/>
      <x:c r="Y1747"/>
      <x:c r="Z1747"/>
      <x:c r="AA1747"/>
      <x:c r="AB1747"/>
      <x:c r="AC1747"/>
      <x:c r="AD1747"/>
      <x:c r="AE1747"/>
      <x:c r="AF1747"/>
      <x:c r="AG1747"/>
      <x:c r="AH1747"/>
      <x:c r="AI1747"/>
      <x:c r="AJ1747"/>
      <x:c r="AK1747"/>
      <x:c r="AL1747"/>
      <x:c r="AM1747"/>
      <x:c r="AN1747"/>
      <x:c r="AO1747"/>
      <x:c r="AP1747"/>
      <x:c r="AQ1747"/>
      <x:c r="AR1747"/>
      <x:c r="AS1747"/>
      <x:c r="AT1747"/>
      <x:c r="AU1747"/>
      <x:c r="AV1747"/>
      <x:c r="AW1747"/>
      <x:c r="AX1747"/>
      <x:c r="AY1747"/>
      <x:c r="AZ1747"/>
      <x:c r="BA1747"/>
      <x:c r="BB1747"/>
      <x:c r="BC1747"/>
      <x:c r="BD1747"/>
      <x:c r="BE1747"/>
    </x:row>
    <x:row r="1748">
      <x:c r="H1748" s="79"/>
      <x:c r="K1748"/>
      <x:c r="L1748"/>
      <x:c r="M1748"/>
      <x:c r="N1748"/>
      <x:c r="O1748"/>
      <x:c r="P1748"/>
      <x:c r="Q1748"/>
      <x:c r="R1748"/>
      <x:c r="S1748"/>
      <x:c r="T1748"/>
      <x:c r="U1748"/>
      <x:c r="V1748"/>
      <x:c r="W1748"/>
      <x:c r="X1748"/>
      <x:c r="Y1748"/>
      <x:c r="Z1748"/>
      <x:c r="AA1748"/>
      <x:c r="AB1748"/>
      <x:c r="AC1748"/>
      <x:c r="AD1748"/>
      <x:c r="AE1748"/>
      <x:c r="AF1748"/>
      <x:c r="AG1748"/>
      <x:c r="AH1748"/>
      <x:c r="AI1748"/>
      <x:c r="AJ1748"/>
      <x:c r="AK1748"/>
      <x:c r="AL1748"/>
      <x:c r="AM1748"/>
      <x:c r="AN1748"/>
      <x:c r="AO1748"/>
      <x:c r="AP1748"/>
      <x:c r="AQ1748"/>
      <x:c r="AR1748"/>
      <x:c r="AS1748"/>
      <x:c r="AT1748"/>
      <x:c r="AU1748"/>
      <x:c r="AV1748"/>
      <x:c r="AW1748"/>
      <x:c r="AX1748"/>
      <x:c r="AY1748"/>
      <x:c r="AZ1748"/>
      <x:c r="BA1748"/>
      <x:c r="BB1748"/>
      <x:c r="BC1748"/>
      <x:c r="BD1748"/>
      <x:c r="BE1748"/>
    </x:row>
    <x:row r="1749">
      <x:c r="H1749" s="79"/>
      <x:c r="K1749"/>
      <x:c r="L1749"/>
      <x:c r="M1749"/>
      <x:c r="N1749"/>
      <x:c r="O1749"/>
      <x:c r="P1749"/>
      <x:c r="Q1749"/>
      <x:c r="R1749"/>
      <x:c r="S1749"/>
      <x:c r="T1749"/>
      <x:c r="U1749"/>
      <x:c r="V1749"/>
      <x:c r="W1749"/>
      <x:c r="X1749"/>
      <x:c r="Y1749"/>
      <x:c r="Z1749"/>
      <x:c r="AA1749"/>
      <x:c r="AB1749"/>
      <x:c r="AC1749"/>
      <x:c r="AD1749"/>
      <x:c r="AE1749"/>
      <x:c r="AF1749"/>
      <x:c r="AG1749"/>
      <x:c r="AH1749"/>
      <x:c r="AI1749"/>
      <x:c r="AJ1749"/>
      <x:c r="AK1749"/>
      <x:c r="AL1749"/>
      <x:c r="AM1749"/>
      <x:c r="AN1749"/>
      <x:c r="AO1749"/>
      <x:c r="AP1749"/>
      <x:c r="AQ1749"/>
      <x:c r="AR1749"/>
      <x:c r="AS1749"/>
      <x:c r="AT1749"/>
      <x:c r="AU1749"/>
      <x:c r="AV1749"/>
      <x:c r="AW1749"/>
      <x:c r="AX1749"/>
      <x:c r="AY1749"/>
      <x:c r="AZ1749"/>
      <x:c r="BA1749"/>
      <x:c r="BB1749"/>
      <x:c r="BC1749"/>
      <x:c r="BD1749"/>
      <x:c r="BE1749"/>
    </x:row>
    <x:row r="1750">
      <x:c r="H1750" s="79"/>
      <x:c r="K1750"/>
      <x:c r="L1750"/>
      <x:c r="M1750"/>
      <x:c r="N1750"/>
      <x:c r="O1750"/>
      <x:c r="P1750"/>
      <x:c r="Q1750"/>
      <x:c r="R1750"/>
      <x:c r="S1750"/>
      <x:c r="T1750"/>
      <x:c r="U1750"/>
      <x:c r="V1750"/>
      <x:c r="W1750"/>
      <x:c r="X1750"/>
      <x:c r="Y1750"/>
      <x:c r="Z1750"/>
      <x:c r="AA1750"/>
      <x:c r="AB1750"/>
      <x:c r="AC1750"/>
      <x:c r="AD1750"/>
      <x:c r="AE1750"/>
      <x:c r="AF1750"/>
      <x:c r="AG1750"/>
      <x:c r="AH1750"/>
      <x:c r="AI1750"/>
      <x:c r="AJ1750"/>
      <x:c r="AK1750"/>
      <x:c r="AL1750"/>
      <x:c r="AM1750"/>
      <x:c r="AN1750"/>
      <x:c r="AO1750"/>
      <x:c r="AP1750"/>
      <x:c r="AQ1750"/>
      <x:c r="AR1750"/>
      <x:c r="AS1750"/>
      <x:c r="AT1750"/>
      <x:c r="AU1750"/>
      <x:c r="AV1750"/>
      <x:c r="AW1750"/>
      <x:c r="AX1750"/>
      <x:c r="AY1750"/>
      <x:c r="AZ1750"/>
      <x:c r="BA1750"/>
      <x:c r="BB1750"/>
      <x:c r="BC1750"/>
      <x:c r="BD1750"/>
      <x:c r="BE1750"/>
    </x:row>
    <x:row r="1751">
      <x:c r="H1751" s="79"/>
      <x:c r="K1751"/>
      <x:c r="L1751"/>
      <x:c r="M1751"/>
      <x:c r="N1751"/>
      <x:c r="O1751"/>
      <x:c r="P1751"/>
      <x:c r="Q1751"/>
      <x:c r="R1751"/>
      <x:c r="S1751"/>
      <x:c r="T1751"/>
      <x:c r="U1751"/>
      <x:c r="V1751"/>
      <x:c r="W1751"/>
      <x:c r="X1751"/>
      <x:c r="Y1751"/>
      <x:c r="Z1751"/>
      <x:c r="AA1751"/>
      <x:c r="AB1751"/>
      <x:c r="AC1751"/>
      <x:c r="AD1751"/>
      <x:c r="AE1751"/>
      <x:c r="AF1751"/>
      <x:c r="AG1751"/>
      <x:c r="AH1751"/>
      <x:c r="AI1751"/>
      <x:c r="AJ1751"/>
      <x:c r="AK1751"/>
      <x:c r="AL1751"/>
      <x:c r="AM1751"/>
      <x:c r="AN1751"/>
      <x:c r="AO1751"/>
      <x:c r="AP1751"/>
      <x:c r="AQ1751"/>
      <x:c r="AR1751"/>
      <x:c r="AS1751"/>
      <x:c r="AT1751"/>
      <x:c r="AU1751"/>
      <x:c r="AV1751"/>
      <x:c r="AW1751"/>
      <x:c r="AX1751"/>
      <x:c r="AY1751"/>
      <x:c r="AZ1751"/>
      <x:c r="BA1751"/>
      <x:c r="BB1751"/>
      <x:c r="BC1751"/>
      <x:c r="BD1751"/>
      <x:c r="BE1751"/>
    </x:row>
    <x:row r="1752">
      <x:c r="H1752" s="79"/>
      <x:c r="K1752"/>
      <x:c r="L1752"/>
      <x:c r="M1752"/>
      <x:c r="N1752"/>
      <x:c r="O1752"/>
      <x:c r="P1752"/>
      <x:c r="Q1752"/>
      <x:c r="R1752"/>
      <x:c r="S1752"/>
      <x:c r="T1752"/>
      <x:c r="U1752"/>
      <x:c r="V1752"/>
      <x:c r="W1752"/>
      <x:c r="X1752"/>
      <x:c r="Y1752"/>
      <x:c r="Z1752"/>
      <x:c r="AA1752"/>
      <x:c r="AB1752"/>
      <x:c r="AC1752"/>
      <x:c r="AD1752"/>
      <x:c r="AE1752"/>
      <x:c r="AF1752"/>
      <x:c r="AG1752"/>
      <x:c r="AH1752"/>
      <x:c r="AI1752"/>
      <x:c r="AJ1752"/>
      <x:c r="AK1752"/>
      <x:c r="AL1752"/>
      <x:c r="AM1752"/>
      <x:c r="AN1752"/>
      <x:c r="AO1752"/>
      <x:c r="AP1752"/>
      <x:c r="AQ1752"/>
      <x:c r="AR1752"/>
      <x:c r="AS1752"/>
      <x:c r="AT1752"/>
      <x:c r="AU1752"/>
      <x:c r="AV1752"/>
      <x:c r="AW1752"/>
      <x:c r="AX1752"/>
      <x:c r="AY1752"/>
      <x:c r="AZ1752"/>
      <x:c r="BA1752"/>
      <x:c r="BB1752"/>
      <x:c r="BC1752"/>
      <x:c r="BD1752"/>
      <x:c r="BE1752"/>
    </x:row>
    <x:row r="1753">
      <x:c r="H1753" s="79"/>
      <x:c r="K1753"/>
      <x:c r="L1753"/>
      <x:c r="M1753"/>
      <x:c r="N1753"/>
      <x:c r="O1753"/>
      <x:c r="P1753"/>
      <x:c r="Q1753"/>
      <x:c r="R1753"/>
      <x:c r="S1753"/>
      <x:c r="T1753"/>
      <x:c r="U1753"/>
      <x:c r="V1753"/>
      <x:c r="W1753"/>
      <x:c r="X1753"/>
      <x:c r="Y1753"/>
      <x:c r="Z1753"/>
      <x:c r="AA1753"/>
      <x:c r="AB1753"/>
      <x:c r="AC1753"/>
      <x:c r="AD1753"/>
      <x:c r="AE1753"/>
      <x:c r="AF1753"/>
      <x:c r="AG1753"/>
      <x:c r="AH1753"/>
      <x:c r="AI1753"/>
      <x:c r="AJ1753"/>
      <x:c r="AK1753"/>
      <x:c r="AL1753"/>
      <x:c r="AM1753"/>
      <x:c r="AN1753"/>
      <x:c r="AO1753"/>
      <x:c r="AP1753"/>
      <x:c r="AQ1753"/>
      <x:c r="AR1753"/>
      <x:c r="AS1753"/>
      <x:c r="AT1753"/>
      <x:c r="AU1753"/>
      <x:c r="AV1753"/>
      <x:c r="AW1753"/>
      <x:c r="AX1753"/>
      <x:c r="AY1753"/>
      <x:c r="AZ1753"/>
      <x:c r="BA1753"/>
      <x:c r="BB1753"/>
      <x:c r="BC1753"/>
      <x:c r="BD1753"/>
      <x:c r="BE1753"/>
    </x:row>
    <x:row r="1754">
      <x:c r="H1754" s="79"/>
      <x:c r="K1754"/>
      <x:c r="L1754"/>
      <x:c r="M1754"/>
      <x:c r="N1754"/>
      <x:c r="O1754"/>
      <x:c r="P1754"/>
      <x:c r="Q1754"/>
      <x:c r="R1754"/>
      <x:c r="S1754"/>
      <x:c r="T1754"/>
      <x:c r="U1754"/>
      <x:c r="V1754"/>
      <x:c r="W1754"/>
      <x:c r="X1754"/>
      <x:c r="Y1754"/>
      <x:c r="Z1754"/>
      <x:c r="AA1754"/>
      <x:c r="AB1754"/>
      <x:c r="AC1754"/>
      <x:c r="AD1754"/>
      <x:c r="AE1754"/>
      <x:c r="AF1754"/>
      <x:c r="AG1754"/>
      <x:c r="AH1754"/>
      <x:c r="AI1754"/>
      <x:c r="AJ1754"/>
      <x:c r="AK1754"/>
      <x:c r="AL1754"/>
      <x:c r="AM1754"/>
      <x:c r="AN1754"/>
      <x:c r="AO1754"/>
      <x:c r="AP1754"/>
      <x:c r="AQ1754"/>
      <x:c r="AR1754"/>
      <x:c r="AS1754"/>
      <x:c r="AT1754"/>
      <x:c r="AU1754"/>
      <x:c r="AV1754"/>
      <x:c r="AW1754"/>
      <x:c r="AX1754"/>
      <x:c r="AY1754"/>
      <x:c r="AZ1754"/>
      <x:c r="BA1754"/>
      <x:c r="BB1754"/>
      <x:c r="BC1754"/>
      <x:c r="BD1754"/>
      <x:c r="BE1754"/>
    </x:row>
    <x:row r="1755">
      <x:c r="H1755" s="79"/>
      <x:c r="K1755"/>
      <x:c r="L1755"/>
      <x:c r="M1755"/>
      <x:c r="N1755"/>
      <x:c r="O1755"/>
      <x:c r="P1755"/>
      <x:c r="Q1755"/>
      <x:c r="R1755"/>
      <x:c r="S1755"/>
      <x:c r="T1755"/>
      <x:c r="U1755"/>
      <x:c r="V1755"/>
      <x:c r="W1755"/>
      <x:c r="X1755"/>
      <x:c r="Y1755"/>
      <x:c r="Z1755"/>
      <x:c r="AA1755"/>
      <x:c r="AB1755"/>
      <x:c r="AC1755"/>
      <x:c r="AD1755"/>
      <x:c r="AE1755"/>
      <x:c r="AF1755"/>
      <x:c r="AG1755"/>
      <x:c r="AH1755"/>
      <x:c r="AI1755"/>
      <x:c r="AJ1755"/>
      <x:c r="AK1755"/>
      <x:c r="AL1755"/>
      <x:c r="AM1755"/>
      <x:c r="AN1755"/>
      <x:c r="AO1755"/>
      <x:c r="AP1755"/>
      <x:c r="AQ1755"/>
      <x:c r="AR1755"/>
      <x:c r="AS1755"/>
      <x:c r="AT1755"/>
      <x:c r="AU1755"/>
      <x:c r="AV1755"/>
      <x:c r="AW1755"/>
      <x:c r="AX1755"/>
      <x:c r="AY1755"/>
      <x:c r="AZ1755"/>
      <x:c r="BA1755"/>
      <x:c r="BB1755"/>
      <x:c r="BC1755"/>
      <x:c r="BD1755"/>
      <x:c r="BE1755"/>
    </x:row>
    <x:row r="1756">
      <x:c r="H1756" s="79"/>
      <x:c r="K1756"/>
      <x:c r="L1756"/>
      <x:c r="M1756"/>
      <x:c r="N1756"/>
      <x:c r="O1756"/>
      <x:c r="P1756"/>
      <x:c r="Q1756"/>
      <x:c r="R1756"/>
      <x:c r="S1756"/>
      <x:c r="T1756"/>
      <x:c r="U1756"/>
      <x:c r="V1756"/>
      <x:c r="W1756"/>
      <x:c r="X1756"/>
      <x:c r="Y1756"/>
      <x:c r="Z1756"/>
      <x:c r="AA1756"/>
      <x:c r="AB1756"/>
      <x:c r="AC1756"/>
      <x:c r="AD1756"/>
      <x:c r="AE1756"/>
      <x:c r="AF1756"/>
      <x:c r="AG1756"/>
      <x:c r="AH1756"/>
      <x:c r="AI1756"/>
      <x:c r="AJ1756"/>
      <x:c r="AK1756"/>
      <x:c r="AL1756"/>
      <x:c r="AM1756"/>
      <x:c r="AN1756"/>
      <x:c r="AO1756"/>
      <x:c r="AP1756"/>
      <x:c r="AQ1756"/>
      <x:c r="AR1756"/>
      <x:c r="AS1756"/>
      <x:c r="AT1756"/>
      <x:c r="AU1756"/>
      <x:c r="AV1756"/>
      <x:c r="AW1756"/>
      <x:c r="AX1756"/>
      <x:c r="AY1756"/>
      <x:c r="AZ1756"/>
      <x:c r="BA1756"/>
      <x:c r="BB1756"/>
      <x:c r="BC1756"/>
      <x:c r="BD1756"/>
      <x:c r="BE1756"/>
    </x:row>
    <x:row r="1757">
      <x:c r="H1757" s="79"/>
      <x:c r="K1757"/>
      <x:c r="L1757"/>
      <x:c r="M1757"/>
      <x:c r="N1757"/>
      <x:c r="O1757"/>
      <x:c r="P1757"/>
      <x:c r="Q1757"/>
      <x:c r="R1757"/>
      <x:c r="S1757"/>
      <x:c r="T1757"/>
      <x:c r="U1757"/>
      <x:c r="V1757"/>
      <x:c r="W1757"/>
      <x:c r="X1757"/>
      <x:c r="Y1757"/>
      <x:c r="Z1757"/>
      <x:c r="AA1757"/>
      <x:c r="AB1757"/>
      <x:c r="AC1757"/>
      <x:c r="AD1757"/>
      <x:c r="AE1757"/>
      <x:c r="AF1757"/>
      <x:c r="AG1757"/>
      <x:c r="AH1757"/>
      <x:c r="AI1757"/>
      <x:c r="AJ1757"/>
      <x:c r="AK1757"/>
      <x:c r="AL1757"/>
      <x:c r="AM1757"/>
      <x:c r="AN1757"/>
      <x:c r="AO1757"/>
      <x:c r="AP1757"/>
      <x:c r="AQ1757"/>
      <x:c r="AR1757"/>
      <x:c r="AS1757"/>
      <x:c r="AT1757"/>
      <x:c r="AU1757"/>
      <x:c r="AV1757"/>
      <x:c r="AW1757"/>
      <x:c r="AX1757"/>
      <x:c r="AY1757"/>
      <x:c r="AZ1757"/>
      <x:c r="BA1757"/>
      <x:c r="BB1757"/>
      <x:c r="BC1757"/>
      <x:c r="BD1757"/>
      <x:c r="BE1757"/>
    </x:row>
    <x:row r="1758">
      <x:c r="H1758" s="79"/>
      <x:c r="K1758"/>
      <x:c r="L1758"/>
      <x:c r="M1758"/>
      <x:c r="N1758"/>
      <x:c r="O1758"/>
      <x:c r="P1758"/>
      <x:c r="Q1758"/>
      <x:c r="R1758"/>
      <x:c r="S1758"/>
      <x:c r="T1758"/>
      <x:c r="U1758"/>
      <x:c r="V1758"/>
      <x:c r="W1758"/>
      <x:c r="X1758"/>
      <x:c r="Y1758"/>
      <x:c r="Z1758"/>
      <x:c r="AA1758"/>
      <x:c r="AB1758"/>
      <x:c r="AC1758"/>
      <x:c r="AD1758"/>
      <x:c r="AE1758"/>
      <x:c r="AF1758"/>
      <x:c r="AG1758"/>
      <x:c r="AH1758"/>
      <x:c r="AI1758"/>
      <x:c r="AJ1758"/>
      <x:c r="AK1758"/>
      <x:c r="AL1758"/>
      <x:c r="AM1758"/>
      <x:c r="AN1758"/>
      <x:c r="AO1758"/>
      <x:c r="AP1758"/>
      <x:c r="AQ1758"/>
      <x:c r="AR1758"/>
      <x:c r="AS1758"/>
      <x:c r="AT1758"/>
      <x:c r="AU1758"/>
      <x:c r="AV1758"/>
      <x:c r="AW1758"/>
      <x:c r="AX1758"/>
      <x:c r="AY1758"/>
      <x:c r="AZ1758"/>
      <x:c r="BA1758"/>
      <x:c r="BB1758"/>
      <x:c r="BC1758"/>
      <x:c r="BD1758"/>
      <x:c r="BE1758"/>
    </x:row>
    <x:row r="1759">
      <x:c r="H1759" s="79"/>
      <x:c r="K1759"/>
      <x:c r="L1759"/>
      <x:c r="M1759"/>
      <x:c r="N1759"/>
      <x:c r="O1759"/>
      <x:c r="P1759"/>
      <x:c r="Q1759"/>
      <x:c r="R1759"/>
      <x:c r="S1759"/>
      <x:c r="T1759"/>
      <x:c r="U1759"/>
      <x:c r="V1759"/>
      <x:c r="W1759"/>
      <x:c r="X1759"/>
      <x:c r="Y1759"/>
      <x:c r="Z1759"/>
      <x:c r="AA1759"/>
      <x:c r="AB1759"/>
      <x:c r="AC1759"/>
      <x:c r="AD1759"/>
      <x:c r="AE1759"/>
      <x:c r="AF1759"/>
      <x:c r="AG1759"/>
      <x:c r="AH1759"/>
      <x:c r="AI1759"/>
      <x:c r="AJ1759"/>
      <x:c r="AK1759"/>
      <x:c r="AL1759"/>
      <x:c r="AM1759"/>
      <x:c r="AN1759"/>
      <x:c r="AO1759"/>
      <x:c r="AP1759"/>
      <x:c r="AQ1759"/>
      <x:c r="AR1759"/>
      <x:c r="AS1759"/>
      <x:c r="AT1759"/>
      <x:c r="AU1759"/>
      <x:c r="AV1759"/>
      <x:c r="AW1759"/>
      <x:c r="AX1759"/>
      <x:c r="AY1759"/>
      <x:c r="AZ1759"/>
      <x:c r="BA1759"/>
      <x:c r="BB1759"/>
      <x:c r="BC1759"/>
      <x:c r="BD1759"/>
      <x:c r="BE1759"/>
    </x:row>
    <x:row r="1760">
      <x:c r="H1760" s="79"/>
      <x:c r="K1760"/>
      <x:c r="L1760"/>
      <x:c r="M1760"/>
      <x:c r="N1760"/>
      <x:c r="O1760"/>
      <x:c r="P1760"/>
      <x:c r="Q1760"/>
      <x:c r="R1760"/>
      <x:c r="S1760"/>
      <x:c r="T1760"/>
      <x:c r="U1760"/>
      <x:c r="V1760"/>
      <x:c r="W1760"/>
      <x:c r="X1760"/>
      <x:c r="Y1760"/>
      <x:c r="Z1760"/>
      <x:c r="AA1760"/>
      <x:c r="AB1760"/>
      <x:c r="AC1760"/>
      <x:c r="AD1760"/>
      <x:c r="AE1760"/>
      <x:c r="AF1760"/>
      <x:c r="AG1760"/>
      <x:c r="AH1760"/>
      <x:c r="AI1760"/>
      <x:c r="AJ1760"/>
      <x:c r="AK1760"/>
      <x:c r="AL1760"/>
      <x:c r="AM1760"/>
      <x:c r="AN1760"/>
      <x:c r="AO1760"/>
      <x:c r="AP1760"/>
      <x:c r="AQ1760"/>
      <x:c r="AR1760"/>
      <x:c r="AS1760"/>
      <x:c r="AT1760"/>
      <x:c r="AU1760"/>
      <x:c r="AV1760"/>
      <x:c r="AW1760"/>
      <x:c r="AX1760"/>
      <x:c r="AY1760"/>
      <x:c r="AZ1760"/>
      <x:c r="BA1760"/>
      <x:c r="BB1760"/>
      <x:c r="BC1760"/>
      <x:c r="BD1760"/>
      <x:c r="BE1760"/>
    </x:row>
    <x:row r="1761">
      <x:c r="H1761" s="79"/>
      <x:c r="K1761"/>
      <x:c r="L1761"/>
      <x:c r="M1761"/>
      <x:c r="N1761"/>
      <x:c r="O1761"/>
      <x:c r="P1761"/>
      <x:c r="Q1761"/>
      <x:c r="R1761"/>
      <x:c r="S1761"/>
      <x:c r="T1761"/>
      <x:c r="U1761"/>
      <x:c r="V1761"/>
      <x:c r="W1761"/>
      <x:c r="X1761"/>
      <x:c r="Y1761"/>
      <x:c r="Z1761"/>
      <x:c r="AA1761"/>
      <x:c r="AB1761"/>
      <x:c r="AC1761"/>
      <x:c r="AD1761"/>
      <x:c r="AE1761"/>
      <x:c r="AF1761"/>
      <x:c r="AG1761"/>
      <x:c r="AH1761"/>
      <x:c r="AI1761"/>
      <x:c r="AJ1761"/>
      <x:c r="AK1761"/>
      <x:c r="AL1761"/>
      <x:c r="AM1761"/>
      <x:c r="AN1761"/>
      <x:c r="AO1761"/>
      <x:c r="AP1761"/>
      <x:c r="AQ1761"/>
      <x:c r="AR1761"/>
      <x:c r="AS1761"/>
      <x:c r="AT1761"/>
      <x:c r="AU1761"/>
      <x:c r="AV1761"/>
      <x:c r="AW1761"/>
      <x:c r="AX1761"/>
      <x:c r="AY1761"/>
      <x:c r="AZ1761"/>
      <x:c r="BA1761"/>
      <x:c r="BB1761"/>
      <x:c r="BC1761"/>
      <x:c r="BD1761"/>
      <x:c r="BE1761"/>
    </x:row>
    <x:row r="1762">
      <x:c r="H1762" s="79"/>
      <x:c r="K1762"/>
      <x:c r="L1762"/>
      <x:c r="M1762"/>
      <x:c r="N1762"/>
      <x:c r="O1762"/>
      <x:c r="P1762"/>
      <x:c r="Q1762"/>
      <x:c r="R1762"/>
      <x:c r="S1762"/>
      <x:c r="T1762"/>
      <x:c r="U1762"/>
      <x:c r="V1762"/>
      <x:c r="W1762"/>
      <x:c r="X1762"/>
      <x:c r="Y1762"/>
      <x:c r="Z1762"/>
      <x:c r="AA1762"/>
      <x:c r="AB1762"/>
      <x:c r="AC1762"/>
      <x:c r="AD1762"/>
      <x:c r="AE1762"/>
      <x:c r="AF1762"/>
      <x:c r="AG1762"/>
      <x:c r="AH1762"/>
      <x:c r="AI1762"/>
      <x:c r="AJ1762"/>
      <x:c r="AK1762"/>
      <x:c r="AL1762"/>
      <x:c r="AM1762"/>
      <x:c r="AN1762"/>
      <x:c r="AO1762"/>
      <x:c r="AP1762"/>
      <x:c r="AQ1762"/>
      <x:c r="AR1762"/>
      <x:c r="AS1762"/>
      <x:c r="AT1762"/>
      <x:c r="AU1762"/>
      <x:c r="AV1762"/>
      <x:c r="AW1762"/>
      <x:c r="AX1762"/>
      <x:c r="AY1762"/>
      <x:c r="AZ1762"/>
      <x:c r="BA1762"/>
      <x:c r="BB1762"/>
      <x:c r="BC1762"/>
      <x:c r="BD1762"/>
      <x:c r="BE1762"/>
    </x:row>
    <x:row r="1763">
      <x:c r="H1763" s="79"/>
      <x:c r="K1763"/>
      <x:c r="L1763"/>
      <x:c r="M1763"/>
      <x:c r="N1763"/>
      <x:c r="O1763"/>
      <x:c r="P1763"/>
      <x:c r="Q1763"/>
      <x:c r="R1763"/>
      <x:c r="S1763"/>
      <x:c r="T1763"/>
      <x:c r="U1763"/>
      <x:c r="V1763"/>
      <x:c r="W1763"/>
      <x:c r="X1763"/>
      <x:c r="Y1763"/>
      <x:c r="Z1763"/>
      <x:c r="AA1763"/>
      <x:c r="AB1763"/>
      <x:c r="AC1763"/>
      <x:c r="AD1763"/>
      <x:c r="AE1763"/>
      <x:c r="AF1763"/>
      <x:c r="AG1763"/>
      <x:c r="AH1763"/>
      <x:c r="AI1763"/>
      <x:c r="AJ1763"/>
      <x:c r="AK1763"/>
      <x:c r="AL1763"/>
      <x:c r="AM1763"/>
      <x:c r="AN1763"/>
      <x:c r="AO1763"/>
      <x:c r="AP1763"/>
      <x:c r="AQ1763"/>
      <x:c r="AR1763"/>
      <x:c r="AS1763"/>
      <x:c r="AT1763"/>
      <x:c r="AU1763"/>
      <x:c r="AV1763"/>
      <x:c r="AW1763"/>
      <x:c r="AX1763"/>
      <x:c r="AY1763"/>
      <x:c r="AZ1763"/>
      <x:c r="BA1763"/>
      <x:c r="BB1763"/>
      <x:c r="BC1763"/>
      <x:c r="BD1763"/>
      <x:c r="BE1763"/>
    </x:row>
    <x:row r="1764">
      <x:c r="H1764" s="79"/>
      <x:c r="K1764"/>
      <x:c r="L1764"/>
      <x:c r="M1764"/>
      <x:c r="N1764"/>
      <x:c r="O1764"/>
      <x:c r="P1764"/>
      <x:c r="Q1764"/>
      <x:c r="R1764"/>
      <x:c r="S1764"/>
      <x:c r="T1764"/>
      <x:c r="U1764"/>
      <x:c r="V1764"/>
      <x:c r="W1764"/>
      <x:c r="X1764"/>
      <x:c r="Y1764"/>
      <x:c r="Z1764"/>
      <x:c r="AA1764"/>
      <x:c r="AB1764"/>
      <x:c r="AC1764"/>
      <x:c r="AD1764"/>
      <x:c r="AE1764"/>
      <x:c r="AF1764"/>
      <x:c r="AG1764"/>
      <x:c r="AH1764"/>
      <x:c r="AI1764"/>
      <x:c r="AJ1764"/>
      <x:c r="AK1764"/>
      <x:c r="AL1764"/>
      <x:c r="AM1764"/>
      <x:c r="AN1764"/>
      <x:c r="AO1764"/>
      <x:c r="AP1764"/>
      <x:c r="AQ1764"/>
      <x:c r="AR1764"/>
      <x:c r="AS1764"/>
      <x:c r="AT1764"/>
      <x:c r="AU1764"/>
      <x:c r="AV1764"/>
      <x:c r="AW1764"/>
      <x:c r="AX1764"/>
      <x:c r="AY1764"/>
      <x:c r="AZ1764"/>
      <x:c r="BA1764"/>
      <x:c r="BB1764"/>
      <x:c r="BC1764"/>
      <x:c r="BD1764"/>
      <x:c r="BE1764"/>
    </x:row>
    <x:row r="1765">
      <x:c r="H1765" s="79"/>
      <x:c r="K1765"/>
      <x:c r="L1765"/>
      <x:c r="M1765"/>
      <x:c r="N1765"/>
      <x:c r="O1765"/>
      <x:c r="P1765"/>
      <x:c r="Q1765"/>
      <x:c r="R1765"/>
      <x:c r="S1765"/>
      <x:c r="T1765"/>
      <x:c r="U1765"/>
      <x:c r="V1765"/>
      <x:c r="W1765"/>
      <x:c r="X1765"/>
      <x:c r="Y1765"/>
      <x:c r="Z1765"/>
      <x:c r="AA1765"/>
      <x:c r="AB1765"/>
      <x:c r="AC1765"/>
      <x:c r="AD1765"/>
      <x:c r="AE1765"/>
      <x:c r="AF1765"/>
      <x:c r="AG1765"/>
      <x:c r="AH1765"/>
      <x:c r="AI1765"/>
      <x:c r="AJ1765"/>
      <x:c r="AK1765"/>
      <x:c r="AL1765"/>
      <x:c r="AM1765"/>
      <x:c r="AN1765"/>
      <x:c r="AO1765"/>
      <x:c r="AP1765"/>
      <x:c r="AQ1765"/>
      <x:c r="AR1765"/>
      <x:c r="AS1765"/>
      <x:c r="AT1765"/>
      <x:c r="AU1765"/>
      <x:c r="AV1765"/>
      <x:c r="AW1765"/>
      <x:c r="AX1765"/>
      <x:c r="AY1765"/>
      <x:c r="AZ1765"/>
      <x:c r="BA1765"/>
      <x:c r="BB1765"/>
      <x:c r="BC1765"/>
      <x:c r="BD1765"/>
      <x:c r="BE1765"/>
    </x:row>
    <x:row r="1766">
      <x:c r="H1766" s="79"/>
      <x:c r="K1766"/>
      <x:c r="L1766"/>
      <x:c r="M1766"/>
      <x:c r="N1766"/>
      <x:c r="O1766"/>
      <x:c r="P1766"/>
      <x:c r="Q1766"/>
      <x:c r="R1766"/>
      <x:c r="S1766"/>
      <x:c r="T1766"/>
      <x:c r="U1766"/>
      <x:c r="V1766"/>
      <x:c r="W1766"/>
      <x:c r="X1766"/>
      <x:c r="Y1766"/>
      <x:c r="Z1766"/>
      <x:c r="AA1766"/>
      <x:c r="AB1766"/>
      <x:c r="AC1766"/>
      <x:c r="AD1766"/>
      <x:c r="AE1766"/>
      <x:c r="AF1766"/>
      <x:c r="AG1766"/>
      <x:c r="AH1766"/>
      <x:c r="AI1766"/>
      <x:c r="AJ1766"/>
      <x:c r="AK1766"/>
      <x:c r="AL1766"/>
      <x:c r="AM1766"/>
      <x:c r="AN1766"/>
      <x:c r="AO1766"/>
      <x:c r="AP1766"/>
      <x:c r="AQ1766"/>
      <x:c r="AR1766"/>
      <x:c r="AS1766"/>
      <x:c r="AT1766"/>
      <x:c r="AU1766"/>
      <x:c r="AV1766"/>
      <x:c r="AW1766"/>
      <x:c r="AX1766"/>
      <x:c r="AY1766"/>
      <x:c r="AZ1766"/>
      <x:c r="BA1766"/>
      <x:c r="BB1766"/>
      <x:c r="BC1766"/>
      <x:c r="BD1766"/>
      <x:c r="BE1766"/>
    </x:row>
    <x:row r="1767">
      <x:c r="H1767" s="79"/>
      <x:c r="K1767"/>
      <x:c r="L1767"/>
      <x:c r="M1767"/>
      <x:c r="N1767"/>
      <x:c r="O1767"/>
      <x:c r="P1767"/>
      <x:c r="Q1767"/>
      <x:c r="R1767"/>
      <x:c r="S1767"/>
      <x:c r="T1767"/>
      <x:c r="U1767"/>
      <x:c r="V1767"/>
      <x:c r="W1767"/>
      <x:c r="X1767"/>
      <x:c r="Y1767"/>
      <x:c r="Z1767"/>
      <x:c r="AA1767"/>
      <x:c r="AB1767"/>
      <x:c r="AC1767"/>
      <x:c r="AD1767"/>
      <x:c r="AE1767"/>
      <x:c r="AF1767"/>
      <x:c r="AG1767"/>
      <x:c r="AH1767"/>
      <x:c r="AI1767"/>
      <x:c r="AJ1767"/>
      <x:c r="AK1767"/>
      <x:c r="AL1767"/>
      <x:c r="AM1767"/>
      <x:c r="AN1767"/>
      <x:c r="AO1767"/>
      <x:c r="AP1767"/>
      <x:c r="AQ1767"/>
      <x:c r="AR1767"/>
      <x:c r="AS1767"/>
      <x:c r="AT1767"/>
      <x:c r="AU1767"/>
      <x:c r="AV1767"/>
      <x:c r="AW1767"/>
      <x:c r="AX1767"/>
      <x:c r="AY1767"/>
      <x:c r="AZ1767"/>
      <x:c r="BA1767"/>
      <x:c r="BB1767"/>
      <x:c r="BC1767"/>
      <x:c r="BD1767"/>
      <x:c r="BE1767"/>
    </x:row>
    <x:row r="1768">
      <x:c r="H1768" s="79"/>
      <x:c r="K1768"/>
      <x:c r="L1768"/>
      <x:c r="M1768"/>
      <x:c r="N1768"/>
      <x:c r="O1768"/>
      <x:c r="P1768"/>
      <x:c r="Q1768"/>
      <x:c r="R1768"/>
      <x:c r="S1768"/>
      <x:c r="T1768"/>
      <x:c r="U1768"/>
      <x:c r="V1768"/>
      <x:c r="W1768"/>
      <x:c r="X1768"/>
      <x:c r="Y1768"/>
      <x:c r="Z1768"/>
      <x:c r="AA1768"/>
      <x:c r="AB1768"/>
      <x:c r="AC1768"/>
      <x:c r="AD1768"/>
      <x:c r="AE1768"/>
      <x:c r="AF1768"/>
      <x:c r="AG1768"/>
      <x:c r="AH1768"/>
      <x:c r="AI1768"/>
      <x:c r="AJ1768"/>
      <x:c r="AK1768"/>
      <x:c r="AL1768"/>
      <x:c r="AM1768"/>
      <x:c r="AN1768"/>
      <x:c r="AO1768"/>
      <x:c r="AP1768"/>
      <x:c r="AQ1768"/>
      <x:c r="AR1768"/>
      <x:c r="AS1768"/>
      <x:c r="AT1768"/>
      <x:c r="AU1768"/>
      <x:c r="AV1768"/>
      <x:c r="AW1768"/>
      <x:c r="AX1768"/>
      <x:c r="AY1768"/>
      <x:c r="AZ1768"/>
      <x:c r="BA1768"/>
      <x:c r="BB1768"/>
      <x:c r="BC1768"/>
      <x:c r="BD1768"/>
      <x:c r="BE1768"/>
    </x:row>
    <x:row r="1769">
      <x:c r="H1769" s="79"/>
      <x:c r="K1769"/>
      <x:c r="L1769"/>
      <x:c r="M1769"/>
      <x:c r="N1769"/>
      <x:c r="O1769"/>
      <x:c r="P1769"/>
      <x:c r="Q1769"/>
      <x:c r="R1769"/>
      <x:c r="S1769"/>
      <x:c r="T1769"/>
      <x:c r="U1769"/>
      <x:c r="V1769"/>
      <x:c r="W1769"/>
      <x:c r="X1769"/>
      <x:c r="Y1769"/>
      <x:c r="Z1769"/>
      <x:c r="AA1769"/>
      <x:c r="AB1769"/>
      <x:c r="AC1769"/>
      <x:c r="AD1769"/>
      <x:c r="AE1769"/>
      <x:c r="AF1769"/>
      <x:c r="AG1769"/>
      <x:c r="AH1769"/>
      <x:c r="AI1769"/>
      <x:c r="AJ1769"/>
      <x:c r="AK1769"/>
      <x:c r="AL1769"/>
      <x:c r="AM1769"/>
      <x:c r="AN1769"/>
      <x:c r="AO1769"/>
      <x:c r="AP1769"/>
      <x:c r="AQ1769"/>
      <x:c r="AR1769"/>
      <x:c r="AS1769"/>
      <x:c r="AT1769"/>
      <x:c r="AU1769"/>
      <x:c r="AV1769"/>
      <x:c r="AW1769"/>
      <x:c r="AX1769"/>
      <x:c r="AY1769"/>
      <x:c r="AZ1769"/>
      <x:c r="BA1769"/>
      <x:c r="BB1769"/>
      <x:c r="BC1769"/>
      <x:c r="BD1769"/>
      <x:c r="BE1769"/>
    </x:row>
    <x:row r="1770">
      <x:c r="H1770" s="79"/>
      <x:c r="K1770"/>
      <x:c r="L1770"/>
      <x:c r="M1770"/>
      <x:c r="N1770"/>
      <x:c r="O1770"/>
      <x:c r="P1770"/>
      <x:c r="Q1770"/>
      <x:c r="R1770"/>
      <x:c r="S1770"/>
      <x:c r="T1770"/>
      <x:c r="U1770"/>
      <x:c r="V1770"/>
      <x:c r="W1770"/>
      <x:c r="X1770"/>
      <x:c r="Y1770"/>
      <x:c r="Z1770"/>
      <x:c r="AA1770"/>
      <x:c r="AB1770"/>
      <x:c r="AC1770"/>
      <x:c r="AD1770"/>
      <x:c r="AE1770"/>
      <x:c r="AF1770"/>
      <x:c r="AG1770"/>
      <x:c r="AH1770"/>
      <x:c r="AI1770"/>
      <x:c r="AJ1770"/>
      <x:c r="AK1770"/>
      <x:c r="AL1770"/>
      <x:c r="AM1770"/>
      <x:c r="AN1770"/>
      <x:c r="AO1770"/>
      <x:c r="AP1770"/>
      <x:c r="AQ1770"/>
      <x:c r="AR1770"/>
      <x:c r="AS1770"/>
      <x:c r="AT1770"/>
      <x:c r="AU1770"/>
      <x:c r="AV1770"/>
      <x:c r="AW1770"/>
      <x:c r="AX1770"/>
      <x:c r="AY1770"/>
      <x:c r="AZ1770"/>
      <x:c r="BA1770"/>
      <x:c r="BB1770"/>
      <x:c r="BC1770"/>
      <x:c r="BD1770"/>
      <x:c r="BE1770"/>
    </x:row>
    <x:row r="1771">
      <x:c r="H1771" s="79"/>
      <x:c r="K1771"/>
      <x:c r="L1771"/>
      <x:c r="M1771"/>
      <x:c r="N1771"/>
      <x:c r="O1771"/>
      <x:c r="P1771"/>
      <x:c r="Q1771"/>
      <x:c r="R1771"/>
      <x:c r="S1771"/>
      <x:c r="T1771"/>
      <x:c r="U1771"/>
      <x:c r="V1771"/>
      <x:c r="W1771"/>
      <x:c r="X1771"/>
      <x:c r="Y1771"/>
      <x:c r="Z1771"/>
      <x:c r="AA1771"/>
      <x:c r="AB1771"/>
      <x:c r="AC1771"/>
      <x:c r="AD1771"/>
      <x:c r="AE1771"/>
      <x:c r="AF1771"/>
      <x:c r="AG1771"/>
      <x:c r="AH1771"/>
      <x:c r="AI1771"/>
      <x:c r="AJ1771"/>
      <x:c r="AK1771"/>
      <x:c r="AL1771"/>
      <x:c r="AM1771"/>
      <x:c r="AN1771"/>
      <x:c r="AO1771"/>
      <x:c r="AP1771"/>
      <x:c r="AQ1771"/>
      <x:c r="AR1771"/>
      <x:c r="AS1771"/>
      <x:c r="AT1771"/>
      <x:c r="AU1771"/>
      <x:c r="AV1771"/>
      <x:c r="AW1771"/>
      <x:c r="AX1771"/>
      <x:c r="AY1771"/>
      <x:c r="AZ1771"/>
      <x:c r="BA1771"/>
      <x:c r="BB1771"/>
      <x:c r="BC1771"/>
      <x:c r="BD1771"/>
      <x:c r="BE1771"/>
    </x:row>
    <x:row r="1772">
      <x:c r="H1772" s="79"/>
      <x:c r="K1772"/>
      <x:c r="L1772"/>
      <x:c r="M1772"/>
      <x:c r="N1772"/>
      <x:c r="O1772"/>
      <x:c r="P1772"/>
      <x:c r="Q1772"/>
      <x:c r="R1772"/>
      <x:c r="S1772"/>
      <x:c r="T1772"/>
      <x:c r="U1772"/>
      <x:c r="V1772"/>
      <x:c r="W1772"/>
      <x:c r="X1772"/>
      <x:c r="Y1772"/>
      <x:c r="Z1772"/>
      <x:c r="AA1772"/>
      <x:c r="AB1772"/>
      <x:c r="AC1772"/>
      <x:c r="AD1772"/>
      <x:c r="AE1772"/>
      <x:c r="AF1772"/>
      <x:c r="AG1772"/>
      <x:c r="AH1772"/>
      <x:c r="AI1772"/>
      <x:c r="AJ1772"/>
      <x:c r="AK1772"/>
      <x:c r="AL1772"/>
      <x:c r="AM1772"/>
      <x:c r="AN1772"/>
      <x:c r="AO1772"/>
      <x:c r="AP1772"/>
      <x:c r="AQ1772"/>
      <x:c r="AR1772"/>
      <x:c r="AS1772"/>
      <x:c r="AT1772"/>
      <x:c r="AU1772"/>
      <x:c r="AV1772"/>
      <x:c r="AW1772"/>
      <x:c r="AX1772"/>
      <x:c r="AY1772"/>
      <x:c r="AZ1772"/>
      <x:c r="BA1772"/>
      <x:c r="BB1772"/>
      <x:c r="BC1772"/>
      <x:c r="BD1772"/>
      <x:c r="BE1772"/>
    </x:row>
    <x:row r="1773">
      <x:c r="H1773" s="79"/>
      <x:c r="K1773"/>
      <x:c r="L1773"/>
      <x:c r="M1773"/>
      <x:c r="N1773"/>
      <x:c r="O1773"/>
      <x:c r="P1773"/>
      <x:c r="Q1773"/>
      <x:c r="R1773"/>
      <x:c r="S1773"/>
      <x:c r="T1773"/>
      <x:c r="U1773"/>
      <x:c r="V1773"/>
      <x:c r="W1773"/>
      <x:c r="X1773"/>
      <x:c r="Y1773"/>
      <x:c r="Z1773"/>
      <x:c r="AA1773"/>
      <x:c r="AB1773"/>
      <x:c r="AC1773"/>
      <x:c r="AD1773"/>
      <x:c r="AE1773"/>
      <x:c r="AF1773"/>
      <x:c r="AG1773"/>
      <x:c r="AH1773"/>
      <x:c r="AI1773"/>
      <x:c r="AJ1773"/>
      <x:c r="AK1773"/>
      <x:c r="AL1773"/>
      <x:c r="AM1773"/>
      <x:c r="AN1773"/>
      <x:c r="AO1773"/>
      <x:c r="AP1773"/>
      <x:c r="AQ1773"/>
      <x:c r="AR1773"/>
      <x:c r="AS1773"/>
      <x:c r="AT1773"/>
      <x:c r="AU1773"/>
      <x:c r="AV1773"/>
      <x:c r="AW1773"/>
      <x:c r="AX1773"/>
      <x:c r="AY1773"/>
      <x:c r="AZ1773"/>
      <x:c r="BA1773"/>
      <x:c r="BB1773"/>
      <x:c r="BC1773"/>
      <x:c r="BD1773"/>
      <x:c r="BE1773"/>
    </x:row>
    <x:row r="1774">
      <x:c r="H1774" s="79"/>
      <x:c r="K1774"/>
      <x:c r="L1774"/>
      <x:c r="M1774"/>
      <x:c r="N1774"/>
      <x:c r="O1774"/>
      <x:c r="P1774"/>
      <x:c r="Q1774"/>
      <x:c r="R1774"/>
      <x:c r="S1774"/>
      <x:c r="T1774"/>
      <x:c r="U1774"/>
      <x:c r="V1774"/>
      <x:c r="W1774"/>
      <x:c r="X1774"/>
      <x:c r="Y1774"/>
      <x:c r="Z1774"/>
      <x:c r="AA1774"/>
      <x:c r="AB1774"/>
      <x:c r="AC1774"/>
      <x:c r="AD1774"/>
      <x:c r="AE1774"/>
      <x:c r="AF1774"/>
      <x:c r="AG1774"/>
      <x:c r="AH1774"/>
      <x:c r="AI1774"/>
      <x:c r="AJ1774"/>
      <x:c r="AK1774"/>
      <x:c r="AL1774"/>
      <x:c r="AM1774"/>
      <x:c r="AN1774"/>
      <x:c r="AO1774"/>
      <x:c r="AP1774"/>
      <x:c r="AQ1774"/>
      <x:c r="AR1774"/>
      <x:c r="AS1774"/>
      <x:c r="AT1774"/>
      <x:c r="AU1774"/>
      <x:c r="AV1774"/>
      <x:c r="AW1774"/>
      <x:c r="AX1774"/>
      <x:c r="AY1774"/>
      <x:c r="AZ1774"/>
      <x:c r="BA1774"/>
      <x:c r="BB1774"/>
      <x:c r="BC1774"/>
      <x:c r="BD1774"/>
      <x:c r="BE1774"/>
    </x:row>
    <x:row r="1775">
      <x:c r="H1775" s="79"/>
      <x:c r="K1775"/>
      <x:c r="L1775"/>
      <x:c r="M1775"/>
      <x:c r="N1775"/>
      <x:c r="O1775"/>
      <x:c r="P1775"/>
      <x:c r="Q1775"/>
      <x:c r="R1775"/>
      <x:c r="S1775"/>
      <x:c r="T1775"/>
      <x:c r="U1775"/>
      <x:c r="V1775"/>
      <x:c r="W1775"/>
      <x:c r="X1775"/>
      <x:c r="Y1775"/>
      <x:c r="Z1775"/>
      <x:c r="AA1775"/>
      <x:c r="AB1775"/>
      <x:c r="AC1775"/>
      <x:c r="AD1775"/>
      <x:c r="AE1775"/>
      <x:c r="AF1775"/>
      <x:c r="AG1775"/>
      <x:c r="AH1775"/>
      <x:c r="AI1775"/>
      <x:c r="AJ1775"/>
      <x:c r="AK1775"/>
      <x:c r="AL1775"/>
      <x:c r="AM1775"/>
      <x:c r="AN1775"/>
      <x:c r="AO1775"/>
      <x:c r="AP1775"/>
      <x:c r="AQ1775"/>
      <x:c r="AR1775"/>
      <x:c r="AS1775"/>
      <x:c r="AT1775"/>
      <x:c r="AU1775"/>
      <x:c r="AV1775"/>
      <x:c r="AW1775"/>
      <x:c r="AX1775"/>
      <x:c r="AY1775"/>
      <x:c r="AZ1775"/>
      <x:c r="BA1775"/>
      <x:c r="BB1775"/>
      <x:c r="BC1775"/>
      <x:c r="BD1775"/>
      <x:c r="BE1775"/>
    </x:row>
    <x:row r="1776">
      <x:c r="H1776" s="79"/>
      <x:c r="K1776"/>
      <x:c r="L1776"/>
      <x:c r="M1776"/>
      <x:c r="N1776"/>
      <x:c r="O1776"/>
      <x:c r="P1776"/>
      <x:c r="Q1776"/>
      <x:c r="R1776"/>
      <x:c r="S1776"/>
      <x:c r="T1776"/>
      <x:c r="U1776"/>
      <x:c r="V1776"/>
      <x:c r="W1776"/>
      <x:c r="X1776"/>
      <x:c r="Y1776"/>
      <x:c r="Z1776"/>
      <x:c r="AA1776"/>
      <x:c r="AB1776"/>
      <x:c r="AC1776"/>
      <x:c r="AD1776"/>
      <x:c r="AE1776"/>
      <x:c r="AF1776"/>
      <x:c r="AG1776"/>
      <x:c r="AH1776"/>
      <x:c r="AI1776"/>
      <x:c r="AJ1776"/>
      <x:c r="AK1776"/>
      <x:c r="AL1776"/>
      <x:c r="AM1776"/>
      <x:c r="AN1776"/>
      <x:c r="AO1776"/>
      <x:c r="AP1776"/>
      <x:c r="AQ1776"/>
      <x:c r="AR1776"/>
      <x:c r="AS1776"/>
      <x:c r="AT1776"/>
      <x:c r="AU1776"/>
      <x:c r="AV1776"/>
      <x:c r="AW1776"/>
      <x:c r="AX1776"/>
      <x:c r="AY1776"/>
      <x:c r="AZ1776"/>
      <x:c r="BA1776"/>
      <x:c r="BB1776"/>
      <x:c r="BC1776"/>
      <x:c r="BD1776"/>
      <x:c r="BE1776"/>
    </x:row>
    <x:row r="1777">
      <x:c r="H1777" s="79"/>
      <x:c r="K1777"/>
      <x:c r="L1777"/>
      <x:c r="M1777"/>
      <x:c r="N1777"/>
      <x:c r="O1777"/>
      <x:c r="P1777"/>
      <x:c r="Q1777"/>
      <x:c r="R1777"/>
      <x:c r="S1777"/>
      <x:c r="T1777"/>
      <x:c r="U1777"/>
      <x:c r="V1777"/>
      <x:c r="W1777"/>
      <x:c r="X1777"/>
      <x:c r="Y1777"/>
      <x:c r="Z1777"/>
      <x:c r="AA1777"/>
      <x:c r="AB1777"/>
      <x:c r="AC1777"/>
      <x:c r="AD1777"/>
      <x:c r="AE1777"/>
      <x:c r="AF1777"/>
      <x:c r="AG1777"/>
      <x:c r="AH1777"/>
      <x:c r="AI1777"/>
      <x:c r="AJ1777"/>
      <x:c r="AK1777"/>
      <x:c r="AL1777"/>
      <x:c r="AM1777"/>
      <x:c r="AN1777"/>
      <x:c r="AO1777"/>
      <x:c r="AP1777"/>
      <x:c r="AQ1777"/>
      <x:c r="AR1777"/>
      <x:c r="AS1777"/>
      <x:c r="AT1777"/>
      <x:c r="AU1777"/>
      <x:c r="AV1777"/>
      <x:c r="AW1777"/>
      <x:c r="AX1777"/>
      <x:c r="AY1777"/>
      <x:c r="AZ1777"/>
      <x:c r="BA1777"/>
      <x:c r="BB1777"/>
      <x:c r="BC1777"/>
      <x:c r="BD1777"/>
      <x:c r="BE1777"/>
    </x:row>
    <x:row r="1778">
      <x:c r="H1778" s="79"/>
      <x:c r="K1778"/>
      <x:c r="L1778"/>
      <x:c r="M1778"/>
      <x:c r="N1778"/>
      <x:c r="O1778"/>
      <x:c r="P1778"/>
      <x:c r="Q1778"/>
      <x:c r="R1778"/>
      <x:c r="S1778"/>
      <x:c r="T1778"/>
      <x:c r="U1778"/>
      <x:c r="V1778"/>
      <x:c r="W1778"/>
      <x:c r="X1778"/>
      <x:c r="Y1778"/>
      <x:c r="Z1778"/>
      <x:c r="AA1778"/>
      <x:c r="AB1778"/>
      <x:c r="AC1778"/>
      <x:c r="AD1778"/>
      <x:c r="AE1778"/>
      <x:c r="AF1778"/>
      <x:c r="AG1778"/>
      <x:c r="AH1778"/>
      <x:c r="AI1778"/>
      <x:c r="AJ1778"/>
      <x:c r="AK1778"/>
      <x:c r="AL1778"/>
      <x:c r="AM1778"/>
      <x:c r="AN1778"/>
      <x:c r="AO1778"/>
      <x:c r="AP1778"/>
      <x:c r="AQ1778"/>
      <x:c r="AR1778"/>
      <x:c r="AS1778"/>
      <x:c r="AT1778"/>
      <x:c r="AU1778"/>
      <x:c r="AV1778"/>
      <x:c r="AW1778"/>
      <x:c r="AX1778"/>
      <x:c r="AY1778"/>
      <x:c r="AZ1778"/>
      <x:c r="BA1778"/>
      <x:c r="BB1778"/>
      <x:c r="BC1778"/>
      <x:c r="BD1778"/>
      <x:c r="BE1778"/>
    </x:row>
    <x:row r="1779">
      <x:c r="H1779" s="79"/>
      <x:c r="K1779"/>
      <x:c r="L1779"/>
      <x:c r="M1779"/>
      <x:c r="N1779"/>
      <x:c r="O1779"/>
      <x:c r="P1779"/>
      <x:c r="Q1779"/>
      <x:c r="R1779"/>
      <x:c r="S1779"/>
      <x:c r="T1779"/>
      <x:c r="U1779"/>
      <x:c r="V1779"/>
      <x:c r="W1779"/>
      <x:c r="X1779"/>
      <x:c r="Y1779"/>
      <x:c r="Z1779"/>
      <x:c r="AA1779"/>
      <x:c r="AB1779"/>
      <x:c r="AC1779"/>
      <x:c r="AD1779"/>
      <x:c r="AE1779"/>
      <x:c r="AF1779"/>
      <x:c r="AG1779"/>
      <x:c r="AH1779"/>
      <x:c r="AI1779"/>
      <x:c r="AJ1779"/>
      <x:c r="AK1779"/>
      <x:c r="AL1779"/>
      <x:c r="AM1779"/>
      <x:c r="AN1779"/>
      <x:c r="AO1779"/>
      <x:c r="AP1779"/>
      <x:c r="AQ1779"/>
      <x:c r="AR1779"/>
      <x:c r="AS1779"/>
      <x:c r="AT1779"/>
      <x:c r="AU1779"/>
      <x:c r="AV1779"/>
      <x:c r="AW1779"/>
      <x:c r="AX1779"/>
      <x:c r="AY1779"/>
      <x:c r="AZ1779"/>
      <x:c r="BA1779"/>
      <x:c r="BB1779"/>
      <x:c r="BC1779"/>
      <x:c r="BD1779"/>
      <x:c r="BE1779"/>
    </x:row>
    <x:row r="1780">
      <x:c r="H1780" s="79"/>
      <x:c r="K1780"/>
      <x:c r="L1780"/>
      <x:c r="M1780"/>
      <x:c r="N1780"/>
      <x:c r="O1780"/>
      <x:c r="P1780"/>
      <x:c r="Q1780"/>
      <x:c r="R1780"/>
      <x:c r="S1780"/>
      <x:c r="T1780"/>
      <x:c r="U1780"/>
      <x:c r="V1780"/>
      <x:c r="W1780"/>
      <x:c r="X1780"/>
      <x:c r="Y1780"/>
      <x:c r="Z1780"/>
      <x:c r="AA1780"/>
      <x:c r="AB1780"/>
      <x:c r="AC1780"/>
      <x:c r="AD1780"/>
      <x:c r="AE1780"/>
      <x:c r="AF1780"/>
      <x:c r="AG1780"/>
      <x:c r="AH1780"/>
      <x:c r="AI1780"/>
      <x:c r="AJ1780"/>
      <x:c r="AK1780"/>
      <x:c r="AL1780"/>
      <x:c r="AM1780"/>
      <x:c r="AN1780"/>
      <x:c r="AO1780"/>
      <x:c r="AP1780"/>
      <x:c r="AQ1780"/>
      <x:c r="AR1780"/>
      <x:c r="AS1780"/>
      <x:c r="AT1780"/>
      <x:c r="AU1780"/>
      <x:c r="AV1780"/>
      <x:c r="AW1780"/>
      <x:c r="AX1780"/>
      <x:c r="AY1780"/>
      <x:c r="AZ1780"/>
      <x:c r="BA1780"/>
      <x:c r="BB1780"/>
      <x:c r="BC1780"/>
      <x:c r="BD1780"/>
      <x:c r="BE1780"/>
    </x:row>
    <x:row r="1781">
      <x:c r="H1781" s="79"/>
      <x:c r="K1781"/>
      <x:c r="L1781"/>
      <x:c r="M1781"/>
      <x:c r="N1781"/>
      <x:c r="O1781"/>
      <x:c r="P1781"/>
      <x:c r="Q1781"/>
      <x:c r="R1781"/>
      <x:c r="S1781"/>
      <x:c r="T1781"/>
      <x:c r="U1781"/>
      <x:c r="V1781"/>
      <x:c r="W1781"/>
      <x:c r="X1781"/>
      <x:c r="Y1781"/>
      <x:c r="Z1781"/>
      <x:c r="AA1781"/>
      <x:c r="AB1781"/>
      <x:c r="AC1781"/>
      <x:c r="AD1781"/>
      <x:c r="AE1781"/>
      <x:c r="AF1781"/>
      <x:c r="AG1781"/>
      <x:c r="AH1781"/>
      <x:c r="AI1781"/>
      <x:c r="AJ1781"/>
      <x:c r="AK1781"/>
      <x:c r="AL1781"/>
      <x:c r="AM1781"/>
      <x:c r="AN1781"/>
      <x:c r="AO1781"/>
      <x:c r="AP1781"/>
      <x:c r="AQ1781"/>
      <x:c r="AR1781"/>
      <x:c r="AS1781"/>
      <x:c r="AT1781"/>
      <x:c r="AU1781"/>
      <x:c r="AV1781"/>
      <x:c r="AW1781"/>
      <x:c r="AX1781"/>
      <x:c r="AY1781"/>
      <x:c r="AZ1781"/>
      <x:c r="BA1781"/>
      <x:c r="BB1781"/>
      <x:c r="BC1781"/>
      <x:c r="BD1781"/>
      <x:c r="BE1781"/>
    </x:row>
    <x:row r="1782">
      <x:c r="H1782" s="79"/>
      <x:c r="K1782"/>
      <x:c r="L1782"/>
      <x:c r="M1782"/>
      <x:c r="N1782"/>
      <x:c r="O1782"/>
      <x:c r="P1782"/>
      <x:c r="Q1782"/>
      <x:c r="R1782"/>
      <x:c r="S1782"/>
      <x:c r="T1782"/>
      <x:c r="U1782"/>
      <x:c r="V1782"/>
      <x:c r="W1782"/>
      <x:c r="X1782"/>
      <x:c r="Y1782"/>
      <x:c r="Z1782"/>
      <x:c r="AA1782"/>
      <x:c r="AB1782"/>
      <x:c r="AC1782"/>
      <x:c r="AD1782"/>
      <x:c r="AE1782"/>
      <x:c r="AF1782"/>
      <x:c r="AG1782"/>
      <x:c r="AH1782"/>
      <x:c r="AI1782"/>
      <x:c r="AJ1782"/>
      <x:c r="AK1782"/>
      <x:c r="AL1782"/>
      <x:c r="AM1782"/>
      <x:c r="AN1782"/>
      <x:c r="AO1782"/>
      <x:c r="AP1782"/>
      <x:c r="AQ1782"/>
      <x:c r="AR1782"/>
      <x:c r="AS1782"/>
      <x:c r="AT1782"/>
      <x:c r="AU1782"/>
      <x:c r="AV1782"/>
      <x:c r="AW1782"/>
      <x:c r="AX1782"/>
      <x:c r="AY1782"/>
      <x:c r="AZ1782"/>
      <x:c r="BA1782"/>
      <x:c r="BB1782"/>
      <x:c r="BC1782"/>
      <x:c r="BD1782"/>
      <x:c r="BE1782"/>
    </x:row>
    <x:row r="1783">
      <x:c r="H1783" s="79"/>
      <x:c r="K1783"/>
      <x:c r="L1783"/>
      <x:c r="M1783"/>
      <x:c r="N1783"/>
      <x:c r="O1783"/>
      <x:c r="P1783"/>
      <x:c r="Q1783"/>
      <x:c r="R1783"/>
      <x:c r="S1783"/>
      <x:c r="T1783"/>
      <x:c r="U1783"/>
      <x:c r="V1783"/>
      <x:c r="W1783"/>
      <x:c r="X1783"/>
      <x:c r="Y1783"/>
      <x:c r="Z1783"/>
      <x:c r="AA1783"/>
      <x:c r="AB1783"/>
      <x:c r="AC1783"/>
      <x:c r="AD1783"/>
      <x:c r="AE1783"/>
      <x:c r="AF1783"/>
      <x:c r="AG1783"/>
      <x:c r="AH1783"/>
      <x:c r="AI1783"/>
      <x:c r="AJ1783"/>
      <x:c r="AK1783"/>
      <x:c r="AL1783"/>
      <x:c r="AM1783"/>
      <x:c r="AN1783"/>
      <x:c r="AO1783"/>
      <x:c r="AP1783"/>
      <x:c r="AQ1783"/>
      <x:c r="AR1783"/>
      <x:c r="AS1783"/>
      <x:c r="AT1783"/>
      <x:c r="AU1783"/>
      <x:c r="AV1783"/>
      <x:c r="AW1783"/>
      <x:c r="AX1783"/>
      <x:c r="AY1783"/>
      <x:c r="AZ1783"/>
      <x:c r="BA1783"/>
      <x:c r="BB1783"/>
      <x:c r="BC1783"/>
      <x:c r="BD1783"/>
      <x:c r="BE1783"/>
    </x:row>
    <x:row r="1784">
      <x:c r="H1784" s="79"/>
      <x:c r="K1784"/>
      <x:c r="L1784"/>
      <x:c r="M1784"/>
      <x:c r="N1784"/>
      <x:c r="O1784"/>
      <x:c r="P1784"/>
      <x:c r="Q1784"/>
      <x:c r="R1784"/>
      <x:c r="S1784"/>
      <x:c r="T1784"/>
      <x:c r="U1784"/>
      <x:c r="V1784"/>
      <x:c r="W1784"/>
      <x:c r="X1784"/>
      <x:c r="Y1784"/>
      <x:c r="Z1784"/>
      <x:c r="AA1784"/>
      <x:c r="AB1784"/>
      <x:c r="AC1784"/>
      <x:c r="AD1784"/>
      <x:c r="AE1784"/>
      <x:c r="AF1784"/>
      <x:c r="AG1784"/>
      <x:c r="AH1784"/>
      <x:c r="AI1784"/>
      <x:c r="AJ1784"/>
      <x:c r="AK1784"/>
      <x:c r="AL1784"/>
      <x:c r="AM1784"/>
      <x:c r="AN1784"/>
      <x:c r="AO1784"/>
      <x:c r="AP1784"/>
      <x:c r="AQ1784"/>
      <x:c r="AR1784"/>
      <x:c r="AS1784"/>
      <x:c r="AT1784"/>
      <x:c r="AU1784"/>
      <x:c r="AV1784"/>
      <x:c r="AW1784"/>
      <x:c r="AX1784"/>
      <x:c r="AY1784"/>
      <x:c r="AZ1784"/>
      <x:c r="BA1784"/>
      <x:c r="BB1784"/>
      <x:c r="BC1784"/>
      <x:c r="BD1784"/>
      <x:c r="BE1784"/>
    </x:row>
    <x:row r="1785">
      <x:c r="H1785" s="79"/>
      <x:c r="K1785"/>
      <x:c r="L1785"/>
      <x:c r="M1785"/>
      <x:c r="N1785"/>
      <x:c r="O1785"/>
      <x:c r="P1785"/>
      <x:c r="Q1785"/>
      <x:c r="R1785"/>
      <x:c r="S1785"/>
      <x:c r="T1785"/>
      <x:c r="U1785"/>
      <x:c r="V1785"/>
      <x:c r="W1785"/>
      <x:c r="X1785"/>
      <x:c r="Y1785"/>
      <x:c r="Z1785"/>
      <x:c r="AA1785"/>
      <x:c r="AB1785"/>
      <x:c r="AC1785"/>
      <x:c r="AD1785"/>
      <x:c r="AE1785"/>
      <x:c r="AF1785"/>
      <x:c r="AG1785"/>
      <x:c r="AH1785"/>
      <x:c r="AI1785"/>
      <x:c r="AJ1785"/>
      <x:c r="AK1785"/>
      <x:c r="AL1785"/>
      <x:c r="AM1785"/>
      <x:c r="AN1785"/>
      <x:c r="AO1785"/>
      <x:c r="AP1785"/>
      <x:c r="AQ1785"/>
      <x:c r="AR1785"/>
      <x:c r="AS1785"/>
      <x:c r="AT1785"/>
      <x:c r="AU1785"/>
      <x:c r="AV1785"/>
      <x:c r="AW1785"/>
      <x:c r="AX1785"/>
      <x:c r="AY1785"/>
      <x:c r="AZ1785"/>
      <x:c r="BA1785"/>
      <x:c r="BB1785"/>
      <x:c r="BC1785"/>
      <x:c r="BD1785"/>
      <x:c r="BE1785"/>
    </x:row>
    <x:row r="1786">
      <x:c r="H1786" s="79"/>
      <x:c r="K1786"/>
      <x:c r="L1786"/>
      <x:c r="M1786"/>
      <x:c r="N1786"/>
      <x:c r="O1786"/>
      <x:c r="P1786"/>
      <x:c r="Q1786"/>
      <x:c r="R1786"/>
      <x:c r="S1786"/>
      <x:c r="T1786"/>
      <x:c r="U1786"/>
      <x:c r="V1786"/>
      <x:c r="W1786"/>
      <x:c r="X1786"/>
      <x:c r="Y1786"/>
      <x:c r="Z1786"/>
      <x:c r="AA1786"/>
      <x:c r="AB1786"/>
      <x:c r="AC1786"/>
      <x:c r="AD1786"/>
      <x:c r="AE1786"/>
      <x:c r="AF1786"/>
      <x:c r="AG1786"/>
      <x:c r="AH1786"/>
      <x:c r="AI1786"/>
      <x:c r="AJ1786"/>
      <x:c r="AK1786"/>
      <x:c r="AL1786"/>
      <x:c r="AM1786"/>
      <x:c r="AN1786"/>
      <x:c r="AO1786"/>
      <x:c r="AP1786"/>
      <x:c r="AQ1786"/>
      <x:c r="AR1786"/>
      <x:c r="AS1786"/>
      <x:c r="AT1786"/>
      <x:c r="AU1786"/>
      <x:c r="AV1786"/>
      <x:c r="AW1786"/>
      <x:c r="AX1786"/>
      <x:c r="AY1786"/>
      <x:c r="AZ1786"/>
      <x:c r="BA1786"/>
      <x:c r="BB1786"/>
      <x:c r="BC1786"/>
      <x:c r="BD1786"/>
      <x:c r="BE1786"/>
    </x:row>
    <x:row r="1787">
      <x:c r="H1787" s="79"/>
      <x:c r="K1787"/>
      <x:c r="L1787"/>
      <x:c r="M1787"/>
      <x:c r="N1787"/>
      <x:c r="O1787"/>
      <x:c r="P1787"/>
      <x:c r="Q1787"/>
      <x:c r="R1787"/>
      <x:c r="S1787"/>
      <x:c r="T1787"/>
      <x:c r="U1787"/>
      <x:c r="V1787"/>
      <x:c r="W1787"/>
      <x:c r="X1787"/>
      <x:c r="Y1787"/>
      <x:c r="Z1787"/>
      <x:c r="AA1787"/>
      <x:c r="AB1787"/>
      <x:c r="AC1787"/>
      <x:c r="AD1787"/>
      <x:c r="AE1787"/>
      <x:c r="AF1787"/>
      <x:c r="AG1787"/>
      <x:c r="AH1787"/>
      <x:c r="AI1787"/>
      <x:c r="AJ1787"/>
      <x:c r="AK1787"/>
      <x:c r="AL1787"/>
      <x:c r="AM1787"/>
      <x:c r="AN1787"/>
      <x:c r="AO1787"/>
      <x:c r="AP1787"/>
      <x:c r="AQ1787"/>
      <x:c r="AR1787"/>
      <x:c r="AS1787"/>
      <x:c r="AT1787"/>
      <x:c r="AU1787"/>
      <x:c r="AV1787"/>
      <x:c r="AW1787"/>
      <x:c r="AX1787"/>
      <x:c r="AY1787"/>
      <x:c r="AZ1787"/>
      <x:c r="BA1787"/>
      <x:c r="BB1787"/>
      <x:c r="BC1787"/>
      <x:c r="BD1787"/>
      <x:c r="BE1787"/>
    </x:row>
    <x:row r="1788">
      <x:c r="H1788" s="79"/>
      <x:c r="K1788"/>
      <x:c r="L1788"/>
      <x:c r="M1788"/>
      <x:c r="N1788"/>
      <x:c r="O1788"/>
      <x:c r="P1788"/>
      <x:c r="Q1788"/>
      <x:c r="R1788"/>
      <x:c r="S1788"/>
      <x:c r="T1788"/>
      <x:c r="U1788"/>
      <x:c r="V1788"/>
      <x:c r="W1788"/>
      <x:c r="X1788"/>
      <x:c r="Y1788"/>
      <x:c r="Z1788"/>
      <x:c r="AA1788"/>
      <x:c r="AB1788"/>
      <x:c r="AC1788"/>
      <x:c r="AD1788"/>
      <x:c r="AE1788"/>
      <x:c r="AF1788"/>
      <x:c r="AG1788"/>
      <x:c r="AH1788"/>
      <x:c r="AI1788"/>
      <x:c r="AJ1788"/>
      <x:c r="AK1788"/>
      <x:c r="AL1788"/>
      <x:c r="AM1788"/>
      <x:c r="AN1788"/>
      <x:c r="AO1788"/>
      <x:c r="AP1788"/>
      <x:c r="AQ1788"/>
      <x:c r="AR1788"/>
      <x:c r="AS1788"/>
      <x:c r="AT1788"/>
      <x:c r="AU1788"/>
      <x:c r="AV1788"/>
      <x:c r="AW1788"/>
      <x:c r="AX1788"/>
      <x:c r="AY1788"/>
      <x:c r="AZ1788"/>
      <x:c r="BA1788"/>
      <x:c r="BB1788"/>
      <x:c r="BC1788"/>
      <x:c r="BD1788"/>
      <x:c r="BE1788"/>
    </x:row>
    <x:row r="1789">
      <x:c r="H1789" s="79"/>
      <x:c r="K1789"/>
      <x:c r="L1789"/>
      <x:c r="M1789"/>
      <x:c r="N1789"/>
      <x:c r="O1789"/>
      <x:c r="P1789"/>
      <x:c r="Q1789"/>
      <x:c r="R1789"/>
      <x:c r="S1789"/>
      <x:c r="T1789"/>
      <x:c r="U1789"/>
      <x:c r="V1789"/>
      <x:c r="W1789"/>
      <x:c r="X1789"/>
      <x:c r="Y1789"/>
      <x:c r="Z1789"/>
      <x:c r="AA1789"/>
      <x:c r="AB1789"/>
      <x:c r="AC1789"/>
      <x:c r="AD1789"/>
      <x:c r="AE1789"/>
      <x:c r="AF1789"/>
      <x:c r="AG1789"/>
      <x:c r="AH1789"/>
      <x:c r="AI1789"/>
      <x:c r="AJ1789"/>
      <x:c r="AK1789"/>
      <x:c r="AL1789"/>
      <x:c r="AM1789"/>
      <x:c r="AN1789"/>
      <x:c r="AO1789"/>
      <x:c r="AP1789"/>
      <x:c r="AQ1789"/>
      <x:c r="AR1789"/>
      <x:c r="AS1789"/>
      <x:c r="AT1789"/>
      <x:c r="AU1789"/>
      <x:c r="AV1789"/>
      <x:c r="AW1789"/>
      <x:c r="AX1789"/>
      <x:c r="AY1789"/>
      <x:c r="AZ1789"/>
      <x:c r="BA1789"/>
      <x:c r="BB1789"/>
      <x:c r="BC1789"/>
      <x:c r="BD1789"/>
      <x:c r="BE1789"/>
    </x:row>
    <x:row r="1790">
      <x:c r="H1790" s="79"/>
      <x:c r="K1790"/>
      <x:c r="L1790"/>
      <x:c r="M1790"/>
      <x:c r="N1790"/>
      <x:c r="O1790"/>
      <x:c r="P1790"/>
      <x:c r="Q1790"/>
      <x:c r="R1790"/>
      <x:c r="S1790"/>
      <x:c r="T1790"/>
      <x:c r="U1790"/>
      <x:c r="V1790"/>
      <x:c r="W1790"/>
      <x:c r="X1790"/>
      <x:c r="Y1790"/>
      <x:c r="Z1790"/>
      <x:c r="AA1790"/>
      <x:c r="AB1790"/>
      <x:c r="AC1790"/>
      <x:c r="AD1790"/>
      <x:c r="AE1790"/>
      <x:c r="AF1790"/>
      <x:c r="AG1790"/>
      <x:c r="AH1790"/>
      <x:c r="AI1790"/>
      <x:c r="AJ1790"/>
      <x:c r="AK1790"/>
      <x:c r="AL1790"/>
      <x:c r="AM1790"/>
      <x:c r="AN1790"/>
      <x:c r="AO1790"/>
      <x:c r="AP1790"/>
      <x:c r="AQ1790"/>
      <x:c r="AR1790"/>
      <x:c r="AS1790"/>
      <x:c r="AT1790"/>
      <x:c r="AU1790"/>
      <x:c r="AV1790"/>
      <x:c r="AW1790"/>
      <x:c r="AX1790"/>
      <x:c r="AY1790"/>
      <x:c r="AZ1790"/>
      <x:c r="BA1790"/>
      <x:c r="BB1790"/>
      <x:c r="BC1790"/>
      <x:c r="BD1790"/>
      <x:c r="BE1790"/>
    </x:row>
    <x:row r="1791">
      <x:c r="H1791" s="79"/>
      <x:c r="K1791"/>
      <x:c r="L1791"/>
      <x:c r="M1791"/>
      <x:c r="N1791"/>
      <x:c r="O1791"/>
      <x:c r="P1791"/>
      <x:c r="Q1791"/>
      <x:c r="R1791"/>
      <x:c r="S1791"/>
      <x:c r="T1791"/>
      <x:c r="U1791"/>
      <x:c r="V1791"/>
      <x:c r="W1791"/>
      <x:c r="X1791"/>
      <x:c r="Y1791"/>
      <x:c r="Z1791"/>
      <x:c r="AA1791"/>
      <x:c r="AB1791"/>
      <x:c r="AC1791"/>
      <x:c r="AD1791"/>
      <x:c r="AE1791"/>
      <x:c r="AF1791"/>
      <x:c r="AG1791"/>
      <x:c r="AH1791"/>
      <x:c r="AI1791"/>
      <x:c r="AJ1791"/>
      <x:c r="AK1791"/>
      <x:c r="AL1791"/>
      <x:c r="AM1791"/>
      <x:c r="AN1791"/>
      <x:c r="AO1791"/>
      <x:c r="AP1791"/>
      <x:c r="AQ1791"/>
      <x:c r="AR1791"/>
      <x:c r="AS1791"/>
      <x:c r="AT1791"/>
      <x:c r="AU1791"/>
      <x:c r="AV1791"/>
      <x:c r="AW1791"/>
      <x:c r="AX1791"/>
      <x:c r="AY1791"/>
      <x:c r="AZ1791"/>
      <x:c r="BA1791"/>
      <x:c r="BB1791"/>
      <x:c r="BC1791"/>
      <x:c r="BD1791"/>
      <x:c r="BE1791"/>
    </x:row>
    <x:row r="1792">
      <x:c r="H1792" s="79"/>
      <x:c r="K1792"/>
      <x:c r="L1792"/>
      <x:c r="M1792"/>
      <x:c r="N1792"/>
      <x:c r="O1792"/>
      <x:c r="P1792"/>
      <x:c r="Q1792"/>
      <x:c r="R1792"/>
      <x:c r="S1792"/>
      <x:c r="T1792"/>
      <x:c r="U1792"/>
      <x:c r="V1792"/>
      <x:c r="W1792"/>
      <x:c r="X1792"/>
      <x:c r="Y1792"/>
      <x:c r="Z1792"/>
      <x:c r="AA1792"/>
      <x:c r="AB1792"/>
      <x:c r="AC1792"/>
      <x:c r="AD1792"/>
      <x:c r="AE1792"/>
      <x:c r="AF1792"/>
      <x:c r="AG1792"/>
      <x:c r="AH1792"/>
      <x:c r="AI1792"/>
      <x:c r="AJ1792"/>
      <x:c r="AK1792"/>
      <x:c r="AL1792"/>
      <x:c r="AM1792"/>
      <x:c r="AN1792"/>
      <x:c r="AO1792"/>
      <x:c r="AP1792"/>
      <x:c r="AQ1792"/>
      <x:c r="AR1792"/>
      <x:c r="AS1792"/>
      <x:c r="AT1792"/>
      <x:c r="AU1792"/>
      <x:c r="AV1792"/>
      <x:c r="AW1792"/>
      <x:c r="AX1792"/>
      <x:c r="AY1792"/>
      <x:c r="AZ1792"/>
      <x:c r="BA1792"/>
      <x:c r="BB1792"/>
      <x:c r="BC1792"/>
      <x:c r="BD1792"/>
      <x:c r="BE1792"/>
    </x:row>
    <x:row r="1793">
      <x:c r="H1793" s="79"/>
      <x:c r="K1793"/>
      <x:c r="L1793"/>
      <x:c r="M1793"/>
      <x:c r="N1793"/>
      <x:c r="O1793"/>
      <x:c r="P1793"/>
      <x:c r="Q1793"/>
      <x:c r="R1793"/>
      <x:c r="S1793"/>
      <x:c r="T1793"/>
      <x:c r="U1793"/>
      <x:c r="V1793"/>
      <x:c r="W1793"/>
      <x:c r="X1793"/>
      <x:c r="Y1793"/>
      <x:c r="Z1793"/>
      <x:c r="AA1793"/>
      <x:c r="AB1793"/>
      <x:c r="AC1793"/>
      <x:c r="AD1793"/>
      <x:c r="AE1793"/>
      <x:c r="AF1793"/>
      <x:c r="AG1793"/>
      <x:c r="AH1793"/>
      <x:c r="AI1793"/>
      <x:c r="AJ1793"/>
      <x:c r="AK1793"/>
      <x:c r="AL1793"/>
      <x:c r="AM1793"/>
      <x:c r="AN1793"/>
      <x:c r="AO1793"/>
      <x:c r="AP1793"/>
      <x:c r="AQ1793"/>
      <x:c r="AR1793"/>
      <x:c r="AS1793"/>
      <x:c r="AT1793"/>
      <x:c r="AU1793"/>
      <x:c r="AV1793"/>
      <x:c r="AW1793"/>
      <x:c r="AX1793"/>
      <x:c r="AY1793"/>
      <x:c r="AZ1793"/>
      <x:c r="BA1793"/>
      <x:c r="BB1793"/>
      <x:c r="BC1793"/>
      <x:c r="BD1793"/>
      <x:c r="BE1793"/>
    </x:row>
    <x:row r="1794">
      <x:c r="H1794" s="79"/>
      <x:c r="K1794"/>
      <x:c r="L1794"/>
      <x:c r="M1794"/>
      <x:c r="N1794"/>
      <x:c r="O1794"/>
      <x:c r="P1794"/>
      <x:c r="Q1794"/>
      <x:c r="R1794"/>
      <x:c r="S1794"/>
      <x:c r="T1794"/>
      <x:c r="U1794"/>
      <x:c r="V1794"/>
      <x:c r="W1794"/>
      <x:c r="X1794"/>
      <x:c r="Y1794"/>
      <x:c r="Z1794"/>
      <x:c r="AA1794"/>
      <x:c r="AB1794"/>
      <x:c r="AC1794"/>
      <x:c r="AD1794"/>
      <x:c r="AE1794"/>
      <x:c r="AF1794"/>
      <x:c r="AG1794"/>
      <x:c r="AH1794"/>
      <x:c r="AI1794"/>
      <x:c r="AJ1794"/>
      <x:c r="AK1794"/>
      <x:c r="AL1794"/>
      <x:c r="AM1794"/>
      <x:c r="AN1794"/>
      <x:c r="AO1794"/>
      <x:c r="AP1794"/>
      <x:c r="AQ1794"/>
      <x:c r="AR1794"/>
      <x:c r="AS1794"/>
      <x:c r="AT1794"/>
      <x:c r="AU1794"/>
      <x:c r="AV1794"/>
      <x:c r="AW1794"/>
      <x:c r="AX1794"/>
      <x:c r="AY1794"/>
      <x:c r="AZ1794"/>
      <x:c r="BA1794"/>
      <x:c r="BB1794"/>
      <x:c r="BC1794"/>
      <x:c r="BD1794"/>
      <x:c r="BE1794"/>
    </x:row>
    <x:row r="1795">
      <x:c r="H1795" s="79"/>
      <x:c r="K1795"/>
      <x:c r="L1795"/>
      <x:c r="M1795"/>
      <x:c r="N1795"/>
      <x:c r="O1795"/>
      <x:c r="P1795"/>
      <x:c r="Q1795"/>
      <x:c r="R1795"/>
      <x:c r="S1795"/>
      <x:c r="T1795"/>
      <x:c r="U1795"/>
      <x:c r="V1795"/>
      <x:c r="W1795"/>
      <x:c r="X1795"/>
      <x:c r="Y1795"/>
      <x:c r="Z1795"/>
      <x:c r="AA1795"/>
      <x:c r="AB1795"/>
      <x:c r="AC1795"/>
      <x:c r="AD1795"/>
      <x:c r="AE1795"/>
      <x:c r="AF1795"/>
      <x:c r="AG1795"/>
      <x:c r="AH1795"/>
      <x:c r="AI1795"/>
      <x:c r="AJ1795"/>
      <x:c r="AK1795"/>
      <x:c r="AL1795"/>
      <x:c r="AM1795"/>
      <x:c r="AN1795"/>
      <x:c r="AO1795"/>
      <x:c r="AP1795"/>
      <x:c r="AQ1795"/>
      <x:c r="AR1795"/>
      <x:c r="AS1795"/>
      <x:c r="AT1795"/>
      <x:c r="AU1795"/>
      <x:c r="AV1795"/>
      <x:c r="AW1795"/>
      <x:c r="AX1795"/>
      <x:c r="AY1795"/>
      <x:c r="AZ1795"/>
      <x:c r="BA1795"/>
      <x:c r="BB1795"/>
      <x:c r="BC1795"/>
      <x:c r="BD1795"/>
      <x:c r="BE1795"/>
    </x:row>
    <x:row r="1796">
      <x:c r="H1796" s="79"/>
      <x:c r="K1796"/>
      <x:c r="L1796"/>
      <x:c r="M1796"/>
      <x:c r="N1796"/>
      <x:c r="O1796"/>
      <x:c r="P1796"/>
      <x:c r="Q1796"/>
      <x:c r="R1796"/>
      <x:c r="S1796"/>
      <x:c r="T1796"/>
      <x:c r="U1796"/>
      <x:c r="V1796"/>
      <x:c r="W1796"/>
      <x:c r="X1796"/>
      <x:c r="Y1796"/>
      <x:c r="Z1796"/>
      <x:c r="AA1796"/>
      <x:c r="AB1796"/>
      <x:c r="AC1796"/>
      <x:c r="AD1796"/>
      <x:c r="AE1796"/>
      <x:c r="AF1796"/>
      <x:c r="AG1796"/>
      <x:c r="AH1796"/>
      <x:c r="AI1796"/>
      <x:c r="AJ1796"/>
      <x:c r="AK1796"/>
      <x:c r="AL1796"/>
      <x:c r="AM1796"/>
      <x:c r="AN1796"/>
      <x:c r="AO1796"/>
      <x:c r="AP1796"/>
      <x:c r="AQ1796"/>
      <x:c r="AR1796"/>
      <x:c r="AS1796"/>
      <x:c r="AT1796"/>
      <x:c r="AU1796"/>
      <x:c r="AV1796"/>
      <x:c r="AW1796"/>
      <x:c r="AX1796"/>
      <x:c r="AY1796"/>
      <x:c r="AZ1796"/>
      <x:c r="BA1796"/>
      <x:c r="BB1796"/>
      <x:c r="BC1796"/>
      <x:c r="BD1796"/>
      <x:c r="BE1796"/>
    </x:row>
    <x:row r="1797">
      <x:c r="H1797" s="79"/>
      <x:c r="K1797"/>
      <x:c r="L1797"/>
      <x:c r="M1797"/>
      <x:c r="N1797"/>
      <x:c r="O1797"/>
      <x:c r="P1797"/>
      <x:c r="Q1797"/>
      <x:c r="R1797"/>
      <x:c r="S1797"/>
      <x:c r="T1797"/>
      <x:c r="U1797"/>
      <x:c r="V1797"/>
      <x:c r="W1797"/>
      <x:c r="X1797"/>
      <x:c r="Y1797"/>
      <x:c r="Z1797"/>
      <x:c r="AA1797"/>
      <x:c r="AB1797"/>
      <x:c r="AC1797"/>
      <x:c r="AD1797"/>
      <x:c r="AE1797"/>
      <x:c r="AF1797"/>
      <x:c r="AG1797"/>
      <x:c r="AH1797"/>
      <x:c r="AI1797"/>
      <x:c r="AJ1797"/>
      <x:c r="AK1797"/>
      <x:c r="AL1797"/>
      <x:c r="AM1797"/>
      <x:c r="AN1797"/>
      <x:c r="AO1797"/>
      <x:c r="AP1797"/>
      <x:c r="AQ1797"/>
      <x:c r="AR1797"/>
      <x:c r="AS1797"/>
      <x:c r="AT1797"/>
      <x:c r="AU1797"/>
      <x:c r="AV1797"/>
      <x:c r="AW1797"/>
      <x:c r="AX1797"/>
      <x:c r="AY1797"/>
      <x:c r="AZ1797"/>
      <x:c r="BA1797"/>
      <x:c r="BB1797"/>
      <x:c r="BC1797"/>
      <x:c r="BD1797"/>
      <x:c r="BE1797"/>
    </x:row>
    <x:row r="1798">
      <x:c r="H1798" s="79"/>
      <x:c r="K1798"/>
      <x:c r="L1798"/>
      <x:c r="M1798"/>
      <x:c r="N1798"/>
      <x:c r="O1798"/>
      <x:c r="P1798"/>
      <x:c r="Q1798"/>
      <x:c r="R1798"/>
      <x:c r="S1798"/>
      <x:c r="T1798"/>
      <x:c r="U1798"/>
      <x:c r="V1798"/>
      <x:c r="W1798"/>
      <x:c r="X1798"/>
      <x:c r="Y1798"/>
      <x:c r="Z1798"/>
      <x:c r="AA1798"/>
      <x:c r="AB1798"/>
      <x:c r="AC1798"/>
      <x:c r="AD1798"/>
      <x:c r="AE1798"/>
      <x:c r="AF1798"/>
      <x:c r="AG1798"/>
      <x:c r="AH1798"/>
      <x:c r="AI1798"/>
      <x:c r="AJ1798"/>
      <x:c r="AK1798"/>
      <x:c r="AL1798"/>
      <x:c r="AM1798"/>
      <x:c r="AN1798"/>
      <x:c r="AO1798"/>
      <x:c r="AP1798"/>
      <x:c r="AQ1798"/>
      <x:c r="AR1798"/>
      <x:c r="AS1798"/>
      <x:c r="AT1798"/>
      <x:c r="AU1798"/>
      <x:c r="AV1798"/>
      <x:c r="AW1798"/>
      <x:c r="AX1798"/>
      <x:c r="AY1798"/>
      <x:c r="AZ1798"/>
      <x:c r="BA1798"/>
      <x:c r="BB1798"/>
      <x:c r="BC1798"/>
      <x:c r="BD1798"/>
      <x:c r="BE1798"/>
    </x:row>
    <x:row r="1799">
      <x:c r="H1799" s="79"/>
      <x:c r="K1799"/>
      <x:c r="L1799"/>
      <x:c r="M1799"/>
      <x:c r="N1799"/>
      <x:c r="O1799"/>
      <x:c r="P1799"/>
      <x:c r="Q1799"/>
      <x:c r="R1799"/>
      <x:c r="S1799"/>
      <x:c r="T1799"/>
      <x:c r="U1799"/>
      <x:c r="V1799"/>
      <x:c r="W1799"/>
      <x:c r="X1799"/>
      <x:c r="Y1799"/>
      <x:c r="Z1799"/>
      <x:c r="AA1799"/>
      <x:c r="AB1799"/>
      <x:c r="AC1799"/>
      <x:c r="AD1799"/>
      <x:c r="AE1799"/>
      <x:c r="AF1799"/>
      <x:c r="AG1799"/>
      <x:c r="AH1799"/>
      <x:c r="AI1799"/>
      <x:c r="AJ1799"/>
      <x:c r="AK1799"/>
      <x:c r="AL1799"/>
      <x:c r="AM1799"/>
      <x:c r="AN1799"/>
      <x:c r="AO1799"/>
      <x:c r="AP1799"/>
      <x:c r="AQ1799"/>
      <x:c r="AR1799"/>
      <x:c r="AS1799"/>
      <x:c r="AT1799"/>
      <x:c r="AU1799"/>
      <x:c r="AV1799"/>
      <x:c r="AW1799"/>
      <x:c r="AX1799"/>
      <x:c r="AY1799"/>
      <x:c r="AZ1799"/>
      <x:c r="BA1799"/>
      <x:c r="BB1799"/>
      <x:c r="BC1799"/>
      <x:c r="BD1799"/>
      <x:c r="BE1799"/>
    </x:row>
    <x:row r="1800">
      <x:c r="H1800" s="79"/>
      <x:c r="K1800"/>
      <x:c r="L1800"/>
      <x:c r="M1800"/>
      <x:c r="N1800"/>
      <x:c r="O1800"/>
      <x:c r="P1800"/>
      <x:c r="Q1800"/>
      <x:c r="R1800"/>
      <x:c r="S1800"/>
      <x:c r="T1800"/>
      <x:c r="U1800"/>
      <x:c r="V1800"/>
      <x:c r="W1800"/>
      <x:c r="X1800"/>
      <x:c r="Y1800"/>
      <x:c r="Z1800"/>
      <x:c r="AA1800"/>
      <x:c r="AB1800"/>
      <x:c r="AC1800"/>
      <x:c r="AD1800"/>
      <x:c r="AE1800"/>
      <x:c r="AF1800"/>
      <x:c r="AG1800"/>
      <x:c r="AH1800"/>
      <x:c r="AI1800"/>
      <x:c r="AJ1800"/>
      <x:c r="AK1800"/>
      <x:c r="AL1800"/>
      <x:c r="AM1800"/>
      <x:c r="AN1800"/>
      <x:c r="AO1800"/>
      <x:c r="AP1800"/>
      <x:c r="AQ1800"/>
      <x:c r="AR1800"/>
      <x:c r="AS1800"/>
      <x:c r="AT1800"/>
      <x:c r="AU1800"/>
      <x:c r="AV1800"/>
      <x:c r="AW1800"/>
      <x:c r="AX1800"/>
      <x:c r="AY1800"/>
      <x:c r="AZ1800"/>
      <x:c r="BA1800"/>
      <x:c r="BB1800"/>
      <x:c r="BC1800"/>
      <x:c r="BD1800"/>
      <x:c r="BE1800"/>
    </x:row>
    <x:row r="1801">
      <x:c r="H1801" s="79"/>
      <x:c r="K1801"/>
      <x:c r="L1801"/>
      <x:c r="M1801"/>
      <x:c r="N1801"/>
      <x:c r="O1801"/>
      <x:c r="P1801"/>
      <x:c r="Q1801"/>
      <x:c r="R1801"/>
      <x:c r="S1801"/>
      <x:c r="T1801"/>
      <x:c r="U1801"/>
      <x:c r="V1801"/>
      <x:c r="W1801"/>
      <x:c r="X1801"/>
      <x:c r="Y1801"/>
      <x:c r="Z1801"/>
      <x:c r="AA1801"/>
      <x:c r="AB1801"/>
      <x:c r="AC1801"/>
      <x:c r="AD1801"/>
      <x:c r="AE1801"/>
      <x:c r="AF1801"/>
      <x:c r="AG1801"/>
      <x:c r="AH1801"/>
      <x:c r="AI1801"/>
      <x:c r="AJ1801"/>
      <x:c r="AK1801"/>
      <x:c r="AL1801"/>
      <x:c r="AM1801"/>
      <x:c r="AN1801"/>
      <x:c r="AO1801"/>
      <x:c r="AP1801"/>
      <x:c r="AQ1801"/>
      <x:c r="AR1801"/>
      <x:c r="AS1801"/>
      <x:c r="AT1801"/>
      <x:c r="AU1801"/>
      <x:c r="AV1801"/>
      <x:c r="AW1801"/>
      <x:c r="AX1801"/>
      <x:c r="AY1801"/>
      <x:c r="AZ1801"/>
      <x:c r="BA1801"/>
      <x:c r="BB1801"/>
      <x:c r="BC1801"/>
      <x:c r="BD1801"/>
      <x:c r="BE1801"/>
    </x:row>
    <x:row r="1802">
      <x:c r="H1802" s="79"/>
      <x:c r="K1802"/>
      <x:c r="L1802"/>
      <x:c r="M1802"/>
      <x:c r="N1802"/>
      <x:c r="O1802"/>
      <x:c r="P1802"/>
      <x:c r="Q1802"/>
      <x:c r="R1802"/>
      <x:c r="S1802"/>
      <x:c r="T1802"/>
      <x:c r="U1802"/>
      <x:c r="V1802"/>
      <x:c r="W1802"/>
      <x:c r="X1802"/>
      <x:c r="Y1802"/>
      <x:c r="Z1802"/>
      <x:c r="AA1802"/>
      <x:c r="AB1802"/>
      <x:c r="AC1802"/>
      <x:c r="AD1802"/>
      <x:c r="AE1802"/>
      <x:c r="AF1802"/>
      <x:c r="AG1802"/>
      <x:c r="AH1802"/>
      <x:c r="AI1802"/>
      <x:c r="AJ1802"/>
      <x:c r="AK1802"/>
      <x:c r="AL1802"/>
      <x:c r="AM1802"/>
      <x:c r="AN1802"/>
      <x:c r="AO1802"/>
      <x:c r="AP1802"/>
      <x:c r="AQ1802"/>
      <x:c r="AR1802"/>
      <x:c r="AS1802"/>
      <x:c r="AT1802"/>
      <x:c r="AU1802"/>
      <x:c r="AV1802"/>
      <x:c r="AW1802"/>
      <x:c r="AX1802"/>
      <x:c r="AY1802"/>
      <x:c r="AZ1802"/>
      <x:c r="BA1802"/>
      <x:c r="BB1802"/>
      <x:c r="BC1802"/>
      <x:c r="BD1802"/>
      <x:c r="BE1802"/>
    </x:row>
    <x:row r="1803">
      <x:c r="H1803" s="79"/>
      <x:c r="K1803"/>
      <x:c r="L1803"/>
      <x:c r="M1803"/>
      <x:c r="N1803"/>
      <x:c r="O1803"/>
      <x:c r="P1803"/>
      <x:c r="Q1803"/>
      <x:c r="R1803"/>
      <x:c r="S1803"/>
      <x:c r="T1803"/>
      <x:c r="U1803"/>
      <x:c r="V1803"/>
      <x:c r="W1803"/>
      <x:c r="X1803"/>
      <x:c r="Y1803"/>
      <x:c r="Z1803"/>
      <x:c r="AA1803"/>
      <x:c r="AB1803"/>
      <x:c r="AC1803"/>
      <x:c r="AD1803"/>
      <x:c r="AE1803"/>
      <x:c r="AF1803"/>
      <x:c r="AG1803"/>
      <x:c r="AH1803"/>
      <x:c r="AI1803"/>
      <x:c r="AJ1803"/>
      <x:c r="AK1803"/>
      <x:c r="AL1803"/>
      <x:c r="AM1803"/>
      <x:c r="AN1803"/>
      <x:c r="AO1803"/>
      <x:c r="AP1803"/>
      <x:c r="AQ1803"/>
      <x:c r="AR1803"/>
      <x:c r="AS1803"/>
      <x:c r="AT1803"/>
      <x:c r="AU1803"/>
      <x:c r="AV1803"/>
      <x:c r="AW1803"/>
      <x:c r="AX1803"/>
      <x:c r="AY1803"/>
      <x:c r="AZ1803"/>
      <x:c r="BA1803"/>
      <x:c r="BB1803"/>
      <x:c r="BC1803"/>
      <x:c r="BD1803"/>
      <x:c r="BE1803"/>
    </x:row>
    <x:row r="1804">
      <x:c r="H1804" s="79"/>
      <x:c r="K1804"/>
      <x:c r="L1804"/>
      <x:c r="M1804"/>
      <x:c r="N1804"/>
      <x:c r="O1804"/>
      <x:c r="P1804"/>
      <x:c r="Q1804"/>
      <x:c r="R1804"/>
      <x:c r="S1804"/>
      <x:c r="T1804"/>
      <x:c r="U1804"/>
      <x:c r="V1804"/>
      <x:c r="W1804"/>
      <x:c r="X1804"/>
      <x:c r="Y1804"/>
      <x:c r="Z1804"/>
      <x:c r="AA1804"/>
      <x:c r="AB1804"/>
      <x:c r="AC1804"/>
      <x:c r="AD1804"/>
      <x:c r="AE1804"/>
      <x:c r="AF1804"/>
      <x:c r="AG1804"/>
      <x:c r="AH1804"/>
      <x:c r="AI1804"/>
      <x:c r="AJ1804"/>
      <x:c r="AK1804"/>
      <x:c r="AL1804"/>
      <x:c r="AM1804"/>
      <x:c r="AN1804"/>
      <x:c r="AO1804"/>
      <x:c r="AP1804"/>
      <x:c r="AQ1804"/>
      <x:c r="AR1804"/>
      <x:c r="AS1804"/>
      <x:c r="AT1804"/>
      <x:c r="AU1804"/>
      <x:c r="AV1804"/>
      <x:c r="AW1804"/>
      <x:c r="AX1804"/>
      <x:c r="AY1804"/>
      <x:c r="AZ1804"/>
      <x:c r="BA1804"/>
      <x:c r="BB1804"/>
      <x:c r="BC1804"/>
      <x:c r="BD1804"/>
      <x:c r="BE1804"/>
    </x:row>
    <x:row r="1805">
      <x:c r="H1805" s="79"/>
      <x:c r="K1805"/>
      <x:c r="L1805"/>
      <x:c r="M1805"/>
      <x:c r="N1805"/>
      <x:c r="O1805"/>
      <x:c r="P1805"/>
      <x:c r="Q1805"/>
      <x:c r="R1805"/>
      <x:c r="S1805"/>
      <x:c r="T1805"/>
      <x:c r="U1805"/>
      <x:c r="V1805"/>
      <x:c r="W1805"/>
      <x:c r="X1805"/>
      <x:c r="Y1805"/>
      <x:c r="Z1805"/>
      <x:c r="AA1805"/>
      <x:c r="AB1805"/>
      <x:c r="AC1805"/>
      <x:c r="AD1805"/>
      <x:c r="AE1805"/>
      <x:c r="AF1805"/>
      <x:c r="AG1805"/>
      <x:c r="AH1805"/>
      <x:c r="AI1805"/>
      <x:c r="AJ1805"/>
      <x:c r="AK1805"/>
      <x:c r="AL1805"/>
      <x:c r="AM1805"/>
      <x:c r="AN1805"/>
      <x:c r="AO1805"/>
      <x:c r="AP1805"/>
      <x:c r="AQ1805"/>
      <x:c r="AR1805"/>
      <x:c r="AS1805"/>
      <x:c r="AT1805"/>
      <x:c r="AU1805"/>
      <x:c r="AV1805"/>
      <x:c r="AW1805"/>
      <x:c r="AX1805"/>
      <x:c r="AY1805"/>
      <x:c r="AZ1805"/>
      <x:c r="BA1805"/>
      <x:c r="BB1805"/>
      <x:c r="BC1805"/>
      <x:c r="BD1805"/>
      <x:c r="BE1805"/>
    </x:row>
    <x:row r="1806">
      <x:c r="H1806" s="79"/>
      <x:c r="K1806"/>
      <x:c r="L1806"/>
      <x:c r="M1806"/>
      <x:c r="N1806"/>
      <x:c r="O1806"/>
      <x:c r="P1806"/>
      <x:c r="Q1806"/>
      <x:c r="R1806"/>
      <x:c r="S1806"/>
      <x:c r="T1806"/>
      <x:c r="U1806"/>
      <x:c r="V1806"/>
      <x:c r="W1806"/>
      <x:c r="X1806"/>
      <x:c r="Y1806"/>
      <x:c r="Z1806"/>
      <x:c r="AA1806"/>
      <x:c r="AB1806"/>
      <x:c r="AC1806"/>
      <x:c r="AD1806"/>
      <x:c r="AE1806"/>
      <x:c r="AF1806"/>
      <x:c r="AG1806"/>
      <x:c r="AH1806"/>
      <x:c r="AI1806"/>
      <x:c r="AJ1806"/>
      <x:c r="AK1806"/>
      <x:c r="AL1806"/>
      <x:c r="AM1806"/>
      <x:c r="AN1806"/>
      <x:c r="AO1806"/>
      <x:c r="AP1806"/>
      <x:c r="AQ1806"/>
      <x:c r="AR1806"/>
      <x:c r="AS1806"/>
      <x:c r="AT1806"/>
      <x:c r="AU1806"/>
      <x:c r="AV1806"/>
      <x:c r="AW1806"/>
      <x:c r="AX1806"/>
      <x:c r="AY1806"/>
      <x:c r="AZ1806"/>
      <x:c r="BA1806"/>
      <x:c r="BB1806"/>
      <x:c r="BC1806"/>
      <x:c r="BD1806"/>
      <x:c r="BE1806"/>
    </x:row>
    <x:row r="1807">
      <x:c r="H1807" s="79"/>
      <x:c r="K1807"/>
      <x:c r="L1807"/>
      <x:c r="M1807"/>
      <x:c r="N1807"/>
      <x:c r="O1807"/>
      <x:c r="P1807"/>
      <x:c r="Q1807"/>
      <x:c r="R1807"/>
      <x:c r="S1807"/>
      <x:c r="T1807"/>
      <x:c r="U1807"/>
      <x:c r="V1807"/>
      <x:c r="W1807"/>
      <x:c r="X1807"/>
      <x:c r="Y1807"/>
      <x:c r="Z1807"/>
      <x:c r="AA1807"/>
      <x:c r="AB1807"/>
      <x:c r="AC1807"/>
      <x:c r="AD1807"/>
      <x:c r="AE1807"/>
      <x:c r="AF1807"/>
      <x:c r="AG1807"/>
      <x:c r="AH1807"/>
      <x:c r="AI1807"/>
      <x:c r="AJ1807"/>
      <x:c r="AK1807"/>
      <x:c r="AL1807"/>
      <x:c r="AM1807"/>
      <x:c r="AN1807"/>
      <x:c r="AO1807"/>
      <x:c r="AP1807"/>
      <x:c r="AQ1807"/>
      <x:c r="AR1807"/>
      <x:c r="AS1807"/>
      <x:c r="AT1807"/>
      <x:c r="AU1807"/>
      <x:c r="AV1807"/>
      <x:c r="AW1807"/>
      <x:c r="AX1807"/>
      <x:c r="AY1807"/>
      <x:c r="AZ1807"/>
      <x:c r="BA1807"/>
      <x:c r="BB1807"/>
      <x:c r="BC1807"/>
      <x:c r="BD1807"/>
      <x:c r="BE1807"/>
    </x:row>
    <x:row r="1808">
      <x:c r="H1808" s="79"/>
      <x:c r="K1808"/>
      <x:c r="L1808"/>
      <x:c r="M1808"/>
      <x:c r="N1808"/>
      <x:c r="O1808"/>
      <x:c r="P1808"/>
      <x:c r="Q1808"/>
      <x:c r="R1808"/>
      <x:c r="S1808"/>
      <x:c r="T1808"/>
      <x:c r="U1808"/>
      <x:c r="V1808"/>
      <x:c r="W1808"/>
      <x:c r="X1808"/>
      <x:c r="Y1808"/>
      <x:c r="Z1808"/>
      <x:c r="AA1808"/>
      <x:c r="AB1808"/>
      <x:c r="AC1808"/>
      <x:c r="AD1808"/>
      <x:c r="AE1808"/>
      <x:c r="AF1808"/>
      <x:c r="AG1808"/>
      <x:c r="AH1808"/>
      <x:c r="AI1808"/>
      <x:c r="AJ1808"/>
      <x:c r="AK1808"/>
      <x:c r="AL1808"/>
      <x:c r="AM1808"/>
      <x:c r="AN1808"/>
      <x:c r="AO1808"/>
      <x:c r="AP1808"/>
      <x:c r="AQ1808"/>
      <x:c r="AR1808"/>
      <x:c r="AS1808"/>
      <x:c r="AT1808"/>
      <x:c r="AU1808"/>
      <x:c r="AV1808"/>
      <x:c r="AW1808"/>
      <x:c r="AX1808"/>
      <x:c r="AY1808"/>
      <x:c r="AZ1808"/>
      <x:c r="BA1808"/>
      <x:c r="BB1808"/>
      <x:c r="BC1808"/>
      <x:c r="BD1808"/>
      <x:c r="BE1808"/>
    </x:row>
    <x:row r="1809">
      <x:c r="H1809" s="79"/>
      <x:c r="K1809"/>
      <x:c r="L1809"/>
      <x:c r="M1809"/>
      <x:c r="N1809"/>
      <x:c r="O1809"/>
      <x:c r="P1809"/>
      <x:c r="Q1809"/>
      <x:c r="R1809"/>
      <x:c r="S1809"/>
      <x:c r="T1809"/>
      <x:c r="U1809"/>
      <x:c r="V1809"/>
      <x:c r="W1809"/>
      <x:c r="X1809"/>
      <x:c r="Y1809"/>
      <x:c r="Z1809"/>
      <x:c r="AA1809"/>
      <x:c r="AB1809"/>
      <x:c r="AC1809"/>
      <x:c r="AD1809"/>
      <x:c r="AE1809"/>
      <x:c r="AF1809"/>
      <x:c r="AG1809"/>
      <x:c r="AH1809"/>
      <x:c r="AI1809"/>
      <x:c r="AJ1809"/>
      <x:c r="AK1809"/>
      <x:c r="AL1809"/>
      <x:c r="AM1809"/>
      <x:c r="AN1809"/>
      <x:c r="AO1809"/>
      <x:c r="AP1809"/>
      <x:c r="AQ1809"/>
      <x:c r="AR1809"/>
      <x:c r="AS1809"/>
      <x:c r="AT1809"/>
      <x:c r="AU1809"/>
      <x:c r="AV1809"/>
      <x:c r="AW1809"/>
      <x:c r="AX1809"/>
      <x:c r="AY1809"/>
      <x:c r="AZ1809"/>
      <x:c r="BA1809"/>
      <x:c r="BB1809"/>
      <x:c r="BC1809"/>
      <x:c r="BD1809"/>
      <x:c r="BE1809"/>
    </x:row>
    <x:row r="1810">
      <x:c r="H1810" s="79"/>
      <x:c r="K1810"/>
      <x:c r="L1810"/>
      <x:c r="M1810"/>
      <x:c r="N1810"/>
      <x:c r="O1810"/>
      <x:c r="P1810"/>
      <x:c r="Q1810"/>
      <x:c r="R1810"/>
      <x:c r="S1810"/>
      <x:c r="T1810"/>
      <x:c r="U1810"/>
      <x:c r="V1810"/>
      <x:c r="W1810"/>
      <x:c r="X1810"/>
      <x:c r="Y1810"/>
      <x:c r="Z1810"/>
      <x:c r="AA1810"/>
      <x:c r="AB1810"/>
      <x:c r="AC1810"/>
      <x:c r="AD1810"/>
      <x:c r="AE1810"/>
      <x:c r="AF1810"/>
      <x:c r="AG1810"/>
      <x:c r="AH1810"/>
      <x:c r="AI1810"/>
      <x:c r="AJ1810"/>
      <x:c r="AK1810"/>
      <x:c r="AL1810"/>
      <x:c r="AM1810"/>
      <x:c r="AN1810"/>
      <x:c r="AO1810"/>
      <x:c r="AP1810"/>
      <x:c r="AQ1810"/>
      <x:c r="AR1810"/>
      <x:c r="AS1810"/>
      <x:c r="AT1810"/>
      <x:c r="AU1810"/>
      <x:c r="AV1810"/>
      <x:c r="AW1810"/>
      <x:c r="AX1810"/>
      <x:c r="AY1810"/>
      <x:c r="AZ1810"/>
      <x:c r="BA1810"/>
      <x:c r="BB1810"/>
      <x:c r="BC1810"/>
      <x:c r="BD1810"/>
      <x:c r="BE1810"/>
    </x:row>
    <x:row r="1811">
      <x:c r="H1811" s="79"/>
      <x:c r="K1811"/>
      <x:c r="L1811"/>
      <x:c r="M1811"/>
      <x:c r="N1811"/>
      <x:c r="O1811"/>
      <x:c r="P1811"/>
      <x:c r="Q1811"/>
      <x:c r="R1811"/>
      <x:c r="S1811"/>
      <x:c r="T1811"/>
      <x:c r="U1811"/>
      <x:c r="V1811"/>
      <x:c r="W1811"/>
      <x:c r="X1811"/>
      <x:c r="Y1811"/>
      <x:c r="Z1811"/>
      <x:c r="AA1811"/>
      <x:c r="AB1811"/>
      <x:c r="AC1811"/>
      <x:c r="AD1811"/>
      <x:c r="AE1811"/>
      <x:c r="AF1811"/>
      <x:c r="AG1811"/>
      <x:c r="AH1811"/>
      <x:c r="AI1811"/>
      <x:c r="AJ1811"/>
      <x:c r="AK1811"/>
      <x:c r="AL1811"/>
      <x:c r="AM1811"/>
      <x:c r="AN1811"/>
      <x:c r="AO1811"/>
      <x:c r="AP1811"/>
      <x:c r="AQ1811"/>
      <x:c r="AR1811"/>
      <x:c r="AS1811"/>
      <x:c r="AT1811"/>
      <x:c r="AU1811"/>
      <x:c r="AV1811"/>
      <x:c r="AW1811"/>
      <x:c r="AX1811"/>
      <x:c r="AY1811"/>
      <x:c r="AZ1811"/>
      <x:c r="BA1811"/>
      <x:c r="BB1811"/>
      <x:c r="BC1811"/>
      <x:c r="BD1811"/>
      <x:c r="BE1811"/>
    </x:row>
    <x:row r="1812">
      <x:c r="H1812" s="79"/>
      <x:c r="K1812"/>
      <x:c r="L1812"/>
      <x:c r="M1812"/>
      <x:c r="N1812"/>
      <x:c r="O1812"/>
      <x:c r="P1812"/>
      <x:c r="Q1812"/>
      <x:c r="R1812"/>
      <x:c r="S1812"/>
      <x:c r="T1812"/>
      <x:c r="U1812"/>
      <x:c r="V1812"/>
      <x:c r="W1812"/>
      <x:c r="X1812"/>
      <x:c r="Y1812"/>
      <x:c r="Z1812"/>
      <x:c r="AA1812"/>
      <x:c r="AB1812"/>
      <x:c r="AC1812"/>
      <x:c r="AD1812"/>
      <x:c r="AE1812"/>
      <x:c r="AF1812"/>
      <x:c r="AG1812"/>
      <x:c r="AH1812"/>
      <x:c r="AI1812"/>
      <x:c r="AJ1812"/>
      <x:c r="AK1812"/>
      <x:c r="AL1812"/>
      <x:c r="AM1812"/>
      <x:c r="AN1812"/>
      <x:c r="AO1812"/>
      <x:c r="AP1812"/>
      <x:c r="AQ1812"/>
      <x:c r="AR1812"/>
      <x:c r="AS1812"/>
      <x:c r="AT1812"/>
      <x:c r="AU1812"/>
      <x:c r="AV1812"/>
      <x:c r="AW1812"/>
      <x:c r="AX1812"/>
      <x:c r="AY1812"/>
      <x:c r="AZ1812"/>
      <x:c r="BA1812"/>
      <x:c r="BB1812"/>
      <x:c r="BC1812"/>
      <x:c r="BD1812"/>
      <x:c r="BE1812"/>
    </x:row>
    <x:row r="1813">
      <x:c r="H1813" s="79"/>
      <x:c r="K1813"/>
      <x:c r="L1813"/>
      <x:c r="M1813"/>
      <x:c r="N1813"/>
      <x:c r="O1813"/>
      <x:c r="P1813"/>
      <x:c r="Q1813"/>
      <x:c r="R1813"/>
      <x:c r="S1813"/>
      <x:c r="T1813"/>
      <x:c r="U1813"/>
      <x:c r="V1813"/>
      <x:c r="W1813"/>
      <x:c r="X1813"/>
      <x:c r="Y1813"/>
      <x:c r="Z1813"/>
      <x:c r="AA1813"/>
      <x:c r="AB1813"/>
      <x:c r="AC1813"/>
      <x:c r="AD1813"/>
      <x:c r="AE1813"/>
      <x:c r="AF1813"/>
      <x:c r="AG1813"/>
      <x:c r="AH1813"/>
      <x:c r="AI1813"/>
      <x:c r="AJ1813"/>
      <x:c r="AK1813"/>
      <x:c r="AL1813"/>
      <x:c r="AM1813"/>
      <x:c r="AN1813"/>
      <x:c r="AO1813"/>
      <x:c r="AP1813"/>
      <x:c r="AQ1813"/>
      <x:c r="AR1813"/>
      <x:c r="AS1813"/>
      <x:c r="AT1813"/>
      <x:c r="AU1813"/>
      <x:c r="AV1813"/>
      <x:c r="AW1813"/>
      <x:c r="AX1813"/>
      <x:c r="AY1813"/>
      <x:c r="AZ1813"/>
      <x:c r="BA1813"/>
      <x:c r="BB1813"/>
      <x:c r="BC1813"/>
      <x:c r="BD1813"/>
      <x:c r="BE1813"/>
    </x:row>
    <x:row r="1814">
      <x:c r="H1814" s="79"/>
      <x:c r="K1814"/>
      <x:c r="L1814"/>
      <x:c r="M1814"/>
      <x:c r="N1814"/>
      <x:c r="O1814"/>
      <x:c r="P1814"/>
      <x:c r="Q1814"/>
      <x:c r="R1814"/>
      <x:c r="S1814"/>
      <x:c r="T1814"/>
      <x:c r="U1814"/>
      <x:c r="V1814"/>
      <x:c r="W1814"/>
      <x:c r="X1814"/>
      <x:c r="Y1814"/>
      <x:c r="Z1814"/>
      <x:c r="AA1814"/>
      <x:c r="AB1814"/>
      <x:c r="AC1814"/>
      <x:c r="AD1814"/>
      <x:c r="AE1814"/>
      <x:c r="AF1814"/>
      <x:c r="AG1814"/>
      <x:c r="AH1814"/>
      <x:c r="AI1814"/>
      <x:c r="AJ1814"/>
      <x:c r="AK1814"/>
      <x:c r="AL1814"/>
      <x:c r="AM1814"/>
      <x:c r="AN1814"/>
      <x:c r="AO1814"/>
      <x:c r="AP1814"/>
      <x:c r="AQ1814"/>
      <x:c r="AR1814"/>
      <x:c r="AS1814"/>
      <x:c r="AT1814"/>
      <x:c r="AU1814"/>
      <x:c r="AV1814"/>
      <x:c r="AW1814"/>
      <x:c r="AX1814"/>
      <x:c r="AY1814"/>
      <x:c r="AZ1814"/>
      <x:c r="BA1814"/>
      <x:c r="BB1814"/>
      <x:c r="BC1814"/>
      <x:c r="BD1814"/>
      <x:c r="BE1814"/>
    </x:row>
    <x:row r="1815">
      <x:c r="H1815" s="79"/>
      <x:c r="K1815"/>
      <x:c r="L1815"/>
      <x:c r="M1815"/>
      <x:c r="N1815"/>
      <x:c r="O1815"/>
      <x:c r="P1815"/>
      <x:c r="Q1815"/>
      <x:c r="R1815"/>
      <x:c r="S1815"/>
      <x:c r="T1815"/>
      <x:c r="U1815"/>
      <x:c r="V1815"/>
      <x:c r="W1815"/>
      <x:c r="X1815"/>
      <x:c r="Y1815"/>
      <x:c r="Z1815"/>
      <x:c r="AA1815"/>
      <x:c r="AB1815"/>
      <x:c r="AC1815"/>
      <x:c r="AD1815"/>
      <x:c r="AE1815"/>
      <x:c r="AF1815"/>
      <x:c r="AG1815"/>
      <x:c r="AH1815"/>
      <x:c r="AI1815"/>
      <x:c r="AJ1815"/>
      <x:c r="AK1815"/>
      <x:c r="AL1815"/>
      <x:c r="AM1815"/>
      <x:c r="AN1815"/>
      <x:c r="AO1815"/>
      <x:c r="AP1815"/>
      <x:c r="AQ1815"/>
      <x:c r="AR1815"/>
      <x:c r="AS1815"/>
      <x:c r="AT1815"/>
      <x:c r="AU1815"/>
      <x:c r="AV1815"/>
      <x:c r="AW1815"/>
      <x:c r="AX1815"/>
      <x:c r="AY1815"/>
      <x:c r="AZ1815"/>
      <x:c r="BA1815"/>
      <x:c r="BB1815"/>
      <x:c r="BC1815"/>
      <x:c r="BD1815"/>
      <x:c r="BE1815"/>
    </x:row>
    <x:row r="1816">
      <x:c r="H1816" s="79"/>
      <x:c r="K1816"/>
      <x:c r="L1816"/>
      <x:c r="M1816"/>
      <x:c r="N1816"/>
      <x:c r="O1816"/>
      <x:c r="P1816"/>
      <x:c r="Q1816"/>
      <x:c r="R1816"/>
      <x:c r="S1816"/>
      <x:c r="T1816"/>
      <x:c r="U1816"/>
      <x:c r="V1816"/>
      <x:c r="W1816"/>
      <x:c r="X1816"/>
      <x:c r="Y1816"/>
      <x:c r="Z1816"/>
      <x:c r="AA1816"/>
      <x:c r="AB1816"/>
      <x:c r="AC1816"/>
      <x:c r="AD1816"/>
      <x:c r="AE1816"/>
      <x:c r="AF1816"/>
      <x:c r="AG1816"/>
      <x:c r="AH1816"/>
      <x:c r="AI1816"/>
      <x:c r="AJ1816"/>
      <x:c r="AK1816"/>
      <x:c r="AL1816"/>
      <x:c r="AM1816"/>
      <x:c r="AN1816"/>
      <x:c r="AO1816"/>
      <x:c r="AP1816"/>
      <x:c r="AQ1816"/>
      <x:c r="AR1816"/>
      <x:c r="AS1816"/>
      <x:c r="AT1816"/>
      <x:c r="AU1816"/>
      <x:c r="AV1816"/>
      <x:c r="AW1816"/>
      <x:c r="AX1816"/>
      <x:c r="AY1816"/>
      <x:c r="AZ1816"/>
      <x:c r="BA1816"/>
      <x:c r="BB1816"/>
      <x:c r="BC1816"/>
      <x:c r="BD1816"/>
      <x:c r="BE1816"/>
    </x:row>
    <x:row r="1817">
      <x:c r="H1817" s="79"/>
      <x:c r="K1817"/>
      <x:c r="L1817"/>
      <x:c r="M1817"/>
      <x:c r="N1817"/>
      <x:c r="O1817"/>
      <x:c r="P1817"/>
      <x:c r="Q1817"/>
      <x:c r="R1817"/>
      <x:c r="S1817"/>
      <x:c r="T1817"/>
      <x:c r="U1817"/>
      <x:c r="V1817"/>
      <x:c r="W1817"/>
      <x:c r="X1817"/>
      <x:c r="Y1817"/>
      <x:c r="Z1817"/>
      <x:c r="AA1817"/>
      <x:c r="AB1817"/>
      <x:c r="AC1817"/>
      <x:c r="AD1817"/>
      <x:c r="AE1817"/>
      <x:c r="AF1817"/>
      <x:c r="AG1817"/>
      <x:c r="AH1817"/>
      <x:c r="AI1817"/>
      <x:c r="AJ1817"/>
      <x:c r="AK1817"/>
      <x:c r="AL1817"/>
      <x:c r="AM1817"/>
      <x:c r="AN1817"/>
      <x:c r="AO1817"/>
      <x:c r="AP1817"/>
      <x:c r="AQ1817"/>
      <x:c r="AR1817"/>
      <x:c r="AS1817"/>
      <x:c r="AT1817"/>
      <x:c r="AU1817"/>
      <x:c r="AV1817"/>
      <x:c r="AW1817"/>
      <x:c r="AX1817"/>
      <x:c r="AY1817"/>
      <x:c r="AZ1817"/>
      <x:c r="BA1817"/>
      <x:c r="BB1817"/>
      <x:c r="BC1817"/>
      <x:c r="BD1817"/>
      <x:c r="BE1817"/>
    </x:row>
    <x:row r="1818">
      <x:c r="H1818" s="79"/>
      <x:c r="K1818"/>
      <x:c r="L1818"/>
      <x:c r="M1818"/>
      <x:c r="N1818"/>
      <x:c r="O1818"/>
      <x:c r="P1818"/>
      <x:c r="Q1818"/>
      <x:c r="R1818"/>
      <x:c r="S1818"/>
      <x:c r="T1818"/>
      <x:c r="U1818"/>
      <x:c r="V1818"/>
      <x:c r="W1818"/>
      <x:c r="X1818"/>
      <x:c r="Y1818"/>
      <x:c r="Z1818"/>
      <x:c r="AA1818"/>
      <x:c r="AB1818"/>
      <x:c r="AC1818"/>
      <x:c r="AD1818"/>
      <x:c r="AE1818"/>
      <x:c r="AF1818"/>
      <x:c r="AG1818"/>
      <x:c r="AH1818"/>
      <x:c r="AI1818"/>
      <x:c r="AJ1818"/>
      <x:c r="AK1818"/>
      <x:c r="AL1818"/>
      <x:c r="AM1818"/>
      <x:c r="AN1818"/>
      <x:c r="AO1818"/>
      <x:c r="AP1818"/>
      <x:c r="AQ1818"/>
      <x:c r="AR1818"/>
      <x:c r="AS1818"/>
      <x:c r="AT1818"/>
      <x:c r="AU1818"/>
      <x:c r="AV1818"/>
      <x:c r="AW1818"/>
      <x:c r="AX1818"/>
      <x:c r="AY1818"/>
      <x:c r="AZ1818"/>
      <x:c r="BA1818"/>
      <x:c r="BB1818"/>
      <x:c r="BC1818"/>
      <x:c r="BD1818"/>
      <x:c r="BE1818"/>
    </x:row>
    <x:row r="1819">
      <x:c r="H1819" s="79"/>
      <x:c r="K1819"/>
      <x:c r="L1819"/>
      <x:c r="M1819"/>
      <x:c r="N1819"/>
      <x:c r="O1819"/>
      <x:c r="P1819"/>
      <x:c r="Q1819"/>
      <x:c r="R1819"/>
      <x:c r="S1819"/>
      <x:c r="T1819"/>
      <x:c r="U1819"/>
      <x:c r="V1819"/>
      <x:c r="W1819"/>
      <x:c r="X1819"/>
      <x:c r="Y1819"/>
      <x:c r="Z1819"/>
      <x:c r="AA1819"/>
      <x:c r="AB1819"/>
      <x:c r="AC1819"/>
      <x:c r="AD1819"/>
      <x:c r="AE1819"/>
      <x:c r="AF1819"/>
      <x:c r="AG1819"/>
      <x:c r="AH1819"/>
      <x:c r="AI1819"/>
      <x:c r="AJ1819"/>
      <x:c r="AK1819"/>
      <x:c r="AL1819"/>
      <x:c r="AM1819"/>
      <x:c r="AN1819"/>
      <x:c r="AO1819"/>
      <x:c r="AP1819"/>
      <x:c r="AQ1819"/>
      <x:c r="AR1819"/>
      <x:c r="AS1819"/>
      <x:c r="AT1819"/>
      <x:c r="AU1819"/>
      <x:c r="AV1819"/>
      <x:c r="AW1819"/>
      <x:c r="AX1819"/>
      <x:c r="AY1819"/>
      <x:c r="AZ1819"/>
      <x:c r="BA1819"/>
      <x:c r="BB1819"/>
      <x:c r="BC1819"/>
      <x:c r="BD1819"/>
      <x:c r="BE1819"/>
    </x:row>
    <x:row r="1820">
      <x:c r="H1820" s="79"/>
      <x:c r="K1820"/>
      <x:c r="L1820"/>
      <x:c r="M1820"/>
      <x:c r="N1820"/>
      <x:c r="O1820"/>
      <x:c r="P1820"/>
      <x:c r="Q1820"/>
      <x:c r="R1820"/>
      <x:c r="S1820"/>
      <x:c r="T1820"/>
      <x:c r="U1820"/>
      <x:c r="V1820"/>
      <x:c r="W1820"/>
      <x:c r="X1820"/>
      <x:c r="Y1820"/>
      <x:c r="Z1820"/>
      <x:c r="AA1820"/>
      <x:c r="AB1820"/>
      <x:c r="AC1820"/>
      <x:c r="AD1820"/>
      <x:c r="AE1820"/>
      <x:c r="AF1820"/>
      <x:c r="AG1820"/>
      <x:c r="AH1820"/>
      <x:c r="AI1820"/>
      <x:c r="AJ1820"/>
      <x:c r="AK1820"/>
      <x:c r="AL1820"/>
      <x:c r="AM1820"/>
      <x:c r="AN1820"/>
      <x:c r="AO1820"/>
      <x:c r="AP1820"/>
      <x:c r="AQ1820"/>
      <x:c r="AR1820"/>
      <x:c r="AS1820"/>
      <x:c r="AT1820"/>
      <x:c r="AU1820"/>
      <x:c r="AV1820"/>
      <x:c r="AW1820"/>
      <x:c r="AX1820"/>
      <x:c r="AY1820"/>
      <x:c r="AZ1820"/>
      <x:c r="BA1820"/>
      <x:c r="BB1820"/>
      <x:c r="BC1820"/>
      <x:c r="BD1820"/>
      <x:c r="BE1820"/>
    </x:row>
    <x:row r="1821">
      <x:c r="H1821" s="79"/>
      <x:c r="K1821"/>
      <x:c r="L1821"/>
      <x:c r="M1821"/>
      <x:c r="N1821"/>
      <x:c r="O1821"/>
      <x:c r="P1821"/>
      <x:c r="Q1821"/>
      <x:c r="R1821"/>
      <x:c r="S1821"/>
      <x:c r="T1821"/>
      <x:c r="U1821"/>
      <x:c r="V1821"/>
      <x:c r="W1821"/>
      <x:c r="X1821"/>
      <x:c r="Y1821"/>
      <x:c r="Z1821"/>
      <x:c r="AA1821"/>
      <x:c r="AB1821"/>
      <x:c r="AC1821"/>
      <x:c r="AD1821"/>
      <x:c r="AE1821"/>
      <x:c r="AF1821"/>
      <x:c r="AG1821"/>
      <x:c r="AH1821"/>
      <x:c r="AI1821"/>
      <x:c r="AJ1821"/>
      <x:c r="AK1821"/>
      <x:c r="AL1821"/>
      <x:c r="AM1821"/>
      <x:c r="AN1821"/>
      <x:c r="AO1821"/>
      <x:c r="AP1821"/>
      <x:c r="AQ1821"/>
      <x:c r="AR1821"/>
      <x:c r="AS1821"/>
      <x:c r="AT1821"/>
      <x:c r="AU1821"/>
      <x:c r="AV1821"/>
      <x:c r="AW1821"/>
      <x:c r="AX1821"/>
      <x:c r="AY1821"/>
      <x:c r="AZ1821"/>
      <x:c r="BA1821"/>
      <x:c r="BB1821"/>
      <x:c r="BC1821"/>
      <x:c r="BD1821"/>
      <x:c r="BE1821"/>
    </x:row>
    <x:row r="1822">
      <x:c r="H1822" s="79"/>
      <x:c r="K1822"/>
      <x:c r="L1822"/>
      <x:c r="M1822"/>
      <x:c r="N1822"/>
      <x:c r="O1822"/>
      <x:c r="P1822"/>
      <x:c r="Q1822"/>
      <x:c r="R1822"/>
      <x:c r="S1822"/>
      <x:c r="T1822"/>
      <x:c r="U1822"/>
      <x:c r="V1822"/>
      <x:c r="W1822"/>
      <x:c r="X1822"/>
      <x:c r="Y1822"/>
      <x:c r="Z1822"/>
      <x:c r="AA1822"/>
      <x:c r="AB1822"/>
      <x:c r="AC1822"/>
      <x:c r="AD1822"/>
      <x:c r="AE1822"/>
      <x:c r="AF1822"/>
      <x:c r="AG1822"/>
      <x:c r="AH1822"/>
      <x:c r="AI1822"/>
      <x:c r="AJ1822"/>
      <x:c r="AK1822"/>
      <x:c r="AL1822"/>
      <x:c r="AM1822"/>
      <x:c r="AN1822"/>
      <x:c r="AO1822"/>
      <x:c r="AP1822"/>
      <x:c r="AQ1822"/>
      <x:c r="AR1822"/>
      <x:c r="AS1822"/>
      <x:c r="AT1822"/>
      <x:c r="AU1822"/>
      <x:c r="AV1822"/>
      <x:c r="AW1822"/>
      <x:c r="AX1822"/>
      <x:c r="AY1822"/>
      <x:c r="AZ1822"/>
      <x:c r="BA1822"/>
      <x:c r="BB1822"/>
      <x:c r="BC1822"/>
      <x:c r="BD1822"/>
      <x:c r="BE1822"/>
    </x:row>
    <x:row r="1823">
      <x:c r="H1823" s="79"/>
      <x:c r="K1823"/>
      <x:c r="L1823"/>
      <x:c r="M1823"/>
      <x:c r="N1823"/>
      <x:c r="O1823"/>
      <x:c r="P1823"/>
      <x:c r="Q1823"/>
      <x:c r="R1823"/>
      <x:c r="S1823"/>
      <x:c r="T1823"/>
      <x:c r="U1823"/>
      <x:c r="V1823"/>
      <x:c r="W1823"/>
      <x:c r="X1823"/>
      <x:c r="Y1823"/>
      <x:c r="Z1823"/>
      <x:c r="AA1823"/>
      <x:c r="AB1823"/>
      <x:c r="AC1823"/>
      <x:c r="AD1823"/>
      <x:c r="AE1823"/>
      <x:c r="AF1823"/>
      <x:c r="AG1823"/>
      <x:c r="AH1823"/>
      <x:c r="AI1823"/>
      <x:c r="AJ1823"/>
      <x:c r="AK1823"/>
      <x:c r="AL1823"/>
      <x:c r="AM1823"/>
      <x:c r="AN1823"/>
      <x:c r="AO1823"/>
      <x:c r="AP1823"/>
      <x:c r="AQ1823"/>
      <x:c r="AR1823"/>
      <x:c r="AS1823"/>
      <x:c r="AT1823"/>
      <x:c r="AU1823"/>
      <x:c r="AV1823"/>
      <x:c r="AW1823"/>
      <x:c r="AX1823"/>
      <x:c r="AY1823"/>
      <x:c r="AZ1823"/>
      <x:c r="BA1823"/>
      <x:c r="BB1823"/>
      <x:c r="BC1823"/>
      <x:c r="BD1823"/>
      <x:c r="BE1823"/>
    </x:row>
    <x:row r="1824">
      <x:c r="H1824" s="79"/>
      <x:c r="K1824"/>
      <x:c r="L1824"/>
      <x:c r="M1824"/>
      <x:c r="N1824"/>
      <x:c r="O1824"/>
      <x:c r="P1824"/>
      <x:c r="Q1824"/>
      <x:c r="R1824"/>
      <x:c r="S1824"/>
      <x:c r="T1824"/>
      <x:c r="U1824"/>
      <x:c r="V1824"/>
      <x:c r="W1824"/>
      <x:c r="X1824"/>
      <x:c r="Y1824"/>
      <x:c r="Z1824"/>
      <x:c r="AA1824"/>
      <x:c r="AB1824"/>
      <x:c r="AC1824"/>
      <x:c r="AD1824"/>
      <x:c r="AE1824"/>
      <x:c r="AF1824"/>
      <x:c r="AG1824"/>
      <x:c r="AH1824"/>
      <x:c r="AI1824"/>
      <x:c r="AJ1824"/>
      <x:c r="AK1824"/>
      <x:c r="AL1824"/>
      <x:c r="AM1824"/>
      <x:c r="AN1824"/>
      <x:c r="AO1824"/>
      <x:c r="AP1824"/>
      <x:c r="AQ1824"/>
      <x:c r="AR1824"/>
      <x:c r="AS1824"/>
      <x:c r="AT1824"/>
      <x:c r="AU1824"/>
      <x:c r="AV1824"/>
      <x:c r="AW1824"/>
      <x:c r="AX1824"/>
      <x:c r="AY1824"/>
      <x:c r="AZ1824"/>
      <x:c r="BA1824"/>
      <x:c r="BB1824"/>
      <x:c r="BC1824"/>
      <x:c r="BD1824"/>
      <x:c r="BE1824"/>
    </x:row>
    <x:row r="1825">
      <x:c r="H1825" s="79"/>
      <x:c r="K1825"/>
      <x:c r="L1825"/>
      <x:c r="M1825"/>
      <x:c r="N1825"/>
      <x:c r="O1825"/>
      <x:c r="P1825"/>
      <x:c r="Q1825"/>
      <x:c r="R1825"/>
      <x:c r="S1825"/>
      <x:c r="T1825"/>
      <x:c r="U1825"/>
      <x:c r="V1825"/>
      <x:c r="W1825"/>
      <x:c r="X1825"/>
      <x:c r="Y1825"/>
      <x:c r="Z1825"/>
      <x:c r="AA1825"/>
      <x:c r="AB1825"/>
      <x:c r="AC1825"/>
      <x:c r="AD1825"/>
      <x:c r="AE1825"/>
      <x:c r="AF1825"/>
      <x:c r="AG1825"/>
      <x:c r="AH1825"/>
      <x:c r="AI1825"/>
      <x:c r="AJ1825"/>
      <x:c r="AK1825"/>
      <x:c r="AL1825"/>
      <x:c r="AM1825"/>
      <x:c r="AN1825"/>
      <x:c r="AO1825"/>
      <x:c r="AP1825"/>
      <x:c r="AQ1825"/>
      <x:c r="AR1825"/>
      <x:c r="AS1825"/>
      <x:c r="AT1825"/>
      <x:c r="AU1825"/>
      <x:c r="AV1825"/>
      <x:c r="AW1825"/>
      <x:c r="AX1825"/>
      <x:c r="AY1825"/>
      <x:c r="AZ1825"/>
      <x:c r="BA1825"/>
      <x:c r="BB1825"/>
      <x:c r="BC1825"/>
      <x:c r="BD1825"/>
      <x:c r="BE1825"/>
    </x:row>
    <x:row r="1826">
      <x:c r="H1826" s="79"/>
      <x:c r="K1826"/>
      <x:c r="L1826"/>
      <x:c r="M1826"/>
      <x:c r="N1826"/>
      <x:c r="O1826"/>
      <x:c r="P1826"/>
      <x:c r="Q1826"/>
      <x:c r="R1826"/>
      <x:c r="S1826"/>
      <x:c r="T1826"/>
      <x:c r="U1826"/>
      <x:c r="V1826"/>
      <x:c r="W1826"/>
      <x:c r="X1826"/>
      <x:c r="Y1826"/>
      <x:c r="Z1826"/>
      <x:c r="AA1826"/>
      <x:c r="AB1826"/>
      <x:c r="AC1826"/>
      <x:c r="AD1826"/>
      <x:c r="AE1826"/>
      <x:c r="AF1826"/>
      <x:c r="AG1826"/>
      <x:c r="AH1826"/>
      <x:c r="AI1826"/>
      <x:c r="AJ1826"/>
      <x:c r="AK1826"/>
      <x:c r="AL1826"/>
      <x:c r="AM1826"/>
      <x:c r="AN1826"/>
      <x:c r="AO1826"/>
      <x:c r="AP1826"/>
      <x:c r="AQ1826"/>
      <x:c r="AR1826"/>
      <x:c r="AS1826"/>
      <x:c r="AT1826"/>
      <x:c r="AU1826"/>
      <x:c r="AV1826"/>
      <x:c r="AW1826"/>
      <x:c r="AX1826"/>
      <x:c r="AY1826"/>
      <x:c r="AZ1826"/>
      <x:c r="BA1826"/>
      <x:c r="BB1826"/>
      <x:c r="BC1826"/>
      <x:c r="BD1826"/>
      <x:c r="BE1826"/>
    </x:row>
    <x:row r="1827">
      <x:c r="H1827" s="79"/>
      <x:c r="K1827"/>
      <x:c r="L1827"/>
      <x:c r="M1827"/>
      <x:c r="N1827"/>
      <x:c r="O1827"/>
      <x:c r="P1827"/>
      <x:c r="Q1827"/>
      <x:c r="R1827"/>
      <x:c r="S1827"/>
      <x:c r="T1827"/>
      <x:c r="U1827"/>
      <x:c r="V1827"/>
      <x:c r="W1827"/>
      <x:c r="X1827"/>
      <x:c r="Y1827"/>
      <x:c r="Z1827"/>
      <x:c r="AA1827"/>
      <x:c r="AB1827"/>
      <x:c r="AC1827"/>
      <x:c r="AD1827"/>
      <x:c r="AE1827"/>
      <x:c r="AF1827"/>
      <x:c r="AG1827"/>
      <x:c r="AH1827"/>
      <x:c r="AI1827"/>
      <x:c r="AJ1827"/>
      <x:c r="AK1827"/>
      <x:c r="AL1827"/>
      <x:c r="AM1827"/>
      <x:c r="AN1827"/>
      <x:c r="AO1827"/>
      <x:c r="AP1827"/>
      <x:c r="AQ1827"/>
      <x:c r="AR1827"/>
      <x:c r="AS1827"/>
      <x:c r="AT1827"/>
      <x:c r="AU1827"/>
      <x:c r="AV1827"/>
      <x:c r="AW1827"/>
      <x:c r="AX1827"/>
      <x:c r="AY1827"/>
      <x:c r="AZ1827"/>
      <x:c r="BA1827"/>
      <x:c r="BB1827"/>
      <x:c r="BC1827"/>
      <x:c r="BD1827"/>
      <x:c r="BE1827"/>
    </x:row>
    <x:row r="1828">
      <x:c r="H1828" s="79"/>
      <x:c r="K1828"/>
      <x:c r="L1828"/>
      <x:c r="M1828"/>
      <x:c r="N1828"/>
      <x:c r="O1828"/>
      <x:c r="P1828"/>
      <x:c r="Q1828"/>
      <x:c r="R1828"/>
      <x:c r="S1828"/>
      <x:c r="T1828"/>
      <x:c r="U1828"/>
      <x:c r="V1828"/>
      <x:c r="W1828"/>
      <x:c r="X1828"/>
      <x:c r="Y1828"/>
      <x:c r="Z1828"/>
      <x:c r="AA1828"/>
      <x:c r="AB1828"/>
      <x:c r="AC1828"/>
      <x:c r="AD1828"/>
      <x:c r="AE1828"/>
      <x:c r="AF1828"/>
      <x:c r="AG1828"/>
      <x:c r="AH1828"/>
      <x:c r="AI1828"/>
      <x:c r="AJ1828"/>
      <x:c r="AK1828"/>
      <x:c r="AL1828"/>
      <x:c r="AM1828"/>
      <x:c r="AN1828"/>
      <x:c r="AO1828"/>
      <x:c r="AP1828"/>
      <x:c r="AQ1828"/>
      <x:c r="AR1828"/>
      <x:c r="AS1828"/>
      <x:c r="AT1828"/>
      <x:c r="AU1828"/>
      <x:c r="AV1828"/>
      <x:c r="AW1828"/>
      <x:c r="AX1828"/>
      <x:c r="AY1828"/>
      <x:c r="AZ1828"/>
      <x:c r="BA1828"/>
      <x:c r="BB1828"/>
      <x:c r="BC1828"/>
      <x:c r="BD1828"/>
      <x:c r="BE1828"/>
    </x:row>
    <x:row r="1829">
      <x:c r="H1829" s="79"/>
      <x:c r="K1829"/>
      <x:c r="L1829"/>
      <x:c r="M1829"/>
      <x:c r="N1829"/>
      <x:c r="O1829"/>
      <x:c r="P1829"/>
      <x:c r="Q1829"/>
      <x:c r="R1829"/>
      <x:c r="S1829"/>
      <x:c r="T1829"/>
      <x:c r="U1829"/>
      <x:c r="V1829"/>
      <x:c r="W1829"/>
      <x:c r="X1829"/>
      <x:c r="Y1829"/>
      <x:c r="Z1829"/>
      <x:c r="AA1829"/>
      <x:c r="AB1829"/>
      <x:c r="AC1829"/>
      <x:c r="AD1829"/>
      <x:c r="AE1829"/>
      <x:c r="AF1829"/>
      <x:c r="AG1829"/>
      <x:c r="AH1829"/>
      <x:c r="AI1829"/>
      <x:c r="AJ1829"/>
      <x:c r="AK1829"/>
      <x:c r="AL1829"/>
      <x:c r="AM1829"/>
      <x:c r="AN1829"/>
      <x:c r="AO1829"/>
      <x:c r="AP1829"/>
      <x:c r="AQ1829"/>
      <x:c r="AR1829"/>
      <x:c r="AS1829"/>
      <x:c r="AT1829"/>
      <x:c r="AU1829"/>
      <x:c r="AV1829"/>
      <x:c r="AW1829"/>
      <x:c r="AX1829"/>
      <x:c r="AY1829"/>
      <x:c r="AZ1829"/>
      <x:c r="BA1829"/>
      <x:c r="BB1829"/>
      <x:c r="BC1829"/>
      <x:c r="BD1829"/>
      <x:c r="BE1829"/>
    </x:row>
    <x:row r="1830">
      <x:c r="H1830" s="79"/>
      <x:c r="K1830"/>
      <x:c r="L1830"/>
      <x:c r="M1830"/>
      <x:c r="N1830"/>
      <x:c r="O1830"/>
      <x:c r="P1830"/>
      <x:c r="Q1830"/>
      <x:c r="R1830"/>
      <x:c r="S1830"/>
      <x:c r="T1830"/>
      <x:c r="U1830"/>
      <x:c r="V1830"/>
      <x:c r="W1830"/>
      <x:c r="X1830"/>
      <x:c r="Y1830"/>
      <x:c r="Z1830"/>
      <x:c r="AA1830"/>
      <x:c r="AB1830"/>
      <x:c r="AC1830"/>
      <x:c r="AD1830"/>
      <x:c r="AE1830"/>
      <x:c r="AF1830"/>
      <x:c r="AG1830"/>
      <x:c r="AH1830"/>
      <x:c r="AI1830"/>
      <x:c r="AJ1830"/>
      <x:c r="AK1830"/>
      <x:c r="AL1830"/>
      <x:c r="AM1830"/>
      <x:c r="AN1830"/>
      <x:c r="AO1830"/>
      <x:c r="AP1830"/>
      <x:c r="AQ1830"/>
      <x:c r="AR1830"/>
      <x:c r="AS1830"/>
      <x:c r="AT1830"/>
      <x:c r="AU1830"/>
      <x:c r="AV1830"/>
      <x:c r="AW1830"/>
      <x:c r="AX1830"/>
      <x:c r="AY1830"/>
      <x:c r="AZ1830"/>
      <x:c r="BA1830"/>
      <x:c r="BB1830"/>
      <x:c r="BC1830"/>
      <x:c r="BD1830"/>
      <x:c r="BE1830"/>
    </x:row>
    <x:row r="1831">
      <x:c r="H1831" s="79"/>
      <x:c r="K1831"/>
      <x:c r="L1831"/>
      <x:c r="M1831"/>
      <x:c r="N1831"/>
      <x:c r="O1831"/>
      <x:c r="P1831"/>
      <x:c r="Q1831"/>
      <x:c r="R1831"/>
      <x:c r="S1831"/>
      <x:c r="T1831"/>
      <x:c r="U1831"/>
      <x:c r="V1831"/>
      <x:c r="W1831"/>
      <x:c r="X1831"/>
      <x:c r="Y1831"/>
      <x:c r="Z1831"/>
      <x:c r="AA1831"/>
      <x:c r="AB1831"/>
      <x:c r="AC1831"/>
      <x:c r="AD1831"/>
      <x:c r="AE1831"/>
      <x:c r="AF1831"/>
      <x:c r="AG1831"/>
      <x:c r="AH1831"/>
      <x:c r="AI1831"/>
      <x:c r="AJ1831"/>
      <x:c r="AK1831"/>
      <x:c r="AL1831"/>
      <x:c r="AM1831"/>
      <x:c r="AN1831"/>
      <x:c r="AO1831"/>
      <x:c r="AP1831"/>
      <x:c r="AQ1831"/>
      <x:c r="AR1831"/>
      <x:c r="AS1831"/>
      <x:c r="AT1831"/>
      <x:c r="AU1831"/>
      <x:c r="AV1831"/>
      <x:c r="AW1831"/>
      <x:c r="AX1831"/>
      <x:c r="AY1831"/>
      <x:c r="AZ1831"/>
      <x:c r="BA1831"/>
      <x:c r="BB1831"/>
      <x:c r="BC1831"/>
      <x:c r="BD1831"/>
      <x:c r="BE1831"/>
    </x:row>
    <x:row r="1832">
      <x:c r="H1832" s="79"/>
      <x:c r="K1832"/>
      <x:c r="L1832"/>
      <x:c r="M1832"/>
      <x:c r="N1832"/>
      <x:c r="O1832"/>
      <x:c r="P1832"/>
      <x:c r="Q1832"/>
      <x:c r="R1832"/>
      <x:c r="S1832"/>
      <x:c r="T1832"/>
      <x:c r="U1832"/>
      <x:c r="V1832"/>
      <x:c r="W1832"/>
      <x:c r="X1832"/>
      <x:c r="Y1832"/>
      <x:c r="Z1832"/>
      <x:c r="AA1832"/>
      <x:c r="AB1832"/>
      <x:c r="AC1832"/>
      <x:c r="AD1832"/>
      <x:c r="AE1832"/>
      <x:c r="AF1832"/>
      <x:c r="AG1832"/>
      <x:c r="AH1832"/>
      <x:c r="AI1832"/>
      <x:c r="AJ1832"/>
      <x:c r="AK1832"/>
      <x:c r="AL1832"/>
      <x:c r="AM1832"/>
      <x:c r="AN1832"/>
      <x:c r="AO1832"/>
      <x:c r="AP1832"/>
      <x:c r="AQ1832"/>
      <x:c r="AR1832"/>
      <x:c r="AS1832"/>
      <x:c r="AT1832"/>
      <x:c r="AU1832"/>
      <x:c r="AV1832"/>
      <x:c r="AW1832"/>
      <x:c r="AX1832"/>
      <x:c r="AY1832"/>
      <x:c r="AZ1832"/>
      <x:c r="BA1832"/>
      <x:c r="BB1832"/>
      <x:c r="BC1832"/>
      <x:c r="BD1832"/>
      <x:c r="BE1832"/>
    </x:row>
    <x:row r="1833">
      <x:c r="H1833" s="79"/>
      <x:c r="K1833"/>
      <x:c r="L1833"/>
      <x:c r="M1833"/>
      <x:c r="N1833"/>
      <x:c r="O1833"/>
      <x:c r="P1833"/>
      <x:c r="Q1833"/>
      <x:c r="R1833"/>
      <x:c r="S1833"/>
      <x:c r="T1833"/>
      <x:c r="U1833"/>
      <x:c r="V1833"/>
      <x:c r="W1833"/>
      <x:c r="X1833"/>
      <x:c r="Y1833"/>
      <x:c r="Z1833"/>
      <x:c r="AA1833"/>
      <x:c r="AB1833"/>
      <x:c r="AC1833"/>
      <x:c r="AD1833"/>
      <x:c r="AE1833"/>
      <x:c r="AF1833"/>
      <x:c r="AG1833"/>
      <x:c r="AH1833"/>
      <x:c r="AI1833"/>
      <x:c r="AJ1833"/>
      <x:c r="AK1833"/>
      <x:c r="AL1833"/>
      <x:c r="AM1833"/>
      <x:c r="AN1833"/>
      <x:c r="AO1833"/>
      <x:c r="AP1833"/>
      <x:c r="AQ1833"/>
      <x:c r="AR1833"/>
      <x:c r="AS1833"/>
      <x:c r="AT1833"/>
      <x:c r="AU1833"/>
      <x:c r="AV1833"/>
      <x:c r="AW1833"/>
      <x:c r="AX1833"/>
      <x:c r="AY1833"/>
      <x:c r="AZ1833"/>
      <x:c r="BA1833"/>
      <x:c r="BB1833"/>
      <x:c r="BC1833"/>
      <x:c r="BD1833"/>
      <x:c r="BE1833"/>
    </x:row>
    <x:row r="1834">
      <x:c r="H1834" s="79"/>
      <x:c r="K1834"/>
      <x:c r="L1834"/>
      <x:c r="M1834"/>
      <x:c r="N1834"/>
      <x:c r="O1834"/>
      <x:c r="P1834"/>
      <x:c r="Q1834"/>
      <x:c r="R1834"/>
      <x:c r="S1834"/>
      <x:c r="T1834"/>
      <x:c r="U1834"/>
      <x:c r="V1834"/>
      <x:c r="W1834"/>
      <x:c r="X1834"/>
      <x:c r="Y1834"/>
      <x:c r="Z1834"/>
      <x:c r="AA1834"/>
      <x:c r="AB1834"/>
      <x:c r="AC1834"/>
      <x:c r="AD1834"/>
      <x:c r="AE1834"/>
      <x:c r="AF1834"/>
      <x:c r="AG1834"/>
      <x:c r="AH1834"/>
      <x:c r="AI1834"/>
      <x:c r="AJ1834"/>
      <x:c r="AK1834"/>
      <x:c r="AL1834"/>
      <x:c r="AM1834"/>
      <x:c r="AN1834"/>
      <x:c r="AO1834"/>
      <x:c r="AP1834"/>
      <x:c r="AQ1834"/>
      <x:c r="AR1834"/>
      <x:c r="AS1834"/>
      <x:c r="AT1834"/>
      <x:c r="AU1834"/>
      <x:c r="AV1834"/>
      <x:c r="AW1834"/>
      <x:c r="AX1834"/>
      <x:c r="AY1834"/>
      <x:c r="AZ1834"/>
      <x:c r="BA1834"/>
      <x:c r="BB1834"/>
      <x:c r="BC1834"/>
      <x:c r="BD1834"/>
      <x:c r="BE1834"/>
    </x:row>
    <x:row r="1835">
      <x:c r="H1835" s="79"/>
      <x:c r="K1835"/>
      <x:c r="L1835"/>
      <x:c r="M1835"/>
      <x:c r="N1835"/>
      <x:c r="O1835"/>
      <x:c r="P1835"/>
      <x:c r="Q1835"/>
      <x:c r="R1835"/>
      <x:c r="S1835"/>
      <x:c r="T1835"/>
      <x:c r="U1835"/>
      <x:c r="V1835"/>
      <x:c r="W1835"/>
      <x:c r="X1835"/>
      <x:c r="Y1835"/>
      <x:c r="Z1835"/>
      <x:c r="AA1835"/>
      <x:c r="AB1835"/>
      <x:c r="AC1835"/>
      <x:c r="AD1835"/>
      <x:c r="AE1835"/>
      <x:c r="AF1835"/>
      <x:c r="AG1835"/>
      <x:c r="AH1835"/>
      <x:c r="AI1835"/>
      <x:c r="AJ1835"/>
      <x:c r="AK1835"/>
      <x:c r="AL1835"/>
      <x:c r="AM1835"/>
      <x:c r="AN1835"/>
      <x:c r="AO1835"/>
      <x:c r="AP1835"/>
      <x:c r="AQ1835"/>
      <x:c r="AR1835"/>
      <x:c r="AS1835"/>
      <x:c r="AT1835"/>
      <x:c r="AU1835"/>
      <x:c r="AV1835"/>
      <x:c r="AW1835"/>
      <x:c r="AX1835"/>
      <x:c r="AY1835"/>
      <x:c r="AZ1835"/>
      <x:c r="BA1835"/>
      <x:c r="BB1835"/>
      <x:c r="BC1835"/>
      <x:c r="BD1835"/>
      <x:c r="BE1835"/>
    </x:row>
    <x:row r="1836">
      <x:c r="H1836" s="79"/>
      <x:c r="K1836"/>
      <x:c r="L1836"/>
      <x:c r="M1836"/>
      <x:c r="N1836"/>
      <x:c r="O1836"/>
      <x:c r="P1836"/>
      <x:c r="Q1836"/>
      <x:c r="R1836"/>
      <x:c r="S1836"/>
      <x:c r="T1836"/>
      <x:c r="U1836"/>
      <x:c r="V1836"/>
      <x:c r="W1836"/>
      <x:c r="X1836"/>
      <x:c r="Y1836"/>
      <x:c r="Z1836"/>
      <x:c r="AA1836"/>
      <x:c r="AB1836"/>
      <x:c r="AC1836"/>
      <x:c r="AD1836"/>
      <x:c r="AE1836"/>
      <x:c r="AF1836"/>
      <x:c r="AG1836"/>
      <x:c r="AH1836"/>
      <x:c r="AI1836"/>
      <x:c r="AJ1836"/>
      <x:c r="AK1836"/>
      <x:c r="AL1836"/>
      <x:c r="AM1836"/>
      <x:c r="AN1836"/>
      <x:c r="AO1836"/>
      <x:c r="AP1836"/>
      <x:c r="AQ1836"/>
      <x:c r="AR1836"/>
      <x:c r="AS1836"/>
      <x:c r="AT1836"/>
      <x:c r="AU1836"/>
      <x:c r="AV1836"/>
      <x:c r="AW1836"/>
      <x:c r="AX1836"/>
      <x:c r="AY1836"/>
      <x:c r="AZ1836"/>
      <x:c r="BA1836"/>
      <x:c r="BB1836"/>
      <x:c r="BC1836"/>
      <x:c r="BD1836"/>
      <x:c r="BE1836"/>
    </x:row>
    <x:row r="1837">
      <x:c r="H1837" s="79"/>
      <x:c r="K1837"/>
      <x:c r="L1837"/>
      <x:c r="M1837"/>
      <x:c r="N1837"/>
      <x:c r="O1837"/>
      <x:c r="P1837"/>
      <x:c r="Q1837"/>
      <x:c r="R1837"/>
      <x:c r="S1837"/>
      <x:c r="T1837"/>
      <x:c r="U1837"/>
      <x:c r="V1837"/>
      <x:c r="W1837"/>
      <x:c r="X1837"/>
      <x:c r="Y1837"/>
      <x:c r="Z1837"/>
      <x:c r="AA1837"/>
      <x:c r="AB1837"/>
      <x:c r="AC1837"/>
      <x:c r="AD1837"/>
      <x:c r="AE1837"/>
      <x:c r="AF1837"/>
      <x:c r="AG1837"/>
      <x:c r="AH1837"/>
      <x:c r="AI1837"/>
      <x:c r="AJ1837"/>
      <x:c r="AK1837"/>
      <x:c r="AL1837"/>
      <x:c r="AM1837"/>
      <x:c r="AN1837"/>
      <x:c r="AO1837"/>
      <x:c r="AP1837"/>
      <x:c r="AQ1837"/>
      <x:c r="AR1837"/>
      <x:c r="AS1837"/>
      <x:c r="AT1837"/>
      <x:c r="AU1837"/>
      <x:c r="AV1837"/>
      <x:c r="AW1837"/>
      <x:c r="AX1837"/>
      <x:c r="AY1837"/>
      <x:c r="AZ1837"/>
      <x:c r="BA1837"/>
      <x:c r="BB1837"/>
      <x:c r="BC1837"/>
      <x:c r="BD1837"/>
      <x:c r="BE1837"/>
    </x:row>
    <x:row r="1838">
      <x:c r="H1838" s="79"/>
      <x:c r="K1838"/>
      <x:c r="L1838"/>
      <x:c r="M1838"/>
      <x:c r="N1838"/>
      <x:c r="O1838"/>
      <x:c r="P1838"/>
      <x:c r="Q1838"/>
      <x:c r="R1838"/>
      <x:c r="S1838"/>
      <x:c r="T1838"/>
      <x:c r="U1838"/>
      <x:c r="V1838"/>
      <x:c r="W1838"/>
      <x:c r="X1838"/>
      <x:c r="Y1838"/>
      <x:c r="Z1838"/>
      <x:c r="AA1838"/>
      <x:c r="AB1838"/>
      <x:c r="AC1838"/>
      <x:c r="AD1838"/>
      <x:c r="AE1838"/>
      <x:c r="AF1838"/>
      <x:c r="AG1838"/>
      <x:c r="AH1838"/>
      <x:c r="AI1838"/>
      <x:c r="AJ1838"/>
      <x:c r="AK1838"/>
      <x:c r="AL1838"/>
      <x:c r="AM1838"/>
      <x:c r="AN1838"/>
      <x:c r="AO1838"/>
      <x:c r="AP1838"/>
      <x:c r="AQ1838"/>
      <x:c r="AR1838"/>
      <x:c r="AS1838"/>
      <x:c r="AT1838"/>
      <x:c r="AU1838"/>
      <x:c r="AV1838"/>
      <x:c r="AW1838"/>
      <x:c r="AX1838"/>
      <x:c r="AY1838"/>
      <x:c r="AZ1838"/>
      <x:c r="BA1838"/>
      <x:c r="BB1838"/>
      <x:c r="BC1838"/>
      <x:c r="BD1838"/>
      <x:c r="BE1838"/>
    </x:row>
    <x:row r="1839">
      <x:c r="H1839" s="79"/>
      <x:c r="K1839"/>
      <x:c r="L1839"/>
      <x:c r="M1839"/>
      <x:c r="N1839"/>
      <x:c r="O1839"/>
      <x:c r="P1839"/>
      <x:c r="Q1839"/>
      <x:c r="R1839"/>
      <x:c r="S1839"/>
      <x:c r="T1839"/>
      <x:c r="U1839"/>
      <x:c r="V1839"/>
      <x:c r="W1839"/>
      <x:c r="X1839"/>
      <x:c r="Y1839"/>
      <x:c r="Z1839"/>
      <x:c r="AA1839"/>
      <x:c r="AB1839"/>
      <x:c r="AC1839"/>
      <x:c r="AD1839"/>
      <x:c r="AE1839"/>
      <x:c r="AF1839"/>
      <x:c r="AG1839"/>
      <x:c r="AH1839"/>
      <x:c r="AI1839"/>
      <x:c r="AJ1839"/>
      <x:c r="AK1839"/>
      <x:c r="AL1839"/>
      <x:c r="AM1839"/>
      <x:c r="AN1839"/>
      <x:c r="AO1839"/>
      <x:c r="AP1839"/>
      <x:c r="AQ1839"/>
      <x:c r="AR1839"/>
      <x:c r="AS1839"/>
      <x:c r="AT1839"/>
      <x:c r="AU1839"/>
      <x:c r="AV1839"/>
      <x:c r="AW1839"/>
      <x:c r="AX1839"/>
      <x:c r="AY1839"/>
      <x:c r="AZ1839"/>
      <x:c r="BA1839"/>
      <x:c r="BB1839"/>
      <x:c r="BC1839"/>
      <x:c r="BD1839"/>
      <x:c r="BE1839"/>
    </x:row>
    <x:row r="1840">
      <x:c r="H1840" s="79"/>
      <x:c r="K1840"/>
      <x:c r="L1840"/>
      <x:c r="M1840"/>
      <x:c r="N1840"/>
      <x:c r="O1840"/>
      <x:c r="P1840"/>
      <x:c r="Q1840"/>
      <x:c r="R1840"/>
      <x:c r="S1840"/>
      <x:c r="T1840"/>
      <x:c r="U1840"/>
      <x:c r="V1840"/>
      <x:c r="W1840"/>
      <x:c r="X1840"/>
      <x:c r="Y1840"/>
      <x:c r="Z1840"/>
      <x:c r="AA1840"/>
      <x:c r="AB1840"/>
      <x:c r="AC1840"/>
      <x:c r="AD1840"/>
      <x:c r="AE1840"/>
      <x:c r="AF1840"/>
      <x:c r="AG1840"/>
      <x:c r="AH1840"/>
      <x:c r="AI1840"/>
      <x:c r="AJ1840"/>
      <x:c r="AK1840"/>
      <x:c r="AL1840"/>
      <x:c r="AM1840"/>
      <x:c r="AN1840"/>
      <x:c r="AO1840"/>
      <x:c r="AP1840"/>
      <x:c r="AQ1840"/>
      <x:c r="AR1840"/>
      <x:c r="AS1840"/>
      <x:c r="AT1840"/>
      <x:c r="AU1840"/>
      <x:c r="AV1840"/>
      <x:c r="AW1840"/>
      <x:c r="AX1840"/>
      <x:c r="AY1840"/>
      <x:c r="AZ1840"/>
      <x:c r="BA1840"/>
      <x:c r="BB1840"/>
      <x:c r="BC1840"/>
      <x:c r="BD1840"/>
      <x:c r="BE1840"/>
    </x:row>
    <x:row r="1841">
      <x:c r="H1841" s="79"/>
      <x:c r="K1841"/>
      <x:c r="L1841"/>
      <x:c r="M1841"/>
      <x:c r="N1841"/>
      <x:c r="O1841"/>
      <x:c r="P1841"/>
      <x:c r="Q1841"/>
      <x:c r="R1841"/>
      <x:c r="S1841"/>
      <x:c r="T1841"/>
      <x:c r="U1841"/>
      <x:c r="V1841"/>
      <x:c r="W1841"/>
      <x:c r="X1841"/>
      <x:c r="Y1841"/>
      <x:c r="Z1841"/>
      <x:c r="AA1841"/>
      <x:c r="AB1841"/>
      <x:c r="AC1841"/>
      <x:c r="AD1841"/>
      <x:c r="AE1841"/>
      <x:c r="AF1841"/>
      <x:c r="AG1841"/>
      <x:c r="AH1841"/>
      <x:c r="AI1841"/>
      <x:c r="AJ1841"/>
      <x:c r="AK1841"/>
      <x:c r="AL1841"/>
      <x:c r="AM1841"/>
      <x:c r="AN1841"/>
      <x:c r="AO1841"/>
      <x:c r="AP1841"/>
      <x:c r="AQ1841"/>
      <x:c r="AR1841"/>
      <x:c r="AS1841"/>
      <x:c r="AT1841"/>
      <x:c r="AU1841"/>
      <x:c r="AV1841"/>
      <x:c r="AW1841"/>
      <x:c r="AX1841"/>
      <x:c r="AY1841"/>
      <x:c r="AZ1841"/>
      <x:c r="BA1841"/>
      <x:c r="BB1841"/>
      <x:c r="BC1841"/>
      <x:c r="BD1841"/>
      <x:c r="BE1841"/>
    </x:row>
    <x:row r="1842">
      <x:c r="H1842" s="79"/>
      <x:c r="K1842"/>
      <x:c r="L1842"/>
      <x:c r="M1842"/>
      <x:c r="N1842"/>
      <x:c r="O1842"/>
      <x:c r="P1842"/>
      <x:c r="Q1842"/>
      <x:c r="R1842"/>
      <x:c r="S1842"/>
      <x:c r="T1842"/>
      <x:c r="U1842"/>
      <x:c r="V1842"/>
      <x:c r="W1842"/>
      <x:c r="X1842"/>
      <x:c r="Y1842"/>
      <x:c r="Z1842"/>
      <x:c r="AA1842"/>
      <x:c r="AB1842"/>
      <x:c r="AC1842"/>
      <x:c r="AD1842"/>
      <x:c r="AE1842"/>
      <x:c r="AF1842"/>
      <x:c r="AG1842"/>
      <x:c r="AH1842"/>
      <x:c r="AI1842"/>
      <x:c r="AJ1842"/>
      <x:c r="AK1842"/>
      <x:c r="AL1842"/>
      <x:c r="AM1842"/>
      <x:c r="AN1842"/>
      <x:c r="AO1842"/>
      <x:c r="AP1842"/>
      <x:c r="AQ1842"/>
      <x:c r="AR1842"/>
      <x:c r="AS1842"/>
      <x:c r="AT1842"/>
      <x:c r="AU1842"/>
      <x:c r="AV1842"/>
      <x:c r="AW1842"/>
      <x:c r="AX1842"/>
      <x:c r="AY1842"/>
      <x:c r="AZ1842"/>
      <x:c r="BA1842"/>
      <x:c r="BB1842"/>
      <x:c r="BC1842"/>
      <x:c r="BD1842"/>
      <x:c r="BE1842"/>
    </x:row>
    <x:row r="1843">
      <x:c r="H1843" s="79"/>
      <x:c r="K1843"/>
      <x:c r="L1843"/>
      <x:c r="M1843"/>
      <x:c r="N1843"/>
      <x:c r="O1843"/>
      <x:c r="P1843"/>
      <x:c r="Q1843"/>
      <x:c r="R1843"/>
      <x:c r="S1843"/>
      <x:c r="T1843"/>
      <x:c r="U1843"/>
      <x:c r="V1843"/>
      <x:c r="W1843"/>
      <x:c r="X1843"/>
      <x:c r="Y1843"/>
      <x:c r="Z1843"/>
      <x:c r="AA1843"/>
      <x:c r="AB1843"/>
      <x:c r="AC1843"/>
      <x:c r="AD1843"/>
      <x:c r="AE1843"/>
      <x:c r="AF1843"/>
      <x:c r="AG1843"/>
      <x:c r="AH1843"/>
      <x:c r="AI1843"/>
      <x:c r="AJ1843"/>
      <x:c r="AK1843"/>
      <x:c r="AL1843"/>
      <x:c r="AM1843"/>
      <x:c r="AN1843"/>
      <x:c r="AO1843"/>
      <x:c r="AP1843"/>
      <x:c r="AQ1843"/>
      <x:c r="AR1843"/>
      <x:c r="AS1843"/>
      <x:c r="AT1843"/>
      <x:c r="AU1843"/>
      <x:c r="AV1843"/>
      <x:c r="AW1843"/>
      <x:c r="AX1843"/>
      <x:c r="AY1843"/>
      <x:c r="AZ1843"/>
      <x:c r="BA1843"/>
      <x:c r="BB1843"/>
      <x:c r="BC1843"/>
      <x:c r="BD1843"/>
      <x:c r="BE1843"/>
    </x:row>
    <x:row r="1844">
      <x:c r="H1844" s="79"/>
      <x:c r="K1844"/>
      <x:c r="L1844"/>
      <x:c r="M1844"/>
      <x:c r="N1844"/>
      <x:c r="O1844"/>
      <x:c r="P1844"/>
      <x:c r="Q1844"/>
      <x:c r="R1844"/>
      <x:c r="S1844"/>
      <x:c r="T1844"/>
      <x:c r="U1844"/>
      <x:c r="V1844"/>
      <x:c r="W1844"/>
      <x:c r="X1844"/>
      <x:c r="Y1844"/>
      <x:c r="Z1844"/>
      <x:c r="AA1844"/>
      <x:c r="AB1844"/>
      <x:c r="AC1844"/>
      <x:c r="AD1844"/>
      <x:c r="AE1844"/>
      <x:c r="AF1844"/>
      <x:c r="AG1844"/>
      <x:c r="AH1844"/>
      <x:c r="AI1844"/>
      <x:c r="AJ1844"/>
      <x:c r="AK1844"/>
      <x:c r="AL1844"/>
      <x:c r="AM1844"/>
      <x:c r="AN1844"/>
      <x:c r="AO1844"/>
      <x:c r="AP1844"/>
      <x:c r="AQ1844"/>
      <x:c r="AR1844"/>
      <x:c r="AS1844"/>
      <x:c r="AT1844"/>
      <x:c r="AU1844"/>
      <x:c r="AV1844"/>
      <x:c r="AW1844"/>
      <x:c r="AX1844"/>
      <x:c r="AY1844"/>
      <x:c r="AZ1844"/>
      <x:c r="BA1844"/>
      <x:c r="BB1844"/>
      <x:c r="BC1844"/>
      <x:c r="BD1844"/>
      <x:c r="BE1844"/>
    </x:row>
    <x:row r="1845">
      <x:c r="H1845" s="79"/>
      <x:c r="K1845"/>
      <x:c r="L1845"/>
      <x:c r="M1845"/>
      <x:c r="N1845"/>
      <x:c r="O1845"/>
      <x:c r="P1845"/>
      <x:c r="Q1845"/>
      <x:c r="R1845"/>
      <x:c r="S1845"/>
      <x:c r="T1845"/>
      <x:c r="U1845"/>
      <x:c r="V1845"/>
      <x:c r="W1845"/>
      <x:c r="X1845"/>
      <x:c r="Y1845"/>
      <x:c r="Z1845"/>
      <x:c r="AA1845"/>
      <x:c r="AB1845"/>
      <x:c r="AC1845"/>
      <x:c r="AD1845"/>
      <x:c r="AE1845"/>
      <x:c r="AF1845"/>
      <x:c r="AG1845"/>
      <x:c r="AH1845"/>
      <x:c r="AI1845"/>
      <x:c r="AJ1845"/>
      <x:c r="AK1845"/>
      <x:c r="AL1845"/>
      <x:c r="AM1845"/>
      <x:c r="AN1845"/>
      <x:c r="AO1845"/>
      <x:c r="AP1845"/>
      <x:c r="AQ1845"/>
      <x:c r="AR1845"/>
      <x:c r="AS1845"/>
      <x:c r="AT1845"/>
      <x:c r="AU1845"/>
      <x:c r="AV1845"/>
      <x:c r="AW1845"/>
      <x:c r="AX1845"/>
      <x:c r="AY1845"/>
      <x:c r="AZ1845"/>
      <x:c r="BA1845"/>
      <x:c r="BB1845"/>
      <x:c r="BC1845"/>
      <x:c r="BD1845"/>
      <x:c r="BE1845"/>
    </x:row>
    <x:row r="1846">
      <x:c r="H1846" s="79"/>
      <x:c r="K1846"/>
      <x:c r="L1846"/>
      <x:c r="M1846"/>
      <x:c r="N1846"/>
      <x:c r="O1846"/>
      <x:c r="P1846"/>
      <x:c r="Q1846"/>
      <x:c r="R1846"/>
      <x:c r="S1846"/>
      <x:c r="T1846"/>
      <x:c r="U1846"/>
      <x:c r="V1846"/>
      <x:c r="W1846"/>
      <x:c r="X1846"/>
      <x:c r="Y1846"/>
      <x:c r="Z1846"/>
      <x:c r="AA1846"/>
      <x:c r="AB1846"/>
      <x:c r="AC1846"/>
      <x:c r="AD1846"/>
      <x:c r="AE1846"/>
      <x:c r="AF1846"/>
      <x:c r="AG1846"/>
      <x:c r="AH1846"/>
      <x:c r="AI1846"/>
      <x:c r="AJ1846"/>
      <x:c r="AK1846"/>
      <x:c r="AL1846"/>
      <x:c r="AM1846"/>
      <x:c r="AN1846"/>
      <x:c r="AO1846"/>
      <x:c r="AP1846"/>
      <x:c r="AQ1846"/>
      <x:c r="AR1846"/>
      <x:c r="AS1846"/>
      <x:c r="AT1846"/>
      <x:c r="AU1846"/>
      <x:c r="AV1846"/>
      <x:c r="AW1846"/>
      <x:c r="AX1846"/>
      <x:c r="AY1846"/>
      <x:c r="AZ1846"/>
      <x:c r="BA1846"/>
      <x:c r="BB1846"/>
      <x:c r="BC1846"/>
      <x:c r="BD1846"/>
      <x:c r="BE1846"/>
    </x:row>
    <x:row r="1847">
      <x:c r="H1847" s="79"/>
      <x:c r="K1847"/>
      <x:c r="L1847"/>
      <x:c r="M1847"/>
      <x:c r="N1847"/>
      <x:c r="O1847"/>
      <x:c r="P1847"/>
      <x:c r="Q1847"/>
      <x:c r="R1847"/>
      <x:c r="S1847"/>
      <x:c r="T1847"/>
      <x:c r="U1847"/>
      <x:c r="V1847"/>
      <x:c r="W1847"/>
      <x:c r="X1847"/>
      <x:c r="Y1847"/>
      <x:c r="Z1847"/>
      <x:c r="AA1847"/>
      <x:c r="AB1847"/>
      <x:c r="AC1847"/>
      <x:c r="AD1847"/>
      <x:c r="AE1847"/>
      <x:c r="AF1847"/>
      <x:c r="AG1847"/>
      <x:c r="AH1847"/>
      <x:c r="AI1847"/>
      <x:c r="AJ1847"/>
      <x:c r="AK1847"/>
      <x:c r="AL1847"/>
      <x:c r="AM1847"/>
      <x:c r="AN1847"/>
      <x:c r="AO1847"/>
      <x:c r="AP1847"/>
      <x:c r="AQ1847"/>
      <x:c r="AR1847"/>
      <x:c r="AS1847"/>
      <x:c r="AT1847"/>
      <x:c r="AU1847"/>
      <x:c r="AV1847"/>
      <x:c r="AW1847"/>
      <x:c r="AX1847"/>
      <x:c r="AY1847"/>
      <x:c r="AZ1847"/>
      <x:c r="BA1847"/>
      <x:c r="BB1847"/>
      <x:c r="BC1847"/>
      <x:c r="BD1847"/>
      <x:c r="BE1847"/>
    </x:row>
    <x:row r="1848">
      <x:c r="H1848" s="79"/>
      <x:c r="K1848"/>
      <x:c r="L1848"/>
      <x:c r="M1848"/>
      <x:c r="N1848"/>
      <x:c r="O1848"/>
      <x:c r="P1848"/>
      <x:c r="Q1848"/>
      <x:c r="R1848"/>
      <x:c r="S1848"/>
      <x:c r="T1848"/>
      <x:c r="U1848"/>
      <x:c r="V1848"/>
      <x:c r="W1848"/>
      <x:c r="X1848"/>
      <x:c r="Y1848"/>
      <x:c r="Z1848"/>
      <x:c r="AA1848"/>
      <x:c r="AB1848"/>
      <x:c r="AC1848"/>
      <x:c r="AD1848"/>
      <x:c r="AE1848"/>
      <x:c r="AF1848"/>
      <x:c r="AG1848"/>
      <x:c r="AH1848"/>
      <x:c r="AI1848"/>
      <x:c r="AJ1848"/>
      <x:c r="AK1848"/>
      <x:c r="AL1848"/>
      <x:c r="AM1848"/>
      <x:c r="AN1848"/>
      <x:c r="AO1848"/>
      <x:c r="AP1848"/>
      <x:c r="AQ1848"/>
      <x:c r="AR1848"/>
      <x:c r="AS1848"/>
      <x:c r="AT1848"/>
      <x:c r="AU1848"/>
      <x:c r="AV1848"/>
      <x:c r="AW1848"/>
      <x:c r="AX1848"/>
      <x:c r="AY1848"/>
      <x:c r="AZ1848"/>
      <x:c r="BA1848"/>
      <x:c r="BB1848"/>
      <x:c r="BC1848"/>
      <x:c r="BD1848"/>
      <x:c r="BE1848"/>
    </x:row>
    <x:row r="1849">
      <x:c r="H1849" s="79"/>
      <x:c r="K1849"/>
      <x:c r="L1849"/>
      <x:c r="M1849"/>
      <x:c r="N1849"/>
      <x:c r="O1849"/>
      <x:c r="P1849"/>
      <x:c r="Q1849"/>
      <x:c r="R1849"/>
      <x:c r="S1849"/>
      <x:c r="T1849"/>
      <x:c r="U1849"/>
      <x:c r="V1849"/>
      <x:c r="W1849"/>
      <x:c r="X1849"/>
      <x:c r="Y1849"/>
      <x:c r="Z1849"/>
      <x:c r="AA1849"/>
      <x:c r="AB1849"/>
      <x:c r="AC1849"/>
      <x:c r="AD1849"/>
      <x:c r="AE1849"/>
      <x:c r="AF1849"/>
      <x:c r="AG1849"/>
      <x:c r="AH1849"/>
      <x:c r="AI1849"/>
      <x:c r="AJ1849"/>
      <x:c r="AK1849"/>
      <x:c r="AL1849"/>
      <x:c r="AM1849"/>
      <x:c r="AN1849"/>
      <x:c r="AO1849"/>
      <x:c r="AP1849"/>
      <x:c r="AQ1849"/>
      <x:c r="AR1849"/>
      <x:c r="AS1849"/>
      <x:c r="AT1849"/>
      <x:c r="AU1849"/>
      <x:c r="AV1849"/>
      <x:c r="AW1849"/>
      <x:c r="AX1849"/>
      <x:c r="AY1849"/>
      <x:c r="AZ1849"/>
      <x:c r="BA1849"/>
      <x:c r="BB1849"/>
      <x:c r="BC1849"/>
      <x:c r="BD1849"/>
      <x:c r="BE1849"/>
    </x:row>
    <x:row r="1850">
      <x:c r="H1850" s="79"/>
      <x:c r="K1850"/>
      <x:c r="L1850"/>
      <x:c r="M1850"/>
      <x:c r="N1850"/>
      <x:c r="O1850"/>
      <x:c r="P1850"/>
      <x:c r="Q1850"/>
      <x:c r="R1850"/>
      <x:c r="S1850"/>
      <x:c r="T1850"/>
      <x:c r="U1850"/>
      <x:c r="V1850"/>
      <x:c r="W1850"/>
      <x:c r="X1850"/>
      <x:c r="Y1850"/>
      <x:c r="Z1850"/>
      <x:c r="AA1850"/>
      <x:c r="AB1850"/>
      <x:c r="AC1850"/>
      <x:c r="AD1850"/>
      <x:c r="AE1850"/>
      <x:c r="AF1850"/>
      <x:c r="AG1850"/>
      <x:c r="AH1850"/>
      <x:c r="AI1850"/>
      <x:c r="AJ1850"/>
      <x:c r="AK1850"/>
      <x:c r="AL1850"/>
      <x:c r="AM1850"/>
      <x:c r="AN1850"/>
      <x:c r="AO1850"/>
      <x:c r="AP1850"/>
      <x:c r="AQ1850"/>
      <x:c r="AR1850"/>
      <x:c r="AS1850"/>
      <x:c r="AT1850"/>
      <x:c r="AU1850"/>
      <x:c r="AV1850"/>
      <x:c r="AW1850"/>
      <x:c r="AX1850"/>
      <x:c r="AY1850"/>
      <x:c r="AZ1850"/>
      <x:c r="BA1850"/>
      <x:c r="BB1850"/>
      <x:c r="BC1850"/>
      <x:c r="BD1850"/>
      <x:c r="BE1850"/>
    </x:row>
    <x:row r="1851">
      <x:c r="H1851" s="79"/>
      <x:c r="K1851"/>
      <x:c r="L1851"/>
      <x:c r="M1851"/>
      <x:c r="N1851"/>
      <x:c r="O1851"/>
      <x:c r="P1851"/>
      <x:c r="Q1851"/>
      <x:c r="R1851"/>
      <x:c r="S1851"/>
      <x:c r="T1851"/>
      <x:c r="U1851"/>
      <x:c r="V1851"/>
      <x:c r="W1851"/>
      <x:c r="X1851"/>
      <x:c r="Y1851"/>
      <x:c r="Z1851"/>
      <x:c r="AA1851"/>
      <x:c r="AB1851"/>
      <x:c r="AC1851"/>
      <x:c r="AD1851"/>
      <x:c r="AE1851"/>
      <x:c r="AF1851"/>
      <x:c r="AG1851"/>
      <x:c r="AH1851"/>
      <x:c r="AI1851"/>
      <x:c r="AJ1851"/>
      <x:c r="AK1851"/>
      <x:c r="AL1851"/>
      <x:c r="AM1851"/>
      <x:c r="AN1851"/>
      <x:c r="AO1851"/>
      <x:c r="AP1851"/>
      <x:c r="AQ1851"/>
      <x:c r="AR1851"/>
      <x:c r="AS1851"/>
      <x:c r="AT1851"/>
      <x:c r="AU1851"/>
      <x:c r="AV1851"/>
      <x:c r="AW1851"/>
      <x:c r="AX1851"/>
      <x:c r="AY1851"/>
      <x:c r="AZ1851"/>
      <x:c r="BA1851"/>
      <x:c r="BB1851"/>
      <x:c r="BC1851"/>
      <x:c r="BD1851"/>
      <x:c r="BE1851"/>
    </x:row>
    <x:row r="1852">
      <x:c r="H1852" s="79"/>
      <x:c r="K1852"/>
      <x:c r="L1852"/>
      <x:c r="M1852"/>
      <x:c r="N1852"/>
      <x:c r="O1852"/>
      <x:c r="P1852"/>
      <x:c r="Q1852"/>
      <x:c r="R1852"/>
      <x:c r="S1852"/>
      <x:c r="T1852"/>
      <x:c r="U1852"/>
      <x:c r="V1852"/>
      <x:c r="W1852"/>
      <x:c r="X1852"/>
      <x:c r="Y1852"/>
      <x:c r="Z1852"/>
      <x:c r="AA1852"/>
      <x:c r="AB1852"/>
      <x:c r="AC1852"/>
      <x:c r="AD1852"/>
      <x:c r="AE1852"/>
      <x:c r="AF1852"/>
      <x:c r="AG1852"/>
      <x:c r="AH1852"/>
      <x:c r="AI1852"/>
      <x:c r="AJ1852"/>
      <x:c r="AK1852"/>
      <x:c r="AL1852"/>
      <x:c r="AM1852"/>
      <x:c r="AN1852"/>
      <x:c r="AO1852"/>
      <x:c r="AP1852"/>
      <x:c r="AQ1852"/>
      <x:c r="AR1852"/>
      <x:c r="AS1852"/>
      <x:c r="AT1852"/>
      <x:c r="AU1852"/>
      <x:c r="AV1852"/>
      <x:c r="AW1852"/>
      <x:c r="AX1852"/>
      <x:c r="AY1852"/>
      <x:c r="AZ1852"/>
      <x:c r="BA1852"/>
      <x:c r="BB1852"/>
      <x:c r="BC1852"/>
      <x:c r="BD1852"/>
      <x:c r="BE1852"/>
    </x:row>
    <x:row r="1853">
      <x:c r="H1853" s="79"/>
      <x:c r="K1853"/>
      <x:c r="L1853"/>
      <x:c r="M1853"/>
      <x:c r="N1853"/>
      <x:c r="O1853"/>
      <x:c r="P1853"/>
      <x:c r="Q1853"/>
      <x:c r="R1853"/>
      <x:c r="S1853"/>
      <x:c r="T1853"/>
      <x:c r="U1853"/>
      <x:c r="V1853"/>
      <x:c r="W1853"/>
      <x:c r="X1853"/>
      <x:c r="Y1853"/>
      <x:c r="Z1853"/>
      <x:c r="AA1853"/>
      <x:c r="AB1853"/>
      <x:c r="AC1853"/>
      <x:c r="AD1853"/>
      <x:c r="AE1853"/>
      <x:c r="AF1853"/>
      <x:c r="AG1853"/>
      <x:c r="AH1853"/>
      <x:c r="AI1853"/>
      <x:c r="AJ1853"/>
      <x:c r="AK1853"/>
      <x:c r="AL1853"/>
      <x:c r="AM1853"/>
      <x:c r="AN1853"/>
      <x:c r="AO1853"/>
      <x:c r="AP1853"/>
      <x:c r="AQ1853"/>
      <x:c r="AR1853"/>
      <x:c r="AS1853"/>
      <x:c r="AT1853"/>
      <x:c r="AU1853"/>
      <x:c r="AV1853"/>
      <x:c r="AW1853"/>
      <x:c r="AX1853"/>
      <x:c r="AY1853"/>
      <x:c r="AZ1853"/>
      <x:c r="BA1853"/>
      <x:c r="BB1853"/>
      <x:c r="BC1853"/>
      <x:c r="BD1853"/>
      <x:c r="BE1853"/>
    </x:row>
    <x:row r="1854">
      <x:c r="H1854" s="79"/>
      <x:c r="K1854"/>
      <x:c r="L1854"/>
      <x:c r="M1854"/>
      <x:c r="N1854"/>
      <x:c r="O1854"/>
      <x:c r="P1854"/>
      <x:c r="Q1854"/>
      <x:c r="R1854"/>
      <x:c r="S1854"/>
      <x:c r="T1854"/>
      <x:c r="U1854"/>
      <x:c r="V1854"/>
      <x:c r="W1854"/>
      <x:c r="X1854"/>
      <x:c r="Y1854"/>
      <x:c r="Z1854"/>
      <x:c r="AA1854"/>
      <x:c r="AB1854"/>
      <x:c r="AC1854"/>
      <x:c r="AD1854"/>
      <x:c r="AE1854"/>
      <x:c r="AF1854"/>
      <x:c r="AG1854"/>
      <x:c r="AH1854"/>
      <x:c r="AI1854"/>
      <x:c r="AJ1854"/>
      <x:c r="AK1854"/>
      <x:c r="AL1854"/>
      <x:c r="AM1854"/>
      <x:c r="AN1854"/>
      <x:c r="AO1854"/>
      <x:c r="AP1854"/>
      <x:c r="AQ1854"/>
      <x:c r="AR1854"/>
      <x:c r="AS1854"/>
      <x:c r="AT1854"/>
      <x:c r="AU1854"/>
      <x:c r="AV1854"/>
      <x:c r="AW1854"/>
      <x:c r="AX1854"/>
      <x:c r="AY1854"/>
      <x:c r="AZ1854"/>
      <x:c r="BA1854"/>
      <x:c r="BB1854"/>
      <x:c r="BC1854"/>
      <x:c r="BD1854"/>
      <x:c r="BE1854"/>
    </x:row>
    <x:row r="1855">
      <x:c r="H1855" s="79"/>
      <x:c r="K1855"/>
      <x:c r="L1855"/>
      <x:c r="M1855"/>
      <x:c r="N1855"/>
      <x:c r="O1855"/>
      <x:c r="P1855"/>
      <x:c r="Q1855"/>
      <x:c r="R1855"/>
      <x:c r="S1855"/>
      <x:c r="T1855"/>
      <x:c r="U1855"/>
      <x:c r="V1855"/>
      <x:c r="W1855"/>
      <x:c r="X1855"/>
      <x:c r="Y1855"/>
      <x:c r="Z1855"/>
      <x:c r="AA1855"/>
      <x:c r="AB1855"/>
      <x:c r="AC1855"/>
      <x:c r="AD1855"/>
      <x:c r="AE1855"/>
      <x:c r="AF1855"/>
      <x:c r="AG1855"/>
      <x:c r="AH1855"/>
      <x:c r="AI1855"/>
      <x:c r="AJ1855"/>
      <x:c r="AK1855"/>
      <x:c r="AL1855"/>
      <x:c r="AM1855"/>
      <x:c r="AN1855"/>
      <x:c r="AO1855"/>
      <x:c r="AP1855"/>
      <x:c r="AQ1855"/>
      <x:c r="AR1855"/>
      <x:c r="AS1855"/>
      <x:c r="AT1855"/>
      <x:c r="AU1855"/>
      <x:c r="AV1855"/>
      <x:c r="AW1855"/>
      <x:c r="AX1855"/>
      <x:c r="AY1855"/>
      <x:c r="AZ1855"/>
      <x:c r="BA1855"/>
      <x:c r="BB1855"/>
      <x:c r="BC1855"/>
      <x:c r="BD1855"/>
      <x:c r="BE1855"/>
    </x:row>
    <x:row r="1856">
      <x:c r="H1856" s="79"/>
      <x:c r="K1856"/>
      <x:c r="L1856"/>
      <x:c r="M1856"/>
      <x:c r="N1856"/>
      <x:c r="O1856"/>
      <x:c r="P1856"/>
      <x:c r="Q1856"/>
      <x:c r="R1856"/>
      <x:c r="S1856"/>
      <x:c r="T1856"/>
      <x:c r="U1856"/>
      <x:c r="V1856"/>
      <x:c r="W1856"/>
      <x:c r="X1856"/>
      <x:c r="Y1856"/>
      <x:c r="Z1856"/>
      <x:c r="AA1856"/>
      <x:c r="AB1856"/>
      <x:c r="AC1856"/>
      <x:c r="AD1856"/>
      <x:c r="AE1856"/>
      <x:c r="AF1856"/>
      <x:c r="AG1856"/>
      <x:c r="AH1856"/>
      <x:c r="AI1856"/>
      <x:c r="AJ1856"/>
      <x:c r="AK1856"/>
      <x:c r="AL1856"/>
      <x:c r="AM1856"/>
      <x:c r="AN1856"/>
      <x:c r="AO1856"/>
      <x:c r="AP1856"/>
      <x:c r="AQ1856"/>
      <x:c r="AR1856"/>
      <x:c r="AS1856"/>
      <x:c r="AT1856"/>
      <x:c r="AU1856"/>
      <x:c r="AV1856"/>
      <x:c r="AW1856"/>
      <x:c r="AX1856"/>
      <x:c r="AY1856"/>
      <x:c r="AZ1856"/>
      <x:c r="BA1856"/>
      <x:c r="BB1856"/>
      <x:c r="BC1856"/>
      <x:c r="BD1856"/>
      <x:c r="BE1856"/>
    </x:row>
    <x:row r="1857">
      <x:c r="H1857" s="79"/>
      <x:c r="K1857"/>
      <x:c r="L1857"/>
      <x:c r="M1857"/>
      <x:c r="N1857"/>
      <x:c r="O1857"/>
      <x:c r="P1857"/>
      <x:c r="Q1857"/>
      <x:c r="R1857"/>
      <x:c r="S1857"/>
      <x:c r="T1857"/>
      <x:c r="U1857"/>
      <x:c r="V1857"/>
      <x:c r="W1857"/>
      <x:c r="X1857"/>
      <x:c r="Y1857"/>
      <x:c r="Z1857"/>
      <x:c r="AA1857"/>
      <x:c r="AB1857"/>
      <x:c r="AC1857"/>
      <x:c r="AD1857"/>
      <x:c r="AE1857"/>
      <x:c r="AF1857"/>
      <x:c r="AG1857"/>
      <x:c r="AH1857"/>
      <x:c r="AI1857"/>
      <x:c r="AJ1857"/>
      <x:c r="AK1857"/>
      <x:c r="AL1857"/>
      <x:c r="AM1857"/>
      <x:c r="AN1857"/>
      <x:c r="AO1857"/>
      <x:c r="AP1857"/>
      <x:c r="AQ1857"/>
      <x:c r="AR1857"/>
      <x:c r="AS1857"/>
      <x:c r="AT1857"/>
      <x:c r="AU1857"/>
      <x:c r="AV1857"/>
      <x:c r="AW1857"/>
      <x:c r="AX1857"/>
      <x:c r="AY1857"/>
      <x:c r="AZ1857"/>
      <x:c r="BA1857"/>
      <x:c r="BB1857"/>
      <x:c r="BC1857"/>
      <x:c r="BD1857"/>
      <x:c r="BE1857"/>
    </x:row>
    <x:row r="1858">
      <x:c r="H1858" s="79"/>
      <x:c r="K1858"/>
      <x:c r="L1858"/>
      <x:c r="M1858"/>
      <x:c r="N1858"/>
      <x:c r="O1858"/>
      <x:c r="P1858"/>
      <x:c r="Q1858"/>
      <x:c r="R1858"/>
      <x:c r="S1858"/>
      <x:c r="T1858"/>
      <x:c r="U1858"/>
      <x:c r="V1858"/>
      <x:c r="W1858"/>
      <x:c r="X1858"/>
      <x:c r="Y1858"/>
      <x:c r="Z1858"/>
      <x:c r="AA1858"/>
      <x:c r="AB1858"/>
      <x:c r="AC1858"/>
      <x:c r="AD1858"/>
      <x:c r="AE1858"/>
      <x:c r="AF1858"/>
      <x:c r="AG1858"/>
      <x:c r="AH1858"/>
      <x:c r="AI1858"/>
      <x:c r="AJ1858"/>
      <x:c r="AK1858"/>
      <x:c r="AL1858"/>
      <x:c r="AM1858"/>
      <x:c r="AN1858"/>
      <x:c r="AO1858"/>
      <x:c r="AP1858"/>
      <x:c r="AQ1858"/>
      <x:c r="AR1858"/>
      <x:c r="AS1858"/>
      <x:c r="AT1858"/>
      <x:c r="AU1858"/>
      <x:c r="AV1858"/>
      <x:c r="AW1858"/>
      <x:c r="AX1858"/>
      <x:c r="AY1858"/>
      <x:c r="AZ1858"/>
      <x:c r="BA1858"/>
      <x:c r="BB1858"/>
      <x:c r="BC1858"/>
      <x:c r="BD1858"/>
      <x:c r="BE1858"/>
    </x:row>
    <x:row r="1859">
      <x:c r="H1859" s="79"/>
      <x:c r="K1859"/>
      <x:c r="L1859"/>
      <x:c r="M1859"/>
      <x:c r="N1859"/>
      <x:c r="O1859"/>
      <x:c r="P1859"/>
      <x:c r="Q1859"/>
      <x:c r="R1859"/>
      <x:c r="S1859"/>
      <x:c r="T1859"/>
      <x:c r="U1859"/>
      <x:c r="V1859"/>
      <x:c r="W1859"/>
      <x:c r="X1859"/>
      <x:c r="Y1859"/>
      <x:c r="Z1859"/>
      <x:c r="AA1859"/>
      <x:c r="AB1859"/>
      <x:c r="AC1859"/>
      <x:c r="AD1859"/>
      <x:c r="AE1859"/>
      <x:c r="AF1859"/>
      <x:c r="AG1859"/>
      <x:c r="AH1859"/>
      <x:c r="AI1859"/>
      <x:c r="AJ1859"/>
      <x:c r="AK1859"/>
      <x:c r="AL1859"/>
      <x:c r="AM1859"/>
      <x:c r="AN1859"/>
      <x:c r="AO1859"/>
      <x:c r="AP1859"/>
      <x:c r="AQ1859"/>
      <x:c r="AR1859"/>
      <x:c r="AS1859"/>
      <x:c r="AT1859"/>
      <x:c r="AU1859"/>
      <x:c r="AV1859"/>
      <x:c r="AW1859"/>
      <x:c r="AX1859"/>
      <x:c r="AY1859"/>
      <x:c r="AZ1859"/>
      <x:c r="BA1859"/>
      <x:c r="BB1859"/>
      <x:c r="BC1859"/>
      <x:c r="BD1859"/>
      <x:c r="BE1859"/>
    </x:row>
    <x:row r="1860">
      <x:c r="H1860" s="79"/>
      <x:c r="K1860"/>
      <x:c r="L1860"/>
      <x:c r="M1860"/>
      <x:c r="N1860"/>
      <x:c r="O1860"/>
      <x:c r="P1860"/>
      <x:c r="Q1860"/>
      <x:c r="R1860"/>
      <x:c r="S1860"/>
      <x:c r="T1860"/>
      <x:c r="U1860"/>
      <x:c r="V1860"/>
      <x:c r="W1860"/>
      <x:c r="X1860"/>
      <x:c r="Y1860"/>
      <x:c r="Z1860"/>
      <x:c r="AA1860"/>
      <x:c r="AB1860"/>
      <x:c r="AC1860"/>
      <x:c r="AD1860"/>
      <x:c r="AE1860"/>
      <x:c r="AF1860"/>
      <x:c r="AG1860"/>
      <x:c r="AH1860"/>
      <x:c r="AI1860"/>
      <x:c r="AJ1860"/>
      <x:c r="AK1860"/>
      <x:c r="AL1860"/>
      <x:c r="AM1860"/>
      <x:c r="AN1860"/>
      <x:c r="AO1860"/>
      <x:c r="AP1860"/>
      <x:c r="AQ1860"/>
      <x:c r="AR1860"/>
      <x:c r="AS1860"/>
      <x:c r="AT1860"/>
      <x:c r="AU1860"/>
      <x:c r="AV1860"/>
      <x:c r="AW1860"/>
      <x:c r="AX1860"/>
      <x:c r="AY1860"/>
      <x:c r="AZ1860"/>
      <x:c r="BA1860"/>
      <x:c r="BB1860"/>
      <x:c r="BC1860"/>
      <x:c r="BD1860"/>
      <x:c r="BE1860"/>
    </x:row>
    <x:row r="1861">
      <x:c r="H1861" s="79"/>
      <x:c r="K1861"/>
      <x:c r="L1861"/>
      <x:c r="M1861"/>
      <x:c r="N1861"/>
      <x:c r="O1861"/>
      <x:c r="P1861"/>
      <x:c r="Q1861"/>
      <x:c r="R1861"/>
      <x:c r="S1861"/>
      <x:c r="T1861"/>
      <x:c r="U1861"/>
      <x:c r="V1861"/>
      <x:c r="W1861"/>
      <x:c r="X1861"/>
      <x:c r="Y1861"/>
      <x:c r="Z1861"/>
      <x:c r="AA1861"/>
      <x:c r="AB1861"/>
      <x:c r="AC1861"/>
      <x:c r="AD1861"/>
      <x:c r="AE1861"/>
      <x:c r="AF1861"/>
      <x:c r="AG1861"/>
      <x:c r="AH1861"/>
      <x:c r="AI1861"/>
      <x:c r="AJ1861"/>
      <x:c r="AK1861"/>
      <x:c r="AL1861"/>
      <x:c r="AM1861"/>
      <x:c r="AN1861"/>
      <x:c r="AO1861"/>
      <x:c r="AP1861"/>
      <x:c r="AQ1861"/>
      <x:c r="AR1861"/>
      <x:c r="AS1861"/>
      <x:c r="AT1861"/>
      <x:c r="AU1861"/>
      <x:c r="AV1861"/>
      <x:c r="AW1861"/>
      <x:c r="AX1861"/>
      <x:c r="AY1861"/>
      <x:c r="AZ1861"/>
      <x:c r="BA1861"/>
      <x:c r="BB1861"/>
      <x:c r="BC1861"/>
      <x:c r="BD1861"/>
      <x:c r="BE1861"/>
    </x:row>
    <x:row r="1862">
      <x:c r="H1862" s="79"/>
      <x:c r="K1862"/>
      <x:c r="L1862"/>
      <x:c r="M1862"/>
      <x:c r="N1862"/>
      <x:c r="O1862"/>
      <x:c r="P1862"/>
      <x:c r="Q1862"/>
      <x:c r="R1862"/>
      <x:c r="S1862"/>
      <x:c r="T1862"/>
      <x:c r="U1862"/>
      <x:c r="V1862"/>
      <x:c r="W1862"/>
      <x:c r="X1862"/>
      <x:c r="Y1862"/>
      <x:c r="Z1862"/>
      <x:c r="AA1862"/>
      <x:c r="AB1862"/>
      <x:c r="AC1862"/>
      <x:c r="AD1862"/>
      <x:c r="AE1862"/>
      <x:c r="AF1862"/>
      <x:c r="AG1862"/>
      <x:c r="AH1862"/>
      <x:c r="AI1862"/>
      <x:c r="AJ1862"/>
      <x:c r="AK1862"/>
      <x:c r="AL1862"/>
      <x:c r="AM1862"/>
      <x:c r="AN1862"/>
      <x:c r="AO1862"/>
      <x:c r="AP1862"/>
      <x:c r="AQ1862"/>
      <x:c r="AR1862"/>
      <x:c r="AS1862"/>
      <x:c r="AT1862"/>
      <x:c r="AU1862"/>
      <x:c r="AV1862"/>
      <x:c r="AW1862"/>
      <x:c r="AX1862"/>
      <x:c r="AY1862"/>
      <x:c r="AZ1862"/>
      <x:c r="BA1862"/>
      <x:c r="BB1862"/>
      <x:c r="BC1862"/>
      <x:c r="BD1862"/>
      <x:c r="BE1862"/>
    </x:row>
    <x:row r="1863">
      <x:c r="H1863" s="79"/>
      <x:c r="K1863"/>
      <x:c r="L1863"/>
      <x:c r="M1863"/>
      <x:c r="N1863"/>
      <x:c r="O1863"/>
      <x:c r="P1863"/>
      <x:c r="Q1863"/>
      <x:c r="R1863"/>
      <x:c r="S1863"/>
      <x:c r="T1863"/>
      <x:c r="U1863"/>
      <x:c r="V1863"/>
      <x:c r="W1863"/>
      <x:c r="X1863"/>
      <x:c r="Y1863"/>
      <x:c r="Z1863"/>
      <x:c r="AA1863"/>
      <x:c r="AB1863"/>
      <x:c r="AC1863"/>
      <x:c r="AD1863"/>
      <x:c r="AE1863"/>
      <x:c r="AF1863"/>
      <x:c r="AG1863"/>
      <x:c r="AH1863"/>
      <x:c r="AI1863"/>
      <x:c r="AJ1863"/>
      <x:c r="AK1863"/>
      <x:c r="AL1863"/>
      <x:c r="AM1863"/>
      <x:c r="AN1863"/>
      <x:c r="AO1863"/>
      <x:c r="AP1863"/>
      <x:c r="AQ1863"/>
      <x:c r="AR1863"/>
      <x:c r="AS1863"/>
      <x:c r="AT1863"/>
      <x:c r="AU1863"/>
      <x:c r="AV1863"/>
      <x:c r="AW1863"/>
      <x:c r="AX1863"/>
      <x:c r="AY1863"/>
      <x:c r="AZ1863"/>
      <x:c r="BA1863"/>
      <x:c r="BB1863"/>
      <x:c r="BC1863"/>
      <x:c r="BD1863"/>
      <x:c r="BE1863"/>
    </x:row>
    <x:row r="1864">
      <x:c r="H1864" s="79"/>
      <x:c r="K1864"/>
      <x:c r="L1864"/>
      <x:c r="M1864"/>
      <x:c r="N1864"/>
      <x:c r="O1864"/>
      <x:c r="P1864"/>
      <x:c r="Q1864"/>
      <x:c r="R1864"/>
      <x:c r="S1864"/>
      <x:c r="T1864"/>
      <x:c r="U1864"/>
      <x:c r="V1864"/>
      <x:c r="W1864"/>
      <x:c r="X1864"/>
      <x:c r="Y1864"/>
      <x:c r="Z1864"/>
      <x:c r="AA1864"/>
      <x:c r="AB1864"/>
      <x:c r="AC1864"/>
      <x:c r="AD1864"/>
      <x:c r="AE1864"/>
      <x:c r="AF1864"/>
      <x:c r="AG1864"/>
      <x:c r="AH1864"/>
      <x:c r="AI1864"/>
      <x:c r="AJ1864"/>
      <x:c r="AK1864"/>
      <x:c r="AL1864"/>
      <x:c r="AM1864"/>
      <x:c r="AN1864"/>
      <x:c r="AO1864"/>
      <x:c r="AP1864"/>
      <x:c r="AQ1864"/>
      <x:c r="AR1864"/>
      <x:c r="AS1864"/>
      <x:c r="AT1864"/>
      <x:c r="AU1864"/>
      <x:c r="AV1864"/>
      <x:c r="AW1864"/>
      <x:c r="AX1864"/>
      <x:c r="AY1864"/>
      <x:c r="AZ1864"/>
      <x:c r="BA1864"/>
      <x:c r="BB1864"/>
      <x:c r="BC1864"/>
      <x:c r="BD1864"/>
      <x:c r="BE1864"/>
    </x:row>
    <x:row r="1865">
      <x:c r="H1865" s="79"/>
      <x:c r="K1865"/>
      <x:c r="L1865"/>
      <x:c r="M1865"/>
      <x:c r="N1865"/>
      <x:c r="O1865"/>
      <x:c r="P1865"/>
      <x:c r="Q1865"/>
      <x:c r="R1865"/>
      <x:c r="S1865"/>
      <x:c r="T1865"/>
      <x:c r="U1865"/>
      <x:c r="V1865"/>
      <x:c r="W1865"/>
      <x:c r="X1865"/>
      <x:c r="Y1865"/>
      <x:c r="Z1865"/>
      <x:c r="AA1865"/>
      <x:c r="AB1865"/>
      <x:c r="AC1865"/>
      <x:c r="AD1865"/>
      <x:c r="AE1865"/>
      <x:c r="AF1865"/>
      <x:c r="AG1865"/>
      <x:c r="AH1865"/>
      <x:c r="AI1865"/>
      <x:c r="AJ1865"/>
      <x:c r="AK1865"/>
      <x:c r="AL1865"/>
      <x:c r="AM1865"/>
      <x:c r="AN1865"/>
      <x:c r="AO1865"/>
      <x:c r="AP1865"/>
      <x:c r="AQ1865"/>
      <x:c r="AR1865"/>
      <x:c r="AS1865"/>
      <x:c r="AT1865"/>
      <x:c r="AU1865"/>
      <x:c r="AV1865"/>
      <x:c r="AW1865"/>
      <x:c r="AX1865"/>
      <x:c r="AY1865"/>
      <x:c r="AZ1865"/>
      <x:c r="BA1865"/>
      <x:c r="BB1865"/>
      <x:c r="BC1865"/>
      <x:c r="BD1865"/>
      <x:c r="BE1865"/>
    </x:row>
    <x:row r="1866">
      <x:c r="H1866" s="79"/>
      <x:c r="K1866"/>
      <x:c r="L1866"/>
      <x:c r="M1866"/>
      <x:c r="N1866"/>
      <x:c r="O1866"/>
      <x:c r="P1866"/>
      <x:c r="Q1866"/>
      <x:c r="R1866"/>
      <x:c r="S1866"/>
      <x:c r="T1866"/>
      <x:c r="U1866"/>
      <x:c r="V1866"/>
      <x:c r="W1866"/>
      <x:c r="X1866"/>
      <x:c r="Y1866"/>
      <x:c r="Z1866"/>
      <x:c r="AA1866"/>
      <x:c r="AB1866"/>
      <x:c r="AC1866"/>
      <x:c r="AD1866"/>
      <x:c r="AE1866"/>
      <x:c r="AF1866"/>
      <x:c r="AG1866"/>
      <x:c r="AH1866"/>
      <x:c r="AI1866"/>
      <x:c r="AJ1866"/>
      <x:c r="AK1866"/>
      <x:c r="AL1866"/>
      <x:c r="AM1866"/>
      <x:c r="AN1866"/>
      <x:c r="AO1866"/>
      <x:c r="AP1866"/>
      <x:c r="AQ1866"/>
      <x:c r="AR1866"/>
      <x:c r="AS1866"/>
      <x:c r="AT1866"/>
      <x:c r="AU1866"/>
      <x:c r="AV1866"/>
      <x:c r="AW1866"/>
      <x:c r="AX1866"/>
      <x:c r="AY1866"/>
      <x:c r="AZ1866"/>
      <x:c r="BA1866"/>
      <x:c r="BB1866"/>
      <x:c r="BC1866"/>
      <x:c r="BD1866"/>
      <x:c r="BE1866"/>
    </x:row>
    <x:row r="1867">
      <x:c r="H1867" s="79"/>
      <x:c r="K1867"/>
      <x:c r="L1867"/>
      <x:c r="M1867"/>
      <x:c r="N1867"/>
      <x:c r="O1867"/>
      <x:c r="P1867"/>
      <x:c r="Q1867"/>
      <x:c r="R1867"/>
      <x:c r="S1867"/>
      <x:c r="T1867"/>
      <x:c r="U1867"/>
      <x:c r="V1867"/>
      <x:c r="W1867"/>
      <x:c r="X1867"/>
      <x:c r="Y1867"/>
      <x:c r="Z1867"/>
      <x:c r="AA1867"/>
      <x:c r="AB1867"/>
      <x:c r="AC1867"/>
      <x:c r="AD1867"/>
      <x:c r="AE1867"/>
      <x:c r="AF1867"/>
      <x:c r="AG1867"/>
      <x:c r="AH1867"/>
      <x:c r="AI1867"/>
      <x:c r="AJ1867"/>
      <x:c r="AK1867"/>
      <x:c r="AL1867"/>
      <x:c r="AM1867"/>
      <x:c r="AN1867"/>
      <x:c r="AO1867"/>
      <x:c r="AP1867"/>
      <x:c r="AQ1867"/>
      <x:c r="AR1867"/>
      <x:c r="AS1867"/>
      <x:c r="AT1867"/>
      <x:c r="AU1867"/>
      <x:c r="AV1867"/>
      <x:c r="AW1867"/>
      <x:c r="AX1867"/>
      <x:c r="AY1867"/>
      <x:c r="AZ1867"/>
      <x:c r="BA1867"/>
      <x:c r="BB1867"/>
      <x:c r="BC1867"/>
      <x:c r="BD1867"/>
      <x:c r="BE1867"/>
    </x:row>
    <x:row r="1868">
      <x:c r="H1868" s="79"/>
      <x:c r="K1868"/>
      <x:c r="L1868"/>
      <x:c r="M1868"/>
      <x:c r="N1868"/>
      <x:c r="O1868"/>
      <x:c r="P1868"/>
      <x:c r="Q1868"/>
      <x:c r="R1868"/>
      <x:c r="S1868"/>
      <x:c r="T1868"/>
      <x:c r="U1868"/>
      <x:c r="V1868"/>
      <x:c r="W1868"/>
      <x:c r="X1868"/>
      <x:c r="Y1868"/>
      <x:c r="Z1868"/>
      <x:c r="AA1868"/>
      <x:c r="AB1868"/>
      <x:c r="AC1868"/>
      <x:c r="AD1868"/>
      <x:c r="AE1868"/>
      <x:c r="AF1868"/>
      <x:c r="AG1868"/>
      <x:c r="AH1868"/>
      <x:c r="AI1868"/>
      <x:c r="AJ1868"/>
      <x:c r="AK1868"/>
      <x:c r="AL1868"/>
      <x:c r="AM1868"/>
      <x:c r="AN1868"/>
      <x:c r="AO1868"/>
      <x:c r="AP1868"/>
      <x:c r="AQ1868"/>
      <x:c r="AR1868"/>
      <x:c r="AS1868"/>
      <x:c r="AT1868"/>
      <x:c r="AU1868"/>
      <x:c r="AV1868"/>
      <x:c r="AW1868"/>
      <x:c r="AX1868"/>
      <x:c r="AY1868"/>
      <x:c r="AZ1868"/>
      <x:c r="BA1868"/>
      <x:c r="BB1868"/>
      <x:c r="BC1868"/>
      <x:c r="BD1868"/>
      <x:c r="BE1868"/>
    </x:row>
    <x:row r="1869">
      <x:c r="H1869" s="79"/>
      <x:c r="K1869"/>
      <x:c r="L1869"/>
      <x:c r="M1869"/>
      <x:c r="N1869"/>
      <x:c r="O1869"/>
      <x:c r="P1869"/>
      <x:c r="Q1869"/>
      <x:c r="R1869"/>
      <x:c r="S1869"/>
      <x:c r="T1869"/>
      <x:c r="U1869"/>
      <x:c r="V1869"/>
      <x:c r="W1869"/>
      <x:c r="X1869"/>
      <x:c r="Y1869"/>
      <x:c r="Z1869"/>
      <x:c r="AA1869"/>
      <x:c r="AB1869"/>
      <x:c r="AC1869"/>
      <x:c r="AD1869"/>
      <x:c r="AE1869"/>
      <x:c r="AF1869"/>
      <x:c r="AG1869"/>
      <x:c r="AH1869"/>
      <x:c r="AI1869"/>
      <x:c r="AJ1869"/>
      <x:c r="AK1869"/>
      <x:c r="AL1869"/>
      <x:c r="AM1869"/>
      <x:c r="AN1869"/>
      <x:c r="AO1869"/>
      <x:c r="AP1869"/>
      <x:c r="AQ1869"/>
      <x:c r="AR1869"/>
      <x:c r="AS1869"/>
      <x:c r="AT1869"/>
      <x:c r="AU1869"/>
      <x:c r="AV1869"/>
      <x:c r="AW1869"/>
      <x:c r="AX1869"/>
      <x:c r="AY1869"/>
      <x:c r="AZ1869"/>
      <x:c r="BA1869"/>
      <x:c r="BB1869"/>
      <x:c r="BC1869"/>
      <x:c r="BD1869"/>
      <x:c r="BE1869"/>
    </x:row>
    <x:row r="1870">
      <x:c r="H1870" s="79"/>
      <x:c r="K1870"/>
      <x:c r="L1870"/>
      <x:c r="M1870"/>
      <x:c r="N1870"/>
      <x:c r="O1870"/>
      <x:c r="P1870"/>
      <x:c r="Q1870"/>
      <x:c r="R1870"/>
      <x:c r="S1870"/>
      <x:c r="T1870"/>
      <x:c r="U1870"/>
      <x:c r="V1870"/>
      <x:c r="W1870"/>
      <x:c r="X1870"/>
      <x:c r="Y1870"/>
      <x:c r="Z1870"/>
      <x:c r="AA1870"/>
      <x:c r="AB1870"/>
      <x:c r="AC1870"/>
      <x:c r="AD1870"/>
      <x:c r="AE1870"/>
      <x:c r="AF1870"/>
      <x:c r="AG1870"/>
      <x:c r="AH1870"/>
      <x:c r="AI1870"/>
      <x:c r="AJ1870"/>
      <x:c r="AK1870"/>
      <x:c r="AL1870"/>
      <x:c r="AM1870"/>
      <x:c r="AN1870"/>
      <x:c r="AO1870"/>
      <x:c r="AP1870"/>
      <x:c r="AQ1870"/>
      <x:c r="AR1870"/>
      <x:c r="AS1870"/>
      <x:c r="AT1870"/>
      <x:c r="AU1870"/>
      <x:c r="AV1870"/>
      <x:c r="AW1870"/>
      <x:c r="AX1870"/>
      <x:c r="AY1870"/>
      <x:c r="AZ1870"/>
      <x:c r="BA1870"/>
      <x:c r="BB1870"/>
      <x:c r="BC1870"/>
      <x:c r="BD1870"/>
      <x:c r="BE1870"/>
    </x:row>
    <x:row r="1871">
      <x:c r="H1871" s="79"/>
      <x:c r="K1871"/>
      <x:c r="L1871"/>
      <x:c r="M1871"/>
      <x:c r="N1871"/>
      <x:c r="O1871"/>
      <x:c r="P1871"/>
      <x:c r="Q1871"/>
      <x:c r="R1871"/>
      <x:c r="S1871"/>
      <x:c r="T1871"/>
      <x:c r="U1871"/>
      <x:c r="V1871"/>
      <x:c r="W1871"/>
      <x:c r="X1871"/>
      <x:c r="Y1871"/>
      <x:c r="Z1871"/>
      <x:c r="AA1871"/>
      <x:c r="AB1871"/>
      <x:c r="AC1871"/>
      <x:c r="AD1871"/>
      <x:c r="AE1871"/>
      <x:c r="AF1871"/>
      <x:c r="AG1871"/>
      <x:c r="AH1871"/>
      <x:c r="AI1871"/>
      <x:c r="AJ1871"/>
      <x:c r="AK1871"/>
      <x:c r="AL1871"/>
      <x:c r="AM1871"/>
      <x:c r="AN1871"/>
      <x:c r="AO1871"/>
      <x:c r="AP1871"/>
      <x:c r="AQ1871"/>
      <x:c r="AR1871"/>
      <x:c r="AS1871"/>
      <x:c r="AT1871"/>
      <x:c r="AU1871"/>
      <x:c r="AV1871"/>
      <x:c r="AW1871"/>
      <x:c r="AX1871"/>
      <x:c r="AY1871"/>
      <x:c r="AZ1871"/>
      <x:c r="BA1871"/>
      <x:c r="BB1871"/>
      <x:c r="BC1871"/>
      <x:c r="BD1871"/>
      <x:c r="BE1871"/>
    </x:row>
    <x:row r="1872">
      <x:c r="H1872" s="79"/>
      <x:c r="K1872"/>
      <x:c r="L1872"/>
      <x:c r="M1872"/>
      <x:c r="N1872"/>
      <x:c r="O1872"/>
      <x:c r="P1872"/>
      <x:c r="Q1872"/>
      <x:c r="R1872"/>
      <x:c r="S1872"/>
      <x:c r="T1872"/>
      <x:c r="U1872"/>
      <x:c r="V1872"/>
      <x:c r="W1872"/>
      <x:c r="X1872"/>
      <x:c r="Y1872"/>
      <x:c r="Z1872"/>
      <x:c r="AA1872"/>
      <x:c r="AB1872"/>
      <x:c r="AC1872"/>
      <x:c r="AD1872"/>
      <x:c r="AE1872"/>
      <x:c r="AF1872"/>
      <x:c r="AG1872"/>
      <x:c r="AH1872"/>
      <x:c r="AI1872"/>
      <x:c r="AJ1872"/>
      <x:c r="AK1872"/>
      <x:c r="AL1872"/>
      <x:c r="AM1872"/>
      <x:c r="AN1872"/>
      <x:c r="AO1872"/>
      <x:c r="AP1872"/>
      <x:c r="AQ1872"/>
      <x:c r="AR1872"/>
      <x:c r="AS1872"/>
      <x:c r="AT1872"/>
      <x:c r="AU1872"/>
      <x:c r="AV1872"/>
      <x:c r="AW1872"/>
      <x:c r="AX1872"/>
      <x:c r="AY1872"/>
      <x:c r="AZ1872"/>
      <x:c r="BA1872"/>
      <x:c r="BB1872"/>
      <x:c r="BC1872"/>
      <x:c r="BD1872"/>
      <x:c r="BE1872"/>
    </x:row>
    <x:row r="1873">
      <x:c r="H1873" s="79"/>
      <x:c r="K1873"/>
      <x:c r="L1873"/>
      <x:c r="M1873"/>
      <x:c r="N1873"/>
      <x:c r="O1873"/>
      <x:c r="P1873"/>
      <x:c r="Q1873"/>
      <x:c r="R1873"/>
      <x:c r="S1873"/>
      <x:c r="T1873"/>
      <x:c r="U1873"/>
      <x:c r="V1873"/>
      <x:c r="W1873"/>
      <x:c r="X1873"/>
      <x:c r="Y1873"/>
      <x:c r="Z1873"/>
      <x:c r="AA1873"/>
      <x:c r="AB1873"/>
      <x:c r="AC1873"/>
      <x:c r="AD1873"/>
      <x:c r="AE1873"/>
      <x:c r="AF1873"/>
      <x:c r="AG1873"/>
      <x:c r="AH1873"/>
      <x:c r="AI1873"/>
      <x:c r="AJ1873"/>
      <x:c r="AK1873"/>
      <x:c r="AL1873"/>
      <x:c r="AM1873"/>
      <x:c r="AN1873"/>
      <x:c r="AO1873"/>
      <x:c r="AP1873"/>
      <x:c r="AQ1873"/>
      <x:c r="AR1873"/>
      <x:c r="AS1873"/>
      <x:c r="AT1873"/>
      <x:c r="AU1873"/>
      <x:c r="AV1873"/>
      <x:c r="AW1873"/>
      <x:c r="AX1873"/>
      <x:c r="AY1873"/>
      <x:c r="AZ1873"/>
      <x:c r="BA1873"/>
      <x:c r="BB1873"/>
      <x:c r="BC1873"/>
      <x:c r="BD1873"/>
      <x:c r="BE1873"/>
    </x:row>
    <x:row r="1874">
      <x:c r="H1874" s="79"/>
      <x:c r="K1874"/>
      <x:c r="L1874"/>
      <x:c r="M1874"/>
      <x:c r="N1874"/>
      <x:c r="O1874"/>
      <x:c r="P1874"/>
      <x:c r="Q1874"/>
      <x:c r="R1874"/>
      <x:c r="S1874"/>
      <x:c r="T1874"/>
      <x:c r="U1874"/>
      <x:c r="V1874"/>
      <x:c r="W1874"/>
      <x:c r="X1874"/>
      <x:c r="Y1874"/>
      <x:c r="Z1874"/>
      <x:c r="AA1874"/>
      <x:c r="AB1874"/>
      <x:c r="AC1874"/>
      <x:c r="AD1874"/>
      <x:c r="AE1874"/>
      <x:c r="AF1874"/>
      <x:c r="AG1874"/>
      <x:c r="AH1874"/>
      <x:c r="AI1874"/>
      <x:c r="AJ1874"/>
      <x:c r="AK1874"/>
      <x:c r="AL1874"/>
      <x:c r="AM1874"/>
      <x:c r="AN1874"/>
      <x:c r="AO1874"/>
      <x:c r="AP1874"/>
      <x:c r="AQ1874"/>
      <x:c r="AR1874"/>
      <x:c r="AS1874"/>
      <x:c r="AT1874"/>
      <x:c r="AU1874"/>
      <x:c r="AV1874"/>
      <x:c r="AW1874"/>
      <x:c r="AX1874"/>
      <x:c r="AY1874"/>
      <x:c r="AZ1874"/>
      <x:c r="BA1874"/>
      <x:c r="BB1874"/>
      <x:c r="BC1874"/>
      <x:c r="BD1874"/>
      <x:c r="BE1874"/>
    </x:row>
    <x:row r="1875">
      <x:c r="H1875" s="79"/>
      <x:c r="K1875"/>
      <x:c r="L1875"/>
      <x:c r="M1875"/>
      <x:c r="N1875"/>
      <x:c r="O1875"/>
      <x:c r="P1875"/>
      <x:c r="Q1875"/>
      <x:c r="R1875"/>
      <x:c r="S1875"/>
      <x:c r="T1875"/>
      <x:c r="U1875"/>
      <x:c r="V1875"/>
      <x:c r="W1875"/>
      <x:c r="X1875"/>
      <x:c r="Y1875"/>
      <x:c r="Z1875"/>
      <x:c r="AA1875"/>
      <x:c r="AB1875"/>
      <x:c r="AC1875"/>
      <x:c r="AD1875"/>
      <x:c r="AE1875"/>
      <x:c r="AF1875"/>
      <x:c r="AG1875"/>
      <x:c r="AH1875"/>
      <x:c r="AI1875"/>
      <x:c r="AJ1875"/>
      <x:c r="AK1875"/>
      <x:c r="AL1875"/>
      <x:c r="AM1875"/>
      <x:c r="AN1875"/>
      <x:c r="AO1875"/>
      <x:c r="AP1875"/>
      <x:c r="AQ1875"/>
      <x:c r="AR1875"/>
      <x:c r="AS1875"/>
      <x:c r="AT1875"/>
      <x:c r="AU1875"/>
      <x:c r="AV1875"/>
      <x:c r="AW1875"/>
      <x:c r="AX1875"/>
      <x:c r="AY1875"/>
      <x:c r="AZ1875"/>
      <x:c r="BA1875"/>
      <x:c r="BB1875"/>
      <x:c r="BC1875"/>
      <x:c r="BD1875"/>
      <x:c r="BE1875"/>
    </x:row>
    <x:row r="1876">
      <x:c r="H1876" s="79"/>
      <x:c r="K1876"/>
      <x:c r="L1876"/>
      <x:c r="M1876"/>
      <x:c r="N1876"/>
      <x:c r="O1876"/>
      <x:c r="P1876"/>
      <x:c r="Q1876"/>
      <x:c r="R1876"/>
      <x:c r="S1876"/>
      <x:c r="T1876"/>
      <x:c r="U1876"/>
      <x:c r="V1876"/>
      <x:c r="W1876"/>
      <x:c r="X1876"/>
      <x:c r="Y1876"/>
      <x:c r="Z1876"/>
      <x:c r="AA1876"/>
      <x:c r="AB1876"/>
      <x:c r="AC1876"/>
      <x:c r="AD1876"/>
      <x:c r="AE1876"/>
      <x:c r="AF1876"/>
      <x:c r="AG1876"/>
      <x:c r="AH1876"/>
      <x:c r="AI1876"/>
      <x:c r="AJ1876"/>
      <x:c r="AK1876"/>
      <x:c r="AL1876"/>
      <x:c r="AM1876"/>
      <x:c r="AN1876"/>
      <x:c r="AO1876"/>
      <x:c r="AP1876"/>
      <x:c r="AQ1876"/>
      <x:c r="AR1876"/>
      <x:c r="AS1876"/>
      <x:c r="AT1876"/>
      <x:c r="AU1876"/>
      <x:c r="AV1876"/>
      <x:c r="AW1876"/>
      <x:c r="AX1876"/>
      <x:c r="AY1876"/>
      <x:c r="AZ1876"/>
      <x:c r="BA1876"/>
      <x:c r="BB1876"/>
      <x:c r="BC1876"/>
      <x:c r="BD1876"/>
      <x:c r="BE1876"/>
    </x:row>
    <x:row r="1877">
      <x:c r="H1877" s="79"/>
      <x:c r="K1877"/>
      <x:c r="L1877"/>
      <x:c r="M1877"/>
      <x:c r="N1877"/>
      <x:c r="O1877"/>
      <x:c r="P1877"/>
      <x:c r="Q1877"/>
      <x:c r="R1877"/>
      <x:c r="S1877"/>
      <x:c r="T1877"/>
      <x:c r="U1877"/>
      <x:c r="V1877"/>
      <x:c r="W1877"/>
      <x:c r="X1877"/>
      <x:c r="Y1877"/>
      <x:c r="Z1877"/>
      <x:c r="AA1877"/>
      <x:c r="AB1877"/>
      <x:c r="AC1877"/>
      <x:c r="AD1877"/>
      <x:c r="AE1877"/>
      <x:c r="AF1877"/>
      <x:c r="AG1877"/>
      <x:c r="AH1877"/>
      <x:c r="AI1877"/>
      <x:c r="AJ1877"/>
      <x:c r="AK1877"/>
      <x:c r="AL1877"/>
      <x:c r="AM1877"/>
      <x:c r="AN1877"/>
      <x:c r="AO1877"/>
      <x:c r="AP1877"/>
      <x:c r="AQ1877"/>
      <x:c r="AR1877"/>
      <x:c r="AS1877"/>
      <x:c r="AT1877"/>
      <x:c r="AU1877"/>
      <x:c r="AV1877"/>
      <x:c r="AW1877"/>
      <x:c r="AX1877"/>
      <x:c r="AY1877"/>
      <x:c r="AZ1877"/>
      <x:c r="BA1877"/>
      <x:c r="BB1877"/>
      <x:c r="BC1877"/>
      <x:c r="BD1877"/>
      <x:c r="BE1877"/>
    </x:row>
    <x:row r="1878">
      <x:c r="H1878" s="79"/>
      <x:c r="K1878"/>
      <x:c r="L1878"/>
      <x:c r="M1878"/>
      <x:c r="N1878"/>
      <x:c r="O1878"/>
      <x:c r="P1878"/>
      <x:c r="Q1878"/>
      <x:c r="R1878"/>
      <x:c r="S1878"/>
      <x:c r="T1878"/>
      <x:c r="U1878"/>
      <x:c r="V1878"/>
      <x:c r="W1878"/>
      <x:c r="X1878"/>
      <x:c r="Y1878"/>
      <x:c r="Z1878"/>
      <x:c r="AA1878"/>
      <x:c r="AB1878"/>
      <x:c r="AC1878"/>
      <x:c r="AD1878"/>
      <x:c r="AE1878"/>
      <x:c r="AF1878"/>
      <x:c r="AG1878"/>
      <x:c r="AH1878"/>
      <x:c r="AI1878"/>
      <x:c r="AJ1878"/>
      <x:c r="AK1878"/>
      <x:c r="AL1878"/>
      <x:c r="AM1878"/>
      <x:c r="AN1878"/>
      <x:c r="AO1878"/>
      <x:c r="AP1878"/>
      <x:c r="AQ1878"/>
      <x:c r="AR1878"/>
      <x:c r="AS1878"/>
      <x:c r="AT1878"/>
      <x:c r="AU1878"/>
      <x:c r="AV1878"/>
      <x:c r="AW1878"/>
      <x:c r="AX1878"/>
      <x:c r="AY1878"/>
      <x:c r="AZ1878"/>
      <x:c r="BA1878"/>
      <x:c r="BB1878"/>
      <x:c r="BC1878"/>
      <x:c r="BD1878"/>
      <x:c r="BE1878"/>
    </x:row>
    <x:row r="1879">
      <x:c r="H1879" s="79"/>
      <x:c r="K1879"/>
      <x:c r="L1879"/>
      <x:c r="M1879"/>
      <x:c r="N1879"/>
      <x:c r="O1879"/>
      <x:c r="P1879"/>
      <x:c r="Q1879"/>
      <x:c r="R1879"/>
      <x:c r="S1879"/>
      <x:c r="T1879"/>
      <x:c r="U1879"/>
      <x:c r="V1879"/>
      <x:c r="W1879"/>
      <x:c r="X1879"/>
      <x:c r="Y1879"/>
      <x:c r="Z1879"/>
      <x:c r="AA1879"/>
      <x:c r="AB1879"/>
      <x:c r="AC1879"/>
      <x:c r="AD1879"/>
      <x:c r="AE1879"/>
      <x:c r="AF1879"/>
      <x:c r="AG1879"/>
      <x:c r="AH1879"/>
      <x:c r="AI1879"/>
      <x:c r="AJ1879"/>
      <x:c r="AK1879"/>
      <x:c r="AL1879"/>
      <x:c r="AM1879"/>
      <x:c r="AN1879"/>
      <x:c r="AO1879"/>
      <x:c r="AP1879"/>
      <x:c r="AQ1879"/>
      <x:c r="AR1879"/>
      <x:c r="AS1879"/>
      <x:c r="AT1879"/>
      <x:c r="AU1879"/>
      <x:c r="AV1879"/>
      <x:c r="AW1879"/>
      <x:c r="AX1879"/>
      <x:c r="AY1879"/>
      <x:c r="AZ1879"/>
      <x:c r="BA1879"/>
      <x:c r="BB1879"/>
      <x:c r="BC1879"/>
      <x:c r="BD1879"/>
      <x:c r="BE1879"/>
    </x:row>
    <x:row r="1880">
      <x:c r="H1880" s="79"/>
      <x:c r="K1880"/>
      <x:c r="L1880"/>
      <x:c r="M1880"/>
      <x:c r="N1880"/>
      <x:c r="O1880"/>
      <x:c r="P1880"/>
      <x:c r="Q1880"/>
      <x:c r="R1880"/>
      <x:c r="S1880"/>
      <x:c r="T1880"/>
      <x:c r="U1880"/>
      <x:c r="V1880"/>
      <x:c r="W1880"/>
      <x:c r="X1880"/>
      <x:c r="Y1880"/>
      <x:c r="Z1880"/>
      <x:c r="AA1880"/>
      <x:c r="AB1880"/>
      <x:c r="AC1880"/>
      <x:c r="AD1880"/>
      <x:c r="AE1880"/>
      <x:c r="AF1880"/>
      <x:c r="AG1880"/>
      <x:c r="AH1880"/>
      <x:c r="AI1880"/>
      <x:c r="AJ1880"/>
      <x:c r="AK1880"/>
      <x:c r="AL1880"/>
      <x:c r="AM1880"/>
      <x:c r="AN1880"/>
      <x:c r="AO1880"/>
      <x:c r="AP1880"/>
      <x:c r="AQ1880"/>
      <x:c r="AR1880"/>
      <x:c r="AS1880"/>
      <x:c r="AT1880"/>
      <x:c r="AU1880"/>
      <x:c r="AV1880"/>
      <x:c r="AW1880"/>
      <x:c r="AX1880"/>
      <x:c r="AY1880"/>
      <x:c r="AZ1880"/>
      <x:c r="BA1880"/>
      <x:c r="BB1880"/>
      <x:c r="BC1880"/>
      <x:c r="BD1880"/>
      <x:c r="BE1880"/>
    </x:row>
    <x:row r="1881">
      <x:c r="H1881" s="79"/>
      <x:c r="K1881"/>
      <x:c r="L1881"/>
      <x:c r="M1881"/>
      <x:c r="N1881"/>
      <x:c r="O1881"/>
      <x:c r="P1881"/>
      <x:c r="Q1881"/>
      <x:c r="R1881"/>
      <x:c r="S1881"/>
      <x:c r="T1881"/>
      <x:c r="U1881"/>
      <x:c r="V1881"/>
      <x:c r="W1881"/>
      <x:c r="X1881"/>
      <x:c r="Y1881"/>
      <x:c r="Z1881"/>
      <x:c r="AA1881"/>
      <x:c r="AB1881"/>
      <x:c r="AC1881"/>
      <x:c r="AD1881"/>
      <x:c r="AE1881"/>
      <x:c r="AF1881"/>
      <x:c r="AG1881"/>
      <x:c r="AH1881"/>
      <x:c r="AI1881"/>
      <x:c r="AJ1881"/>
      <x:c r="AK1881"/>
      <x:c r="AL1881"/>
      <x:c r="AM1881"/>
      <x:c r="AN1881"/>
      <x:c r="AO1881"/>
      <x:c r="AP1881"/>
      <x:c r="AQ1881"/>
      <x:c r="AR1881"/>
      <x:c r="AS1881"/>
      <x:c r="AT1881"/>
      <x:c r="AU1881"/>
      <x:c r="AV1881"/>
      <x:c r="AW1881"/>
      <x:c r="AX1881"/>
      <x:c r="AY1881"/>
      <x:c r="AZ1881"/>
      <x:c r="BA1881"/>
      <x:c r="BB1881"/>
      <x:c r="BC1881"/>
      <x:c r="BD1881"/>
      <x:c r="BE1881"/>
    </x:row>
    <x:row r="1882">
      <x:c r="H1882" s="79"/>
      <x:c r="K1882"/>
      <x:c r="L1882"/>
      <x:c r="M1882"/>
      <x:c r="N1882"/>
      <x:c r="O1882"/>
      <x:c r="P1882"/>
      <x:c r="Q1882"/>
      <x:c r="R1882"/>
      <x:c r="S1882"/>
      <x:c r="T1882"/>
      <x:c r="U1882"/>
      <x:c r="V1882"/>
      <x:c r="W1882"/>
      <x:c r="X1882"/>
      <x:c r="Y1882"/>
      <x:c r="Z1882"/>
      <x:c r="AA1882"/>
      <x:c r="AB1882"/>
      <x:c r="AC1882"/>
      <x:c r="AD1882"/>
      <x:c r="AE1882"/>
      <x:c r="AF1882"/>
      <x:c r="AG1882"/>
      <x:c r="AH1882"/>
      <x:c r="AI1882"/>
      <x:c r="AJ1882"/>
      <x:c r="AK1882"/>
      <x:c r="AL1882"/>
      <x:c r="AM1882"/>
      <x:c r="AN1882"/>
      <x:c r="AO1882"/>
      <x:c r="AP1882"/>
      <x:c r="AQ1882"/>
      <x:c r="AR1882"/>
      <x:c r="AS1882"/>
      <x:c r="AT1882"/>
      <x:c r="AU1882"/>
      <x:c r="AV1882"/>
      <x:c r="AW1882"/>
      <x:c r="AX1882"/>
      <x:c r="AY1882"/>
      <x:c r="AZ1882"/>
      <x:c r="BA1882"/>
      <x:c r="BB1882"/>
      <x:c r="BC1882"/>
      <x:c r="BD1882"/>
      <x:c r="BE1882"/>
    </x:row>
    <x:row r="1883">
      <x:c r="H1883" s="79"/>
      <x:c r="K1883"/>
      <x:c r="L1883"/>
      <x:c r="M1883"/>
      <x:c r="N1883"/>
      <x:c r="O1883"/>
      <x:c r="P1883"/>
      <x:c r="Q1883"/>
      <x:c r="R1883"/>
      <x:c r="S1883"/>
      <x:c r="T1883"/>
      <x:c r="U1883"/>
      <x:c r="V1883"/>
      <x:c r="W1883"/>
      <x:c r="X1883"/>
      <x:c r="Y1883"/>
      <x:c r="Z1883"/>
      <x:c r="AA1883"/>
      <x:c r="AB1883"/>
      <x:c r="AC1883"/>
      <x:c r="AD1883"/>
      <x:c r="AE1883"/>
      <x:c r="AF1883"/>
      <x:c r="AG1883"/>
      <x:c r="AH1883"/>
      <x:c r="AI1883"/>
      <x:c r="AJ1883"/>
      <x:c r="AK1883"/>
      <x:c r="AL1883"/>
      <x:c r="AM1883"/>
      <x:c r="AN1883"/>
      <x:c r="AO1883"/>
      <x:c r="AP1883"/>
      <x:c r="AQ1883"/>
      <x:c r="AR1883"/>
      <x:c r="AS1883"/>
      <x:c r="AT1883"/>
      <x:c r="AU1883"/>
      <x:c r="AV1883"/>
      <x:c r="AW1883"/>
      <x:c r="AX1883"/>
      <x:c r="AY1883"/>
      <x:c r="AZ1883"/>
      <x:c r="BA1883"/>
      <x:c r="BB1883"/>
      <x:c r="BC1883"/>
      <x:c r="BD1883"/>
      <x:c r="BE1883"/>
    </x:row>
    <x:row r="1884">
      <x:c r="H1884" s="79"/>
      <x:c r="K1884"/>
      <x:c r="L1884"/>
      <x:c r="M1884"/>
      <x:c r="N1884"/>
      <x:c r="O1884"/>
      <x:c r="P1884"/>
      <x:c r="Q1884"/>
      <x:c r="R1884"/>
      <x:c r="S1884"/>
      <x:c r="T1884"/>
      <x:c r="U1884"/>
      <x:c r="V1884"/>
      <x:c r="W1884"/>
      <x:c r="X1884"/>
      <x:c r="Y1884"/>
      <x:c r="Z1884"/>
      <x:c r="AA1884"/>
      <x:c r="AB1884"/>
      <x:c r="AC1884"/>
      <x:c r="AD1884"/>
      <x:c r="AE1884"/>
      <x:c r="AF1884"/>
      <x:c r="AG1884"/>
      <x:c r="AH1884"/>
      <x:c r="AI1884"/>
      <x:c r="AJ1884"/>
      <x:c r="AK1884"/>
      <x:c r="AL1884"/>
      <x:c r="AM1884"/>
      <x:c r="AN1884"/>
      <x:c r="AO1884"/>
      <x:c r="AP1884"/>
      <x:c r="AQ1884"/>
      <x:c r="AR1884"/>
      <x:c r="AS1884"/>
      <x:c r="AT1884"/>
      <x:c r="AU1884"/>
      <x:c r="AV1884"/>
      <x:c r="AW1884"/>
      <x:c r="AX1884"/>
      <x:c r="AY1884"/>
      <x:c r="AZ1884"/>
      <x:c r="BA1884"/>
      <x:c r="BB1884"/>
      <x:c r="BC1884"/>
      <x:c r="BD1884"/>
      <x:c r="BE1884"/>
    </x:row>
    <x:row r="1885">
      <x:c r="H1885" s="79"/>
      <x:c r="K1885"/>
      <x:c r="L1885"/>
      <x:c r="M1885"/>
      <x:c r="N1885"/>
      <x:c r="O1885"/>
      <x:c r="P1885"/>
      <x:c r="Q1885"/>
      <x:c r="R1885"/>
      <x:c r="S1885"/>
      <x:c r="T1885"/>
      <x:c r="U1885"/>
      <x:c r="V1885"/>
      <x:c r="W1885"/>
      <x:c r="X1885"/>
      <x:c r="Y1885"/>
      <x:c r="Z1885"/>
      <x:c r="AA1885"/>
      <x:c r="AB1885"/>
      <x:c r="AC1885"/>
      <x:c r="AD1885"/>
      <x:c r="AE1885"/>
      <x:c r="AF1885"/>
      <x:c r="AG1885"/>
      <x:c r="AH1885"/>
      <x:c r="AI1885"/>
      <x:c r="AJ1885"/>
      <x:c r="AK1885"/>
      <x:c r="AL1885"/>
      <x:c r="AM1885"/>
      <x:c r="AN1885"/>
      <x:c r="AO1885"/>
      <x:c r="AP1885"/>
      <x:c r="AQ1885"/>
      <x:c r="AR1885"/>
      <x:c r="AS1885"/>
      <x:c r="AT1885"/>
      <x:c r="AU1885"/>
      <x:c r="AV1885"/>
      <x:c r="AW1885"/>
      <x:c r="AX1885"/>
      <x:c r="AY1885"/>
      <x:c r="AZ1885"/>
      <x:c r="BA1885"/>
      <x:c r="BB1885"/>
      <x:c r="BC1885"/>
      <x:c r="BD1885"/>
      <x:c r="BE1885"/>
    </x:row>
    <x:row r="1886">
      <x:c r="H1886" s="79"/>
      <x:c r="K1886"/>
      <x:c r="L1886"/>
      <x:c r="M1886"/>
      <x:c r="N1886"/>
      <x:c r="O1886"/>
      <x:c r="P1886"/>
      <x:c r="Q1886"/>
      <x:c r="R1886"/>
      <x:c r="S1886"/>
      <x:c r="T1886"/>
      <x:c r="U1886"/>
      <x:c r="V1886"/>
      <x:c r="W1886"/>
      <x:c r="X1886"/>
      <x:c r="Y1886"/>
      <x:c r="Z1886"/>
      <x:c r="AA1886"/>
      <x:c r="AB1886"/>
      <x:c r="AC1886"/>
      <x:c r="AD1886"/>
      <x:c r="AE1886"/>
      <x:c r="AF1886"/>
      <x:c r="AG1886"/>
      <x:c r="AH1886"/>
      <x:c r="AI1886"/>
      <x:c r="AJ1886"/>
      <x:c r="AK1886"/>
      <x:c r="AL1886"/>
      <x:c r="AM1886"/>
      <x:c r="AN1886"/>
      <x:c r="AO1886"/>
      <x:c r="AP1886"/>
      <x:c r="AQ1886"/>
      <x:c r="AR1886"/>
      <x:c r="AS1886"/>
      <x:c r="AT1886"/>
      <x:c r="AU1886"/>
      <x:c r="AV1886"/>
      <x:c r="AW1886"/>
      <x:c r="AX1886"/>
      <x:c r="AY1886"/>
      <x:c r="AZ1886"/>
      <x:c r="BA1886"/>
      <x:c r="BB1886"/>
      <x:c r="BC1886"/>
      <x:c r="BD1886"/>
      <x:c r="BE1886"/>
    </x:row>
    <x:row r="1887">
      <x:c r="H1887" s="79"/>
      <x:c r="K1887"/>
      <x:c r="L1887"/>
      <x:c r="M1887"/>
      <x:c r="N1887"/>
      <x:c r="O1887"/>
      <x:c r="P1887"/>
      <x:c r="Q1887"/>
      <x:c r="R1887"/>
      <x:c r="S1887"/>
      <x:c r="T1887"/>
      <x:c r="U1887"/>
      <x:c r="V1887"/>
      <x:c r="W1887"/>
      <x:c r="X1887"/>
      <x:c r="Y1887"/>
      <x:c r="Z1887"/>
      <x:c r="AA1887"/>
      <x:c r="AB1887"/>
      <x:c r="AC1887"/>
      <x:c r="AD1887"/>
      <x:c r="AE1887"/>
      <x:c r="AF1887"/>
      <x:c r="AG1887"/>
      <x:c r="AH1887"/>
      <x:c r="AI1887"/>
      <x:c r="AJ1887"/>
      <x:c r="AK1887"/>
      <x:c r="AL1887"/>
      <x:c r="AM1887"/>
      <x:c r="AN1887"/>
      <x:c r="AO1887"/>
      <x:c r="AP1887"/>
      <x:c r="AQ1887"/>
      <x:c r="AR1887"/>
      <x:c r="AS1887"/>
      <x:c r="AT1887"/>
      <x:c r="AU1887"/>
      <x:c r="AV1887"/>
      <x:c r="AW1887"/>
      <x:c r="AX1887"/>
      <x:c r="AY1887"/>
      <x:c r="AZ1887"/>
      <x:c r="BA1887"/>
      <x:c r="BB1887"/>
      <x:c r="BC1887"/>
      <x:c r="BD1887"/>
      <x:c r="BE1887"/>
    </x:row>
    <x:row r="1888">
      <x:c r="H1888" s="79"/>
      <x:c r="K1888"/>
      <x:c r="L1888"/>
      <x:c r="M1888"/>
      <x:c r="N1888"/>
      <x:c r="O1888"/>
      <x:c r="P1888"/>
      <x:c r="Q1888"/>
      <x:c r="R1888"/>
      <x:c r="S1888"/>
      <x:c r="T1888"/>
      <x:c r="U1888"/>
      <x:c r="V1888"/>
      <x:c r="W1888"/>
      <x:c r="X1888"/>
      <x:c r="Y1888"/>
      <x:c r="Z1888"/>
      <x:c r="AA1888"/>
      <x:c r="AB1888"/>
      <x:c r="AC1888"/>
      <x:c r="AD1888"/>
      <x:c r="AE1888"/>
      <x:c r="AF1888"/>
      <x:c r="AG1888"/>
      <x:c r="AH1888"/>
      <x:c r="AI1888"/>
      <x:c r="AJ1888"/>
      <x:c r="AK1888"/>
      <x:c r="AL1888"/>
      <x:c r="AM1888"/>
      <x:c r="AN1888"/>
      <x:c r="AO1888"/>
      <x:c r="AP1888"/>
      <x:c r="AQ1888"/>
      <x:c r="AR1888"/>
      <x:c r="AS1888"/>
      <x:c r="AT1888"/>
      <x:c r="AU1888"/>
      <x:c r="AV1888"/>
      <x:c r="AW1888"/>
      <x:c r="AX1888"/>
      <x:c r="AY1888"/>
      <x:c r="AZ1888"/>
      <x:c r="BA1888"/>
      <x:c r="BB1888"/>
      <x:c r="BC1888"/>
      <x:c r="BD1888"/>
      <x:c r="BE1888"/>
    </x:row>
    <x:row r="1889">
      <x:c r="H1889" s="79"/>
      <x:c r="K1889"/>
      <x:c r="L1889"/>
      <x:c r="M1889"/>
      <x:c r="N1889"/>
      <x:c r="O1889"/>
      <x:c r="P1889"/>
      <x:c r="Q1889"/>
      <x:c r="R1889"/>
      <x:c r="S1889"/>
      <x:c r="T1889"/>
      <x:c r="U1889"/>
      <x:c r="V1889"/>
      <x:c r="W1889"/>
      <x:c r="X1889"/>
      <x:c r="Y1889"/>
      <x:c r="Z1889"/>
      <x:c r="AA1889"/>
      <x:c r="AB1889"/>
      <x:c r="AC1889"/>
      <x:c r="AD1889"/>
      <x:c r="AE1889"/>
      <x:c r="AF1889"/>
      <x:c r="AG1889"/>
      <x:c r="AH1889"/>
      <x:c r="AI1889"/>
      <x:c r="AJ1889"/>
      <x:c r="AK1889"/>
      <x:c r="AL1889"/>
      <x:c r="AM1889"/>
      <x:c r="AN1889"/>
      <x:c r="AO1889"/>
      <x:c r="AP1889"/>
      <x:c r="AQ1889"/>
      <x:c r="AR1889"/>
      <x:c r="AS1889"/>
      <x:c r="AT1889"/>
      <x:c r="AU1889"/>
      <x:c r="AV1889"/>
      <x:c r="AW1889"/>
      <x:c r="AX1889"/>
      <x:c r="AY1889"/>
      <x:c r="AZ1889"/>
      <x:c r="BA1889"/>
      <x:c r="BB1889"/>
      <x:c r="BC1889"/>
      <x:c r="BD1889"/>
      <x:c r="BE1889"/>
    </x:row>
    <x:row r="1890">
      <x:c r="H1890" s="79"/>
      <x:c r="K1890"/>
      <x:c r="L1890"/>
      <x:c r="M1890"/>
      <x:c r="N1890"/>
      <x:c r="O1890"/>
      <x:c r="P1890"/>
      <x:c r="Q1890"/>
      <x:c r="R1890"/>
      <x:c r="S1890"/>
      <x:c r="T1890"/>
      <x:c r="U1890"/>
      <x:c r="V1890"/>
      <x:c r="W1890"/>
      <x:c r="X1890"/>
      <x:c r="Y1890"/>
      <x:c r="Z1890"/>
      <x:c r="AA1890"/>
      <x:c r="AB1890"/>
      <x:c r="AC1890"/>
      <x:c r="AD1890"/>
      <x:c r="AE1890"/>
      <x:c r="AF1890"/>
      <x:c r="AG1890"/>
      <x:c r="AH1890"/>
      <x:c r="AI1890"/>
      <x:c r="AJ1890"/>
      <x:c r="AK1890"/>
      <x:c r="AL1890"/>
      <x:c r="AM1890"/>
      <x:c r="AN1890"/>
      <x:c r="AO1890"/>
      <x:c r="AP1890"/>
      <x:c r="AQ1890"/>
      <x:c r="AR1890"/>
      <x:c r="AS1890"/>
      <x:c r="AT1890"/>
      <x:c r="AU1890"/>
      <x:c r="AV1890"/>
      <x:c r="AW1890"/>
      <x:c r="AX1890"/>
      <x:c r="AY1890"/>
      <x:c r="AZ1890"/>
      <x:c r="BA1890"/>
      <x:c r="BB1890"/>
      <x:c r="BC1890"/>
      <x:c r="BD1890"/>
      <x:c r="BE1890"/>
    </x:row>
    <x:row r="1891">
      <x:c r="H1891" s="79"/>
      <x:c r="K1891"/>
      <x:c r="L1891"/>
      <x:c r="M1891"/>
      <x:c r="N1891"/>
      <x:c r="O1891"/>
      <x:c r="P1891"/>
      <x:c r="Q1891"/>
      <x:c r="R1891"/>
      <x:c r="S1891"/>
      <x:c r="T1891"/>
      <x:c r="U1891"/>
      <x:c r="V1891"/>
      <x:c r="W1891"/>
      <x:c r="X1891"/>
      <x:c r="Y1891"/>
      <x:c r="Z1891"/>
      <x:c r="AA1891"/>
      <x:c r="AB1891"/>
      <x:c r="AC1891"/>
      <x:c r="AD1891"/>
      <x:c r="AE1891"/>
      <x:c r="AF1891"/>
      <x:c r="AG1891"/>
      <x:c r="AH1891"/>
      <x:c r="AI1891"/>
      <x:c r="AJ1891"/>
      <x:c r="AK1891"/>
      <x:c r="AL1891"/>
      <x:c r="AM1891"/>
      <x:c r="AN1891"/>
      <x:c r="AO1891"/>
      <x:c r="AP1891"/>
      <x:c r="AQ1891"/>
      <x:c r="AR1891"/>
      <x:c r="AS1891"/>
      <x:c r="AT1891"/>
      <x:c r="AU1891"/>
      <x:c r="AV1891"/>
      <x:c r="AW1891"/>
      <x:c r="AX1891"/>
      <x:c r="AY1891"/>
      <x:c r="AZ1891"/>
      <x:c r="BA1891"/>
      <x:c r="BB1891"/>
      <x:c r="BC1891"/>
      <x:c r="BD1891"/>
      <x:c r="BE1891"/>
    </x:row>
    <x:row r="1892">
      <x:c r="H1892" s="79"/>
      <x:c r="K1892"/>
      <x:c r="L1892"/>
      <x:c r="M1892"/>
      <x:c r="N1892"/>
      <x:c r="O1892"/>
      <x:c r="P1892"/>
      <x:c r="Q1892"/>
      <x:c r="R1892"/>
      <x:c r="S1892"/>
      <x:c r="T1892"/>
      <x:c r="U1892"/>
      <x:c r="V1892"/>
      <x:c r="W1892"/>
      <x:c r="X1892"/>
      <x:c r="Y1892"/>
      <x:c r="Z1892"/>
      <x:c r="AA1892"/>
      <x:c r="AB1892"/>
      <x:c r="AC1892"/>
      <x:c r="AD1892"/>
      <x:c r="AE1892"/>
      <x:c r="AF1892"/>
      <x:c r="AG1892"/>
      <x:c r="AH1892"/>
      <x:c r="AI1892"/>
      <x:c r="AJ1892"/>
      <x:c r="AK1892"/>
      <x:c r="AL1892"/>
      <x:c r="AM1892"/>
      <x:c r="AN1892"/>
      <x:c r="AO1892"/>
      <x:c r="AP1892"/>
      <x:c r="AQ1892"/>
      <x:c r="AR1892"/>
      <x:c r="AS1892"/>
      <x:c r="AT1892"/>
      <x:c r="AU1892"/>
      <x:c r="AV1892"/>
      <x:c r="AW1892"/>
      <x:c r="AX1892"/>
      <x:c r="AY1892"/>
      <x:c r="AZ1892"/>
      <x:c r="BA1892"/>
      <x:c r="BB1892"/>
      <x:c r="BC1892"/>
      <x:c r="BD1892"/>
      <x:c r="BE1892"/>
    </x:row>
    <x:row r="1893">
      <x:c r="H1893" s="79"/>
      <x:c r="K1893"/>
      <x:c r="L1893"/>
      <x:c r="M1893"/>
      <x:c r="N1893"/>
      <x:c r="O1893"/>
      <x:c r="P1893"/>
      <x:c r="Q1893"/>
      <x:c r="R1893"/>
      <x:c r="S1893"/>
      <x:c r="T1893"/>
      <x:c r="U1893"/>
      <x:c r="V1893"/>
      <x:c r="W1893"/>
      <x:c r="X1893"/>
      <x:c r="Y1893"/>
      <x:c r="Z1893"/>
      <x:c r="AA1893"/>
      <x:c r="AB1893"/>
      <x:c r="AC1893"/>
      <x:c r="AD1893"/>
      <x:c r="AE1893"/>
      <x:c r="AF1893"/>
      <x:c r="AG1893"/>
      <x:c r="AH1893"/>
      <x:c r="AI1893"/>
      <x:c r="AJ1893"/>
      <x:c r="AK1893"/>
      <x:c r="AL1893"/>
      <x:c r="AM1893"/>
      <x:c r="AN1893"/>
      <x:c r="AO1893"/>
      <x:c r="AP1893"/>
      <x:c r="AQ1893"/>
      <x:c r="AR1893"/>
      <x:c r="AS1893"/>
      <x:c r="AT1893"/>
      <x:c r="AU1893"/>
      <x:c r="AV1893"/>
      <x:c r="AW1893"/>
      <x:c r="AX1893"/>
      <x:c r="AY1893"/>
      <x:c r="AZ1893"/>
      <x:c r="BA1893"/>
      <x:c r="BB1893"/>
      <x:c r="BC1893"/>
      <x:c r="BD1893"/>
      <x:c r="BE1893"/>
    </x:row>
    <x:row r="1894">
      <x:c r="H1894" s="79"/>
      <x:c r="K1894"/>
      <x:c r="L1894"/>
      <x:c r="M1894"/>
      <x:c r="N1894"/>
      <x:c r="O1894"/>
      <x:c r="P1894"/>
      <x:c r="Q1894"/>
      <x:c r="R1894"/>
      <x:c r="S1894"/>
      <x:c r="T1894"/>
      <x:c r="U1894"/>
      <x:c r="V1894"/>
      <x:c r="W1894"/>
      <x:c r="X1894"/>
      <x:c r="Y1894"/>
      <x:c r="Z1894"/>
      <x:c r="AA1894"/>
      <x:c r="AB1894"/>
      <x:c r="AC1894"/>
      <x:c r="AD1894"/>
      <x:c r="AE1894"/>
      <x:c r="AF1894"/>
      <x:c r="AG1894"/>
      <x:c r="AH1894"/>
      <x:c r="AI1894"/>
      <x:c r="AJ1894"/>
      <x:c r="AK1894"/>
      <x:c r="AL1894"/>
      <x:c r="AM1894"/>
      <x:c r="AN1894"/>
      <x:c r="AO1894"/>
      <x:c r="AP1894"/>
      <x:c r="AQ1894"/>
      <x:c r="AR1894"/>
      <x:c r="AS1894"/>
      <x:c r="AT1894"/>
      <x:c r="AU1894"/>
      <x:c r="AV1894"/>
      <x:c r="AW1894"/>
      <x:c r="AX1894"/>
      <x:c r="AY1894"/>
      <x:c r="AZ1894"/>
      <x:c r="BA1894"/>
      <x:c r="BB1894"/>
      <x:c r="BC1894"/>
      <x:c r="BD1894"/>
      <x:c r="BE1894"/>
    </x:row>
    <x:row r="1895">
      <x:c r="H1895" s="79"/>
      <x:c r="K1895"/>
      <x:c r="L1895"/>
      <x:c r="M1895"/>
      <x:c r="N1895"/>
      <x:c r="O1895"/>
      <x:c r="P1895"/>
      <x:c r="Q1895"/>
      <x:c r="R1895"/>
      <x:c r="S1895"/>
      <x:c r="T1895"/>
      <x:c r="U1895"/>
      <x:c r="V1895"/>
      <x:c r="W1895"/>
      <x:c r="X1895"/>
      <x:c r="Y1895"/>
      <x:c r="Z1895"/>
      <x:c r="AA1895"/>
      <x:c r="AB1895"/>
      <x:c r="AC1895"/>
      <x:c r="AD1895"/>
      <x:c r="AE1895"/>
      <x:c r="AF1895"/>
      <x:c r="AG1895"/>
      <x:c r="AH1895"/>
      <x:c r="AI1895"/>
      <x:c r="AJ1895"/>
      <x:c r="AK1895"/>
      <x:c r="AL1895"/>
      <x:c r="AM1895"/>
      <x:c r="AN1895"/>
      <x:c r="AO1895"/>
      <x:c r="AP1895"/>
      <x:c r="AQ1895"/>
      <x:c r="AR1895"/>
      <x:c r="AS1895"/>
      <x:c r="AT1895"/>
      <x:c r="AU1895"/>
      <x:c r="AV1895"/>
      <x:c r="AW1895"/>
      <x:c r="AX1895"/>
      <x:c r="AY1895"/>
      <x:c r="AZ1895"/>
      <x:c r="BA1895"/>
      <x:c r="BB1895"/>
      <x:c r="BC1895"/>
      <x:c r="BD1895"/>
      <x:c r="BE1895"/>
    </x:row>
    <x:row r="1896">
      <x:c r="H1896" s="79"/>
      <x:c r="K1896"/>
      <x:c r="L1896"/>
      <x:c r="M1896"/>
      <x:c r="N1896"/>
      <x:c r="O1896"/>
      <x:c r="P1896"/>
      <x:c r="Q1896"/>
      <x:c r="R1896"/>
      <x:c r="S1896"/>
      <x:c r="T1896"/>
      <x:c r="U1896"/>
      <x:c r="V1896"/>
      <x:c r="W1896"/>
      <x:c r="X1896"/>
      <x:c r="Y1896"/>
      <x:c r="Z1896"/>
      <x:c r="AA1896"/>
      <x:c r="AB1896"/>
      <x:c r="AC1896"/>
      <x:c r="AD1896"/>
      <x:c r="AE1896"/>
      <x:c r="AF1896"/>
      <x:c r="AG1896"/>
      <x:c r="AH1896"/>
      <x:c r="AI1896"/>
      <x:c r="AJ1896"/>
      <x:c r="AK1896"/>
      <x:c r="AL1896"/>
      <x:c r="AM1896"/>
      <x:c r="AN1896"/>
      <x:c r="AO1896"/>
      <x:c r="AP1896"/>
      <x:c r="AQ1896"/>
      <x:c r="AR1896"/>
      <x:c r="AS1896"/>
      <x:c r="AT1896"/>
      <x:c r="AU1896"/>
      <x:c r="AV1896"/>
      <x:c r="AW1896"/>
      <x:c r="AX1896"/>
      <x:c r="AY1896"/>
      <x:c r="AZ1896"/>
      <x:c r="BA1896"/>
      <x:c r="BB1896"/>
      <x:c r="BC1896"/>
      <x:c r="BD1896"/>
      <x:c r="BE1896"/>
    </x:row>
    <x:row r="1897">
      <x:c r="H1897" s="79"/>
      <x:c r="K1897"/>
      <x:c r="L1897"/>
      <x:c r="M1897"/>
      <x:c r="N1897"/>
      <x:c r="O1897"/>
      <x:c r="P1897"/>
      <x:c r="Q1897"/>
      <x:c r="R1897"/>
      <x:c r="S1897"/>
      <x:c r="T1897"/>
      <x:c r="U1897"/>
      <x:c r="V1897"/>
      <x:c r="W1897"/>
      <x:c r="X1897"/>
      <x:c r="Y1897"/>
      <x:c r="Z1897"/>
      <x:c r="AA1897"/>
      <x:c r="AB1897"/>
      <x:c r="AC1897"/>
      <x:c r="AD1897"/>
      <x:c r="AE1897"/>
      <x:c r="AF1897"/>
      <x:c r="AG1897"/>
      <x:c r="AH1897"/>
      <x:c r="AI1897"/>
      <x:c r="AJ1897"/>
      <x:c r="AK1897"/>
      <x:c r="AL1897"/>
      <x:c r="AM1897"/>
      <x:c r="AN1897"/>
      <x:c r="AO1897"/>
      <x:c r="AP1897"/>
      <x:c r="AQ1897"/>
      <x:c r="AR1897"/>
      <x:c r="AS1897"/>
      <x:c r="AT1897"/>
      <x:c r="AU1897"/>
      <x:c r="AV1897"/>
      <x:c r="AW1897"/>
      <x:c r="AX1897"/>
      <x:c r="AY1897"/>
      <x:c r="AZ1897"/>
      <x:c r="BA1897"/>
      <x:c r="BB1897"/>
      <x:c r="BC1897"/>
      <x:c r="BD1897"/>
      <x:c r="BE1897"/>
    </x:row>
    <x:row r="1898">
      <x:c r="H1898" s="79"/>
      <x:c r="K1898"/>
      <x:c r="L1898"/>
      <x:c r="M1898"/>
      <x:c r="N1898"/>
      <x:c r="O1898"/>
      <x:c r="P1898"/>
      <x:c r="Q1898"/>
      <x:c r="R1898"/>
      <x:c r="S1898"/>
      <x:c r="T1898"/>
      <x:c r="U1898"/>
      <x:c r="V1898"/>
      <x:c r="W1898"/>
      <x:c r="X1898"/>
      <x:c r="Y1898"/>
      <x:c r="Z1898"/>
      <x:c r="AA1898"/>
      <x:c r="AB1898"/>
      <x:c r="AC1898"/>
      <x:c r="AD1898"/>
      <x:c r="AE1898"/>
      <x:c r="AF1898"/>
      <x:c r="AG1898"/>
      <x:c r="AH1898"/>
      <x:c r="AI1898"/>
      <x:c r="AJ1898"/>
      <x:c r="AK1898"/>
      <x:c r="AL1898"/>
      <x:c r="AM1898"/>
      <x:c r="AN1898"/>
      <x:c r="AO1898"/>
      <x:c r="AP1898"/>
      <x:c r="AQ1898"/>
      <x:c r="AR1898"/>
      <x:c r="AS1898"/>
      <x:c r="AT1898"/>
      <x:c r="AU1898"/>
      <x:c r="AV1898"/>
      <x:c r="AW1898"/>
      <x:c r="AX1898"/>
      <x:c r="AY1898"/>
      <x:c r="AZ1898"/>
      <x:c r="BA1898"/>
      <x:c r="BB1898"/>
      <x:c r="BC1898"/>
      <x:c r="BD1898"/>
      <x:c r="BE1898"/>
    </x:row>
    <x:row r="1899">
      <x:c r="H1899" s="79"/>
      <x:c r="K1899"/>
      <x:c r="L1899"/>
      <x:c r="M1899"/>
      <x:c r="N1899"/>
      <x:c r="O1899"/>
      <x:c r="P1899"/>
      <x:c r="Q1899"/>
      <x:c r="R1899"/>
      <x:c r="S1899"/>
      <x:c r="T1899"/>
      <x:c r="U1899"/>
      <x:c r="V1899"/>
      <x:c r="W1899"/>
      <x:c r="X1899"/>
      <x:c r="Y1899"/>
      <x:c r="Z1899"/>
      <x:c r="AA1899"/>
      <x:c r="AB1899"/>
      <x:c r="AC1899"/>
      <x:c r="AD1899"/>
      <x:c r="AE1899"/>
      <x:c r="AF1899"/>
      <x:c r="AG1899"/>
      <x:c r="AH1899"/>
      <x:c r="AI1899"/>
      <x:c r="AJ1899"/>
      <x:c r="AK1899"/>
      <x:c r="AL1899"/>
      <x:c r="AM1899"/>
      <x:c r="AN1899"/>
      <x:c r="AO1899"/>
      <x:c r="AP1899"/>
      <x:c r="AQ1899"/>
      <x:c r="AR1899"/>
      <x:c r="AS1899"/>
      <x:c r="AT1899"/>
      <x:c r="AU1899"/>
      <x:c r="AV1899"/>
      <x:c r="AW1899"/>
      <x:c r="AX1899"/>
      <x:c r="AY1899"/>
      <x:c r="AZ1899"/>
      <x:c r="BA1899"/>
      <x:c r="BB1899"/>
      <x:c r="BC1899"/>
      <x:c r="BD1899"/>
      <x:c r="BE1899"/>
    </x:row>
    <x:row r="1900">
      <x:c r="H1900" s="79"/>
      <x:c r="K1900"/>
      <x:c r="L1900"/>
      <x:c r="M1900"/>
      <x:c r="N1900"/>
      <x:c r="O1900"/>
      <x:c r="P1900"/>
      <x:c r="Q1900"/>
      <x:c r="R1900"/>
      <x:c r="S1900"/>
      <x:c r="T1900"/>
      <x:c r="U1900"/>
      <x:c r="V1900"/>
      <x:c r="W1900"/>
      <x:c r="X1900"/>
      <x:c r="Y1900"/>
      <x:c r="Z1900"/>
      <x:c r="AA1900"/>
      <x:c r="AB1900"/>
      <x:c r="AC1900"/>
      <x:c r="AD1900"/>
      <x:c r="AE1900"/>
      <x:c r="AF1900"/>
      <x:c r="AG1900"/>
      <x:c r="AH1900"/>
      <x:c r="AI1900"/>
      <x:c r="AJ1900"/>
      <x:c r="AK1900"/>
      <x:c r="AL1900"/>
      <x:c r="AM1900"/>
      <x:c r="AN1900"/>
      <x:c r="AO1900"/>
      <x:c r="AP1900"/>
      <x:c r="AQ1900"/>
      <x:c r="AR1900"/>
      <x:c r="AS1900"/>
      <x:c r="AT1900"/>
      <x:c r="AU1900"/>
      <x:c r="AV1900"/>
      <x:c r="AW1900"/>
      <x:c r="AX1900"/>
      <x:c r="AY1900"/>
      <x:c r="AZ1900"/>
      <x:c r="BA1900"/>
      <x:c r="BB1900"/>
      <x:c r="BC1900"/>
      <x:c r="BD1900"/>
      <x:c r="BE1900"/>
    </x:row>
    <x:row r="1901">
      <x:c r="H1901" s="79"/>
      <x:c r="K1901"/>
      <x:c r="L1901"/>
      <x:c r="M1901"/>
      <x:c r="N1901"/>
      <x:c r="O1901"/>
      <x:c r="P1901"/>
      <x:c r="Q1901"/>
      <x:c r="R1901"/>
      <x:c r="S1901"/>
      <x:c r="T1901"/>
      <x:c r="U1901"/>
      <x:c r="V1901"/>
      <x:c r="W1901"/>
      <x:c r="X1901"/>
      <x:c r="Y1901"/>
      <x:c r="Z1901"/>
      <x:c r="AA1901"/>
      <x:c r="AB1901"/>
      <x:c r="AC1901"/>
      <x:c r="AD1901"/>
      <x:c r="AE1901"/>
      <x:c r="AF1901"/>
      <x:c r="AG1901"/>
      <x:c r="AH1901"/>
      <x:c r="AI1901"/>
      <x:c r="AJ1901"/>
      <x:c r="AK1901"/>
      <x:c r="AL1901"/>
      <x:c r="AM1901"/>
      <x:c r="AN1901"/>
      <x:c r="AO1901"/>
      <x:c r="AP1901"/>
      <x:c r="AQ1901"/>
      <x:c r="AR1901"/>
      <x:c r="AS1901"/>
      <x:c r="AT1901"/>
      <x:c r="AU1901"/>
      <x:c r="AV1901"/>
      <x:c r="AW1901"/>
      <x:c r="AX1901"/>
      <x:c r="AY1901"/>
      <x:c r="AZ1901"/>
      <x:c r="BA1901"/>
      <x:c r="BB1901"/>
      <x:c r="BC1901"/>
      <x:c r="BD1901"/>
      <x:c r="BE1901"/>
    </x:row>
    <x:row r="1902">
      <x:c r="H1902" s="79"/>
      <x:c r="K1902"/>
      <x:c r="L1902"/>
      <x:c r="M1902"/>
      <x:c r="N1902"/>
      <x:c r="O1902"/>
      <x:c r="P1902"/>
      <x:c r="Q1902"/>
      <x:c r="R1902"/>
      <x:c r="S1902"/>
      <x:c r="T1902"/>
      <x:c r="U1902"/>
      <x:c r="V1902"/>
      <x:c r="W1902"/>
      <x:c r="X1902"/>
      <x:c r="Y1902"/>
      <x:c r="Z1902"/>
      <x:c r="AA1902"/>
      <x:c r="AB1902"/>
      <x:c r="AC1902"/>
      <x:c r="AD1902"/>
      <x:c r="AE1902"/>
      <x:c r="AF1902"/>
      <x:c r="AG1902"/>
      <x:c r="AH1902"/>
      <x:c r="AI1902"/>
      <x:c r="AJ1902"/>
      <x:c r="AK1902"/>
      <x:c r="AL1902"/>
      <x:c r="AM1902"/>
      <x:c r="AN1902"/>
      <x:c r="AO1902"/>
      <x:c r="AP1902"/>
      <x:c r="AQ1902"/>
      <x:c r="AR1902"/>
      <x:c r="AS1902"/>
      <x:c r="AT1902"/>
      <x:c r="AU1902"/>
      <x:c r="AV1902"/>
      <x:c r="AW1902"/>
      <x:c r="AX1902"/>
      <x:c r="AY1902"/>
      <x:c r="AZ1902"/>
      <x:c r="BA1902"/>
      <x:c r="BB1902"/>
      <x:c r="BC1902"/>
      <x:c r="BD1902"/>
      <x:c r="BE1902"/>
    </x:row>
    <x:row r="1903">
      <x:c r="H1903" s="79"/>
      <x:c r="K1903"/>
      <x:c r="L1903"/>
      <x:c r="M1903"/>
      <x:c r="N1903"/>
      <x:c r="O1903"/>
      <x:c r="P1903"/>
      <x:c r="Q1903"/>
      <x:c r="R1903"/>
      <x:c r="S1903"/>
      <x:c r="T1903"/>
      <x:c r="U1903"/>
      <x:c r="V1903"/>
      <x:c r="W1903"/>
      <x:c r="X1903"/>
      <x:c r="Y1903"/>
      <x:c r="Z1903"/>
      <x:c r="AA1903"/>
      <x:c r="AB1903"/>
      <x:c r="AC1903"/>
      <x:c r="AD1903"/>
      <x:c r="AE1903"/>
      <x:c r="AF1903"/>
      <x:c r="AG1903"/>
      <x:c r="AH1903"/>
      <x:c r="AI1903"/>
      <x:c r="AJ1903"/>
      <x:c r="AK1903"/>
      <x:c r="AL1903"/>
      <x:c r="AM1903"/>
      <x:c r="AN1903"/>
      <x:c r="AO1903"/>
      <x:c r="AP1903"/>
      <x:c r="AQ1903"/>
      <x:c r="AR1903"/>
      <x:c r="AS1903"/>
      <x:c r="AT1903"/>
      <x:c r="AU1903"/>
      <x:c r="AV1903"/>
      <x:c r="AW1903"/>
      <x:c r="AX1903"/>
      <x:c r="AY1903"/>
      <x:c r="AZ1903"/>
      <x:c r="BA1903"/>
      <x:c r="BB1903"/>
      <x:c r="BC1903"/>
      <x:c r="BD1903"/>
      <x:c r="BE1903"/>
    </x:row>
    <x:row r="1904">
      <x:c r="H1904" s="79"/>
      <x:c r="K1904"/>
      <x:c r="L1904"/>
      <x:c r="M1904"/>
      <x:c r="N1904"/>
      <x:c r="O1904"/>
      <x:c r="P1904"/>
      <x:c r="Q1904"/>
      <x:c r="R1904"/>
      <x:c r="S1904"/>
      <x:c r="T1904"/>
      <x:c r="U1904"/>
      <x:c r="V1904"/>
      <x:c r="W1904"/>
      <x:c r="X1904"/>
      <x:c r="Y1904"/>
      <x:c r="Z1904"/>
      <x:c r="AA1904"/>
      <x:c r="AB1904"/>
      <x:c r="AC1904"/>
      <x:c r="AD1904"/>
      <x:c r="AE1904"/>
      <x:c r="AF1904"/>
      <x:c r="AG1904"/>
      <x:c r="AH1904"/>
      <x:c r="AI1904"/>
      <x:c r="AJ1904"/>
      <x:c r="AK1904"/>
      <x:c r="AL1904"/>
      <x:c r="AM1904"/>
      <x:c r="AN1904"/>
      <x:c r="AO1904"/>
      <x:c r="AP1904"/>
      <x:c r="AQ1904"/>
      <x:c r="AR1904"/>
      <x:c r="AS1904"/>
      <x:c r="AT1904"/>
      <x:c r="AU1904"/>
      <x:c r="AV1904"/>
      <x:c r="AW1904"/>
      <x:c r="AX1904"/>
      <x:c r="AY1904"/>
      <x:c r="AZ1904"/>
      <x:c r="BA1904"/>
      <x:c r="BB1904"/>
      <x:c r="BC1904"/>
      <x:c r="BD1904"/>
      <x:c r="BE1904"/>
    </x:row>
    <x:row r="1905">
      <x:c r="H1905" s="79"/>
      <x:c r="K1905"/>
      <x:c r="L1905"/>
      <x:c r="M1905"/>
      <x:c r="N1905"/>
      <x:c r="O1905"/>
      <x:c r="P1905"/>
      <x:c r="Q1905"/>
      <x:c r="R1905"/>
      <x:c r="S1905"/>
      <x:c r="T1905"/>
      <x:c r="U1905"/>
      <x:c r="V1905"/>
      <x:c r="W1905"/>
      <x:c r="X1905"/>
      <x:c r="Y1905"/>
      <x:c r="Z1905"/>
      <x:c r="AA1905"/>
      <x:c r="AB1905"/>
      <x:c r="AC1905"/>
      <x:c r="AD1905"/>
      <x:c r="AE1905"/>
      <x:c r="AF1905"/>
      <x:c r="AG1905"/>
      <x:c r="AH1905"/>
      <x:c r="AI1905"/>
      <x:c r="AJ1905"/>
      <x:c r="AK1905"/>
      <x:c r="AL1905"/>
      <x:c r="AM1905"/>
      <x:c r="AN1905"/>
      <x:c r="AO1905"/>
      <x:c r="AP1905"/>
      <x:c r="AQ1905"/>
      <x:c r="AR1905"/>
      <x:c r="AS1905"/>
      <x:c r="AT1905"/>
      <x:c r="AU1905"/>
      <x:c r="AV1905"/>
      <x:c r="AW1905"/>
      <x:c r="AX1905"/>
      <x:c r="AY1905"/>
      <x:c r="AZ1905"/>
      <x:c r="BA1905"/>
      <x:c r="BB1905"/>
      <x:c r="BC1905"/>
      <x:c r="BD1905"/>
      <x:c r="BE1905"/>
    </x:row>
    <x:row r="1906">
      <x:c r="H1906" s="79"/>
      <x:c r="K1906"/>
      <x:c r="L1906"/>
      <x:c r="M1906"/>
      <x:c r="N1906"/>
      <x:c r="O1906"/>
      <x:c r="P1906"/>
      <x:c r="Q1906"/>
      <x:c r="R1906"/>
      <x:c r="S1906"/>
      <x:c r="T1906"/>
      <x:c r="U1906"/>
      <x:c r="V1906"/>
      <x:c r="W1906"/>
      <x:c r="X1906"/>
      <x:c r="Y1906"/>
      <x:c r="Z1906"/>
      <x:c r="AA1906"/>
      <x:c r="AB1906"/>
      <x:c r="AC1906"/>
      <x:c r="AD1906"/>
      <x:c r="AE1906"/>
      <x:c r="AF1906"/>
      <x:c r="AG1906"/>
      <x:c r="AH1906"/>
      <x:c r="AI1906"/>
      <x:c r="AJ1906"/>
      <x:c r="AK1906"/>
      <x:c r="AL1906"/>
      <x:c r="AM1906"/>
      <x:c r="AN1906"/>
      <x:c r="AO1906"/>
      <x:c r="AP1906"/>
      <x:c r="AQ1906"/>
      <x:c r="AR1906"/>
      <x:c r="AS1906"/>
      <x:c r="AT1906"/>
      <x:c r="AU1906"/>
      <x:c r="AV1906"/>
      <x:c r="AW1906"/>
      <x:c r="AX1906"/>
      <x:c r="AY1906"/>
      <x:c r="AZ1906"/>
      <x:c r="BA1906"/>
      <x:c r="BB1906"/>
      <x:c r="BC1906"/>
      <x:c r="BD1906"/>
      <x:c r="BE1906"/>
    </x:row>
    <x:row r="1907">
      <x:c r="H1907" s="79"/>
      <x:c r="K1907"/>
      <x:c r="L1907"/>
      <x:c r="M1907"/>
      <x:c r="N1907"/>
      <x:c r="O1907"/>
      <x:c r="P1907"/>
      <x:c r="Q1907"/>
      <x:c r="R1907"/>
      <x:c r="S1907"/>
      <x:c r="T1907"/>
      <x:c r="U1907"/>
      <x:c r="V1907"/>
      <x:c r="W1907"/>
      <x:c r="X1907"/>
      <x:c r="Y1907"/>
      <x:c r="Z1907"/>
      <x:c r="AA1907"/>
      <x:c r="AB1907"/>
      <x:c r="AC1907"/>
      <x:c r="AD1907"/>
      <x:c r="AE1907"/>
      <x:c r="AF1907"/>
      <x:c r="AG1907"/>
      <x:c r="AH1907"/>
      <x:c r="AI1907"/>
      <x:c r="AJ1907"/>
      <x:c r="AK1907"/>
      <x:c r="AL1907"/>
      <x:c r="AM1907"/>
      <x:c r="AN1907"/>
      <x:c r="AO1907"/>
      <x:c r="AP1907"/>
      <x:c r="AQ1907"/>
      <x:c r="AR1907"/>
      <x:c r="AS1907"/>
      <x:c r="AT1907"/>
      <x:c r="AU1907"/>
      <x:c r="AV1907"/>
      <x:c r="AW1907"/>
      <x:c r="AX1907"/>
      <x:c r="AY1907"/>
      <x:c r="AZ1907"/>
      <x:c r="BA1907"/>
      <x:c r="BB1907"/>
      <x:c r="BC1907"/>
      <x:c r="BD1907"/>
      <x:c r="BE1907"/>
    </x:row>
    <x:row r="1908">
      <x:c r="H1908" s="79"/>
      <x:c r="K1908"/>
      <x:c r="L1908"/>
      <x:c r="M1908"/>
      <x:c r="N1908"/>
      <x:c r="O1908"/>
      <x:c r="P1908"/>
      <x:c r="Q1908"/>
      <x:c r="R1908"/>
      <x:c r="S1908"/>
      <x:c r="T1908"/>
      <x:c r="U1908"/>
      <x:c r="V1908"/>
      <x:c r="W1908"/>
      <x:c r="X1908"/>
      <x:c r="Y1908"/>
      <x:c r="Z1908"/>
      <x:c r="AA1908"/>
      <x:c r="AB1908"/>
      <x:c r="AC1908"/>
      <x:c r="AD1908"/>
      <x:c r="AE1908"/>
      <x:c r="AF1908"/>
      <x:c r="AG1908"/>
      <x:c r="AH1908"/>
      <x:c r="AI1908"/>
      <x:c r="AJ1908"/>
      <x:c r="AK1908"/>
      <x:c r="AL1908"/>
      <x:c r="AM1908"/>
      <x:c r="AN1908"/>
      <x:c r="AO1908"/>
      <x:c r="AP1908"/>
      <x:c r="AQ1908"/>
      <x:c r="AR1908"/>
      <x:c r="AS1908"/>
      <x:c r="AT1908"/>
      <x:c r="AU1908"/>
      <x:c r="AV1908"/>
      <x:c r="AW1908"/>
      <x:c r="AX1908"/>
      <x:c r="AY1908"/>
      <x:c r="AZ1908"/>
      <x:c r="BA1908"/>
      <x:c r="BB1908"/>
      <x:c r="BC1908"/>
      <x:c r="BD1908"/>
      <x:c r="BE1908"/>
    </x:row>
    <x:row r="1909">
      <x:c r="H1909" s="79"/>
      <x:c r="K1909"/>
      <x:c r="L1909"/>
      <x:c r="M1909"/>
      <x:c r="N1909"/>
      <x:c r="O1909"/>
      <x:c r="P1909"/>
      <x:c r="Q1909"/>
      <x:c r="R1909"/>
      <x:c r="S1909"/>
      <x:c r="T1909"/>
      <x:c r="U1909"/>
      <x:c r="V1909"/>
      <x:c r="W1909"/>
      <x:c r="X1909"/>
      <x:c r="Y1909"/>
      <x:c r="Z1909"/>
      <x:c r="AA1909"/>
      <x:c r="AB1909"/>
      <x:c r="AC1909"/>
      <x:c r="AD1909"/>
      <x:c r="AE1909"/>
      <x:c r="AF1909"/>
      <x:c r="AG1909"/>
      <x:c r="AH1909"/>
      <x:c r="AI1909"/>
      <x:c r="AJ1909"/>
      <x:c r="AK1909"/>
      <x:c r="AL1909"/>
      <x:c r="AM1909"/>
      <x:c r="AN1909"/>
      <x:c r="AO1909"/>
      <x:c r="AP1909"/>
      <x:c r="AQ1909"/>
      <x:c r="AR1909"/>
      <x:c r="AS1909"/>
      <x:c r="AT1909"/>
      <x:c r="AU1909"/>
      <x:c r="AV1909"/>
      <x:c r="AW1909"/>
      <x:c r="AX1909"/>
      <x:c r="AY1909"/>
      <x:c r="AZ1909"/>
      <x:c r="BA1909"/>
      <x:c r="BB1909"/>
      <x:c r="BC1909"/>
      <x:c r="BD1909"/>
      <x:c r="BE1909"/>
    </x:row>
    <x:row r="1910">
      <x:c r="H1910" s="79"/>
      <x:c r="K1910"/>
      <x:c r="L1910"/>
      <x:c r="M1910"/>
      <x:c r="N1910"/>
      <x:c r="O1910"/>
      <x:c r="P1910"/>
      <x:c r="Q1910"/>
      <x:c r="R1910"/>
      <x:c r="S1910"/>
      <x:c r="T1910"/>
      <x:c r="U1910"/>
      <x:c r="V1910"/>
      <x:c r="W1910"/>
      <x:c r="X1910"/>
      <x:c r="Y1910"/>
      <x:c r="Z1910"/>
      <x:c r="AA1910"/>
      <x:c r="AB1910"/>
      <x:c r="AC1910"/>
      <x:c r="AD1910"/>
      <x:c r="AE1910"/>
      <x:c r="AF1910"/>
      <x:c r="AG1910"/>
      <x:c r="AH1910"/>
      <x:c r="AI1910"/>
      <x:c r="AJ1910"/>
      <x:c r="AK1910"/>
      <x:c r="AL1910"/>
      <x:c r="AM1910"/>
      <x:c r="AN1910"/>
      <x:c r="AO1910"/>
      <x:c r="AP1910"/>
      <x:c r="AQ1910"/>
      <x:c r="AR1910"/>
      <x:c r="AS1910"/>
      <x:c r="AT1910"/>
      <x:c r="AU1910"/>
      <x:c r="AV1910"/>
      <x:c r="AW1910"/>
      <x:c r="AX1910"/>
      <x:c r="AY1910"/>
      <x:c r="AZ1910"/>
      <x:c r="BA1910"/>
      <x:c r="BB1910"/>
      <x:c r="BC1910"/>
      <x:c r="BD1910"/>
      <x:c r="BE1910"/>
    </x:row>
    <x:row r="1911">
      <x:c r="H1911" s="79"/>
      <x:c r="K1911"/>
      <x:c r="L1911"/>
      <x:c r="M1911"/>
      <x:c r="N1911"/>
      <x:c r="O1911"/>
      <x:c r="P1911"/>
      <x:c r="Q1911"/>
      <x:c r="R1911"/>
      <x:c r="S1911"/>
      <x:c r="T1911"/>
      <x:c r="U1911"/>
      <x:c r="V1911"/>
      <x:c r="W1911"/>
      <x:c r="X1911"/>
      <x:c r="Y1911"/>
      <x:c r="Z1911"/>
      <x:c r="AA1911"/>
      <x:c r="AB1911"/>
      <x:c r="AC1911"/>
      <x:c r="AD1911"/>
      <x:c r="AE1911"/>
      <x:c r="AF1911"/>
      <x:c r="AG1911"/>
      <x:c r="AH1911"/>
      <x:c r="AI1911"/>
      <x:c r="AJ1911"/>
      <x:c r="AK1911"/>
      <x:c r="AL1911"/>
      <x:c r="AM1911"/>
      <x:c r="AN1911"/>
      <x:c r="AO1911"/>
      <x:c r="AP1911"/>
      <x:c r="AQ1911"/>
      <x:c r="AR1911"/>
      <x:c r="AS1911"/>
      <x:c r="AT1911"/>
      <x:c r="AU1911"/>
      <x:c r="AV1911"/>
      <x:c r="AW1911"/>
      <x:c r="AX1911"/>
      <x:c r="AY1911"/>
      <x:c r="AZ1911"/>
      <x:c r="BA1911"/>
      <x:c r="BB1911"/>
      <x:c r="BC1911"/>
      <x:c r="BD1911"/>
      <x:c r="BE1911"/>
    </x:row>
    <x:row r="1912">
      <x:c r="H1912" s="79"/>
      <x:c r="K1912"/>
      <x:c r="L1912"/>
      <x:c r="M1912"/>
      <x:c r="N1912"/>
      <x:c r="O1912"/>
      <x:c r="P1912"/>
      <x:c r="Q1912"/>
      <x:c r="R1912"/>
      <x:c r="S1912"/>
      <x:c r="T1912"/>
      <x:c r="U1912"/>
      <x:c r="V1912"/>
      <x:c r="W1912"/>
      <x:c r="X1912"/>
      <x:c r="Y1912"/>
      <x:c r="Z1912"/>
      <x:c r="AA1912"/>
      <x:c r="AB1912"/>
      <x:c r="AC1912"/>
      <x:c r="AD1912"/>
      <x:c r="AE1912"/>
      <x:c r="AF1912"/>
      <x:c r="AG1912"/>
      <x:c r="AH1912"/>
      <x:c r="AI1912"/>
      <x:c r="AJ1912"/>
      <x:c r="AK1912"/>
      <x:c r="AL1912"/>
      <x:c r="AM1912"/>
      <x:c r="AN1912"/>
      <x:c r="AO1912"/>
      <x:c r="AP1912"/>
      <x:c r="AQ1912"/>
      <x:c r="AR1912"/>
      <x:c r="AS1912"/>
      <x:c r="AT1912"/>
      <x:c r="AU1912"/>
      <x:c r="AV1912"/>
      <x:c r="AW1912"/>
      <x:c r="AX1912"/>
      <x:c r="AY1912"/>
      <x:c r="AZ1912"/>
      <x:c r="BA1912"/>
      <x:c r="BB1912"/>
      <x:c r="BC1912"/>
      <x:c r="BD1912"/>
      <x:c r="BE1912"/>
    </x:row>
    <x:row r="1913">
      <x:c r="H1913" s="79"/>
      <x:c r="K1913"/>
      <x:c r="L1913"/>
      <x:c r="M1913"/>
      <x:c r="N1913"/>
      <x:c r="O1913"/>
      <x:c r="P1913"/>
      <x:c r="Q1913"/>
      <x:c r="R1913"/>
      <x:c r="S1913"/>
      <x:c r="T1913"/>
      <x:c r="U1913"/>
      <x:c r="V1913"/>
      <x:c r="W1913"/>
      <x:c r="X1913"/>
      <x:c r="Y1913"/>
      <x:c r="Z1913"/>
      <x:c r="AA1913"/>
      <x:c r="AB1913"/>
      <x:c r="AC1913"/>
      <x:c r="AD1913"/>
      <x:c r="AE1913"/>
      <x:c r="AF1913"/>
      <x:c r="AG1913"/>
      <x:c r="AH1913"/>
      <x:c r="AI1913"/>
      <x:c r="AJ1913"/>
      <x:c r="AK1913"/>
      <x:c r="AL1913"/>
      <x:c r="AM1913"/>
      <x:c r="AN1913"/>
      <x:c r="AO1913"/>
      <x:c r="AP1913"/>
      <x:c r="AQ1913"/>
      <x:c r="AR1913"/>
      <x:c r="AS1913"/>
      <x:c r="AT1913"/>
      <x:c r="AU1913"/>
      <x:c r="AV1913"/>
      <x:c r="AW1913"/>
      <x:c r="AX1913"/>
      <x:c r="AY1913"/>
      <x:c r="AZ1913"/>
      <x:c r="BA1913"/>
      <x:c r="BB1913"/>
      <x:c r="BC1913"/>
      <x:c r="BD1913"/>
      <x:c r="BE1913"/>
    </x:row>
    <x:row r="1914">
      <x:c r="H1914" s="79"/>
      <x:c r="K1914"/>
      <x:c r="L1914"/>
      <x:c r="M1914"/>
      <x:c r="N1914"/>
      <x:c r="O1914"/>
      <x:c r="P1914"/>
      <x:c r="Q1914"/>
      <x:c r="R1914"/>
      <x:c r="S1914"/>
      <x:c r="T1914"/>
      <x:c r="U1914"/>
      <x:c r="V1914"/>
      <x:c r="W1914"/>
      <x:c r="X1914"/>
      <x:c r="Y1914"/>
      <x:c r="Z1914"/>
      <x:c r="AA1914"/>
      <x:c r="AB1914"/>
      <x:c r="AC1914"/>
      <x:c r="AD1914"/>
      <x:c r="AE1914"/>
      <x:c r="AF1914"/>
      <x:c r="AG1914"/>
      <x:c r="AH1914"/>
      <x:c r="AI1914"/>
      <x:c r="AJ1914"/>
      <x:c r="AK1914"/>
      <x:c r="AL1914"/>
      <x:c r="AM1914"/>
      <x:c r="AN1914"/>
      <x:c r="AO1914"/>
      <x:c r="AP1914"/>
      <x:c r="AQ1914"/>
      <x:c r="AR1914"/>
      <x:c r="AS1914"/>
      <x:c r="AT1914"/>
      <x:c r="AU1914"/>
      <x:c r="AV1914"/>
      <x:c r="AW1914"/>
      <x:c r="AX1914"/>
      <x:c r="AY1914"/>
      <x:c r="AZ1914"/>
      <x:c r="BA1914"/>
      <x:c r="BB1914"/>
      <x:c r="BC1914"/>
      <x:c r="BD1914"/>
      <x:c r="BE1914"/>
    </x:row>
    <x:row r="1915">
      <x:c r="H1915" s="79"/>
      <x:c r="K1915"/>
      <x:c r="L1915"/>
      <x:c r="M1915"/>
      <x:c r="N1915"/>
      <x:c r="O1915"/>
      <x:c r="P1915"/>
      <x:c r="Q1915"/>
      <x:c r="R1915"/>
      <x:c r="S1915"/>
      <x:c r="T1915"/>
      <x:c r="U1915"/>
      <x:c r="V1915"/>
      <x:c r="W1915"/>
      <x:c r="X1915"/>
      <x:c r="Y1915"/>
      <x:c r="Z1915"/>
      <x:c r="AA1915"/>
      <x:c r="AB1915"/>
      <x:c r="AC1915"/>
      <x:c r="AD1915"/>
      <x:c r="AE1915"/>
      <x:c r="AF1915"/>
      <x:c r="AG1915"/>
      <x:c r="AH1915"/>
      <x:c r="AI1915"/>
      <x:c r="AJ1915"/>
      <x:c r="AK1915"/>
      <x:c r="AL1915"/>
      <x:c r="AM1915"/>
      <x:c r="AN1915"/>
      <x:c r="AO1915"/>
      <x:c r="AP1915"/>
      <x:c r="AQ1915"/>
      <x:c r="AR1915"/>
      <x:c r="AS1915"/>
      <x:c r="AT1915"/>
      <x:c r="AU1915"/>
      <x:c r="AV1915"/>
      <x:c r="AW1915"/>
      <x:c r="AX1915"/>
      <x:c r="AY1915"/>
      <x:c r="AZ1915"/>
      <x:c r="BA1915"/>
      <x:c r="BB1915"/>
      <x:c r="BC1915"/>
      <x:c r="BD1915"/>
      <x:c r="BE1915"/>
    </x:row>
    <x:row r="1916">
      <x:c r="H1916" s="79"/>
      <x:c r="K1916"/>
      <x:c r="L1916"/>
      <x:c r="M1916"/>
      <x:c r="N1916"/>
      <x:c r="O1916"/>
      <x:c r="P1916"/>
      <x:c r="Q1916"/>
      <x:c r="R1916"/>
      <x:c r="S1916"/>
      <x:c r="T1916"/>
      <x:c r="U1916"/>
      <x:c r="V1916"/>
      <x:c r="W1916"/>
      <x:c r="X1916"/>
      <x:c r="Y1916"/>
      <x:c r="Z1916"/>
      <x:c r="AA1916"/>
      <x:c r="AB1916"/>
      <x:c r="AC1916"/>
      <x:c r="AD1916"/>
      <x:c r="AE1916"/>
      <x:c r="AF1916"/>
      <x:c r="AG1916"/>
      <x:c r="AH1916"/>
      <x:c r="AI1916"/>
      <x:c r="AJ1916"/>
      <x:c r="AK1916"/>
      <x:c r="AL1916"/>
      <x:c r="AM1916"/>
      <x:c r="AN1916"/>
      <x:c r="AO1916"/>
      <x:c r="AP1916"/>
      <x:c r="AQ1916"/>
      <x:c r="AR1916"/>
      <x:c r="AS1916"/>
      <x:c r="AT1916"/>
      <x:c r="AU1916"/>
      <x:c r="AV1916"/>
      <x:c r="AW1916"/>
      <x:c r="AX1916"/>
      <x:c r="AY1916"/>
      <x:c r="AZ1916"/>
      <x:c r="BA1916"/>
      <x:c r="BB1916"/>
      <x:c r="BC1916"/>
      <x:c r="BD1916"/>
      <x:c r="BE1916"/>
    </x:row>
    <x:row r="1917">
      <x:c r="H1917" s="79"/>
      <x:c r="K1917"/>
      <x:c r="L1917"/>
      <x:c r="M1917"/>
      <x:c r="N1917"/>
      <x:c r="O1917"/>
      <x:c r="P1917"/>
      <x:c r="Q1917"/>
      <x:c r="R1917"/>
      <x:c r="S1917"/>
      <x:c r="T1917"/>
      <x:c r="U1917"/>
      <x:c r="V1917"/>
      <x:c r="W1917"/>
      <x:c r="X1917"/>
      <x:c r="Y1917"/>
      <x:c r="Z1917"/>
      <x:c r="AA1917"/>
      <x:c r="AB1917"/>
      <x:c r="AC1917"/>
      <x:c r="AD1917"/>
      <x:c r="AE1917"/>
      <x:c r="AF1917"/>
      <x:c r="AG1917"/>
      <x:c r="AH1917"/>
      <x:c r="AI1917"/>
      <x:c r="AJ1917"/>
      <x:c r="AK1917"/>
      <x:c r="AL1917"/>
      <x:c r="AM1917"/>
      <x:c r="AN1917"/>
      <x:c r="AO1917"/>
      <x:c r="AP1917"/>
      <x:c r="AQ1917"/>
      <x:c r="AR1917"/>
      <x:c r="AS1917"/>
      <x:c r="AT1917"/>
      <x:c r="AU1917"/>
      <x:c r="AV1917"/>
      <x:c r="AW1917"/>
      <x:c r="AX1917"/>
      <x:c r="AY1917"/>
      <x:c r="AZ1917"/>
      <x:c r="BA1917"/>
      <x:c r="BB1917"/>
      <x:c r="BC1917"/>
      <x:c r="BD1917"/>
      <x:c r="BE1917"/>
    </x:row>
    <x:row r="1918">
      <x:c r="H1918" s="79"/>
      <x:c r="K1918"/>
      <x:c r="L1918"/>
      <x:c r="M1918"/>
      <x:c r="N1918"/>
      <x:c r="O1918"/>
      <x:c r="P1918"/>
      <x:c r="Q1918"/>
      <x:c r="R1918"/>
      <x:c r="S1918"/>
      <x:c r="T1918"/>
      <x:c r="U1918"/>
      <x:c r="V1918"/>
      <x:c r="W1918"/>
      <x:c r="X1918"/>
      <x:c r="Y1918"/>
      <x:c r="Z1918"/>
      <x:c r="AA1918"/>
      <x:c r="AB1918"/>
      <x:c r="AC1918"/>
      <x:c r="AD1918"/>
      <x:c r="AE1918"/>
      <x:c r="AF1918"/>
      <x:c r="AG1918"/>
      <x:c r="AH1918"/>
      <x:c r="AI1918"/>
      <x:c r="AJ1918"/>
      <x:c r="AK1918"/>
      <x:c r="AL1918"/>
      <x:c r="AM1918"/>
      <x:c r="AN1918"/>
      <x:c r="AO1918"/>
      <x:c r="AP1918"/>
      <x:c r="AQ1918"/>
      <x:c r="AR1918"/>
      <x:c r="AS1918"/>
      <x:c r="AT1918"/>
      <x:c r="AU1918"/>
      <x:c r="AV1918"/>
      <x:c r="AW1918"/>
      <x:c r="AX1918"/>
      <x:c r="AY1918"/>
      <x:c r="AZ1918"/>
      <x:c r="BA1918"/>
      <x:c r="BB1918"/>
      <x:c r="BC1918"/>
      <x:c r="BD1918"/>
      <x:c r="BE1918"/>
    </x:row>
    <x:row r="1919">
      <x:c r="H1919" s="79"/>
      <x:c r="K1919"/>
      <x:c r="L1919"/>
      <x:c r="M1919"/>
      <x:c r="N1919"/>
      <x:c r="O1919"/>
      <x:c r="P1919"/>
      <x:c r="Q1919"/>
      <x:c r="R1919"/>
      <x:c r="S1919"/>
      <x:c r="T1919"/>
      <x:c r="U1919"/>
      <x:c r="V1919"/>
      <x:c r="W1919"/>
      <x:c r="X1919"/>
      <x:c r="Y1919"/>
      <x:c r="Z1919"/>
      <x:c r="AA1919"/>
      <x:c r="AB1919"/>
      <x:c r="AC1919"/>
      <x:c r="AD1919"/>
      <x:c r="AE1919"/>
      <x:c r="AF1919"/>
      <x:c r="AG1919"/>
      <x:c r="AH1919"/>
      <x:c r="AI1919"/>
      <x:c r="AJ1919"/>
      <x:c r="AK1919"/>
      <x:c r="AL1919"/>
      <x:c r="AM1919"/>
      <x:c r="AN1919"/>
      <x:c r="AO1919"/>
      <x:c r="AP1919"/>
      <x:c r="AQ1919"/>
      <x:c r="AR1919"/>
      <x:c r="AS1919"/>
      <x:c r="AT1919"/>
      <x:c r="AU1919"/>
      <x:c r="AV1919"/>
      <x:c r="AW1919"/>
      <x:c r="AX1919"/>
      <x:c r="AY1919"/>
      <x:c r="AZ1919"/>
      <x:c r="BA1919"/>
      <x:c r="BB1919"/>
      <x:c r="BC1919"/>
      <x:c r="BD1919"/>
      <x:c r="BE1919"/>
    </x:row>
    <x:row r="1920">
      <x:c r="H1920" s="79"/>
      <x:c r="K1920"/>
      <x:c r="L1920"/>
      <x:c r="M1920"/>
      <x:c r="N1920"/>
      <x:c r="O1920"/>
      <x:c r="P1920"/>
      <x:c r="Q1920"/>
      <x:c r="R1920"/>
      <x:c r="S1920"/>
      <x:c r="T1920"/>
      <x:c r="U1920"/>
      <x:c r="V1920"/>
      <x:c r="W1920"/>
      <x:c r="X1920"/>
      <x:c r="Y1920"/>
      <x:c r="Z1920"/>
      <x:c r="AA1920"/>
      <x:c r="AB1920"/>
      <x:c r="AC1920"/>
      <x:c r="AD1920"/>
      <x:c r="AE1920"/>
      <x:c r="AF1920"/>
      <x:c r="AG1920"/>
      <x:c r="AH1920"/>
      <x:c r="AI1920"/>
      <x:c r="AJ1920"/>
      <x:c r="AK1920"/>
      <x:c r="AL1920"/>
      <x:c r="AM1920"/>
      <x:c r="AN1920"/>
      <x:c r="AO1920"/>
      <x:c r="AP1920"/>
      <x:c r="AQ1920"/>
      <x:c r="AR1920"/>
      <x:c r="AS1920"/>
      <x:c r="AT1920"/>
      <x:c r="AU1920"/>
      <x:c r="AV1920"/>
      <x:c r="AW1920"/>
      <x:c r="AX1920"/>
      <x:c r="AY1920"/>
      <x:c r="AZ1920"/>
      <x:c r="BA1920"/>
      <x:c r="BB1920"/>
      <x:c r="BC1920"/>
      <x:c r="BD1920"/>
      <x:c r="BE1920"/>
    </x:row>
    <x:row r="1921">
      <x:c r="H1921" s="79"/>
      <x:c r="K1921"/>
      <x:c r="L1921"/>
      <x:c r="M1921"/>
      <x:c r="N1921"/>
      <x:c r="O1921"/>
      <x:c r="P1921"/>
      <x:c r="Q1921"/>
      <x:c r="R1921"/>
      <x:c r="S1921"/>
      <x:c r="T1921"/>
      <x:c r="U1921"/>
      <x:c r="V1921"/>
      <x:c r="W1921"/>
      <x:c r="X1921"/>
      <x:c r="Y1921"/>
      <x:c r="Z1921"/>
      <x:c r="AA1921"/>
      <x:c r="AB1921"/>
      <x:c r="AC1921"/>
      <x:c r="AD1921"/>
      <x:c r="AE1921"/>
      <x:c r="AF1921"/>
      <x:c r="AG1921"/>
      <x:c r="AH1921"/>
      <x:c r="AI1921"/>
      <x:c r="AJ1921"/>
      <x:c r="AK1921"/>
      <x:c r="AL1921"/>
      <x:c r="AM1921"/>
      <x:c r="AN1921"/>
      <x:c r="AO1921"/>
      <x:c r="AP1921"/>
      <x:c r="AQ1921"/>
      <x:c r="AR1921"/>
      <x:c r="AS1921"/>
      <x:c r="AT1921"/>
      <x:c r="AU1921"/>
      <x:c r="AV1921"/>
      <x:c r="AW1921"/>
      <x:c r="AX1921"/>
      <x:c r="AY1921"/>
      <x:c r="AZ1921"/>
      <x:c r="BA1921"/>
      <x:c r="BB1921"/>
      <x:c r="BC1921"/>
      <x:c r="BD1921"/>
      <x:c r="BE1921"/>
    </x:row>
    <x:row r="1922">
      <x:c r="H1922" s="79"/>
      <x:c r="K1922"/>
      <x:c r="L1922"/>
      <x:c r="M1922"/>
      <x:c r="N1922"/>
      <x:c r="O1922"/>
      <x:c r="P1922"/>
      <x:c r="Q1922"/>
      <x:c r="R1922"/>
      <x:c r="S1922"/>
      <x:c r="T1922"/>
      <x:c r="U1922"/>
      <x:c r="V1922"/>
      <x:c r="W1922"/>
      <x:c r="X1922"/>
      <x:c r="Y1922"/>
      <x:c r="Z1922"/>
      <x:c r="AA1922"/>
      <x:c r="AB1922"/>
      <x:c r="AC1922"/>
      <x:c r="AD1922"/>
      <x:c r="AE1922"/>
      <x:c r="AF1922"/>
      <x:c r="AG1922"/>
      <x:c r="AH1922"/>
      <x:c r="AI1922"/>
      <x:c r="AJ1922"/>
      <x:c r="AK1922"/>
      <x:c r="AL1922"/>
      <x:c r="AM1922"/>
      <x:c r="AN1922"/>
      <x:c r="AO1922"/>
      <x:c r="AP1922"/>
      <x:c r="AQ1922"/>
      <x:c r="AR1922"/>
      <x:c r="AS1922"/>
      <x:c r="AT1922"/>
      <x:c r="AU1922"/>
      <x:c r="AV1922"/>
      <x:c r="AW1922"/>
      <x:c r="AX1922"/>
      <x:c r="AY1922"/>
      <x:c r="AZ1922"/>
      <x:c r="BA1922"/>
      <x:c r="BB1922"/>
      <x:c r="BC1922"/>
      <x:c r="BD1922"/>
      <x:c r="BE1922"/>
    </x:row>
    <x:row r="1923">
      <x:c r="H1923" s="79"/>
      <x:c r="K1923"/>
      <x:c r="L1923"/>
      <x:c r="M1923"/>
      <x:c r="N1923"/>
      <x:c r="O1923"/>
      <x:c r="P1923"/>
      <x:c r="Q1923"/>
      <x:c r="R1923"/>
      <x:c r="S1923"/>
      <x:c r="T1923"/>
      <x:c r="U1923"/>
      <x:c r="V1923"/>
      <x:c r="W1923"/>
      <x:c r="X1923"/>
      <x:c r="Y1923"/>
      <x:c r="Z1923"/>
      <x:c r="AA1923"/>
      <x:c r="AB1923"/>
      <x:c r="AC1923"/>
      <x:c r="AD1923"/>
      <x:c r="AE1923"/>
      <x:c r="AF1923"/>
      <x:c r="AG1923"/>
      <x:c r="AH1923"/>
      <x:c r="AI1923"/>
      <x:c r="AJ1923"/>
      <x:c r="AK1923"/>
      <x:c r="AL1923"/>
      <x:c r="AM1923"/>
      <x:c r="AN1923"/>
      <x:c r="AO1923"/>
      <x:c r="AP1923"/>
      <x:c r="AQ1923"/>
      <x:c r="AR1923"/>
      <x:c r="AS1923"/>
      <x:c r="AT1923"/>
      <x:c r="AU1923"/>
      <x:c r="AV1923"/>
      <x:c r="AW1923"/>
      <x:c r="AX1923"/>
      <x:c r="AY1923"/>
      <x:c r="AZ1923"/>
      <x:c r="BA1923"/>
      <x:c r="BB1923"/>
      <x:c r="BC1923"/>
      <x:c r="BD1923"/>
      <x:c r="BE1923"/>
    </x:row>
    <x:row r="1924">
      <x:c r="H1924" s="79"/>
      <x:c r="K1924"/>
      <x:c r="L1924"/>
      <x:c r="M1924"/>
      <x:c r="N1924"/>
      <x:c r="O1924"/>
      <x:c r="P1924"/>
      <x:c r="Q1924"/>
      <x:c r="R1924"/>
      <x:c r="S1924"/>
      <x:c r="T1924"/>
      <x:c r="U1924"/>
      <x:c r="V1924"/>
      <x:c r="W1924"/>
      <x:c r="X1924"/>
      <x:c r="Y1924"/>
      <x:c r="Z1924"/>
      <x:c r="AA1924"/>
      <x:c r="AB1924"/>
      <x:c r="AC1924"/>
      <x:c r="AD1924"/>
      <x:c r="AE1924"/>
      <x:c r="AF1924"/>
      <x:c r="AG1924"/>
      <x:c r="AH1924"/>
      <x:c r="AI1924"/>
      <x:c r="AJ1924"/>
      <x:c r="AK1924"/>
      <x:c r="AL1924"/>
      <x:c r="AM1924"/>
      <x:c r="AN1924"/>
      <x:c r="AO1924"/>
      <x:c r="AP1924"/>
      <x:c r="AQ1924"/>
      <x:c r="AR1924"/>
      <x:c r="AS1924"/>
      <x:c r="AT1924"/>
      <x:c r="AU1924"/>
      <x:c r="AV1924"/>
      <x:c r="AW1924"/>
      <x:c r="AX1924"/>
      <x:c r="AY1924"/>
      <x:c r="AZ1924"/>
      <x:c r="BA1924"/>
      <x:c r="BB1924"/>
      <x:c r="BC1924"/>
      <x:c r="BD1924"/>
      <x:c r="BE1924"/>
    </x:row>
    <x:row r="1925">
      <x:c r="H1925" s="79"/>
      <x:c r="K1925"/>
      <x:c r="L1925"/>
      <x:c r="M1925"/>
      <x:c r="N1925"/>
      <x:c r="O1925"/>
      <x:c r="P1925"/>
      <x:c r="Q1925"/>
      <x:c r="R1925"/>
      <x:c r="S1925"/>
      <x:c r="T1925"/>
      <x:c r="U1925"/>
      <x:c r="V1925"/>
      <x:c r="W1925"/>
      <x:c r="X1925"/>
      <x:c r="Y1925"/>
      <x:c r="Z1925"/>
      <x:c r="AA1925"/>
      <x:c r="AB1925"/>
      <x:c r="AC1925"/>
      <x:c r="AD1925"/>
      <x:c r="AE1925"/>
      <x:c r="AF1925"/>
      <x:c r="AG1925"/>
      <x:c r="AH1925"/>
      <x:c r="AI1925"/>
      <x:c r="AJ1925"/>
      <x:c r="AK1925"/>
      <x:c r="AL1925"/>
      <x:c r="AM1925"/>
      <x:c r="AN1925"/>
      <x:c r="AO1925"/>
      <x:c r="AP1925"/>
      <x:c r="AQ1925"/>
      <x:c r="AR1925"/>
      <x:c r="AS1925"/>
      <x:c r="AT1925"/>
      <x:c r="AU1925"/>
      <x:c r="AV1925"/>
      <x:c r="AW1925"/>
      <x:c r="AX1925"/>
      <x:c r="AY1925"/>
      <x:c r="AZ1925"/>
      <x:c r="BA1925"/>
      <x:c r="BB1925"/>
      <x:c r="BC1925"/>
      <x:c r="BD1925"/>
      <x:c r="BE1925"/>
    </x:row>
    <x:row r="1926">
      <x:c r="H1926" s="79"/>
      <x:c r="K1926"/>
      <x:c r="L1926"/>
      <x:c r="M1926"/>
      <x:c r="N1926"/>
      <x:c r="O1926"/>
      <x:c r="P1926"/>
      <x:c r="Q1926"/>
      <x:c r="R1926"/>
      <x:c r="S1926"/>
      <x:c r="T1926"/>
      <x:c r="U1926"/>
      <x:c r="V1926"/>
      <x:c r="W1926"/>
      <x:c r="X1926"/>
      <x:c r="Y1926"/>
      <x:c r="Z1926"/>
      <x:c r="AA1926"/>
      <x:c r="AB1926"/>
      <x:c r="AC1926"/>
      <x:c r="AD1926"/>
      <x:c r="AE1926"/>
      <x:c r="AF1926"/>
      <x:c r="AG1926"/>
      <x:c r="AH1926"/>
      <x:c r="AI1926"/>
      <x:c r="AJ1926"/>
      <x:c r="AK1926"/>
      <x:c r="AL1926"/>
      <x:c r="AM1926"/>
      <x:c r="AN1926"/>
      <x:c r="AO1926"/>
      <x:c r="AP1926"/>
      <x:c r="AQ1926"/>
      <x:c r="AR1926"/>
      <x:c r="AS1926"/>
      <x:c r="AT1926"/>
      <x:c r="AU1926"/>
      <x:c r="AV1926"/>
      <x:c r="AW1926"/>
      <x:c r="AX1926"/>
      <x:c r="AY1926"/>
      <x:c r="AZ1926"/>
      <x:c r="BA1926"/>
      <x:c r="BB1926"/>
      <x:c r="BC1926"/>
      <x:c r="BD1926"/>
      <x:c r="BE1926"/>
    </x:row>
    <x:row r="1927">
      <x:c r="H1927" s="79"/>
      <x:c r="K1927"/>
      <x:c r="L1927"/>
      <x:c r="M1927"/>
      <x:c r="N1927"/>
      <x:c r="O1927"/>
      <x:c r="P1927"/>
      <x:c r="Q1927"/>
      <x:c r="R1927"/>
      <x:c r="S1927"/>
      <x:c r="T1927"/>
      <x:c r="U1927"/>
      <x:c r="V1927"/>
      <x:c r="W1927"/>
      <x:c r="X1927"/>
      <x:c r="Y1927"/>
      <x:c r="Z1927"/>
      <x:c r="AA1927"/>
      <x:c r="AB1927"/>
      <x:c r="AC1927"/>
      <x:c r="AD1927"/>
      <x:c r="AE1927"/>
      <x:c r="AF1927"/>
      <x:c r="AG1927"/>
      <x:c r="AH1927"/>
      <x:c r="AI1927"/>
      <x:c r="AJ1927"/>
      <x:c r="AK1927"/>
      <x:c r="AL1927"/>
      <x:c r="AM1927"/>
      <x:c r="AN1927"/>
      <x:c r="AO1927"/>
      <x:c r="AP1927"/>
      <x:c r="AQ1927"/>
      <x:c r="AR1927"/>
      <x:c r="AS1927"/>
      <x:c r="AT1927"/>
      <x:c r="AU1927"/>
      <x:c r="AV1927"/>
      <x:c r="AW1927"/>
      <x:c r="AX1927"/>
      <x:c r="AY1927"/>
      <x:c r="AZ1927"/>
      <x:c r="BA1927"/>
      <x:c r="BB1927"/>
      <x:c r="BC1927"/>
      <x:c r="BD1927"/>
      <x:c r="BE1927"/>
    </x:row>
    <x:row r="1928">
      <x:c r="H1928" s="79"/>
      <x:c r="K1928"/>
      <x:c r="L1928"/>
      <x:c r="M1928"/>
      <x:c r="N1928"/>
      <x:c r="O1928"/>
      <x:c r="P1928"/>
      <x:c r="Q1928"/>
      <x:c r="R1928"/>
      <x:c r="S1928"/>
      <x:c r="T1928"/>
      <x:c r="U1928"/>
      <x:c r="V1928"/>
      <x:c r="W1928"/>
      <x:c r="X1928"/>
      <x:c r="Y1928"/>
      <x:c r="Z1928"/>
      <x:c r="AA1928"/>
      <x:c r="AB1928"/>
      <x:c r="AC1928"/>
      <x:c r="AD1928"/>
      <x:c r="AE1928"/>
      <x:c r="AF1928"/>
      <x:c r="AG1928"/>
      <x:c r="AH1928"/>
      <x:c r="AI1928"/>
      <x:c r="AJ1928"/>
      <x:c r="AK1928"/>
      <x:c r="AL1928"/>
      <x:c r="AM1928"/>
      <x:c r="AN1928"/>
      <x:c r="AO1928"/>
      <x:c r="AP1928"/>
      <x:c r="AQ1928"/>
      <x:c r="AR1928"/>
      <x:c r="AS1928"/>
      <x:c r="AT1928"/>
      <x:c r="AU1928"/>
      <x:c r="AV1928"/>
      <x:c r="AW1928"/>
      <x:c r="AX1928"/>
      <x:c r="AY1928"/>
      <x:c r="AZ1928"/>
      <x:c r="BA1928"/>
      <x:c r="BB1928"/>
      <x:c r="BC1928"/>
      <x:c r="BD1928"/>
      <x:c r="BE1928"/>
    </x:row>
    <x:row r="1929">
      <x:c r="H1929" s="79"/>
      <x:c r="K1929"/>
      <x:c r="L1929"/>
      <x:c r="M1929"/>
      <x:c r="N1929"/>
      <x:c r="O1929"/>
      <x:c r="P1929"/>
      <x:c r="Q1929"/>
      <x:c r="R1929"/>
      <x:c r="S1929"/>
      <x:c r="T1929"/>
      <x:c r="U1929"/>
      <x:c r="V1929"/>
      <x:c r="W1929"/>
      <x:c r="X1929"/>
      <x:c r="Y1929"/>
      <x:c r="Z1929"/>
      <x:c r="AA1929"/>
      <x:c r="AB1929"/>
      <x:c r="AC1929"/>
      <x:c r="AD1929"/>
      <x:c r="AE1929"/>
      <x:c r="AF1929"/>
      <x:c r="AG1929"/>
      <x:c r="AH1929"/>
      <x:c r="AI1929"/>
      <x:c r="AJ1929"/>
      <x:c r="AK1929"/>
      <x:c r="AL1929"/>
      <x:c r="AM1929"/>
      <x:c r="AN1929"/>
      <x:c r="AO1929"/>
      <x:c r="AP1929"/>
      <x:c r="AQ1929"/>
      <x:c r="AR1929"/>
      <x:c r="AS1929"/>
      <x:c r="AT1929"/>
      <x:c r="AU1929"/>
      <x:c r="AV1929"/>
      <x:c r="AW1929"/>
      <x:c r="AX1929"/>
      <x:c r="AY1929"/>
      <x:c r="AZ1929"/>
      <x:c r="BA1929"/>
      <x:c r="BB1929"/>
      <x:c r="BC1929"/>
      <x:c r="BD1929"/>
      <x:c r="BE1929"/>
    </x:row>
    <x:row r="1930">
      <x:c r="H1930" s="79"/>
      <x:c r="K1930"/>
      <x:c r="L1930"/>
      <x:c r="M1930"/>
      <x:c r="N1930"/>
      <x:c r="O1930"/>
      <x:c r="P1930"/>
      <x:c r="Q1930"/>
      <x:c r="R1930"/>
      <x:c r="S1930"/>
      <x:c r="T1930"/>
      <x:c r="U1930"/>
      <x:c r="V1930"/>
      <x:c r="W1930"/>
      <x:c r="X1930"/>
      <x:c r="Y1930"/>
      <x:c r="Z1930"/>
      <x:c r="AA1930"/>
      <x:c r="AB1930"/>
      <x:c r="AC1930"/>
      <x:c r="AD1930"/>
      <x:c r="AE1930"/>
      <x:c r="AF1930"/>
      <x:c r="AG1930"/>
      <x:c r="AH1930"/>
      <x:c r="AI1930"/>
      <x:c r="AJ1930"/>
      <x:c r="AK1930"/>
      <x:c r="AL1930"/>
      <x:c r="AM1930"/>
      <x:c r="AN1930"/>
      <x:c r="AO1930"/>
      <x:c r="AP1930"/>
      <x:c r="AQ1930"/>
      <x:c r="AR1930"/>
      <x:c r="AS1930"/>
      <x:c r="AT1930"/>
      <x:c r="AU1930"/>
      <x:c r="AV1930"/>
      <x:c r="AW1930"/>
      <x:c r="AX1930"/>
      <x:c r="AY1930"/>
      <x:c r="AZ1930"/>
      <x:c r="BA1930"/>
      <x:c r="BB1930"/>
      <x:c r="BC1930"/>
      <x:c r="BD1930"/>
      <x:c r="BE1930"/>
    </x:row>
    <x:row r="1931">
      <x:c r="H1931" s="79"/>
      <x:c r="K1931"/>
      <x:c r="L1931"/>
      <x:c r="M1931"/>
      <x:c r="N1931"/>
      <x:c r="O1931"/>
      <x:c r="P1931"/>
      <x:c r="Q1931"/>
      <x:c r="R1931"/>
      <x:c r="S1931"/>
      <x:c r="T1931"/>
      <x:c r="U1931"/>
      <x:c r="V1931"/>
      <x:c r="W1931"/>
      <x:c r="X1931"/>
      <x:c r="Y1931"/>
      <x:c r="Z1931"/>
      <x:c r="AA1931"/>
      <x:c r="AB1931"/>
      <x:c r="AC1931"/>
      <x:c r="AD1931"/>
      <x:c r="AE1931"/>
      <x:c r="AF1931"/>
      <x:c r="AG1931"/>
      <x:c r="AH1931"/>
      <x:c r="AI1931"/>
      <x:c r="AJ1931"/>
      <x:c r="AK1931"/>
      <x:c r="AL1931"/>
      <x:c r="AM1931"/>
      <x:c r="AN1931"/>
      <x:c r="AO1931"/>
      <x:c r="AP1931"/>
      <x:c r="AQ1931"/>
      <x:c r="AR1931"/>
      <x:c r="AS1931"/>
      <x:c r="AT1931"/>
      <x:c r="AU1931"/>
      <x:c r="AV1931"/>
      <x:c r="AW1931"/>
      <x:c r="AX1931"/>
      <x:c r="AY1931"/>
      <x:c r="AZ1931"/>
      <x:c r="BA1931"/>
      <x:c r="BB1931"/>
      <x:c r="BC1931"/>
      <x:c r="BD1931"/>
      <x:c r="BE1931"/>
    </x:row>
    <x:row r="1932">
      <x:c r="H1932" s="79"/>
      <x:c r="K1932"/>
      <x:c r="L1932"/>
      <x:c r="M1932"/>
      <x:c r="N1932"/>
      <x:c r="O1932"/>
      <x:c r="P1932"/>
      <x:c r="Q1932"/>
      <x:c r="R1932"/>
      <x:c r="S1932"/>
      <x:c r="T1932"/>
      <x:c r="U1932"/>
      <x:c r="V1932"/>
      <x:c r="W1932"/>
      <x:c r="X1932"/>
      <x:c r="Y1932"/>
      <x:c r="Z1932"/>
      <x:c r="AA1932"/>
      <x:c r="AB1932"/>
      <x:c r="AC1932"/>
      <x:c r="AD1932"/>
      <x:c r="AE1932"/>
      <x:c r="AF1932"/>
      <x:c r="AG1932"/>
      <x:c r="AH1932"/>
      <x:c r="AI1932"/>
      <x:c r="AJ1932"/>
      <x:c r="AK1932"/>
      <x:c r="AL1932"/>
      <x:c r="AM1932"/>
      <x:c r="AN1932"/>
      <x:c r="AO1932"/>
      <x:c r="AP1932"/>
      <x:c r="AQ1932"/>
      <x:c r="AR1932"/>
      <x:c r="AS1932"/>
      <x:c r="AT1932"/>
      <x:c r="AU1932"/>
      <x:c r="AV1932"/>
      <x:c r="AW1932"/>
      <x:c r="AX1932"/>
      <x:c r="AY1932"/>
      <x:c r="AZ1932"/>
      <x:c r="BA1932"/>
      <x:c r="BB1932"/>
      <x:c r="BC1932"/>
      <x:c r="BD1932"/>
      <x:c r="BE1932"/>
    </x:row>
    <x:row r="1933">
      <x:c r="H1933" s="79"/>
      <x:c r="K1933"/>
      <x:c r="L1933"/>
      <x:c r="M1933"/>
      <x:c r="N1933"/>
      <x:c r="O1933"/>
      <x:c r="P1933"/>
      <x:c r="Q1933"/>
      <x:c r="R1933"/>
      <x:c r="S1933"/>
      <x:c r="T1933"/>
      <x:c r="U1933"/>
      <x:c r="V1933"/>
      <x:c r="W1933"/>
      <x:c r="X1933"/>
      <x:c r="Y1933"/>
      <x:c r="Z1933"/>
      <x:c r="AA1933"/>
      <x:c r="AB1933"/>
      <x:c r="AC1933"/>
      <x:c r="AD1933"/>
      <x:c r="AE1933"/>
      <x:c r="AF1933"/>
      <x:c r="AG1933"/>
      <x:c r="AH1933"/>
      <x:c r="AI1933"/>
      <x:c r="AJ1933"/>
      <x:c r="AK1933"/>
      <x:c r="AL1933"/>
      <x:c r="AM1933"/>
      <x:c r="AN1933"/>
      <x:c r="AO1933"/>
      <x:c r="AP1933"/>
      <x:c r="AQ1933"/>
      <x:c r="AR1933"/>
      <x:c r="AS1933"/>
      <x:c r="AT1933"/>
      <x:c r="AU1933"/>
      <x:c r="AV1933"/>
      <x:c r="AW1933"/>
      <x:c r="AX1933"/>
      <x:c r="AY1933"/>
      <x:c r="AZ1933"/>
      <x:c r="BA1933"/>
      <x:c r="BB1933"/>
      <x:c r="BC1933"/>
      <x:c r="BD1933"/>
      <x:c r="BE1933"/>
    </x:row>
    <x:row r="1934">
      <x:c r="H1934" s="79"/>
      <x:c r="K1934"/>
      <x:c r="L1934"/>
      <x:c r="M1934"/>
      <x:c r="N1934"/>
      <x:c r="O1934"/>
      <x:c r="P1934"/>
      <x:c r="Q1934"/>
      <x:c r="R1934"/>
      <x:c r="S1934"/>
      <x:c r="T1934"/>
      <x:c r="U1934"/>
      <x:c r="V1934"/>
      <x:c r="W1934"/>
      <x:c r="X1934"/>
      <x:c r="Y1934"/>
      <x:c r="Z1934"/>
      <x:c r="AA1934"/>
      <x:c r="AB1934"/>
      <x:c r="AC1934"/>
      <x:c r="AD1934"/>
      <x:c r="AE1934"/>
      <x:c r="AF1934"/>
      <x:c r="AG1934"/>
      <x:c r="AH1934"/>
      <x:c r="AI1934"/>
      <x:c r="AJ1934"/>
      <x:c r="AK1934"/>
      <x:c r="AL1934"/>
      <x:c r="AM1934"/>
      <x:c r="AN1934"/>
      <x:c r="AO1934"/>
      <x:c r="AP1934"/>
      <x:c r="AQ1934"/>
      <x:c r="AR1934"/>
      <x:c r="AS1934"/>
      <x:c r="AT1934"/>
      <x:c r="AU1934"/>
      <x:c r="AV1934"/>
      <x:c r="AW1934"/>
      <x:c r="AX1934"/>
      <x:c r="AY1934"/>
      <x:c r="AZ1934"/>
      <x:c r="BA1934"/>
      <x:c r="BB1934"/>
      <x:c r="BC1934"/>
      <x:c r="BD1934"/>
      <x:c r="BE1934"/>
    </x:row>
    <x:row r="1935">
      <x:c r="H1935" s="79"/>
      <x:c r="K1935"/>
      <x:c r="L1935"/>
      <x:c r="M1935"/>
      <x:c r="N1935"/>
      <x:c r="O1935"/>
      <x:c r="P1935"/>
      <x:c r="Q1935"/>
      <x:c r="R1935"/>
      <x:c r="S1935"/>
      <x:c r="T1935"/>
      <x:c r="U1935"/>
      <x:c r="V1935"/>
      <x:c r="W1935"/>
      <x:c r="X1935"/>
      <x:c r="Y1935"/>
      <x:c r="Z1935"/>
      <x:c r="AA1935"/>
      <x:c r="AB1935"/>
      <x:c r="AC1935"/>
      <x:c r="AD1935"/>
      <x:c r="AE1935"/>
      <x:c r="AF1935"/>
      <x:c r="AG1935"/>
      <x:c r="AH1935"/>
      <x:c r="AI1935"/>
      <x:c r="AJ1935"/>
      <x:c r="AK1935"/>
      <x:c r="AL1935"/>
      <x:c r="AM1935"/>
      <x:c r="AN1935"/>
      <x:c r="AO1935"/>
      <x:c r="AP1935"/>
      <x:c r="AQ1935"/>
      <x:c r="AR1935"/>
      <x:c r="AS1935"/>
      <x:c r="AT1935"/>
      <x:c r="AU1935"/>
      <x:c r="AV1935"/>
      <x:c r="AW1935"/>
      <x:c r="AX1935"/>
      <x:c r="AY1935"/>
      <x:c r="AZ1935"/>
      <x:c r="BA1935"/>
      <x:c r="BB1935"/>
      <x:c r="BC1935"/>
      <x:c r="BD1935"/>
      <x:c r="BE1935"/>
    </x:row>
    <x:row r="1936">
      <x:c r="H1936" s="79"/>
      <x:c r="K1936"/>
      <x:c r="L1936"/>
      <x:c r="M1936"/>
      <x:c r="N1936"/>
      <x:c r="O1936"/>
      <x:c r="P1936"/>
      <x:c r="Q1936"/>
      <x:c r="R1936"/>
      <x:c r="S1936"/>
      <x:c r="T1936"/>
      <x:c r="U1936"/>
      <x:c r="V1936"/>
      <x:c r="W1936"/>
      <x:c r="X1936"/>
      <x:c r="Y1936"/>
      <x:c r="Z1936"/>
      <x:c r="AA1936"/>
      <x:c r="AB1936"/>
      <x:c r="AC1936"/>
      <x:c r="AD1936"/>
      <x:c r="AE1936"/>
      <x:c r="AF1936"/>
      <x:c r="AG1936"/>
      <x:c r="AH1936"/>
      <x:c r="AI1936"/>
      <x:c r="AJ1936"/>
      <x:c r="AK1936"/>
      <x:c r="AL1936"/>
      <x:c r="AM1936"/>
      <x:c r="AN1936"/>
      <x:c r="AO1936"/>
      <x:c r="AP1936"/>
      <x:c r="AQ1936"/>
      <x:c r="AR1936"/>
      <x:c r="AS1936"/>
      <x:c r="AT1936"/>
      <x:c r="AU1936"/>
      <x:c r="AV1936"/>
      <x:c r="AW1936"/>
      <x:c r="AX1936"/>
      <x:c r="AY1936"/>
      <x:c r="AZ1936"/>
      <x:c r="BA1936"/>
      <x:c r="BB1936"/>
      <x:c r="BC1936"/>
      <x:c r="BD1936"/>
      <x:c r="BE1936"/>
    </x:row>
    <x:row r="1937">
      <x:c r="H1937" s="79"/>
      <x:c r="K1937"/>
      <x:c r="L1937"/>
      <x:c r="M1937"/>
      <x:c r="N1937"/>
      <x:c r="O1937"/>
      <x:c r="P1937"/>
      <x:c r="Q1937"/>
      <x:c r="R1937"/>
      <x:c r="S1937"/>
      <x:c r="T1937"/>
      <x:c r="U1937"/>
      <x:c r="V1937"/>
      <x:c r="W1937"/>
      <x:c r="X1937"/>
      <x:c r="Y1937"/>
      <x:c r="Z1937"/>
      <x:c r="AA1937"/>
      <x:c r="AB1937"/>
      <x:c r="AC1937"/>
      <x:c r="AD1937"/>
      <x:c r="AE1937"/>
      <x:c r="AF1937"/>
      <x:c r="AG1937"/>
      <x:c r="AH1937"/>
      <x:c r="AI1937"/>
      <x:c r="AJ1937"/>
      <x:c r="AK1937"/>
      <x:c r="AL1937"/>
      <x:c r="AM1937"/>
      <x:c r="AN1937"/>
      <x:c r="AO1937"/>
      <x:c r="AP1937"/>
      <x:c r="AQ1937"/>
      <x:c r="AR1937"/>
      <x:c r="AS1937"/>
      <x:c r="AT1937"/>
      <x:c r="AU1937"/>
      <x:c r="AV1937"/>
      <x:c r="AW1937"/>
      <x:c r="AX1937"/>
      <x:c r="AY1937"/>
      <x:c r="AZ1937"/>
      <x:c r="BA1937"/>
      <x:c r="BB1937"/>
      <x:c r="BC1937"/>
      <x:c r="BD1937"/>
      <x:c r="BE1937"/>
    </x:row>
    <x:row r="1938">
      <x:c r="H1938" s="79"/>
      <x:c r="K1938"/>
      <x:c r="L1938"/>
      <x:c r="M1938"/>
      <x:c r="N1938"/>
      <x:c r="O1938"/>
      <x:c r="P1938"/>
      <x:c r="Q1938"/>
      <x:c r="R1938"/>
      <x:c r="S1938"/>
      <x:c r="T1938"/>
      <x:c r="U1938"/>
      <x:c r="V1938"/>
      <x:c r="W1938"/>
      <x:c r="X1938"/>
      <x:c r="Y1938"/>
      <x:c r="Z1938"/>
      <x:c r="AA1938"/>
      <x:c r="AB1938"/>
      <x:c r="AC1938"/>
      <x:c r="AD1938"/>
      <x:c r="AE1938"/>
      <x:c r="AF1938"/>
      <x:c r="AG1938"/>
      <x:c r="AH1938"/>
      <x:c r="AI1938"/>
      <x:c r="AJ1938"/>
      <x:c r="AK1938"/>
      <x:c r="AL1938"/>
      <x:c r="AM1938"/>
      <x:c r="AN1938"/>
      <x:c r="AO1938"/>
      <x:c r="AP1938"/>
      <x:c r="AQ1938"/>
      <x:c r="AR1938"/>
      <x:c r="AS1938"/>
      <x:c r="AT1938"/>
      <x:c r="AU1938"/>
      <x:c r="AV1938"/>
      <x:c r="AW1938"/>
      <x:c r="AX1938"/>
      <x:c r="AY1938"/>
      <x:c r="AZ1938"/>
      <x:c r="BA1938"/>
      <x:c r="BB1938"/>
      <x:c r="BC1938"/>
      <x:c r="BD1938"/>
      <x:c r="BE1938"/>
    </x:row>
    <x:row r="1939">
      <x:c r="H1939" s="79"/>
      <x:c r="K1939"/>
      <x:c r="L1939"/>
      <x:c r="M1939"/>
      <x:c r="N1939"/>
      <x:c r="O1939"/>
      <x:c r="P1939"/>
      <x:c r="Q1939"/>
      <x:c r="R1939"/>
      <x:c r="S1939"/>
      <x:c r="T1939"/>
      <x:c r="U1939"/>
      <x:c r="V1939"/>
      <x:c r="W1939"/>
      <x:c r="X1939"/>
      <x:c r="Y1939"/>
      <x:c r="Z1939"/>
      <x:c r="AA1939"/>
      <x:c r="AB1939"/>
      <x:c r="AC1939"/>
      <x:c r="AD1939"/>
      <x:c r="AE1939"/>
      <x:c r="AF1939"/>
      <x:c r="AG1939"/>
      <x:c r="AH1939"/>
      <x:c r="AI1939"/>
      <x:c r="AJ1939"/>
      <x:c r="AK1939"/>
      <x:c r="AL1939"/>
      <x:c r="AM1939"/>
      <x:c r="AN1939"/>
      <x:c r="AO1939"/>
      <x:c r="AP1939"/>
      <x:c r="AQ1939"/>
      <x:c r="AR1939"/>
      <x:c r="AS1939"/>
      <x:c r="AT1939"/>
      <x:c r="AU1939"/>
      <x:c r="AV1939"/>
      <x:c r="AW1939"/>
      <x:c r="AX1939"/>
      <x:c r="AY1939"/>
      <x:c r="AZ1939"/>
      <x:c r="BA1939"/>
      <x:c r="BB1939"/>
      <x:c r="BC1939"/>
      <x:c r="BD1939"/>
      <x:c r="BE1939"/>
    </x:row>
    <x:row r="1940">
      <x:c r="H1940" s="79"/>
      <x:c r="K1940"/>
      <x:c r="L1940"/>
      <x:c r="M1940"/>
      <x:c r="N1940"/>
      <x:c r="O1940"/>
      <x:c r="P1940"/>
      <x:c r="Q1940"/>
      <x:c r="R1940"/>
      <x:c r="S1940"/>
      <x:c r="T1940"/>
      <x:c r="U1940"/>
      <x:c r="V1940"/>
      <x:c r="W1940"/>
      <x:c r="X1940"/>
      <x:c r="Y1940"/>
      <x:c r="Z1940"/>
      <x:c r="AA1940"/>
      <x:c r="AB1940"/>
      <x:c r="AC1940"/>
      <x:c r="AD1940"/>
      <x:c r="AE1940"/>
      <x:c r="AF1940"/>
      <x:c r="AG1940"/>
      <x:c r="AH1940"/>
      <x:c r="AI1940"/>
      <x:c r="AJ1940"/>
      <x:c r="AK1940"/>
      <x:c r="AL1940"/>
      <x:c r="AM1940"/>
      <x:c r="AN1940"/>
      <x:c r="AO1940"/>
      <x:c r="AP1940"/>
      <x:c r="AQ1940"/>
      <x:c r="AR1940"/>
      <x:c r="AS1940"/>
      <x:c r="AT1940"/>
      <x:c r="AU1940"/>
      <x:c r="AV1940"/>
      <x:c r="AW1940"/>
      <x:c r="AX1940"/>
      <x:c r="AY1940"/>
      <x:c r="AZ1940"/>
      <x:c r="BA1940"/>
      <x:c r="BB1940"/>
      <x:c r="BC1940"/>
      <x:c r="BD1940"/>
      <x:c r="BE1940"/>
    </x:row>
    <x:row r="1941">
      <x:c r="H1941" s="79"/>
      <x:c r="K1941"/>
      <x:c r="L1941"/>
      <x:c r="M1941"/>
      <x:c r="N1941"/>
      <x:c r="O1941"/>
      <x:c r="P1941"/>
      <x:c r="Q1941"/>
      <x:c r="R1941"/>
      <x:c r="S1941"/>
      <x:c r="T1941"/>
      <x:c r="U1941"/>
      <x:c r="V1941"/>
      <x:c r="W1941"/>
      <x:c r="X1941"/>
      <x:c r="Y1941"/>
      <x:c r="Z1941"/>
      <x:c r="AA1941"/>
      <x:c r="AB1941"/>
      <x:c r="AC1941"/>
      <x:c r="AD1941"/>
      <x:c r="AE1941"/>
      <x:c r="AF1941"/>
      <x:c r="AG1941"/>
      <x:c r="AH1941"/>
      <x:c r="AI1941"/>
      <x:c r="AJ1941"/>
      <x:c r="AK1941"/>
      <x:c r="AL1941"/>
      <x:c r="AM1941"/>
      <x:c r="AN1941"/>
      <x:c r="AO1941"/>
      <x:c r="AP1941"/>
      <x:c r="AQ1941"/>
      <x:c r="AR1941"/>
      <x:c r="AS1941"/>
      <x:c r="AT1941"/>
      <x:c r="AU1941"/>
      <x:c r="AV1941"/>
      <x:c r="AW1941"/>
      <x:c r="AX1941"/>
      <x:c r="AY1941"/>
      <x:c r="AZ1941"/>
      <x:c r="BA1941"/>
      <x:c r="BB1941"/>
      <x:c r="BC1941"/>
      <x:c r="BD1941"/>
      <x:c r="BE1941"/>
    </x:row>
    <x:row r="1942">
      <x:c r="H1942" s="79"/>
      <x:c r="K1942"/>
      <x:c r="L1942"/>
      <x:c r="M1942"/>
      <x:c r="N1942"/>
      <x:c r="O1942"/>
      <x:c r="P1942"/>
      <x:c r="Q1942"/>
      <x:c r="R1942"/>
      <x:c r="S1942"/>
      <x:c r="T1942"/>
      <x:c r="U1942"/>
      <x:c r="V1942"/>
      <x:c r="W1942"/>
      <x:c r="X1942"/>
      <x:c r="Y1942"/>
      <x:c r="Z1942"/>
      <x:c r="AA1942"/>
      <x:c r="AB1942"/>
      <x:c r="AC1942"/>
      <x:c r="AD1942"/>
      <x:c r="AE1942"/>
      <x:c r="AF1942"/>
      <x:c r="AG1942"/>
      <x:c r="AH1942"/>
      <x:c r="AI1942"/>
      <x:c r="AJ1942"/>
      <x:c r="AK1942"/>
      <x:c r="AL1942"/>
      <x:c r="AM1942"/>
      <x:c r="AN1942"/>
      <x:c r="AO1942"/>
      <x:c r="AP1942"/>
      <x:c r="AQ1942"/>
      <x:c r="AR1942"/>
      <x:c r="AS1942"/>
      <x:c r="AT1942"/>
      <x:c r="AU1942"/>
      <x:c r="AV1942"/>
      <x:c r="AW1942"/>
      <x:c r="AX1942"/>
      <x:c r="AY1942"/>
      <x:c r="AZ1942"/>
      <x:c r="BA1942"/>
      <x:c r="BB1942"/>
      <x:c r="BC1942"/>
      <x:c r="BD1942"/>
      <x:c r="BE1942"/>
    </x:row>
    <x:row r="1943">
      <x:c r="H1943" s="79"/>
      <x:c r="K1943"/>
      <x:c r="L1943"/>
      <x:c r="M1943"/>
      <x:c r="N1943"/>
      <x:c r="O1943"/>
      <x:c r="P1943"/>
      <x:c r="Q1943"/>
      <x:c r="R1943"/>
      <x:c r="S1943"/>
      <x:c r="T1943"/>
      <x:c r="U1943"/>
      <x:c r="V1943"/>
      <x:c r="W1943"/>
      <x:c r="X1943"/>
      <x:c r="Y1943"/>
      <x:c r="Z1943"/>
      <x:c r="AA1943"/>
      <x:c r="AB1943"/>
      <x:c r="AC1943"/>
      <x:c r="AD1943"/>
      <x:c r="AE1943"/>
      <x:c r="AF1943"/>
      <x:c r="AG1943"/>
      <x:c r="AH1943"/>
      <x:c r="AI1943"/>
      <x:c r="AJ1943"/>
      <x:c r="AK1943"/>
      <x:c r="AL1943"/>
      <x:c r="AM1943"/>
      <x:c r="AN1943"/>
      <x:c r="AO1943"/>
      <x:c r="AP1943"/>
      <x:c r="AQ1943"/>
      <x:c r="AR1943"/>
      <x:c r="AS1943"/>
      <x:c r="AT1943"/>
      <x:c r="AU1943"/>
      <x:c r="AV1943"/>
      <x:c r="AW1943"/>
      <x:c r="AX1943"/>
      <x:c r="AY1943"/>
      <x:c r="AZ1943"/>
      <x:c r="BA1943"/>
      <x:c r="BB1943"/>
      <x:c r="BC1943"/>
      <x:c r="BD1943"/>
      <x:c r="BE1943"/>
    </x:row>
    <x:row r="1944">
      <x:c r="H1944" s="79"/>
      <x:c r="K1944"/>
      <x:c r="L1944"/>
      <x:c r="M1944"/>
      <x:c r="N1944"/>
      <x:c r="O1944"/>
      <x:c r="P1944"/>
      <x:c r="Q1944"/>
      <x:c r="R1944"/>
      <x:c r="S1944"/>
      <x:c r="T1944"/>
      <x:c r="U1944"/>
      <x:c r="V1944"/>
      <x:c r="W1944"/>
      <x:c r="X1944"/>
      <x:c r="Y1944"/>
      <x:c r="Z1944"/>
      <x:c r="AA1944"/>
      <x:c r="AB1944"/>
      <x:c r="AC1944"/>
      <x:c r="AD1944"/>
      <x:c r="AE1944"/>
      <x:c r="AF1944"/>
      <x:c r="AG1944"/>
      <x:c r="AH1944"/>
      <x:c r="AI1944"/>
      <x:c r="AJ1944"/>
      <x:c r="AK1944"/>
      <x:c r="AL1944"/>
      <x:c r="AM1944"/>
      <x:c r="AN1944"/>
      <x:c r="AO1944"/>
      <x:c r="AP1944"/>
      <x:c r="AQ1944"/>
      <x:c r="AR1944"/>
      <x:c r="AS1944"/>
      <x:c r="AT1944"/>
      <x:c r="AU1944"/>
      <x:c r="AV1944"/>
      <x:c r="AW1944"/>
      <x:c r="AX1944"/>
      <x:c r="AY1944"/>
      <x:c r="AZ1944"/>
      <x:c r="BA1944"/>
      <x:c r="BB1944"/>
      <x:c r="BC1944"/>
      <x:c r="BD1944"/>
      <x:c r="BE1944"/>
    </x:row>
    <x:row r="1945">
      <x:c r="H1945" s="79"/>
      <x:c r="K1945"/>
      <x:c r="L1945"/>
      <x:c r="M1945"/>
      <x:c r="N1945"/>
      <x:c r="O1945"/>
      <x:c r="P1945"/>
      <x:c r="Q1945"/>
      <x:c r="R1945"/>
      <x:c r="S1945"/>
      <x:c r="T1945"/>
      <x:c r="U1945"/>
      <x:c r="V1945"/>
      <x:c r="W1945"/>
      <x:c r="X1945"/>
      <x:c r="Y1945"/>
      <x:c r="Z1945"/>
      <x:c r="AA1945"/>
      <x:c r="AB1945"/>
      <x:c r="AC1945"/>
      <x:c r="AD1945"/>
      <x:c r="AE1945"/>
      <x:c r="AF1945"/>
      <x:c r="AG1945"/>
      <x:c r="AH1945"/>
      <x:c r="AI1945"/>
      <x:c r="AJ1945"/>
      <x:c r="AK1945"/>
      <x:c r="AL1945"/>
      <x:c r="AM1945"/>
      <x:c r="AN1945"/>
      <x:c r="AO1945"/>
      <x:c r="AP1945"/>
      <x:c r="AQ1945"/>
      <x:c r="AR1945"/>
      <x:c r="AS1945"/>
      <x:c r="AT1945"/>
      <x:c r="AU1945"/>
      <x:c r="AV1945"/>
      <x:c r="AW1945"/>
      <x:c r="AX1945"/>
      <x:c r="AY1945"/>
      <x:c r="AZ1945"/>
      <x:c r="BA1945"/>
      <x:c r="BB1945"/>
      <x:c r="BC1945"/>
      <x:c r="BD1945"/>
      <x:c r="BE1945"/>
    </x:row>
    <x:row r="1946">
      <x:c r="H1946" s="79"/>
      <x:c r="K1946"/>
      <x:c r="L1946"/>
      <x:c r="M1946"/>
      <x:c r="N1946"/>
      <x:c r="O1946"/>
      <x:c r="P1946"/>
      <x:c r="Q1946"/>
      <x:c r="R1946"/>
      <x:c r="S1946"/>
      <x:c r="T1946"/>
      <x:c r="U1946"/>
      <x:c r="V1946"/>
      <x:c r="W1946"/>
      <x:c r="X1946"/>
      <x:c r="Y1946"/>
      <x:c r="Z1946"/>
      <x:c r="AA1946"/>
      <x:c r="AB1946"/>
      <x:c r="AC1946"/>
      <x:c r="AD1946"/>
      <x:c r="AE1946"/>
      <x:c r="AF1946"/>
      <x:c r="AG1946"/>
      <x:c r="AH1946"/>
      <x:c r="AI1946"/>
      <x:c r="AJ1946"/>
      <x:c r="AK1946"/>
      <x:c r="AL1946"/>
      <x:c r="AM1946"/>
      <x:c r="AN1946"/>
      <x:c r="AO1946"/>
      <x:c r="AP1946"/>
      <x:c r="AQ1946"/>
      <x:c r="AR1946"/>
      <x:c r="AS1946"/>
      <x:c r="AT1946"/>
      <x:c r="AU1946"/>
      <x:c r="AV1946"/>
      <x:c r="AW1946"/>
      <x:c r="AX1946"/>
      <x:c r="AY1946"/>
      <x:c r="AZ1946"/>
      <x:c r="BA1946"/>
      <x:c r="BB1946"/>
      <x:c r="BC1946"/>
      <x:c r="BD1946"/>
      <x:c r="BE1946"/>
    </x:row>
    <x:row r="1947">
      <x:c r="H1947" s="79"/>
      <x:c r="K1947"/>
      <x:c r="L1947"/>
      <x:c r="M1947"/>
      <x:c r="N1947"/>
      <x:c r="O1947"/>
      <x:c r="P1947"/>
      <x:c r="Q1947"/>
      <x:c r="R1947"/>
      <x:c r="S1947"/>
      <x:c r="T1947"/>
      <x:c r="U1947"/>
      <x:c r="V1947"/>
      <x:c r="W1947"/>
      <x:c r="X1947"/>
      <x:c r="Y1947"/>
      <x:c r="Z1947"/>
      <x:c r="AA1947"/>
      <x:c r="AB1947"/>
      <x:c r="AC1947"/>
      <x:c r="AD1947"/>
      <x:c r="AE1947"/>
      <x:c r="AF1947"/>
      <x:c r="AG1947"/>
      <x:c r="AH1947"/>
      <x:c r="AI1947"/>
      <x:c r="AJ1947"/>
      <x:c r="AK1947"/>
      <x:c r="AL1947"/>
      <x:c r="AM1947"/>
      <x:c r="AN1947"/>
      <x:c r="AO1947"/>
      <x:c r="AP1947"/>
      <x:c r="AQ1947"/>
      <x:c r="AR1947"/>
      <x:c r="AS1947"/>
      <x:c r="AT1947"/>
      <x:c r="AU1947"/>
      <x:c r="AV1947"/>
      <x:c r="AW1947"/>
      <x:c r="AX1947"/>
      <x:c r="AY1947"/>
      <x:c r="AZ1947"/>
      <x:c r="BA1947"/>
      <x:c r="BB1947"/>
      <x:c r="BC1947"/>
      <x:c r="BD1947"/>
      <x:c r="BE1947"/>
    </x:row>
    <x:row r="1948">
      <x:c r="H1948" s="79"/>
      <x:c r="K1948"/>
      <x:c r="L1948"/>
      <x:c r="M1948"/>
      <x:c r="N1948"/>
      <x:c r="O1948"/>
      <x:c r="P1948"/>
      <x:c r="Q1948"/>
      <x:c r="R1948"/>
      <x:c r="S1948"/>
      <x:c r="T1948"/>
      <x:c r="U1948"/>
      <x:c r="V1948"/>
      <x:c r="W1948"/>
      <x:c r="X1948"/>
      <x:c r="Y1948"/>
      <x:c r="Z1948"/>
      <x:c r="AA1948"/>
      <x:c r="AB1948"/>
      <x:c r="AC1948"/>
      <x:c r="AD1948"/>
      <x:c r="AE1948"/>
      <x:c r="AF1948"/>
      <x:c r="AG1948"/>
      <x:c r="AH1948"/>
      <x:c r="AI1948"/>
      <x:c r="AJ1948"/>
      <x:c r="AK1948"/>
      <x:c r="AL1948"/>
      <x:c r="AM1948"/>
      <x:c r="AN1948"/>
      <x:c r="AO1948"/>
      <x:c r="AP1948"/>
      <x:c r="AQ1948"/>
      <x:c r="AR1948"/>
      <x:c r="AS1948"/>
      <x:c r="AT1948"/>
      <x:c r="AU1948"/>
      <x:c r="AV1948"/>
      <x:c r="AW1948"/>
      <x:c r="AX1948"/>
      <x:c r="AY1948"/>
      <x:c r="AZ1948"/>
      <x:c r="BA1948"/>
      <x:c r="BB1948"/>
      <x:c r="BC1948"/>
      <x:c r="BD1948"/>
      <x:c r="BE1948"/>
    </x:row>
    <x:row r="1949">
      <x:c r="H1949" s="79"/>
      <x:c r="K1949"/>
      <x:c r="L1949"/>
      <x:c r="M1949"/>
      <x:c r="N1949"/>
      <x:c r="O1949"/>
      <x:c r="P1949"/>
      <x:c r="Q1949"/>
      <x:c r="R1949"/>
      <x:c r="S1949"/>
      <x:c r="T1949"/>
      <x:c r="U1949"/>
      <x:c r="V1949"/>
      <x:c r="W1949"/>
      <x:c r="X1949"/>
      <x:c r="Y1949"/>
      <x:c r="Z1949"/>
      <x:c r="AA1949"/>
      <x:c r="AB1949"/>
      <x:c r="AC1949"/>
      <x:c r="AD1949"/>
      <x:c r="AE1949"/>
      <x:c r="AF1949"/>
      <x:c r="AG1949"/>
      <x:c r="AH1949"/>
      <x:c r="AI1949"/>
      <x:c r="AJ1949"/>
      <x:c r="AK1949"/>
      <x:c r="AL1949"/>
      <x:c r="AM1949"/>
      <x:c r="AN1949"/>
      <x:c r="AO1949"/>
      <x:c r="AP1949"/>
      <x:c r="AQ1949"/>
      <x:c r="AR1949"/>
      <x:c r="AS1949"/>
      <x:c r="AT1949"/>
      <x:c r="AU1949"/>
      <x:c r="AV1949"/>
      <x:c r="AW1949"/>
      <x:c r="AX1949"/>
      <x:c r="AY1949"/>
      <x:c r="AZ1949"/>
      <x:c r="BA1949"/>
      <x:c r="BB1949"/>
      <x:c r="BC1949"/>
      <x:c r="BD1949"/>
      <x:c r="BE1949"/>
    </x:row>
    <x:row r="1950">
      <x:c r="H1950" s="79"/>
      <x:c r="K1950"/>
      <x:c r="L1950"/>
      <x:c r="M1950"/>
      <x:c r="N1950"/>
      <x:c r="O1950"/>
      <x:c r="P1950"/>
      <x:c r="Q1950"/>
      <x:c r="R1950"/>
      <x:c r="S1950"/>
      <x:c r="T1950"/>
      <x:c r="U1950"/>
      <x:c r="V1950"/>
      <x:c r="W1950"/>
      <x:c r="X1950"/>
      <x:c r="Y1950"/>
      <x:c r="Z1950"/>
      <x:c r="AA1950"/>
      <x:c r="AB1950"/>
      <x:c r="AC1950"/>
      <x:c r="AD1950"/>
      <x:c r="AE1950"/>
      <x:c r="AF1950"/>
      <x:c r="AG1950"/>
      <x:c r="AH1950"/>
      <x:c r="AI1950"/>
      <x:c r="AJ1950"/>
      <x:c r="AK1950"/>
      <x:c r="AL1950"/>
      <x:c r="AM1950"/>
      <x:c r="AN1950"/>
      <x:c r="AO1950"/>
      <x:c r="AP1950"/>
      <x:c r="AQ1950"/>
      <x:c r="AR1950"/>
      <x:c r="AS1950"/>
      <x:c r="AT1950"/>
      <x:c r="AU1950"/>
      <x:c r="AV1950"/>
      <x:c r="AW1950"/>
      <x:c r="AX1950"/>
      <x:c r="AY1950"/>
      <x:c r="AZ1950"/>
      <x:c r="BA1950"/>
      <x:c r="BB1950"/>
      <x:c r="BC1950"/>
      <x:c r="BD1950"/>
      <x:c r="BE1950"/>
    </x:row>
    <x:row r="1951">
      <x:c r="H1951" s="79"/>
      <x:c r="K1951"/>
      <x:c r="L1951"/>
      <x:c r="M1951"/>
      <x:c r="N1951"/>
      <x:c r="O1951"/>
      <x:c r="P1951"/>
      <x:c r="Q1951"/>
      <x:c r="R1951"/>
      <x:c r="S1951"/>
      <x:c r="T1951"/>
      <x:c r="U1951"/>
      <x:c r="V1951"/>
      <x:c r="W1951"/>
      <x:c r="X1951"/>
      <x:c r="Y1951"/>
      <x:c r="Z1951"/>
      <x:c r="AA1951"/>
      <x:c r="AB1951"/>
      <x:c r="AC1951"/>
      <x:c r="AD1951"/>
      <x:c r="AE1951"/>
      <x:c r="AF1951"/>
      <x:c r="AG1951"/>
      <x:c r="AH1951"/>
      <x:c r="AI1951"/>
      <x:c r="AJ1951"/>
      <x:c r="AK1951"/>
      <x:c r="AL1951"/>
      <x:c r="AM1951"/>
      <x:c r="AN1951"/>
      <x:c r="AO1951"/>
      <x:c r="AP1951"/>
      <x:c r="AQ1951"/>
      <x:c r="AR1951"/>
      <x:c r="AS1951"/>
      <x:c r="AT1951"/>
      <x:c r="AU1951"/>
      <x:c r="AV1951"/>
      <x:c r="AW1951"/>
      <x:c r="AX1951"/>
      <x:c r="AY1951"/>
      <x:c r="AZ1951"/>
      <x:c r="BA1951"/>
      <x:c r="BB1951"/>
      <x:c r="BC1951"/>
      <x:c r="BD1951"/>
      <x:c r="BE1951"/>
    </x:row>
    <x:row r="1952">
      <x:c r="H1952" s="79"/>
      <x:c r="K1952"/>
      <x:c r="L1952"/>
      <x:c r="M1952"/>
      <x:c r="N1952"/>
      <x:c r="O1952"/>
      <x:c r="P1952"/>
      <x:c r="Q1952"/>
      <x:c r="R1952"/>
      <x:c r="S1952"/>
      <x:c r="T1952"/>
      <x:c r="U1952"/>
      <x:c r="V1952"/>
      <x:c r="W1952"/>
      <x:c r="X1952"/>
      <x:c r="Y1952"/>
      <x:c r="Z1952"/>
      <x:c r="AA1952"/>
      <x:c r="AB1952"/>
      <x:c r="AC1952"/>
      <x:c r="AD1952"/>
      <x:c r="AE1952"/>
      <x:c r="AF1952"/>
      <x:c r="AG1952"/>
      <x:c r="AH1952"/>
      <x:c r="AI1952"/>
      <x:c r="AJ1952"/>
      <x:c r="AK1952"/>
      <x:c r="AL1952"/>
      <x:c r="AM1952"/>
      <x:c r="AN1952"/>
      <x:c r="AO1952"/>
      <x:c r="AP1952"/>
      <x:c r="AQ1952"/>
      <x:c r="AR1952"/>
      <x:c r="AS1952"/>
      <x:c r="AT1952"/>
      <x:c r="AU1952"/>
      <x:c r="AV1952"/>
      <x:c r="AW1952"/>
      <x:c r="AX1952"/>
      <x:c r="AY1952"/>
      <x:c r="AZ1952"/>
      <x:c r="BA1952"/>
      <x:c r="BB1952"/>
      <x:c r="BC1952"/>
      <x:c r="BD1952"/>
      <x:c r="BE1952"/>
    </x:row>
    <x:row r="1953">
      <x:c r="H1953" s="79"/>
      <x:c r="K1953"/>
      <x:c r="L1953"/>
      <x:c r="M1953"/>
      <x:c r="N1953"/>
      <x:c r="O1953"/>
      <x:c r="P1953"/>
      <x:c r="Q1953"/>
      <x:c r="R1953"/>
      <x:c r="S1953"/>
      <x:c r="T1953"/>
      <x:c r="U1953"/>
      <x:c r="V1953"/>
      <x:c r="W1953"/>
      <x:c r="X1953"/>
      <x:c r="Y1953"/>
      <x:c r="Z1953"/>
      <x:c r="AA1953"/>
      <x:c r="AB1953"/>
      <x:c r="AC1953"/>
      <x:c r="AD1953"/>
      <x:c r="AE1953"/>
      <x:c r="AF1953"/>
      <x:c r="AG1953"/>
      <x:c r="AH1953"/>
      <x:c r="AI1953"/>
      <x:c r="AJ1953"/>
      <x:c r="AK1953"/>
      <x:c r="AL1953"/>
      <x:c r="AM1953"/>
      <x:c r="AN1953"/>
      <x:c r="AO1953"/>
      <x:c r="AP1953"/>
      <x:c r="AQ1953"/>
      <x:c r="AR1953"/>
      <x:c r="AS1953"/>
      <x:c r="AT1953"/>
      <x:c r="AU1953"/>
      <x:c r="AV1953"/>
      <x:c r="AW1953"/>
      <x:c r="AX1953"/>
      <x:c r="AY1953"/>
      <x:c r="AZ1953"/>
      <x:c r="BA1953"/>
      <x:c r="BB1953"/>
      <x:c r="BC1953"/>
      <x:c r="BD1953"/>
      <x:c r="BE1953"/>
    </x:row>
    <x:row r="1954">
      <x:c r="H1954" s="79"/>
      <x:c r="K1954"/>
      <x:c r="L1954"/>
      <x:c r="M1954"/>
      <x:c r="N1954"/>
      <x:c r="O1954"/>
      <x:c r="P1954"/>
      <x:c r="Q1954"/>
      <x:c r="R1954"/>
      <x:c r="S1954"/>
      <x:c r="T1954"/>
      <x:c r="U1954"/>
      <x:c r="V1954"/>
      <x:c r="W1954"/>
      <x:c r="X1954"/>
      <x:c r="Y1954"/>
      <x:c r="Z1954"/>
      <x:c r="AA1954"/>
      <x:c r="AB1954"/>
      <x:c r="AC1954"/>
      <x:c r="AD1954"/>
      <x:c r="AE1954"/>
      <x:c r="AF1954"/>
      <x:c r="AG1954"/>
      <x:c r="AH1954"/>
      <x:c r="AI1954"/>
      <x:c r="AJ1954"/>
      <x:c r="AK1954"/>
      <x:c r="AL1954"/>
      <x:c r="AM1954"/>
      <x:c r="AN1954"/>
      <x:c r="AO1954"/>
      <x:c r="AP1954"/>
      <x:c r="AQ1954"/>
      <x:c r="AR1954"/>
      <x:c r="AS1954"/>
      <x:c r="AT1954"/>
      <x:c r="AU1954"/>
      <x:c r="AV1954"/>
      <x:c r="AW1954"/>
      <x:c r="AX1954"/>
      <x:c r="AY1954"/>
      <x:c r="AZ1954"/>
      <x:c r="BA1954"/>
      <x:c r="BB1954"/>
      <x:c r="BC1954"/>
      <x:c r="BD1954"/>
      <x:c r="BE1954"/>
    </x:row>
    <x:row r="1955">
      <x:c r="H1955" s="79"/>
      <x:c r="K1955"/>
      <x:c r="L1955"/>
      <x:c r="M1955"/>
      <x:c r="N1955"/>
      <x:c r="O1955"/>
      <x:c r="P1955"/>
      <x:c r="Q1955"/>
      <x:c r="R1955"/>
      <x:c r="S1955"/>
      <x:c r="T1955"/>
      <x:c r="U1955"/>
      <x:c r="V1955"/>
      <x:c r="W1955"/>
      <x:c r="X1955"/>
      <x:c r="Y1955"/>
      <x:c r="Z1955"/>
      <x:c r="AA1955"/>
      <x:c r="AB1955"/>
      <x:c r="AC1955"/>
      <x:c r="AD1955"/>
      <x:c r="AE1955"/>
      <x:c r="AF1955"/>
      <x:c r="AG1955"/>
      <x:c r="AH1955"/>
      <x:c r="AI1955"/>
      <x:c r="AJ1955"/>
      <x:c r="AK1955"/>
      <x:c r="AL1955"/>
      <x:c r="AM1955"/>
      <x:c r="AN1955"/>
      <x:c r="AO1955"/>
      <x:c r="AP1955"/>
      <x:c r="AQ1955"/>
      <x:c r="AR1955"/>
      <x:c r="AS1955"/>
      <x:c r="AT1955"/>
      <x:c r="AU1955"/>
      <x:c r="AV1955"/>
      <x:c r="AW1955"/>
      <x:c r="AX1955"/>
      <x:c r="AY1955"/>
      <x:c r="AZ1955"/>
      <x:c r="BA1955"/>
      <x:c r="BB1955"/>
      <x:c r="BC1955"/>
      <x:c r="BD1955"/>
      <x:c r="BE1955"/>
    </x:row>
    <x:row r="1956">
      <x:c r="H1956" s="79"/>
      <x:c r="K1956"/>
      <x:c r="L1956"/>
      <x:c r="M1956"/>
      <x:c r="N1956"/>
      <x:c r="O1956"/>
      <x:c r="P1956"/>
      <x:c r="Q1956"/>
      <x:c r="R1956"/>
      <x:c r="S1956"/>
      <x:c r="T1956"/>
      <x:c r="U1956"/>
      <x:c r="V1956"/>
      <x:c r="W1956"/>
      <x:c r="X1956"/>
      <x:c r="Y1956"/>
      <x:c r="Z1956"/>
      <x:c r="AA1956"/>
      <x:c r="AB1956"/>
      <x:c r="AC1956"/>
      <x:c r="AD1956"/>
      <x:c r="AE1956"/>
      <x:c r="AF1956"/>
      <x:c r="AG1956"/>
      <x:c r="AH1956"/>
      <x:c r="AI1956"/>
      <x:c r="AJ1956"/>
      <x:c r="AK1956"/>
      <x:c r="AL1956"/>
      <x:c r="AM1956"/>
      <x:c r="AN1956"/>
      <x:c r="AO1956"/>
      <x:c r="AP1956"/>
      <x:c r="AQ1956"/>
      <x:c r="AR1956"/>
      <x:c r="AS1956"/>
      <x:c r="AT1956"/>
      <x:c r="AU1956"/>
      <x:c r="AV1956"/>
      <x:c r="AW1956"/>
      <x:c r="AX1956"/>
      <x:c r="AY1956"/>
      <x:c r="AZ1956"/>
      <x:c r="BA1956"/>
      <x:c r="BB1956"/>
      <x:c r="BC1956"/>
      <x:c r="BD1956"/>
      <x:c r="BE1956"/>
    </x:row>
    <x:row r="1957">
      <x:c r="H1957" s="79"/>
      <x:c r="K1957"/>
      <x:c r="L1957"/>
      <x:c r="M1957"/>
      <x:c r="N1957"/>
      <x:c r="O1957"/>
      <x:c r="P1957"/>
      <x:c r="Q1957"/>
      <x:c r="R1957"/>
      <x:c r="S1957"/>
      <x:c r="T1957"/>
      <x:c r="U1957"/>
      <x:c r="V1957"/>
      <x:c r="W1957"/>
      <x:c r="X1957"/>
      <x:c r="Y1957"/>
      <x:c r="Z1957"/>
      <x:c r="AA1957"/>
      <x:c r="AB1957"/>
      <x:c r="AC1957"/>
      <x:c r="AD1957"/>
      <x:c r="AE1957"/>
      <x:c r="AF1957"/>
      <x:c r="AG1957"/>
      <x:c r="AH1957"/>
      <x:c r="AI1957"/>
      <x:c r="AJ1957"/>
      <x:c r="AK1957"/>
      <x:c r="AL1957"/>
      <x:c r="AM1957"/>
      <x:c r="AN1957"/>
      <x:c r="AO1957"/>
      <x:c r="AP1957"/>
      <x:c r="AQ1957"/>
      <x:c r="AR1957"/>
      <x:c r="AS1957"/>
      <x:c r="AT1957"/>
      <x:c r="AU1957"/>
      <x:c r="AV1957"/>
      <x:c r="AW1957"/>
      <x:c r="AX1957"/>
      <x:c r="AY1957"/>
      <x:c r="AZ1957"/>
      <x:c r="BA1957"/>
      <x:c r="BB1957"/>
      <x:c r="BC1957"/>
      <x:c r="BD1957"/>
      <x:c r="BE1957"/>
    </x:row>
    <x:row r="1958">
      <x:c r="H1958" s="79"/>
      <x:c r="K1958"/>
      <x:c r="L1958"/>
      <x:c r="M1958"/>
      <x:c r="N1958"/>
      <x:c r="O1958"/>
      <x:c r="P1958"/>
      <x:c r="Q1958"/>
      <x:c r="R1958"/>
      <x:c r="S1958"/>
      <x:c r="T1958"/>
      <x:c r="U1958"/>
      <x:c r="V1958"/>
      <x:c r="W1958"/>
      <x:c r="X1958"/>
      <x:c r="Y1958"/>
      <x:c r="Z1958"/>
      <x:c r="AA1958"/>
      <x:c r="AB1958"/>
      <x:c r="AC1958"/>
      <x:c r="AD1958"/>
      <x:c r="AE1958"/>
      <x:c r="AF1958"/>
      <x:c r="AG1958"/>
      <x:c r="AH1958"/>
      <x:c r="AI1958"/>
      <x:c r="AJ1958"/>
      <x:c r="AK1958"/>
      <x:c r="AL1958"/>
      <x:c r="AM1958"/>
      <x:c r="AN1958"/>
      <x:c r="AO1958"/>
      <x:c r="AP1958"/>
      <x:c r="AQ1958"/>
      <x:c r="AR1958"/>
      <x:c r="AS1958"/>
      <x:c r="AT1958"/>
      <x:c r="AU1958"/>
      <x:c r="AV1958"/>
      <x:c r="AW1958"/>
      <x:c r="AX1958"/>
      <x:c r="AY1958"/>
      <x:c r="AZ1958"/>
      <x:c r="BA1958"/>
      <x:c r="BB1958"/>
      <x:c r="BC1958"/>
      <x:c r="BD1958"/>
      <x:c r="BE1958"/>
    </x:row>
    <x:row r="1959">
      <x:c r="H1959" s="79"/>
      <x:c r="K1959"/>
      <x:c r="L1959"/>
      <x:c r="M1959"/>
      <x:c r="N1959"/>
      <x:c r="O1959"/>
      <x:c r="P1959"/>
      <x:c r="Q1959"/>
      <x:c r="R1959"/>
      <x:c r="S1959"/>
      <x:c r="T1959"/>
      <x:c r="U1959"/>
      <x:c r="V1959"/>
      <x:c r="W1959"/>
      <x:c r="X1959"/>
      <x:c r="Y1959"/>
      <x:c r="Z1959"/>
      <x:c r="AA1959"/>
      <x:c r="AB1959"/>
      <x:c r="AC1959"/>
      <x:c r="AD1959"/>
      <x:c r="AE1959"/>
      <x:c r="AF1959"/>
      <x:c r="AG1959"/>
      <x:c r="AH1959"/>
      <x:c r="AI1959"/>
      <x:c r="AJ1959"/>
      <x:c r="AK1959"/>
      <x:c r="AL1959"/>
      <x:c r="AM1959"/>
      <x:c r="AN1959"/>
      <x:c r="AO1959"/>
      <x:c r="AP1959"/>
      <x:c r="AQ1959"/>
      <x:c r="AR1959"/>
      <x:c r="AS1959"/>
      <x:c r="AT1959"/>
      <x:c r="AU1959"/>
      <x:c r="AV1959"/>
      <x:c r="AW1959"/>
      <x:c r="AX1959"/>
      <x:c r="AY1959"/>
      <x:c r="AZ1959"/>
      <x:c r="BA1959"/>
      <x:c r="BB1959"/>
      <x:c r="BC1959"/>
      <x:c r="BD1959"/>
      <x:c r="BE1959"/>
    </x:row>
    <x:row r="1960">
      <x:c r="H1960" s="79"/>
      <x:c r="K1960"/>
      <x:c r="L1960"/>
      <x:c r="M1960"/>
      <x:c r="N1960"/>
      <x:c r="O1960"/>
      <x:c r="P1960"/>
      <x:c r="Q1960"/>
      <x:c r="R1960"/>
      <x:c r="S1960"/>
      <x:c r="T1960"/>
      <x:c r="U1960"/>
      <x:c r="V1960"/>
      <x:c r="W1960"/>
      <x:c r="X1960"/>
      <x:c r="Y1960"/>
      <x:c r="Z1960"/>
      <x:c r="AA1960"/>
      <x:c r="AB1960"/>
      <x:c r="AC1960"/>
      <x:c r="AD1960"/>
      <x:c r="AE1960"/>
      <x:c r="AF1960"/>
      <x:c r="AG1960"/>
      <x:c r="AH1960"/>
      <x:c r="AI1960"/>
      <x:c r="AJ1960"/>
      <x:c r="AK1960"/>
      <x:c r="AL1960"/>
      <x:c r="AM1960"/>
      <x:c r="AN1960"/>
      <x:c r="AO1960"/>
      <x:c r="AP1960"/>
      <x:c r="AQ1960"/>
      <x:c r="AR1960"/>
      <x:c r="AS1960"/>
      <x:c r="AT1960"/>
      <x:c r="AU1960"/>
      <x:c r="AV1960"/>
      <x:c r="AW1960"/>
      <x:c r="AX1960"/>
      <x:c r="AY1960"/>
      <x:c r="AZ1960"/>
      <x:c r="BA1960"/>
      <x:c r="BB1960"/>
      <x:c r="BC1960"/>
      <x:c r="BD1960"/>
      <x:c r="BE1960"/>
    </x:row>
    <x:row r="1961">
      <x:c r="H1961" s="79"/>
      <x:c r="K1961"/>
      <x:c r="L1961"/>
      <x:c r="M1961"/>
      <x:c r="N1961"/>
      <x:c r="O1961"/>
      <x:c r="P1961"/>
      <x:c r="Q1961"/>
      <x:c r="R1961"/>
      <x:c r="S1961"/>
      <x:c r="T1961"/>
      <x:c r="U1961"/>
      <x:c r="V1961"/>
      <x:c r="W1961"/>
      <x:c r="X1961"/>
      <x:c r="Y1961"/>
      <x:c r="Z1961"/>
      <x:c r="AA1961"/>
      <x:c r="AB1961"/>
      <x:c r="AC1961"/>
      <x:c r="AD1961"/>
      <x:c r="AE1961"/>
      <x:c r="AF1961"/>
      <x:c r="AG1961"/>
      <x:c r="AH1961"/>
      <x:c r="AI1961"/>
      <x:c r="AJ1961"/>
      <x:c r="AK1961"/>
      <x:c r="AL1961"/>
      <x:c r="AM1961"/>
      <x:c r="AN1961"/>
      <x:c r="AO1961"/>
      <x:c r="AP1961"/>
      <x:c r="AQ1961"/>
      <x:c r="AR1961"/>
      <x:c r="AS1961"/>
      <x:c r="AT1961"/>
      <x:c r="AU1961"/>
      <x:c r="AV1961"/>
      <x:c r="AW1961"/>
      <x:c r="AX1961"/>
      <x:c r="AY1961"/>
      <x:c r="AZ1961"/>
      <x:c r="BA1961"/>
      <x:c r="BB1961"/>
      <x:c r="BC1961"/>
      <x:c r="BD1961"/>
      <x:c r="BE1961"/>
    </x:row>
    <x:row r="1962">
      <x:c r="H1962" s="79"/>
      <x:c r="K1962"/>
      <x:c r="L1962"/>
      <x:c r="M1962"/>
      <x:c r="N1962"/>
      <x:c r="O1962"/>
      <x:c r="P1962"/>
      <x:c r="Q1962"/>
      <x:c r="R1962"/>
      <x:c r="S1962"/>
      <x:c r="T1962"/>
      <x:c r="U1962"/>
      <x:c r="V1962"/>
      <x:c r="W1962"/>
      <x:c r="X1962"/>
      <x:c r="Y1962"/>
      <x:c r="Z1962"/>
      <x:c r="AA1962"/>
      <x:c r="AB1962"/>
      <x:c r="AC1962"/>
      <x:c r="AD1962"/>
      <x:c r="AE1962"/>
      <x:c r="AF1962"/>
      <x:c r="AG1962"/>
      <x:c r="AH1962"/>
      <x:c r="AI1962"/>
      <x:c r="AJ1962"/>
      <x:c r="AK1962"/>
      <x:c r="AL1962"/>
      <x:c r="AM1962"/>
      <x:c r="AN1962"/>
      <x:c r="AO1962"/>
      <x:c r="AP1962"/>
      <x:c r="AQ1962"/>
      <x:c r="AR1962"/>
      <x:c r="AS1962"/>
      <x:c r="AT1962"/>
      <x:c r="AU1962"/>
      <x:c r="AV1962"/>
      <x:c r="AW1962"/>
      <x:c r="AX1962"/>
      <x:c r="AY1962"/>
      <x:c r="AZ1962"/>
      <x:c r="BA1962"/>
      <x:c r="BB1962"/>
      <x:c r="BC1962"/>
      <x:c r="BD1962"/>
      <x:c r="BE1962"/>
    </x:row>
    <x:row r="1963">
      <x:c r="H1963" s="79"/>
      <x:c r="K1963"/>
      <x:c r="L1963"/>
      <x:c r="M1963"/>
      <x:c r="N1963"/>
      <x:c r="O1963"/>
      <x:c r="P1963"/>
      <x:c r="Q1963"/>
      <x:c r="R1963"/>
      <x:c r="S1963"/>
      <x:c r="T1963"/>
      <x:c r="U1963"/>
      <x:c r="V1963"/>
      <x:c r="W1963"/>
      <x:c r="X1963"/>
      <x:c r="Y1963"/>
      <x:c r="Z1963"/>
      <x:c r="AA1963"/>
      <x:c r="AB1963"/>
      <x:c r="AC1963"/>
      <x:c r="AD1963"/>
      <x:c r="AE1963"/>
      <x:c r="AF1963"/>
      <x:c r="AG1963"/>
      <x:c r="AH1963"/>
      <x:c r="AI1963"/>
      <x:c r="AJ1963"/>
      <x:c r="AK1963"/>
      <x:c r="AL1963"/>
      <x:c r="AM1963"/>
      <x:c r="AN1963"/>
      <x:c r="AO1963"/>
      <x:c r="AP1963"/>
      <x:c r="AQ1963"/>
      <x:c r="AR1963"/>
      <x:c r="AS1963"/>
      <x:c r="AT1963"/>
      <x:c r="AU1963"/>
      <x:c r="AV1963"/>
      <x:c r="AW1963"/>
      <x:c r="AX1963"/>
      <x:c r="AY1963"/>
      <x:c r="AZ1963"/>
      <x:c r="BA1963"/>
      <x:c r="BB1963"/>
      <x:c r="BC1963"/>
      <x:c r="BD1963"/>
      <x:c r="BE1963"/>
    </x:row>
    <x:row r="1964">
      <x:c r="H1964" s="79"/>
      <x:c r="K1964"/>
      <x:c r="L1964"/>
      <x:c r="M1964"/>
      <x:c r="N1964"/>
      <x:c r="O1964"/>
      <x:c r="P1964"/>
      <x:c r="Q1964"/>
      <x:c r="R1964"/>
      <x:c r="S1964"/>
      <x:c r="T1964"/>
      <x:c r="U1964"/>
      <x:c r="V1964"/>
      <x:c r="W1964"/>
      <x:c r="X1964"/>
      <x:c r="Y1964"/>
      <x:c r="Z1964"/>
      <x:c r="AA1964"/>
      <x:c r="AB1964"/>
      <x:c r="AC1964"/>
      <x:c r="AD1964"/>
      <x:c r="AE1964"/>
      <x:c r="AF1964"/>
      <x:c r="AG1964"/>
      <x:c r="AH1964"/>
      <x:c r="AI1964"/>
      <x:c r="AJ1964"/>
      <x:c r="AK1964"/>
      <x:c r="AL1964"/>
      <x:c r="AM1964"/>
      <x:c r="AN1964"/>
      <x:c r="AO1964"/>
      <x:c r="AP1964"/>
      <x:c r="AQ1964"/>
      <x:c r="AR1964"/>
      <x:c r="AS1964"/>
      <x:c r="AT1964"/>
      <x:c r="AU1964"/>
      <x:c r="AV1964"/>
      <x:c r="AW1964"/>
      <x:c r="AX1964"/>
      <x:c r="AY1964"/>
      <x:c r="AZ1964"/>
      <x:c r="BA1964"/>
      <x:c r="BB1964"/>
      <x:c r="BC1964"/>
      <x:c r="BD1964"/>
      <x:c r="BE1964"/>
    </x:row>
    <x:row r="1965">
      <x:c r="H1965" s="79"/>
      <x:c r="K1965"/>
      <x:c r="L1965"/>
      <x:c r="M1965"/>
      <x:c r="N1965"/>
      <x:c r="O1965"/>
      <x:c r="P1965"/>
      <x:c r="Q1965"/>
      <x:c r="R1965"/>
      <x:c r="S1965"/>
      <x:c r="T1965"/>
      <x:c r="U1965"/>
      <x:c r="V1965"/>
      <x:c r="W1965"/>
      <x:c r="X1965"/>
      <x:c r="Y1965"/>
      <x:c r="Z1965"/>
      <x:c r="AA1965"/>
      <x:c r="AB1965"/>
      <x:c r="AC1965"/>
      <x:c r="AD1965"/>
      <x:c r="AE1965"/>
      <x:c r="AF1965"/>
      <x:c r="AG1965"/>
      <x:c r="AH1965"/>
      <x:c r="AI1965"/>
      <x:c r="AJ1965"/>
      <x:c r="AK1965"/>
      <x:c r="AL1965"/>
      <x:c r="AM1965"/>
      <x:c r="AN1965"/>
      <x:c r="AO1965"/>
      <x:c r="AP1965"/>
      <x:c r="AQ1965"/>
      <x:c r="AR1965"/>
      <x:c r="AS1965"/>
      <x:c r="AT1965"/>
      <x:c r="AU1965"/>
      <x:c r="AV1965"/>
      <x:c r="AW1965"/>
      <x:c r="AX1965"/>
      <x:c r="AY1965"/>
      <x:c r="AZ1965"/>
      <x:c r="BA1965"/>
      <x:c r="BB1965"/>
      <x:c r="BC1965"/>
      <x:c r="BD1965"/>
      <x:c r="BE1965"/>
    </x:row>
    <x:row r="1966">
      <x:c r="H1966" s="79"/>
      <x:c r="K1966"/>
      <x:c r="L1966"/>
      <x:c r="M1966"/>
      <x:c r="N1966"/>
      <x:c r="O1966"/>
      <x:c r="P1966"/>
      <x:c r="Q1966"/>
      <x:c r="R1966"/>
      <x:c r="S1966"/>
      <x:c r="T1966"/>
      <x:c r="U1966"/>
      <x:c r="V1966"/>
      <x:c r="W1966"/>
      <x:c r="X1966"/>
      <x:c r="Y1966"/>
      <x:c r="Z1966"/>
      <x:c r="AA1966"/>
      <x:c r="AB1966"/>
      <x:c r="AC1966"/>
      <x:c r="AD1966"/>
      <x:c r="AE1966"/>
      <x:c r="AF1966"/>
      <x:c r="AG1966"/>
      <x:c r="AH1966"/>
      <x:c r="AI1966"/>
      <x:c r="AJ1966"/>
      <x:c r="AK1966"/>
      <x:c r="AL1966"/>
      <x:c r="AM1966"/>
      <x:c r="AN1966"/>
      <x:c r="AO1966"/>
      <x:c r="AP1966"/>
      <x:c r="AQ1966"/>
      <x:c r="AR1966"/>
      <x:c r="AS1966"/>
      <x:c r="AT1966"/>
      <x:c r="AU1966"/>
      <x:c r="AV1966"/>
      <x:c r="AW1966"/>
      <x:c r="AX1966"/>
      <x:c r="AY1966"/>
      <x:c r="AZ1966"/>
      <x:c r="BA1966"/>
      <x:c r="BB1966"/>
      <x:c r="BC1966"/>
      <x:c r="BD1966"/>
      <x:c r="BE1966"/>
    </x:row>
    <x:row r="1967">
      <x:c r="H1967" s="79"/>
      <x:c r="K1967"/>
      <x:c r="L1967"/>
      <x:c r="M1967"/>
      <x:c r="N1967"/>
      <x:c r="O1967"/>
      <x:c r="P1967"/>
      <x:c r="Q1967"/>
      <x:c r="R1967"/>
      <x:c r="S1967"/>
      <x:c r="T1967"/>
      <x:c r="U1967"/>
      <x:c r="V1967"/>
      <x:c r="W1967"/>
      <x:c r="X1967"/>
      <x:c r="Y1967"/>
      <x:c r="Z1967"/>
      <x:c r="AA1967"/>
      <x:c r="AB1967"/>
      <x:c r="AC1967"/>
      <x:c r="AD1967"/>
      <x:c r="AE1967"/>
      <x:c r="AF1967"/>
      <x:c r="AG1967"/>
      <x:c r="AH1967"/>
      <x:c r="AI1967"/>
      <x:c r="AJ1967"/>
      <x:c r="AK1967"/>
      <x:c r="AL1967"/>
      <x:c r="AM1967"/>
      <x:c r="AN1967"/>
      <x:c r="AO1967"/>
      <x:c r="AP1967"/>
      <x:c r="AQ1967"/>
      <x:c r="AR1967"/>
      <x:c r="AS1967"/>
      <x:c r="AT1967"/>
      <x:c r="AU1967"/>
      <x:c r="AV1967"/>
      <x:c r="AW1967"/>
      <x:c r="AX1967"/>
      <x:c r="AY1967"/>
      <x:c r="AZ1967"/>
      <x:c r="BA1967"/>
      <x:c r="BB1967"/>
      <x:c r="BC1967"/>
      <x:c r="BD1967"/>
      <x:c r="BE1967"/>
    </x:row>
    <x:row r="1968">
      <x:c r="H1968" s="79"/>
      <x:c r="K1968"/>
      <x:c r="L1968"/>
      <x:c r="M1968"/>
      <x:c r="N1968"/>
      <x:c r="O1968"/>
      <x:c r="P1968"/>
      <x:c r="Q1968"/>
      <x:c r="R1968"/>
      <x:c r="S1968"/>
      <x:c r="T1968"/>
      <x:c r="U1968"/>
      <x:c r="V1968"/>
      <x:c r="W1968"/>
      <x:c r="X1968"/>
      <x:c r="Y1968"/>
      <x:c r="Z1968"/>
      <x:c r="AA1968"/>
      <x:c r="AB1968"/>
      <x:c r="AC1968"/>
      <x:c r="AD1968"/>
      <x:c r="AE1968"/>
      <x:c r="AF1968"/>
      <x:c r="AG1968"/>
      <x:c r="AH1968"/>
      <x:c r="AI1968"/>
      <x:c r="AJ1968"/>
      <x:c r="AK1968"/>
      <x:c r="AL1968"/>
      <x:c r="AM1968"/>
      <x:c r="AN1968"/>
      <x:c r="AO1968"/>
      <x:c r="AP1968"/>
      <x:c r="AQ1968"/>
      <x:c r="AR1968"/>
      <x:c r="AS1968"/>
      <x:c r="AT1968"/>
      <x:c r="AU1968"/>
      <x:c r="AV1968"/>
      <x:c r="AW1968"/>
      <x:c r="AX1968"/>
      <x:c r="AY1968"/>
      <x:c r="AZ1968"/>
      <x:c r="BA1968"/>
      <x:c r="BB1968"/>
      <x:c r="BC1968"/>
      <x:c r="BD1968"/>
      <x:c r="BE1968"/>
    </x:row>
    <x:row r="1969">
      <x:c r="H1969" s="79"/>
      <x:c r="K1969"/>
      <x:c r="L1969"/>
      <x:c r="M1969"/>
      <x:c r="N1969"/>
      <x:c r="O1969"/>
      <x:c r="P1969"/>
      <x:c r="Q1969"/>
      <x:c r="R1969"/>
      <x:c r="S1969"/>
      <x:c r="T1969"/>
      <x:c r="U1969"/>
      <x:c r="V1969"/>
      <x:c r="W1969"/>
      <x:c r="X1969"/>
      <x:c r="Y1969"/>
      <x:c r="Z1969"/>
      <x:c r="AA1969"/>
      <x:c r="AB1969"/>
      <x:c r="AC1969"/>
      <x:c r="AD1969"/>
      <x:c r="AE1969"/>
      <x:c r="AF1969"/>
      <x:c r="AG1969"/>
      <x:c r="AH1969"/>
      <x:c r="AI1969"/>
      <x:c r="AJ1969"/>
      <x:c r="AK1969"/>
      <x:c r="AL1969"/>
      <x:c r="AM1969"/>
      <x:c r="AN1969"/>
      <x:c r="AO1969"/>
      <x:c r="AP1969"/>
      <x:c r="AQ1969"/>
      <x:c r="AR1969"/>
      <x:c r="AS1969"/>
      <x:c r="AT1969"/>
      <x:c r="AU1969"/>
      <x:c r="AV1969"/>
      <x:c r="AW1969"/>
      <x:c r="AX1969"/>
      <x:c r="AY1969"/>
      <x:c r="AZ1969"/>
      <x:c r="BA1969"/>
      <x:c r="BB1969"/>
      <x:c r="BC1969"/>
      <x:c r="BD1969"/>
      <x:c r="BE1969"/>
    </x:row>
    <x:row r="1970">
      <x:c r="H1970" s="79"/>
      <x:c r="K1970"/>
      <x:c r="L1970"/>
      <x:c r="M1970"/>
      <x:c r="N1970"/>
      <x:c r="O1970"/>
      <x:c r="P1970"/>
      <x:c r="Q1970"/>
      <x:c r="R1970"/>
      <x:c r="S1970"/>
      <x:c r="T1970"/>
      <x:c r="U1970"/>
      <x:c r="V1970"/>
      <x:c r="W1970"/>
      <x:c r="X1970"/>
      <x:c r="Y1970"/>
      <x:c r="Z1970"/>
      <x:c r="AA1970"/>
      <x:c r="AB1970"/>
      <x:c r="AC1970"/>
      <x:c r="AD1970"/>
      <x:c r="AE1970"/>
      <x:c r="AF1970"/>
      <x:c r="AG1970"/>
      <x:c r="AH1970"/>
      <x:c r="AI1970"/>
      <x:c r="AJ1970"/>
      <x:c r="AK1970"/>
      <x:c r="AL1970"/>
      <x:c r="AM1970"/>
      <x:c r="AN1970"/>
      <x:c r="AO1970"/>
      <x:c r="AP1970"/>
      <x:c r="AQ1970"/>
      <x:c r="AR1970"/>
      <x:c r="AS1970"/>
      <x:c r="AT1970"/>
      <x:c r="AU1970"/>
      <x:c r="AV1970"/>
      <x:c r="AW1970"/>
      <x:c r="AX1970"/>
      <x:c r="AY1970"/>
      <x:c r="AZ1970"/>
      <x:c r="BA1970"/>
      <x:c r="BB1970"/>
      <x:c r="BC1970"/>
      <x:c r="BD1970"/>
      <x:c r="BE1970"/>
    </x:row>
    <x:row r="1971">
      <x:c r="H1971" s="79"/>
      <x:c r="K1971"/>
      <x:c r="L1971"/>
      <x:c r="M1971"/>
      <x:c r="N1971"/>
      <x:c r="O1971"/>
      <x:c r="P1971"/>
      <x:c r="Q1971"/>
      <x:c r="R1971"/>
      <x:c r="S1971"/>
      <x:c r="T1971"/>
      <x:c r="U1971"/>
      <x:c r="V1971"/>
      <x:c r="W1971"/>
      <x:c r="X1971"/>
      <x:c r="Y1971"/>
      <x:c r="Z1971"/>
      <x:c r="AA1971"/>
      <x:c r="AB1971"/>
      <x:c r="AC1971"/>
      <x:c r="AD1971"/>
      <x:c r="AE1971"/>
      <x:c r="AF1971"/>
      <x:c r="AG1971"/>
      <x:c r="AH1971"/>
      <x:c r="AI1971"/>
      <x:c r="AJ1971"/>
      <x:c r="AK1971"/>
      <x:c r="AL1971"/>
      <x:c r="AM1971"/>
      <x:c r="AN1971"/>
      <x:c r="AO1971"/>
      <x:c r="AP1971"/>
      <x:c r="AQ1971"/>
      <x:c r="AR1971"/>
      <x:c r="AS1971"/>
      <x:c r="AT1971"/>
      <x:c r="AU1971"/>
      <x:c r="AV1971"/>
      <x:c r="AW1971"/>
      <x:c r="AX1971"/>
      <x:c r="AY1971"/>
      <x:c r="AZ1971"/>
      <x:c r="BA1971"/>
      <x:c r="BB1971"/>
      <x:c r="BC1971"/>
      <x:c r="BD1971"/>
      <x:c r="BE1971"/>
    </x:row>
    <x:row r="1972">
      <x:c r="H1972" s="79"/>
      <x:c r="K1972"/>
      <x:c r="L1972"/>
      <x:c r="M1972"/>
      <x:c r="N1972"/>
      <x:c r="O1972"/>
      <x:c r="P1972"/>
      <x:c r="Q1972"/>
      <x:c r="R1972"/>
      <x:c r="S1972"/>
      <x:c r="T1972"/>
      <x:c r="U1972"/>
      <x:c r="V1972"/>
      <x:c r="W1972"/>
      <x:c r="X1972"/>
      <x:c r="Y1972"/>
      <x:c r="Z1972"/>
      <x:c r="AA1972"/>
      <x:c r="AB1972"/>
      <x:c r="AC1972"/>
      <x:c r="AD1972"/>
      <x:c r="AE1972"/>
      <x:c r="AF1972"/>
      <x:c r="AG1972"/>
      <x:c r="AH1972"/>
      <x:c r="AI1972"/>
      <x:c r="AJ1972"/>
      <x:c r="AK1972"/>
      <x:c r="AL1972"/>
      <x:c r="AM1972"/>
      <x:c r="AN1972"/>
      <x:c r="AO1972"/>
      <x:c r="AP1972"/>
      <x:c r="AQ1972"/>
      <x:c r="AR1972"/>
      <x:c r="AS1972"/>
      <x:c r="AT1972"/>
      <x:c r="AU1972"/>
      <x:c r="AV1972"/>
      <x:c r="AW1972"/>
      <x:c r="AX1972"/>
      <x:c r="AY1972"/>
      <x:c r="AZ1972"/>
      <x:c r="BA1972"/>
      <x:c r="BB1972"/>
      <x:c r="BC1972"/>
      <x:c r="BD1972"/>
      <x:c r="BE1972"/>
    </x:row>
    <x:row r="1973">
      <x:c r="H1973" s="79"/>
      <x:c r="K1973"/>
      <x:c r="L1973"/>
      <x:c r="M1973"/>
      <x:c r="N1973"/>
      <x:c r="O1973"/>
      <x:c r="P1973"/>
      <x:c r="Q1973"/>
      <x:c r="R1973"/>
      <x:c r="S1973"/>
      <x:c r="T1973"/>
      <x:c r="U1973"/>
      <x:c r="V1973"/>
      <x:c r="W1973"/>
      <x:c r="X1973"/>
      <x:c r="Y1973"/>
      <x:c r="Z1973"/>
      <x:c r="AA1973"/>
      <x:c r="AB1973"/>
      <x:c r="AC1973"/>
      <x:c r="AD1973"/>
      <x:c r="AE1973"/>
      <x:c r="AF1973"/>
      <x:c r="AG1973"/>
      <x:c r="AH1973"/>
      <x:c r="AI1973"/>
      <x:c r="AJ1973"/>
      <x:c r="AK1973"/>
      <x:c r="AL1973"/>
      <x:c r="AM1973"/>
      <x:c r="AN1973"/>
      <x:c r="AO1973"/>
      <x:c r="AP1973"/>
      <x:c r="AQ1973"/>
      <x:c r="AR1973"/>
      <x:c r="AS1973"/>
      <x:c r="AT1973"/>
      <x:c r="AU1973"/>
      <x:c r="AV1973"/>
      <x:c r="AW1973"/>
      <x:c r="AX1973"/>
      <x:c r="AY1973"/>
      <x:c r="AZ1973"/>
      <x:c r="BA1973"/>
      <x:c r="BB1973"/>
      <x:c r="BC1973"/>
      <x:c r="BD1973"/>
      <x:c r="BE1973"/>
    </x:row>
    <x:row r="1974">
      <x:c r="H1974" s="79"/>
      <x:c r="K1974"/>
      <x:c r="L1974"/>
      <x:c r="M1974"/>
      <x:c r="N1974"/>
      <x:c r="O1974"/>
      <x:c r="P1974"/>
      <x:c r="Q1974"/>
      <x:c r="R1974"/>
      <x:c r="S1974"/>
      <x:c r="T1974"/>
      <x:c r="U1974"/>
      <x:c r="V1974"/>
      <x:c r="W1974"/>
      <x:c r="X1974"/>
      <x:c r="Y1974"/>
      <x:c r="Z1974"/>
      <x:c r="AA1974"/>
      <x:c r="AB1974"/>
      <x:c r="AC1974"/>
      <x:c r="AD1974"/>
      <x:c r="AE1974"/>
      <x:c r="AF1974"/>
      <x:c r="AG1974"/>
      <x:c r="AH1974"/>
      <x:c r="AI1974"/>
      <x:c r="AJ1974"/>
      <x:c r="AK1974"/>
      <x:c r="AL1974"/>
      <x:c r="AM1974"/>
      <x:c r="AN1974"/>
      <x:c r="AO1974"/>
      <x:c r="AP1974"/>
      <x:c r="AQ1974"/>
      <x:c r="AR1974"/>
      <x:c r="AS1974"/>
      <x:c r="AT1974"/>
      <x:c r="AU1974"/>
      <x:c r="AV1974"/>
      <x:c r="AW1974"/>
      <x:c r="AX1974"/>
      <x:c r="AY1974"/>
      <x:c r="AZ1974"/>
      <x:c r="BA1974"/>
      <x:c r="BB1974"/>
      <x:c r="BC1974"/>
      <x:c r="BD1974"/>
      <x:c r="BE1974"/>
    </x:row>
    <x:row r="1975">
      <x:c r="H1975" s="79"/>
      <x:c r="K1975"/>
      <x:c r="L1975"/>
      <x:c r="M1975"/>
      <x:c r="N1975"/>
      <x:c r="O1975"/>
      <x:c r="P1975"/>
      <x:c r="Q1975"/>
      <x:c r="R1975"/>
      <x:c r="S1975"/>
      <x:c r="T1975"/>
      <x:c r="U1975"/>
      <x:c r="V1975"/>
      <x:c r="W1975"/>
      <x:c r="X1975"/>
      <x:c r="Y1975"/>
      <x:c r="Z1975"/>
      <x:c r="AA1975"/>
      <x:c r="AB1975"/>
      <x:c r="AC1975"/>
      <x:c r="AD1975"/>
      <x:c r="AE1975"/>
      <x:c r="AF1975"/>
      <x:c r="AG1975"/>
      <x:c r="AH1975"/>
      <x:c r="AI1975"/>
      <x:c r="AJ1975"/>
      <x:c r="AK1975"/>
      <x:c r="AL1975"/>
      <x:c r="AM1975"/>
      <x:c r="AN1975"/>
      <x:c r="AO1975"/>
      <x:c r="AP1975"/>
      <x:c r="AQ1975"/>
      <x:c r="AR1975"/>
      <x:c r="AS1975"/>
      <x:c r="AT1975"/>
      <x:c r="AU1975"/>
      <x:c r="AV1975"/>
      <x:c r="AW1975"/>
      <x:c r="AX1975"/>
      <x:c r="AY1975"/>
      <x:c r="AZ1975"/>
      <x:c r="BA1975"/>
      <x:c r="BB1975"/>
      <x:c r="BC1975"/>
      <x:c r="BD1975"/>
      <x:c r="BE1975"/>
    </x:row>
    <x:row r="1976">
      <x:c r="H1976" s="79"/>
      <x:c r="K1976"/>
      <x:c r="L1976"/>
      <x:c r="M1976"/>
      <x:c r="N1976"/>
      <x:c r="O1976"/>
      <x:c r="P1976"/>
      <x:c r="Q1976"/>
      <x:c r="R1976"/>
      <x:c r="S1976"/>
      <x:c r="T1976"/>
      <x:c r="U1976"/>
      <x:c r="V1976"/>
      <x:c r="W1976"/>
      <x:c r="X1976"/>
      <x:c r="Y1976"/>
      <x:c r="Z1976"/>
      <x:c r="AA1976"/>
      <x:c r="AB1976"/>
      <x:c r="AC1976"/>
      <x:c r="AD1976"/>
      <x:c r="AE1976"/>
      <x:c r="AF1976"/>
      <x:c r="AG1976"/>
      <x:c r="AH1976"/>
      <x:c r="AI1976"/>
      <x:c r="AJ1976"/>
      <x:c r="AK1976"/>
      <x:c r="AL1976"/>
      <x:c r="AM1976"/>
      <x:c r="AN1976"/>
      <x:c r="AO1976"/>
      <x:c r="AP1976"/>
      <x:c r="AQ1976"/>
      <x:c r="AR1976"/>
      <x:c r="AS1976"/>
      <x:c r="AT1976"/>
      <x:c r="AU1976"/>
      <x:c r="AV1976"/>
      <x:c r="AW1976"/>
      <x:c r="AX1976"/>
      <x:c r="AY1976"/>
      <x:c r="AZ1976"/>
      <x:c r="BA1976"/>
      <x:c r="BB1976"/>
      <x:c r="BC1976"/>
      <x:c r="BD1976"/>
      <x:c r="BE1976"/>
    </x:row>
    <x:row r="1977">
      <x:c r="H1977" s="79"/>
      <x:c r="K1977"/>
      <x:c r="L1977"/>
      <x:c r="M1977"/>
      <x:c r="N1977"/>
      <x:c r="O1977"/>
      <x:c r="P1977"/>
      <x:c r="Q1977"/>
      <x:c r="R1977"/>
      <x:c r="S1977"/>
      <x:c r="T1977"/>
      <x:c r="U1977"/>
      <x:c r="V1977"/>
      <x:c r="W1977"/>
      <x:c r="X1977"/>
      <x:c r="Y1977"/>
      <x:c r="Z1977"/>
      <x:c r="AA1977"/>
      <x:c r="AB1977"/>
      <x:c r="AC1977"/>
      <x:c r="AD1977"/>
      <x:c r="AE1977"/>
      <x:c r="AF1977"/>
      <x:c r="AG1977"/>
      <x:c r="AH1977"/>
      <x:c r="AI1977"/>
      <x:c r="AJ1977"/>
      <x:c r="AK1977"/>
      <x:c r="AL1977"/>
      <x:c r="AM1977"/>
      <x:c r="AN1977"/>
      <x:c r="AO1977"/>
      <x:c r="AP1977"/>
      <x:c r="AQ1977"/>
      <x:c r="AR1977"/>
      <x:c r="AS1977"/>
      <x:c r="AT1977"/>
      <x:c r="AU1977"/>
      <x:c r="AV1977"/>
      <x:c r="AW1977"/>
      <x:c r="AX1977"/>
      <x:c r="AY1977"/>
      <x:c r="AZ1977"/>
      <x:c r="BA1977"/>
      <x:c r="BB1977"/>
      <x:c r="BC1977"/>
      <x:c r="BD1977"/>
      <x:c r="BE1977"/>
    </x:row>
    <x:row r="1978">
      <x:c r="H1978" s="79"/>
      <x:c r="K1978"/>
      <x:c r="L1978"/>
      <x:c r="M1978"/>
      <x:c r="N1978"/>
      <x:c r="O1978"/>
      <x:c r="P1978"/>
      <x:c r="Q1978"/>
      <x:c r="R1978"/>
      <x:c r="S1978"/>
      <x:c r="T1978"/>
      <x:c r="U1978"/>
      <x:c r="V1978"/>
      <x:c r="W1978"/>
      <x:c r="X1978"/>
      <x:c r="Y1978"/>
      <x:c r="Z1978"/>
      <x:c r="AA1978"/>
      <x:c r="AB1978"/>
      <x:c r="AC1978"/>
      <x:c r="AD1978"/>
      <x:c r="AE1978"/>
      <x:c r="AF1978"/>
      <x:c r="AG1978"/>
      <x:c r="AH1978"/>
      <x:c r="AI1978"/>
      <x:c r="AJ1978"/>
      <x:c r="AK1978"/>
      <x:c r="AL1978"/>
      <x:c r="AM1978"/>
      <x:c r="AN1978"/>
      <x:c r="AO1978"/>
      <x:c r="AP1978"/>
      <x:c r="AQ1978"/>
      <x:c r="AR1978"/>
      <x:c r="AS1978"/>
      <x:c r="AT1978"/>
      <x:c r="AU1978"/>
      <x:c r="AV1978"/>
      <x:c r="AW1978"/>
      <x:c r="AX1978"/>
      <x:c r="AY1978"/>
      <x:c r="AZ1978"/>
      <x:c r="BA1978"/>
      <x:c r="BB1978"/>
      <x:c r="BC1978"/>
      <x:c r="BD1978"/>
      <x:c r="BE1978"/>
    </x:row>
    <x:row r="1979">
      <x:c r="H1979" s="79"/>
      <x:c r="K1979"/>
      <x:c r="L1979"/>
      <x:c r="M1979"/>
      <x:c r="N1979"/>
      <x:c r="O1979"/>
      <x:c r="P1979"/>
      <x:c r="Q1979"/>
      <x:c r="R1979"/>
      <x:c r="S1979"/>
      <x:c r="T1979"/>
      <x:c r="U1979"/>
      <x:c r="V1979"/>
      <x:c r="W1979"/>
      <x:c r="X1979"/>
      <x:c r="Y1979"/>
      <x:c r="Z1979"/>
      <x:c r="AA1979"/>
      <x:c r="AB1979"/>
      <x:c r="AC1979"/>
      <x:c r="AD1979"/>
      <x:c r="AE1979"/>
      <x:c r="AF1979"/>
      <x:c r="AG1979"/>
      <x:c r="AH1979"/>
      <x:c r="AI1979"/>
      <x:c r="AJ1979"/>
      <x:c r="AK1979"/>
      <x:c r="AL1979"/>
      <x:c r="AM1979"/>
      <x:c r="AN1979"/>
      <x:c r="AO1979"/>
      <x:c r="AP1979"/>
      <x:c r="AQ1979"/>
      <x:c r="AR1979"/>
      <x:c r="AS1979"/>
      <x:c r="AT1979"/>
      <x:c r="AU1979"/>
      <x:c r="AV1979"/>
      <x:c r="AW1979"/>
      <x:c r="AX1979"/>
      <x:c r="AY1979"/>
      <x:c r="AZ1979"/>
      <x:c r="BA1979"/>
      <x:c r="BB1979"/>
      <x:c r="BC1979"/>
      <x:c r="BD1979"/>
      <x:c r="BE1979"/>
    </x:row>
    <x:row r="1980">
      <x:c r="H1980" s="79"/>
      <x:c r="K1980"/>
      <x:c r="L1980"/>
      <x:c r="M1980"/>
      <x:c r="N1980"/>
      <x:c r="O1980"/>
      <x:c r="P1980"/>
      <x:c r="Q1980"/>
      <x:c r="R1980"/>
      <x:c r="S1980"/>
      <x:c r="T1980"/>
      <x:c r="U1980"/>
      <x:c r="V1980"/>
      <x:c r="W1980"/>
      <x:c r="X1980"/>
      <x:c r="Y1980"/>
      <x:c r="Z1980"/>
      <x:c r="AA1980"/>
      <x:c r="AB1980"/>
      <x:c r="AC1980"/>
      <x:c r="AD1980"/>
      <x:c r="AE1980"/>
      <x:c r="AF1980"/>
      <x:c r="AG1980"/>
      <x:c r="AH1980"/>
      <x:c r="AI1980"/>
      <x:c r="AJ1980"/>
      <x:c r="AK1980"/>
      <x:c r="AL1980"/>
      <x:c r="AM1980"/>
      <x:c r="AN1980"/>
      <x:c r="AO1980"/>
      <x:c r="AP1980"/>
      <x:c r="AQ1980"/>
      <x:c r="AR1980"/>
      <x:c r="AS1980"/>
      <x:c r="AT1980"/>
      <x:c r="AU1980"/>
      <x:c r="AV1980"/>
      <x:c r="AW1980"/>
      <x:c r="AX1980"/>
      <x:c r="AY1980"/>
      <x:c r="AZ1980"/>
      <x:c r="BA1980"/>
      <x:c r="BB1980"/>
      <x:c r="BC1980"/>
      <x:c r="BD1980"/>
      <x:c r="BE1980"/>
    </x:row>
    <x:row r="1981">
      <x:c r="H1981" s="79"/>
      <x:c r="K1981"/>
      <x:c r="L1981"/>
      <x:c r="M1981"/>
      <x:c r="N1981"/>
      <x:c r="O1981"/>
      <x:c r="P1981"/>
      <x:c r="Q1981"/>
      <x:c r="R1981"/>
      <x:c r="S1981"/>
      <x:c r="T1981"/>
      <x:c r="U1981"/>
      <x:c r="V1981"/>
      <x:c r="W1981"/>
      <x:c r="X1981"/>
      <x:c r="Y1981"/>
      <x:c r="Z1981"/>
      <x:c r="AA1981"/>
      <x:c r="AB1981"/>
      <x:c r="AC1981"/>
      <x:c r="AD1981"/>
      <x:c r="AE1981"/>
      <x:c r="AF1981"/>
      <x:c r="AG1981"/>
      <x:c r="AH1981"/>
      <x:c r="AI1981"/>
      <x:c r="AJ1981"/>
      <x:c r="AK1981"/>
      <x:c r="AL1981"/>
      <x:c r="AM1981"/>
      <x:c r="AN1981"/>
      <x:c r="AO1981"/>
      <x:c r="AP1981"/>
      <x:c r="AQ1981"/>
      <x:c r="AR1981"/>
      <x:c r="AS1981"/>
      <x:c r="AT1981"/>
      <x:c r="AU1981"/>
      <x:c r="AV1981"/>
      <x:c r="AW1981"/>
      <x:c r="AX1981"/>
      <x:c r="AY1981"/>
      <x:c r="AZ1981"/>
      <x:c r="BA1981"/>
      <x:c r="BB1981"/>
      <x:c r="BC1981"/>
      <x:c r="BD1981"/>
      <x:c r="BE1981"/>
    </x:row>
    <x:row r="1982">
      <x:c r="H1982" s="79"/>
      <x:c r="K1982"/>
      <x:c r="L1982"/>
      <x:c r="M1982"/>
      <x:c r="N1982"/>
      <x:c r="O1982"/>
      <x:c r="P1982"/>
      <x:c r="Q1982"/>
      <x:c r="R1982"/>
      <x:c r="S1982"/>
      <x:c r="T1982"/>
      <x:c r="U1982"/>
      <x:c r="V1982"/>
      <x:c r="W1982"/>
      <x:c r="X1982"/>
      <x:c r="Y1982"/>
      <x:c r="Z1982"/>
      <x:c r="AA1982"/>
      <x:c r="AB1982"/>
      <x:c r="AC1982"/>
      <x:c r="AD1982"/>
      <x:c r="AE1982"/>
      <x:c r="AF1982"/>
      <x:c r="AG1982"/>
      <x:c r="AH1982"/>
      <x:c r="AI1982"/>
      <x:c r="AJ1982"/>
      <x:c r="AK1982"/>
      <x:c r="AL1982"/>
      <x:c r="AM1982"/>
      <x:c r="AN1982"/>
      <x:c r="AO1982"/>
      <x:c r="AP1982"/>
      <x:c r="AQ1982"/>
      <x:c r="AR1982"/>
      <x:c r="AS1982"/>
      <x:c r="AT1982"/>
      <x:c r="AU1982"/>
      <x:c r="AV1982"/>
      <x:c r="AW1982"/>
      <x:c r="AX1982"/>
      <x:c r="AY1982"/>
      <x:c r="AZ1982"/>
      <x:c r="BA1982"/>
      <x:c r="BB1982"/>
      <x:c r="BC1982"/>
      <x:c r="BD1982"/>
      <x:c r="BE1982"/>
    </x:row>
    <x:row r="1983">
      <x:c r="H1983" s="79"/>
      <x:c r="K1983"/>
      <x:c r="L1983"/>
      <x:c r="M1983"/>
      <x:c r="N1983"/>
      <x:c r="O1983"/>
      <x:c r="P1983"/>
      <x:c r="Q1983"/>
      <x:c r="R1983"/>
      <x:c r="S1983"/>
      <x:c r="T1983"/>
      <x:c r="U1983"/>
      <x:c r="V1983"/>
      <x:c r="W1983"/>
      <x:c r="X1983"/>
      <x:c r="Y1983"/>
      <x:c r="Z1983"/>
      <x:c r="AA1983"/>
      <x:c r="AB1983"/>
      <x:c r="AC1983"/>
      <x:c r="AD1983"/>
      <x:c r="AE1983"/>
      <x:c r="AF1983"/>
      <x:c r="AG1983"/>
      <x:c r="AH1983"/>
      <x:c r="AI1983"/>
      <x:c r="AJ1983"/>
      <x:c r="AK1983"/>
      <x:c r="AL1983"/>
      <x:c r="AM1983"/>
      <x:c r="AN1983"/>
      <x:c r="AO1983"/>
      <x:c r="AP1983"/>
      <x:c r="AQ1983"/>
      <x:c r="AR1983"/>
      <x:c r="AS1983"/>
      <x:c r="AT1983"/>
      <x:c r="AU1983"/>
      <x:c r="AV1983"/>
      <x:c r="AW1983"/>
      <x:c r="AX1983"/>
      <x:c r="AY1983"/>
      <x:c r="AZ1983"/>
      <x:c r="BA1983"/>
      <x:c r="BB1983"/>
      <x:c r="BC1983"/>
      <x:c r="BD1983"/>
      <x:c r="BE1983"/>
    </x:row>
    <x:row r="1984">
      <x:c r="H1984" s="79"/>
      <x:c r="K1984"/>
      <x:c r="L1984"/>
      <x:c r="M1984"/>
      <x:c r="N1984"/>
      <x:c r="O1984"/>
      <x:c r="P1984"/>
      <x:c r="Q1984"/>
      <x:c r="R1984"/>
      <x:c r="S1984"/>
      <x:c r="T1984"/>
      <x:c r="U1984"/>
      <x:c r="V1984"/>
      <x:c r="W1984"/>
      <x:c r="X1984"/>
      <x:c r="Y1984"/>
      <x:c r="Z1984"/>
      <x:c r="AA1984"/>
      <x:c r="AB1984"/>
      <x:c r="AC1984"/>
      <x:c r="AD1984"/>
      <x:c r="AE1984"/>
      <x:c r="AF1984"/>
      <x:c r="AG1984"/>
      <x:c r="AH1984"/>
      <x:c r="AI1984"/>
      <x:c r="AJ1984"/>
      <x:c r="AK1984"/>
      <x:c r="AL1984"/>
      <x:c r="AM1984"/>
      <x:c r="AN1984"/>
      <x:c r="AO1984"/>
      <x:c r="AP1984"/>
      <x:c r="AQ1984"/>
      <x:c r="AR1984"/>
      <x:c r="AS1984"/>
      <x:c r="AT1984"/>
      <x:c r="AU1984"/>
      <x:c r="AV1984"/>
      <x:c r="AW1984"/>
      <x:c r="AX1984"/>
      <x:c r="AY1984"/>
      <x:c r="AZ1984"/>
      <x:c r="BA1984"/>
      <x:c r="BB1984"/>
      <x:c r="BC1984"/>
      <x:c r="BD1984"/>
      <x:c r="BE1984"/>
    </x:row>
    <x:row r="1985">
      <x:c r="H1985" s="79"/>
      <x:c r="K1985"/>
      <x:c r="L1985"/>
      <x:c r="M1985"/>
      <x:c r="N1985"/>
      <x:c r="O1985"/>
      <x:c r="P1985"/>
      <x:c r="Q1985"/>
      <x:c r="R1985"/>
      <x:c r="S1985"/>
      <x:c r="T1985"/>
      <x:c r="U1985"/>
      <x:c r="V1985"/>
      <x:c r="W1985"/>
      <x:c r="X1985"/>
      <x:c r="Y1985"/>
      <x:c r="Z1985"/>
      <x:c r="AA1985"/>
      <x:c r="AB1985"/>
      <x:c r="AC1985"/>
      <x:c r="AD1985"/>
      <x:c r="AE1985"/>
      <x:c r="AF1985"/>
      <x:c r="AG1985"/>
      <x:c r="AH1985"/>
      <x:c r="AI1985"/>
      <x:c r="AJ1985"/>
      <x:c r="AK1985"/>
      <x:c r="AL1985"/>
      <x:c r="AM1985"/>
      <x:c r="AN1985"/>
      <x:c r="AO1985"/>
      <x:c r="AP1985"/>
      <x:c r="AQ1985"/>
      <x:c r="AR1985"/>
      <x:c r="AS1985"/>
      <x:c r="AT1985"/>
      <x:c r="AU1985"/>
      <x:c r="AV1985"/>
      <x:c r="AW1985"/>
      <x:c r="AX1985"/>
      <x:c r="AY1985"/>
      <x:c r="AZ1985"/>
      <x:c r="BA1985"/>
      <x:c r="BB1985"/>
      <x:c r="BC1985"/>
      <x:c r="BD1985"/>
      <x:c r="BE1985"/>
    </x:row>
    <x:row r="1986">
      <x:c r="H1986" s="79"/>
      <x:c r="K1986"/>
      <x:c r="L1986"/>
      <x:c r="M1986"/>
      <x:c r="N1986"/>
      <x:c r="O1986"/>
      <x:c r="P1986"/>
      <x:c r="Q1986"/>
      <x:c r="R1986"/>
      <x:c r="S1986"/>
      <x:c r="T1986"/>
      <x:c r="U1986"/>
      <x:c r="V1986"/>
      <x:c r="W1986"/>
      <x:c r="X1986"/>
      <x:c r="Y1986"/>
      <x:c r="Z1986"/>
      <x:c r="AA1986"/>
      <x:c r="AB1986"/>
      <x:c r="AC1986"/>
      <x:c r="AD1986"/>
      <x:c r="AE1986"/>
      <x:c r="AF1986"/>
      <x:c r="AG1986"/>
      <x:c r="AH1986"/>
      <x:c r="AI1986"/>
      <x:c r="AJ1986"/>
      <x:c r="AK1986"/>
      <x:c r="AL1986"/>
      <x:c r="AM1986"/>
      <x:c r="AN1986"/>
      <x:c r="AO1986"/>
      <x:c r="AP1986"/>
      <x:c r="AQ1986"/>
      <x:c r="AR1986"/>
      <x:c r="AS1986"/>
      <x:c r="AT1986"/>
      <x:c r="AU1986"/>
      <x:c r="AV1986"/>
      <x:c r="AW1986"/>
      <x:c r="AX1986"/>
      <x:c r="AY1986"/>
      <x:c r="AZ1986"/>
      <x:c r="BA1986"/>
      <x:c r="BB1986"/>
      <x:c r="BC1986"/>
      <x:c r="BD1986"/>
      <x:c r="BE1986"/>
    </x:row>
    <x:row r="1987">
      <x:c r="H1987" s="79"/>
      <x:c r="K1987"/>
      <x:c r="L1987"/>
      <x:c r="M1987"/>
      <x:c r="N1987"/>
      <x:c r="O1987"/>
      <x:c r="P1987"/>
      <x:c r="Q1987"/>
      <x:c r="R1987"/>
      <x:c r="S1987"/>
      <x:c r="T1987"/>
      <x:c r="U1987"/>
      <x:c r="V1987"/>
      <x:c r="W1987"/>
      <x:c r="X1987"/>
      <x:c r="Y1987"/>
      <x:c r="Z1987"/>
      <x:c r="AA1987"/>
      <x:c r="AB1987"/>
      <x:c r="AC1987"/>
      <x:c r="AD1987"/>
      <x:c r="AE1987"/>
      <x:c r="AF1987"/>
      <x:c r="AG1987"/>
      <x:c r="AH1987"/>
      <x:c r="AI1987"/>
      <x:c r="AJ1987"/>
      <x:c r="AK1987"/>
      <x:c r="AL1987"/>
      <x:c r="AM1987"/>
      <x:c r="AN1987"/>
      <x:c r="AO1987"/>
      <x:c r="AP1987"/>
      <x:c r="AQ1987"/>
      <x:c r="AR1987"/>
      <x:c r="AS1987"/>
      <x:c r="AT1987"/>
      <x:c r="AU1987"/>
      <x:c r="AV1987"/>
      <x:c r="AW1987"/>
      <x:c r="AX1987"/>
      <x:c r="AY1987"/>
      <x:c r="AZ1987"/>
      <x:c r="BA1987"/>
      <x:c r="BB1987"/>
      <x:c r="BC1987"/>
      <x:c r="BD1987"/>
      <x:c r="BE1987"/>
    </x:row>
    <x:row r="1988">
      <x:c r="H1988" s="79"/>
      <x:c r="K1988"/>
      <x:c r="L1988"/>
      <x:c r="M1988"/>
      <x:c r="N1988"/>
      <x:c r="O1988"/>
      <x:c r="P1988"/>
      <x:c r="Q1988"/>
      <x:c r="R1988"/>
      <x:c r="S1988"/>
      <x:c r="T1988"/>
      <x:c r="U1988"/>
      <x:c r="V1988"/>
      <x:c r="W1988"/>
      <x:c r="X1988"/>
      <x:c r="Y1988"/>
      <x:c r="Z1988"/>
      <x:c r="AA1988"/>
      <x:c r="AB1988"/>
      <x:c r="AC1988"/>
      <x:c r="AD1988"/>
      <x:c r="AE1988"/>
      <x:c r="AF1988"/>
      <x:c r="AG1988"/>
      <x:c r="AH1988"/>
      <x:c r="AI1988"/>
      <x:c r="AJ1988"/>
      <x:c r="AK1988"/>
      <x:c r="AL1988"/>
      <x:c r="AM1988"/>
      <x:c r="AN1988"/>
      <x:c r="AO1988"/>
      <x:c r="AP1988"/>
      <x:c r="AQ1988"/>
      <x:c r="AR1988"/>
      <x:c r="AS1988"/>
      <x:c r="AT1988"/>
      <x:c r="AU1988"/>
      <x:c r="AV1988"/>
      <x:c r="AW1988"/>
      <x:c r="AX1988"/>
      <x:c r="AY1988"/>
      <x:c r="AZ1988"/>
      <x:c r="BA1988"/>
      <x:c r="BB1988"/>
      <x:c r="BC1988"/>
      <x:c r="BD1988"/>
      <x:c r="BE1988"/>
    </x:row>
    <x:row r="1989">
      <x:c r="H1989" s="79"/>
      <x:c r="K1989"/>
      <x:c r="L1989"/>
      <x:c r="M1989"/>
      <x:c r="N1989"/>
      <x:c r="O1989"/>
      <x:c r="P1989"/>
      <x:c r="Q1989"/>
      <x:c r="R1989"/>
      <x:c r="S1989"/>
      <x:c r="T1989"/>
      <x:c r="U1989"/>
      <x:c r="V1989"/>
      <x:c r="W1989"/>
      <x:c r="X1989"/>
      <x:c r="Y1989"/>
      <x:c r="Z1989"/>
      <x:c r="AA1989"/>
      <x:c r="AB1989"/>
      <x:c r="AC1989"/>
      <x:c r="AD1989"/>
      <x:c r="AE1989"/>
      <x:c r="AF1989"/>
      <x:c r="AG1989"/>
      <x:c r="AH1989"/>
      <x:c r="AI1989"/>
      <x:c r="AJ1989"/>
      <x:c r="AK1989"/>
      <x:c r="AL1989"/>
      <x:c r="AM1989"/>
      <x:c r="AN1989"/>
      <x:c r="AO1989"/>
      <x:c r="AP1989"/>
      <x:c r="AQ1989"/>
      <x:c r="AR1989"/>
      <x:c r="AS1989"/>
      <x:c r="AT1989"/>
      <x:c r="AU1989"/>
      <x:c r="AV1989"/>
      <x:c r="AW1989"/>
      <x:c r="AX1989"/>
      <x:c r="AY1989"/>
      <x:c r="AZ1989"/>
      <x:c r="BA1989"/>
      <x:c r="BB1989"/>
      <x:c r="BC1989"/>
      <x:c r="BD1989"/>
      <x:c r="BE1989"/>
    </x:row>
    <x:row r="1990">
      <x:c r="H1990" s="79"/>
      <x:c r="K1990"/>
      <x:c r="L1990"/>
      <x:c r="M1990"/>
      <x:c r="N1990"/>
      <x:c r="O1990"/>
      <x:c r="P1990"/>
      <x:c r="Q1990"/>
      <x:c r="R1990"/>
      <x:c r="S1990"/>
      <x:c r="T1990"/>
      <x:c r="U1990"/>
      <x:c r="V1990"/>
      <x:c r="W1990"/>
      <x:c r="X1990"/>
      <x:c r="Y1990"/>
      <x:c r="Z1990"/>
      <x:c r="AA1990"/>
      <x:c r="AB1990"/>
      <x:c r="AC1990"/>
      <x:c r="AD1990"/>
      <x:c r="AE1990"/>
      <x:c r="AF1990"/>
      <x:c r="AG1990"/>
      <x:c r="AH1990"/>
      <x:c r="AI1990"/>
      <x:c r="AJ1990"/>
      <x:c r="AK1990"/>
      <x:c r="AL1990"/>
      <x:c r="AM1990"/>
      <x:c r="AN1990"/>
      <x:c r="AO1990"/>
      <x:c r="AP1990"/>
      <x:c r="AQ1990"/>
      <x:c r="AR1990"/>
      <x:c r="AS1990"/>
      <x:c r="AT1990"/>
      <x:c r="AU1990"/>
      <x:c r="AV1990"/>
      <x:c r="AW1990"/>
      <x:c r="AX1990"/>
      <x:c r="AY1990"/>
      <x:c r="AZ1990"/>
      <x:c r="BA1990"/>
      <x:c r="BB1990"/>
      <x:c r="BC1990"/>
      <x:c r="BD1990"/>
      <x:c r="BE1990"/>
    </x:row>
    <x:row r="1991">
      <x:c r="H1991" s="79"/>
      <x:c r="K1991"/>
      <x:c r="L1991"/>
      <x:c r="M1991"/>
      <x:c r="N1991"/>
      <x:c r="O1991"/>
      <x:c r="P1991"/>
      <x:c r="Q1991"/>
      <x:c r="R1991"/>
      <x:c r="S1991"/>
      <x:c r="T1991"/>
      <x:c r="U1991"/>
      <x:c r="V1991"/>
      <x:c r="W1991"/>
      <x:c r="X1991"/>
      <x:c r="Y1991"/>
      <x:c r="Z1991"/>
      <x:c r="AA1991"/>
      <x:c r="AB1991"/>
      <x:c r="AC1991"/>
      <x:c r="AD1991"/>
      <x:c r="AE1991"/>
      <x:c r="AF1991"/>
      <x:c r="AG1991"/>
      <x:c r="AH1991"/>
      <x:c r="AI1991"/>
      <x:c r="AJ1991"/>
      <x:c r="AK1991"/>
      <x:c r="AL1991"/>
      <x:c r="AM1991"/>
      <x:c r="AN1991"/>
      <x:c r="AO1991"/>
      <x:c r="AP1991"/>
      <x:c r="AQ1991"/>
      <x:c r="AR1991"/>
      <x:c r="AS1991"/>
      <x:c r="AT1991"/>
      <x:c r="AU1991"/>
      <x:c r="AV1991"/>
      <x:c r="AW1991"/>
      <x:c r="AX1991"/>
      <x:c r="AY1991"/>
      <x:c r="AZ1991"/>
      <x:c r="BA1991"/>
      <x:c r="BB1991"/>
      <x:c r="BC1991"/>
      <x:c r="BD1991"/>
      <x:c r="BE1991"/>
    </x:row>
    <x:row r="1992">
      <x:c r="H1992" s="79"/>
      <x:c r="K1992"/>
      <x:c r="L1992"/>
      <x:c r="M1992"/>
      <x:c r="N1992"/>
      <x:c r="O1992"/>
      <x:c r="P1992"/>
      <x:c r="Q1992"/>
      <x:c r="R1992"/>
      <x:c r="S1992"/>
      <x:c r="T1992"/>
      <x:c r="U1992"/>
      <x:c r="V1992"/>
      <x:c r="W1992"/>
      <x:c r="X1992"/>
      <x:c r="Y1992"/>
      <x:c r="Z1992"/>
      <x:c r="AA1992"/>
      <x:c r="AB1992"/>
      <x:c r="AC1992"/>
      <x:c r="AD1992"/>
      <x:c r="AE1992"/>
      <x:c r="AF1992"/>
      <x:c r="AG1992"/>
      <x:c r="AH1992"/>
      <x:c r="AI1992"/>
      <x:c r="AJ1992"/>
      <x:c r="AK1992"/>
      <x:c r="AL1992"/>
      <x:c r="AM1992"/>
      <x:c r="AN1992"/>
      <x:c r="AO1992"/>
      <x:c r="AP1992"/>
      <x:c r="AQ1992"/>
      <x:c r="AR1992"/>
      <x:c r="AS1992"/>
      <x:c r="AT1992"/>
      <x:c r="AU1992"/>
      <x:c r="AV1992"/>
      <x:c r="AW1992"/>
      <x:c r="AX1992"/>
      <x:c r="AY1992"/>
      <x:c r="AZ1992"/>
      <x:c r="BA1992"/>
      <x:c r="BB1992"/>
      <x:c r="BC1992"/>
      <x:c r="BD1992"/>
      <x:c r="BE1992"/>
    </x:row>
    <x:row r="1993">
      <x:c r="H1993" s="79"/>
      <x:c r="K1993"/>
      <x:c r="L1993"/>
      <x:c r="M1993"/>
      <x:c r="N1993"/>
      <x:c r="O1993"/>
      <x:c r="P1993"/>
      <x:c r="Q1993"/>
      <x:c r="R1993"/>
      <x:c r="S1993"/>
      <x:c r="T1993"/>
      <x:c r="U1993"/>
      <x:c r="V1993"/>
      <x:c r="W1993"/>
      <x:c r="X1993"/>
      <x:c r="Y1993"/>
      <x:c r="Z1993"/>
      <x:c r="AA1993"/>
      <x:c r="AB1993"/>
      <x:c r="AC1993"/>
      <x:c r="AD1993"/>
      <x:c r="AE1993"/>
      <x:c r="AF1993"/>
      <x:c r="AG1993"/>
      <x:c r="AH1993"/>
      <x:c r="AI1993"/>
      <x:c r="AJ1993"/>
      <x:c r="AK1993"/>
      <x:c r="AL1993"/>
      <x:c r="AM1993"/>
      <x:c r="AN1993"/>
      <x:c r="AO1993"/>
      <x:c r="AP1993"/>
      <x:c r="AQ1993"/>
      <x:c r="AR1993"/>
      <x:c r="AS1993"/>
      <x:c r="AT1993"/>
      <x:c r="AU1993"/>
      <x:c r="AV1993"/>
      <x:c r="AW1993"/>
      <x:c r="AX1993"/>
      <x:c r="AY1993"/>
      <x:c r="AZ1993"/>
      <x:c r="BA1993"/>
      <x:c r="BB1993"/>
      <x:c r="BC1993"/>
      <x:c r="BD1993"/>
      <x:c r="BE1993"/>
    </x:row>
    <x:row r="1994">
      <x:c r="H1994" s="79"/>
      <x:c r="K1994"/>
      <x:c r="L1994"/>
      <x:c r="M1994"/>
      <x:c r="N1994"/>
      <x:c r="O1994"/>
      <x:c r="P1994"/>
      <x:c r="Q1994"/>
      <x:c r="R1994"/>
      <x:c r="S1994"/>
      <x:c r="T1994"/>
      <x:c r="U1994"/>
      <x:c r="V1994"/>
      <x:c r="W1994"/>
      <x:c r="X1994"/>
      <x:c r="Y1994"/>
      <x:c r="Z1994"/>
      <x:c r="AA1994"/>
      <x:c r="AB1994"/>
      <x:c r="AC1994"/>
      <x:c r="AD1994"/>
      <x:c r="AE1994"/>
      <x:c r="AF1994"/>
      <x:c r="AG1994"/>
      <x:c r="AH1994"/>
      <x:c r="AI1994"/>
      <x:c r="AJ1994"/>
      <x:c r="AK1994"/>
      <x:c r="AL1994"/>
      <x:c r="AM1994"/>
      <x:c r="AN1994"/>
      <x:c r="AO1994"/>
      <x:c r="AP1994"/>
      <x:c r="AQ1994"/>
      <x:c r="AR1994"/>
      <x:c r="AS1994"/>
      <x:c r="AT1994"/>
      <x:c r="AU1994"/>
      <x:c r="AV1994"/>
      <x:c r="AW1994"/>
      <x:c r="AX1994"/>
      <x:c r="AY1994"/>
      <x:c r="AZ1994"/>
      <x:c r="BA1994"/>
      <x:c r="BB1994"/>
      <x:c r="BC1994"/>
      <x:c r="BD1994"/>
      <x:c r="BE1994"/>
    </x:row>
    <x:row r="1995">
      <x:c r="H1995" s="79"/>
      <x:c r="K1995"/>
      <x:c r="L1995"/>
      <x:c r="M1995"/>
      <x:c r="N1995"/>
      <x:c r="O1995"/>
      <x:c r="P1995"/>
      <x:c r="Q1995"/>
      <x:c r="R1995"/>
      <x:c r="S1995"/>
      <x:c r="T1995"/>
      <x:c r="U1995"/>
      <x:c r="V1995"/>
      <x:c r="W1995"/>
      <x:c r="X1995"/>
      <x:c r="Y1995"/>
      <x:c r="Z1995"/>
      <x:c r="AA1995"/>
      <x:c r="AB1995"/>
      <x:c r="AC1995"/>
      <x:c r="AD1995"/>
      <x:c r="AE1995"/>
      <x:c r="AF1995"/>
      <x:c r="AG1995"/>
      <x:c r="AH1995"/>
      <x:c r="AI1995"/>
      <x:c r="AJ1995"/>
      <x:c r="AK1995"/>
      <x:c r="AL1995"/>
      <x:c r="AM1995"/>
      <x:c r="AN1995"/>
      <x:c r="AO1995"/>
      <x:c r="AP1995"/>
      <x:c r="AQ1995"/>
      <x:c r="AR1995"/>
      <x:c r="AS1995"/>
      <x:c r="AT1995"/>
      <x:c r="AU1995"/>
      <x:c r="AV1995"/>
      <x:c r="AW1995"/>
      <x:c r="AX1995"/>
      <x:c r="AY1995"/>
      <x:c r="AZ1995"/>
      <x:c r="BA1995"/>
      <x:c r="BB1995"/>
      <x:c r="BC1995"/>
      <x:c r="BD1995"/>
      <x:c r="BE1995"/>
    </x:row>
    <x:row r="1996">
      <x:c r="H1996" s="79"/>
      <x:c r="K1996"/>
      <x:c r="L1996"/>
      <x:c r="M1996"/>
      <x:c r="N1996"/>
      <x:c r="O1996"/>
      <x:c r="P1996"/>
      <x:c r="Q1996"/>
      <x:c r="R1996"/>
      <x:c r="S1996"/>
      <x:c r="T1996"/>
      <x:c r="U1996"/>
      <x:c r="V1996"/>
      <x:c r="W1996"/>
      <x:c r="X1996"/>
      <x:c r="Y1996"/>
      <x:c r="Z1996"/>
      <x:c r="AA1996"/>
      <x:c r="AB1996"/>
      <x:c r="AC1996"/>
      <x:c r="AD1996"/>
      <x:c r="AE1996"/>
      <x:c r="AF1996"/>
      <x:c r="AG1996"/>
      <x:c r="AH1996"/>
      <x:c r="AI1996"/>
      <x:c r="AJ1996"/>
      <x:c r="AK1996"/>
      <x:c r="AL1996"/>
      <x:c r="AM1996"/>
      <x:c r="AN1996"/>
      <x:c r="AO1996"/>
      <x:c r="AP1996"/>
      <x:c r="AQ1996"/>
      <x:c r="AR1996"/>
      <x:c r="AS1996"/>
      <x:c r="AT1996"/>
      <x:c r="AU1996"/>
      <x:c r="AV1996"/>
      <x:c r="AW1996"/>
      <x:c r="AX1996"/>
      <x:c r="AY1996"/>
      <x:c r="AZ1996"/>
      <x:c r="BA1996"/>
      <x:c r="BB1996"/>
      <x:c r="BC1996"/>
      <x:c r="BD1996"/>
      <x:c r="BE1996"/>
    </x:row>
    <x:row r="1997">
      <x:c r="H1997" s="79"/>
      <x:c r="K1997"/>
      <x:c r="L1997"/>
      <x:c r="M1997"/>
      <x:c r="N1997"/>
      <x:c r="O1997"/>
      <x:c r="P1997"/>
      <x:c r="Q1997"/>
      <x:c r="R1997"/>
      <x:c r="S1997"/>
      <x:c r="T1997"/>
      <x:c r="U1997"/>
      <x:c r="V1997"/>
      <x:c r="W1997"/>
      <x:c r="X1997"/>
      <x:c r="Y1997"/>
      <x:c r="Z1997"/>
      <x:c r="AA1997"/>
      <x:c r="AB1997"/>
      <x:c r="AC1997"/>
      <x:c r="AD1997"/>
      <x:c r="AE1997"/>
      <x:c r="AF1997"/>
      <x:c r="AG1997"/>
      <x:c r="AH1997"/>
      <x:c r="AI1997"/>
      <x:c r="AJ1997"/>
      <x:c r="AK1997"/>
      <x:c r="AL1997"/>
      <x:c r="AM1997"/>
      <x:c r="AN1997"/>
      <x:c r="AO1997"/>
      <x:c r="AP1997"/>
      <x:c r="AQ1997"/>
      <x:c r="AR1997"/>
      <x:c r="AS1997"/>
      <x:c r="AT1997"/>
      <x:c r="AU1997"/>
      <x:c r="AV1997"/>
      <x:c r="AW1997"/>
      <x:c r="AX1997"/>
      <x:c r="AY1997"/>
      <x:c r="AZ1997"/>
      <x:c r="BA1997"/>
      <x:c r="BB1997"/>
      <x:c r="BC1997"/>
      <x:c r="BD1997"/>
      <x:c r="BE1997"/>
    </x:row>
    <x:row r="1998">
      <x:c r="H1998" s="79"/>
      <x:c r="K1998"/>
      <x:c r="L1998"/>
      <x:c r="M1998"/>
      <x:c r="N1998"/>
      <x:c r="O1998"/>
      <x:c r="P1998"/>
      <x:c r="Q1998"/>
      <x:c r="R1998"/>
      <x:c r="S1998"/>
      <x:c r="T1998"/>
      <x:c r="U1998"/>
      <x:c r="V1998"/>
      <x:c r="W1998"/>
      <x:c r="X1998"/>
      <x:c r="Y1998"/>
      <x:c r="Z1998"/>
      <x:c r="AA1998"/>
      <x:c r="AB1998"/>
      <x:c r="AC1998"/>
      <x:c r="AD1998"/>
      <x:c r="AE1998"/>
      <x:c r="AF1998"/>
      <x:c r="AG1998"/>
      <x:c r="AH1998"/>
      <x:c r="AI1998"/>
      <x:c r="AJ1998"/>
      <x:c r="AK1998"/>
      <x:c r="AL1998"/>
      <x:c r="AM1998"/>
      <x:c r="AN1998"/>
      <x:c r="AO1998"/>
      <x:c r="AP1998"/>
      <x:c r="AQ1998"/>
      <x:c r="AR1998"/>
      <x:c r="AS1998"/>
      <x:c r="AT1998"/>
      <x:c r="AU1998"/>
      <x:c r="AV1998"/>
      <x:c r="AW1998"/>
      <x:c r="AX1998"/>
      <x:c r="AY1998"/>
      <x:c r="AZ1998"/>
      <x:c r="BA1998"/>
      <x:c r="BB1998"/>
      <x:c r="BC1998"/>
      <x:c r="BD1998"/>
      <x:c r="BE1998"/>
    </x:row>
    <x:row r="1999">
      <x:c r="H1999" s="79"/>
      <x:c r="K1999"/>
      <x:c r="L1999"/>
      <x:c r="M1999"/>
      <x:c r="N1999"/>
      <x:c r="O1999"/>
      <x:c r="P1999"/>
      <x:c r="Q1999"/>
      <x:c r="R1999"/>
      <x:c r="S1999"/>
      <x:c r="T1999"/>
      <x:c r="U1999"/>
      <x:c r="V1999"/>
      <x:c r="W1999"/>
      <x:c r="X1999"/>
      <x:c r="Y1999"/>
      <x:c r="Z1999"/>
      <x:c r="AA1999"/>
      <x:c r="AB1999"/>
      <x:c r="AC1999"/>
      <x:c r="AD1999"/>
      <x:c r="AE1999"/>
      <x:c r="AF1999"/>
      <x:c r="AG1999"/>
      <x:c r="AH1999"/>
      <x:c r="AI1999"/>
      <x:c r="AJ1999"/>
      <x:c r="AK1999"/>
      <x:c r="AL1999"/>
      <x:c r="AM1999"/>
      <x:c r="AN1999"/>
      <x:c r="AO1999"/>
      <x:c r="AP1999"/>
      <x:c r="AQ1999"/>
      <x:c r="AR1999"/>
      <x:c r="AS1999"/>
      <x:c r="AT1999"/>
      <x:c r="AU1999"/>
      <x:c r="AV1999"/>
      <x:c r="AW1999"/>
      <x:c r="AX1999"/>
      <x:c r="AY1999"/>
      <x:c r="AZ1999"/>
      <x:c r="BA1999"/>
      <x:c r="BB1999"/>
      <x:c r="BC1999"/>
      <x:c r="BD1999"/>
      <x:c r="BE1999"/>
    </x:row>
    <x:row r="2000">
      <x:c r="H2000" s="79"/>
      <x:c r="K2000"/>
      <x:c r="L2000"/>
      <x:c r="M2000"/>
      <x:c r="N2000"/>
      <x:c r="O2000"/>
      <x:c r="P2000"/>
      <x:c r="Q2000"/>
      <x:c r="R2000"/>
      <x:c r="S2000"/>
      <x:c r="T2000"/>
      <x:c r="U2000"/>
      <x:c r="V2000"/>
      <x:c r="W2000"/>
      <x:c r="X2000"/>
      <x:c r="Y2000"/>
      <x:c r="Z2000"/>
      <x:c r="AA2000"/>
      <x:c r="AB2000"/>
      <x:c r="AC2000"/>
      <x:c r="AD2000"/>
      <x:c r="AE2000"/>
      <x:c r="AF2000"/>
      <x:c r="AG2000"/>
      <x:c r="AH2000"/>
      <x:c r="AI2000"/>
      <x:c r="AJ2000"/>
      <x:c r="AK2000"/>
      <x:c r="AL2000"/>
      <x:c r="AM2000"/>
      <x:c r="AN2000"/>
      <x:c r="AO2000"/>
      <x:c r="AP2000"/>
      <x:c r="AQ2000"/>
      <x:c r="AR2000"/>
      <x:c r="AS2000"/>
      <x:c r="AT2000"/>
      <x:c r="AU2000"/>
      <x:c r="AV2000"/>
      <x:c r="AW2000"/>
      <x:c r="AX2000"/>
      <x:c r="AY2000"/>
      <x:c r="AZ2000"/>
      <x:c r="BA2000"/>
      <x:c r="BB2000"/>
      <x:c r="BC2000"/>
      <x:c r="BD2000"/>
      <x:c r="BE2000"/>
    </x:row>
    <x:row r="2001">
      <x:c r="H2001" s="79"/>
      <x:c r="K2001"/>
      <x:c r="L2001"/>
      <x:c r="M2001"/>
      <x:c r="N2001"/>
      <x:c r="O2001"/>
      <x:c r="P2001"/>
      <x:c r="Q2001"/>
      <x:c r="R2001"/>
      <x:c r="S2001"/>
      <x:c r="T2001"/>
      <x:c r="U2001"/>
      <x:c r="V2001"/>
      <x:c r="W2001"/>
      <x:c r="X2001"/>
      <x:c r="Y2001"/>
      <x:c r="Z2001"/>
      <x:c r="AA2001"/>
      <x:c r="AB2001"/>
      <x:c r="AC2001"/>
      <x:c r="AD2001"/>
      <x:c r="AE2001"/>
      <x:c r="AF2001"/>
      <x:c r="AG2001"/>
      <x:c r="AH2001"/>
      <x:c r="AI2001"/>
      <x:c r="AJ2001"/>
      <x:c r="AK2001"/>
      <x:c r="AL2001"/>
      <x:c r="AM2001"/>
      <x:c r="AN2001"/>
      <x:c r="AO2001"/>
      <x:c r="AP2001"/>
      <x:c r="AQ2001"/>
      <x:c r="AR2001"/>
      <x:c r="AS2001"/>
      <x:c r="AT2001"/>
      <x:c r="AU2001"/>
      <x:c r="AV2001"/>
      <x:c r="AW2001"/>
      <x:c r="AX2001"/>
      <x:c r="AY2001"/>
      <x:c r="AZ2001"/>
      <x:c r="BA2001"/>
      <x:c r="BB2001"/>
      <x:c r="BC2001"/>
      <x:c r="BD2001"/>
      <x:c r="BE2001"/>
    </x:row>
    <x:row r="2002">
      <x:c r="H2002" s="79"/>
      <x:c r="K2002"/>
      <x:c r="L2002"/>
      <x:c r="M2002"/>
      <x:c r="N2002"/>
      <x:c r="O2002"/>
      <x:c r="P2002"/>
      <x:c r="Q2002"/>
      <x:c r="R2002"/>
      <x:c r="S2002"/>
      <x:c r="T2002"/>
      <x:c r="U2002"/>
      <x:c r="V2002"/>
      <x:c r="W2002"/>
      <x:c r="X2002"/>
      <x:c r="Y2002"/>
      <x:c r="Z2002"/>
      <x:c r="AA2002"/>
      <x:c r="AB2002"/>
      <x:c r="AC2002"/>
      <x:c r="AD2002"/>
      <x:c r="AE2002"/>
      <x:c r="AF2002"/>
      <x:c r="AG2002"/>
      <x:c r="AH2002"/>
      <x:c r="AI2002"/>
      <x:c r="AJ2002"/>
      <x:c r="AK2002"/>
      <x:c r="AL2002"/>
      <x:c r="AM2002"/>
      <x:c r="AN2002"/>
      <x:c r="AO2002"/>
      <x:c r="AP2002"/>
      <x:c r="AQ2002"/>
      <x:c r="AR2002"/>
      <x:c r="AS2002"/>
      <x:c r="AT2002"/>
      <x:c r="AU2002"/>
      <x:c r="AV2002"/>
      <x:c r="AW2002"/>
      <x:c r="AX2002"/>
      <x:c r="AY2002"/>
      <x:c r="AZ2002"/>
      <x:c r="BA2002"/>
      <x:c r="BB2002"/>
      <x:c r="BC2002"/>
      <x:c r="BD2002"/>
      <x:c r="BE2002"/>
    </x:row>
    <x:row r="2003">
      <x:c r="H2003" s="79"/>
      <x:c r="K2003"/>
      <x:c r="L2003"/>
      <x:c r="M2003"/>
      <x:c r="N2003"/>
      <x:c r="O2003"/>
      <x:c r="P2003"/>
      <x:c r="Q2003"/>
      <x:c r="R2003"/>
      <x:c r="S2003"/>
      <x:c r="T2003"/>
      <x:c r="U2003"/>
      <x:c r="V2003"/>
      <x:c r="W2003"/>
      <x:c r="X2003"/>
      <x:c r="Y2003"/>
      <x:c r="Z2003"/>
      <x:c r="AA2003"/>
      <x:c r="AB2003"/>
      <x:c r="AC2003"/>
      <x:c r="AD2003"/>
      <x:c r="AE2003"/>
      <x:c r="AF2003"/>
      <x:c r="AG2003"/>
      <x:c r="AH2003"/>
      <x:c r="AI2003"/>
      <x:c r="AJ2003"/>
      <x:c r="AK2003"/>
      <x:c r="AL2003"/>
      <x:c r="AM2003"/>
      <x:c r="AN2003"/>
      <x:c r="AO2003"/>
      <x:c r="AP2003"/>
      <x:c r="AQ2003"/>
      <x:c r="AR2003"/>
      <x:c r="AS2003"/>
      <x:c r="AT2003"/>
      <x:c r="AU2003"/>
      <x:c r="AV2003"/>
      <x:c r="AW2003"/>
      <x:c r="AX2003"/>
      <x:c r="AY2003"/>
      <x:c r="AZ2003"/>
      <x:c r="BA2003"/>
      <x:c r="BB2003"/>
      <x:c r="BC2003"/>
      <x:c r="BD2003"/>
      <x:c r="BE2003"/>
    </x:row>
    <x:row r="2004">
      <x:c r="H2004" s="79"/>
      <x:c r="K2004"/>
      <x:c r="L2004"/>
      <x:c r="M2004"/>
      <x:c r="N2004"/>
      <x:c r="O2004"/>
      <x:c r="P2004"/>
      <x:c r="Q2004"/>
      <x:c r="R2004"/>
      <x:c r="S2004"/>
      <x:c r="T2004"/>
      <x:c r="U2004"/>
      <x:c r="V2004"/>
      <x:c r="W2004"/>
      <x:c r="X2004"/>
      <x:c r="Y2004"/>
      <x:c r="Z2004"/>
      <x:c r="AA2004"/>
      <x:c r="AB2004"/>
      <x:c r="AC2004"/>
      <x:c r="AD2004"/>
      <x:c r="AE2004"/>
      <x:c r="AF2004"/>
      <x:c r="AG2004"/>
      <x:c r="AH2004"/>
      <x:c r="AI2004"/>
      <x:c r="AJ2004"/>
      <x:c r="AK2004"/>
      <x:c r="AL2004"/>
      <x:c r="AM2004"/>
      <x:c r="AN2004"/>
      <x:c r="AO2004"/>
      <x:c r="AP2004"/>
      <x:c r="AQ2004"/>
      <x:c r="AR2004"/>
      <x:c r="AS2004"/>
      <x:c r="AT2004"/>
      <x:c r="AU2004"/>
      <x:c r="AV2004"/>
      <x:c r="AW2004"/>
      <x:c r="AX2004"/>
      <x:c r="AY2004"/>
      <x:c r="AZ2004"/>
      <x:c r="BA2004"/>
      <x:c r="BB2004"/>
      <x:c r="BC2004"/>
      <x:c r="BD2004"/>
      <x:c r="BE2004"/>
    </x:row>
    <x:row r="2005">
      <x:c r="H2005" s="79"/>
      <x:c r="K2005"/>
      <x:c r="L2005"/>
      <x:c r="M2005"/>
      <x:c r="N2005"/>
      <x:c r="O2005"/>
      <x:c r="P2005"/>
      <x:c r="Q2005"/>
      <x:c r="R2005"/>
      <x:c r="S2005"/>
      <x:c r="T2005"/>
      <x:c r="U2005"/>
      <x:c r="V2005"/>
      <x:c r="W2005"/>
      <x:c r="X2005"/>
      <x:c r="Y2005"/>
      <x:c r="Z2005"/>
      <x:c r="AA2005"/>
      <x:c r="AB2005"/>
      <x:c r="AC2005"/>
      <x:c r="AD2005"/>
      <x:c r="AE2005"/>
      <x:c r="AF2005"/>
      <x:c r="AG2005"/>
      <x:c r="AH2005"/>
      <x:c r="AI2005"/>
      <x:c r="AJ2005"/>
      <x:c r="AK2005"/>
      <x:c r="AL2005"/>
      <x:c r="AM2005"/>
      <x:c r="AN2005"/>
      <x:c r="AO2005"/>
      <x:c r="AP2005"/>
      <x:c r="AQ2005"/>
      <x:c r="AR2005"/>
      <x:c r="AS2005"/>
      <x:c r="AT2005"/>
      <x:c r="AU2005"/>
      <x:c r="AV2005"/>
      <x:c r="AW2005"/>
      <x:c r="AX2005"/>
      <x:c r="AY2005"/>
      <x:c r="AZ2005"/>
      <x:c r="BA2005"/>
      <x:c r="BB2005"/>
      <x:c r="BC2005"/>
      <x:c r="BD2005"/>
      <x:c r="BE2005"/>
    </x:row>
    <x:row r="2006">
      <x:c r="H2006" s="79"/>
      <x:c r="K2006"/>
      <x:c r="L2006"/>
      <x:c r="M2006"/>
      <x:c r="N2006"/>
      <x:c r="O2006"/>
      <x:c r="P2006"/>
      <x:c r="Q2006"/>
      <x:c r="R2006"/>
      <x:c r="S2006"/>
      <x:c r="T2006"/>
      <x:c r="U2006"/>
      <x:c r="V2006"/>
      <x:c r="W2006"/>
      <x:c r="X2006"/>
      <x:c r="Y2006"/>
      <x:c r="Z2006"/>
      <x:c r="AA2006"/>
      <x:c r="AB2006"/>
      <x:c r="AC2006"/>
      <x:c r="AD2006"/>
      <x:c r="AE2006"/>
      <x:c r="AF2006"/>
      <x:c r="AG2006"/>
      <x:c r="AH2006"/>
      <x:c r="AI2006"/>
      <x:c r="AJ2006"/>
      <x:c r="AK2006"/>
      <x:c r="AL2006"/>
      <x:c r="AM2006"/>
      <x:c r="AN2006"/>
      <x:c r="AO2006"/>
      <x:c r="AP2006"/>
      <x:c r="AQ2006"/>
      <x:c r="AR2006"/>
      <x:c r="AS2006"/>
      <x:c r="AT2006"/>
      <x:c r="AU2006"/>
      <x:c r="AV2006"/>
      <x:c r="AW2006"/>
      <x:c r="AX2006"/>
      <x:c r="AY2006"/>
      <x:c r="AZ2006"/>
      <x:c r="BA2006"/>
      <x:c r="BB2006"/>
      <x:c r="BC2006"/>
      <x:c r="BD2006"/>
      <x:c r="BE2006"/>
    </x:row>
    <x:row r="2007">
      <x:c r="H2007" s="79"/>
      <x:c r="K2007"/>
      <x:c r="L2007"/>
      <x:c r="M2007"/>
      <x:c r="N2007"/>
      <x:c r="O2007"/>
      <x:c r="P2007"/>
      <x:c r="Q2007"/>
      <x:c r="R2007"/>
      <x:c r="S2007"/>
      <x:c r="T2007"/>
      <x:c r="U2007"/>
      <x:c r="V2007"/>
      <x:c r="W2007"/>
      <x:c r="X2007"/>
      <x:c r="Y2007"/>
      <x:c r="Z2007"/>
      <x:c r="AA2007"/>
      <x:c r="AB2007"/>
      <x:c r="AC2007"/>
      <x:c r="AD2007"/>
      <x:c r="AE2007"/>
      <x:c r="AF2007"/>
      <x:c r="AG2007"/>
      <x:c r="AH2007"/>
      <x:c r="AI2007"/>
      <x:c r="AJ2007"/>
      <x:c r="AK2007"/>
      <x:c r="AL2007"/>
      <x:c r="AM2007"/>
      <x:c r="AN2007"/>
      <x:c r="AO2007"/>
      <x:c r="AP2007"/>
      <x:c r="AQ2007"/>
      <x:c r="AR2007"/>
      <x:c r="AS2007"/>
      <x:c r="AT2007"/>
      <x:c r="AU2007"/>
      <x:c r="AV2007"/>
      <x:c r="AW2007"/>
      <x:c r="AX2007"/>
      <x:c r="AY2007"/>
      <x:c r="AZ2007"/>
      <x:c r="BA2007"/>
      <x:c r="BB2007"/>
      <x:c r="BC2007"/>
      <x:c r="BD2007"/>
      <x:c r="BE2007"/>
    </x:row>
    <x:row r="2008">
      <x:c r="H2008" s="79"/>
      <x:c r="K2008"/>
      <x:c r="L2008"/>
      <x:c r="M2008"/>
      <x:c r="N2008"/>
      <x:c r="O2008"/>
      <x:c r="P2008"/>
      <x:c r="Q2008"/>
      <x:c r="R2008"/>
      <x:c r="S2008"/>
      <x:c r="T2008"/>
      <x:c r="U2008"/>
      <x:c r="V2008"/>
      <x:c r="W2008"/>
      <x:c r="X2008"/>
      <x:c r="Y2008"/>
      <x:c r="Z2008"/>
      <x:c r="AA2008"/>
      <x:c r="AB2008"/>
      <x:c r="AC2008"/>
      <x:c r="AD2008"/>
      <x:c r="AE2008"/>
      <x:c r="AF2008"/>
      <x:c r="AG2008"/>
      <x:c r="AH2008"/>
      <x:c r="AI2008"/>
      <x:c r="AJ2008"/>
      <x:c r="AK2008"/>
      <x:c r="AL2008"/>
      <x:c r="AM2008"/>
      <x:c r="AN2008"/>
      <x:c r="AO2008"/>
      <x:c r="AP2008"/>
      <x:c r="AQ2008"/>
      <x:c r="AR2008"/>
      <x:c r="AS2008"/>
      <x:c r="AT2008"/>
      <x:c r="AU2008"/>
      <x:c r="AV2008"/>
      <x:c r="AW2008"/>
      <x:c r="AX2008"/>
      <x:c r="AY2008"/>
      <x:c r="AZ2008"/>
      <x:c r="BA2008"/>
      <x:c r="BB2008"/>
      <x:c r="BC2008"/>
      <x:c r="BD2008"/>
      <x:c r="BE2008"/>
    </x:row>
    <x:row r="2009">
      <x:c r="H2009" s="79"/>
      <x:c r="K2009"/>
      <x:c r="L2009"/>
      <x:c r="M2009"/>
      <x:c r="N2009"/>
      <x:c r="O2009"/>
      <x:c r="P2009"/>
      <x:c r="Q2009"/>
      <x:c r="R2009"/>
      <x:c r="S2009"/>
      <x:c r="T2009"/>
      <x:c r="U2009"/>
      <x:c r="V2009"/>
      <x:c r="W2009"/>
      <x:c r="X2009"/>
      <x:c r="Y2009"/>
      <x:c r="Z2009"/>
      <x:c r="AA2009"/>
      <x:c r="AB2009"/>
      <x:c r="AC2009"/>
      <x:c r="AD2009"/>
      <x:c r="AE2009"/>
      <x:c r="AF2009"/>
      <x:c r="AG2009"/>
      <x:c r="AH2009"/>
      <x:c r="AI2009"/>
      <x:c r="AJ2009"/>
      <x:c r="AK2009"/>
      <x:c r="AL2009"/>
      <x:c r="AM2009"/>
      <x:c r="AN2009"/>
      <x:c r="AO2009"/>
      <x:c r="AP2009"/>
      <x:c r="AQ2009"/>
      <x:c r="AR2009"/>
      <x:c r="AS2009"/>
      <x:c r="AT2009"/>
      <x:c r="AU2009"/>
      <x:c r="AV2009"/>
      <x:c r="AW2009"/>
      <x:c r="AX2009"/>
      <x:c r="AY2009"/>
      <x:c r="AZ2009"/>
      <x:c r="BA2009"/>
      <x:c r="BB2009"/>
      <x:c r="BC2009"/>
      <x:c r="BD2009"/>
      <x:c r="BE2009"/>
    </x:row>
    <x:row r="2010">
      <x:c r="H2010" s="79"/>
      <x:c r="K2010"/>
      <x:c r="L2010"/>
      <x:c r="M2010"/>
      <x:c r="N2010"/>
      <x:c r="O2010"/>
      <x:c r="P2010"/>
      <x:c r="Q2010"/>
      <x:c r="R2010"/>
      <x:c r="S2010"/>
      <x:c r="T2010"/>
      <x:c r="U2010"/>
      <x:c r="V2010"/>
      <x:c r="W2010"/>
      <x:c r="X2010"/>
      <x:c r="Y2010"/>
      <x:c r="Z2010"/>
      <x:c r="AA2010"/>
      <x:c r="AB2010"/>
      <x:c r="AC2010"/>
      <x:c r="AD2010"/>
      <x:c r="AE2010"/>
      <x:c r="AF2010"/>
      <x:c r="AG2010"/>
      <x:c r="AH2010"/>
      <x:c r="AI2010"/>
      <x:c r="AJ2010"/>
      <x:c r="AK2010"/>
      <x:c r="AL2010"/>
      <x:c r="AM2010"/>
      <x:c r="AN2010"/>
      <x:c r="AO2010"/>
      <x:c r="AP2010"/>
      <x:c r="AQ2010"/>
      <x:c r="AR2010"/>
      <x:c r="AS2010"/>
      <x:c r="AT2010"/>
      <x:c r="AU2010"/>
      <x:c r="AV2010"/>
      <x:c r="AW2010"/>
      <x:c r="AX2010"/>
      <x:c r="AY2010"/>
      <x:c r="AZ2010"/>
      <x:c r="BA2010"/>
      <x:c r="BB2010"/>
      <x:c r="BC2010"/>
      <x:c r="BD2010"/>
      <x:c r="BE2010"/>
    </x:row>
    <x:row r="2011">
      <x:c r="H2011" s="79"/>
      <x:c r="K2011"/>
      <x:c r="L2011"/>
      <x:c r="M2011"/>
      <x:c r="N2011"/>
      <x:c r="O2011"/>
      <x:c r="P2011"/>
      <x:c r="Q2011"/>
      <x:c r="R2011"/>
      <x:c r="S2011"/>
      <x:c r="T2011"/>
      <x:c r="U2011"/>
      <x:c r="V2011"/>
      <x:c r="W2011"/>
      <x:c r="X2011"/>
      <x:c r="Y2011"/>
      <x:c r="Z2011"/>
      <x:c r="AA2011"/>
      <x:c r="AB2011"/>
      <x:c r="AC2011"/>
      <x:c r="AD2011"/>
      <x:c r="AE2011"/>
      <x:c r="AF2011"/>
      <x:c r="AG2011"/>
      <x:c r="AH2011"/>
      <x:c r="AI2011"/>
      <x:c r="AJ2011"/>
      <x:c r="AK2011"/>
      <x:c r="AL2011"/>
      <x:c r="AM2011"/>
      <x:c r="AN2011"/>
      <x:c r="AO2011"/>
      <x:c r="AP2011"/>
      <x:c r="AQ2011"/>
      <x:c r="AR2011"/>
      <x:c r="AS2011"/>
      <x:c r="AT2011"/>
      <x:c r="AU2011"/>
      <x:c r="AV2011"/>
      <x:c r="AW2011"/>
      <x:c r="AX2011"/>
      <x:c r="AY2011"/>
      <x:c r="AZ2011"/>
      <x:c r="BA2011"/>
      <x:c r="BB2011"/>
      <x:c r="BC2011"/>
      <x:c r="BD2011"/>
      <x:c r="BE2011"/>
    </x:row>
    <x:row r="2012">
      <x:c r="H2012" s="79"/>
      <x:c r="K2012"/>
      <x:c r="L2012"/>
      <x:c r="M2012"/>
      <x:c r="N2012"/>
      <x:c r="O2012"/>
      <x:c r="P2012"/>
      <x:c r="Q2012"/>
      <x:c r="R2012"/>
      <x:c r="S2012"/>
      <x:c r="T2012"/>
      <x:c r="U2012"/>
      <x:c r="V2012"/>
      <x:c r="W2012"/>
      <x:c r="X2012"/>
      <x:c r="Y2012"/>
      <x:c r="Z2012"/>
      <x:c r="AA2012"/>
      <x:c r="AB2012"/>
      <x:c r="AC2012"/>
      <x:c r="AD2012"/>
      <x:c r="AE2012"/>
      <x:c r="AF2012"/>
      <x:c r="AG2012"/>
      <x:c r="AH2012"/>
      <x:c r="AI2012"/>
      <x:c r="AJ2012"/>
      <x:c r="AK2012"/>
      <x:c r="AL2012"/>
      <x:c r="AM2012"/>
      <x:c r="AN2012"/>
      <x:c r="AO2012"/>
      <x:c r="AP2012"/>
      <x:c r="AQ2012"/>
      <x:c r="AR2012"/>
      <x:c r="AS2012"/>
      <x:c r="AT2012"/>
      <x:c r="AU2012"/>
      <x:c r="AV2012"/>
      <x:c r="AW2012"/>
      <x:c r="AX2012"/>
      <x:c r="AY2012"/>
      <x:c r="AZ2012"/>
      <x:c r="BA2012"/>
      <x:c r="BB2012"/>
      <x:c r="BC2012"/>
      <x:c r="BD2012"/>
      <x:c r="BE2012"/>
    </x:row>
    <x:row r="2013">
      <x:c r="H2013" s="79"/>
      <x:c r="K2013"/>
      <x:c r="L2013"/>
      <x:c r="M2013"/>
      <x:c r="N2013"/>
      <x:c r="O2013"/>
      <x:c r="P2013"/>
      <x:c r="Q2013"/>
      <x:c r="R2013"/>
      <x:c r="S2013"/>
      <x:c r="T2013"/>
      <x:c r="U2013"/>
      <x:c r="V2013"/>
      <x:c r="W2013"/>
      <x:c r="X2013"/>
      <x:c r="Y2013"/>
      <x:c r="Z2013"/>
      <x:c r="AA2013"/>
      <x:c r="AB2013"/>
      <x:c r="AC2013"/>
      <x:c r="AD2013"/>
      <x:c r="AE2013"/>
      <x:c r="AF2013"/>
      <x:c r="AG2013"/>
      <x:c r="AH2013"/>
      <x:c r="AI2013"/>
      <x:c r="AJ2013"/>
      <x:c r="AK2013"/>
      <x:c r="AL2013"/>
      <x:c r="AM2013"/>
      <x:c r="AN2013"/>
      <x:c r="AO2013"/>
      <x:c r="AP2013"/>
      <x:c r="AQ2013"/>
      <x:c r="AR2013"/>
      <x:c r="AS2013"/>
      <x:c r="AT2013"/>
      <x:c r="AU2013"/>
      <x:c r="AV2013"/>
      <x:c r="AW2013"/>
      <x:c r="AX2013"/>
      <x:c r="AY2013"/>
      <x:c r="AZ2013"/>
      <x:c r="BA2013"/>
      <x:c r="BB2013"/>
      <x:c r="BC2013"/>
      <x:c r="BD2013"/>
      <x:c r="BE2013"/>
    </x:row>
    <x:row r="2014">
      <x:c r="H2014" s="79"/>
      <x:c r="K2014"/>
      <x:c r="L2014"/>
      <x:c r="M2014"/>
      <x:c r="N2014"/>
      <x:c r="O2014"/>
      <x:c r="P2014"/>
      <x:c r="Q2014"/>
      <x:c r="R2014"/>
      <x:c r="S2014"/>
      <x:c r="T2014"/>
      <x:c r="U2014"/>
      <x:c r="V2014"/>
      <x:c r="W2014"/>
      <x:c r="X2014"/>
      <x:c r="Y2014"/>
      <x:c r="Z2014"/>
      <x:c r="AA2014"/>
      <x:c r="AB2014"/>
      <x:c r="AC2014"/>
      <x:c r="AD2014"/>
      <x:c r="AE2014"/>
      <x:c r="AF2014"/>
      <x:c r="AG2014"/>
      <x:c r="AH2014"/>
      <x:c r="AI2014"/>
      <x:c r="AJ2014"/>
      <x:c r="AK2014"/>
      <x:c r="AL2014"/>
      <x:c r="AM2014"/>
      <x:c r="AN2014"/>
      <x:c r="AO2014"/>
      <x:c r="AP2014"/>
      <x:c r="AQ2014"/>
      <x:c r="AR2014"/>
      <x:c r="AS2014"/>
      <x:c r="AT2014"/>
      <x:c r="AU2014"/>
      <x:c r="AV2014"/>
      <x:c r="AW2014"/>
      <x:c r="AX2014"/>
      <x:c r="AY2014"/>
      <x:c r="AZ2014"/>
      <x:c r="BA2014"/>
      <x:c r="BB2014"/>
      <x:c r="BC2014"/>
      <x:c r="BD2014"/>
      <x:c r="BE2014"/>
    </x:row>
    <x:row r="2015">
      <x:c r="H2015" s="79"/>
      <x:c r="K2015"/>
      <x:c r="L2015"/>
      <x:c r="M2015"/>
      <x:c r="N2015"/>
      <x:c r="O2015"/>
      <x:c r="P2015"/>
      <x:c r="Q2015"/>
      <x:c r="R2015"/>
      <x:c r="S2015"/>
      <x:c r="T2015"/>
      <x:c r="U2015"/>
      <x:c r="V2015"/>
      <x:c r="W2015"/>
      <x:c r="X2015"/>
      <x:c r="Y2015"/>
      <x:c r="Z2015"/>
      <x:c r="AA2015"/>
      <x:c r="AB2015"/>
      <x:c r="AC2015"/>
      <x:c r="AD2015"/>
      <x:c r="AE2015"/>
      <x:c r="AF2015"/>
      <x:c r="AG2015"/>
      <x:c r="AH2015"/>
      <x:c r="AI2015"/>
      <x:c r="AJ2015"/>
      <x:c r="AK2015"/>
      <x:c r="AL2015"/>
      <x:c r="AM2015"/>
      <x:c r="AN2015"/>
      <x:c r="AO2015"/>
      <x:c r="AP2015"/>
      <x:c r="AQ2015"/>
      <x:c r="AR2015"/>
      <x:c r="AS2015"/>
      <x:c r="AT2015"/>
      <x:c r="AU2015"/>
      <x:c r="AV2015"/>
      <x:c r="AW2015"/>
      <x:c r="AX2015"/>
      <x:c r="AY2015"/>
      <x:c r="AZ2015"/>
      <x:c r="BA2015"/>
      <x:c r="BB2015"/>
      <x:c r="BC2015"/>
      <x:c r="BD2015"/>
      <x:c r="BE2015"/>
    </x:row>
    <x:row r="2016">
      <x:c r="H2016" s="79"/>
      <x:c r="K2016"/>
      <x:c r="L2016"/>
      <x:c r="M2016"/>
      <x:c r="N2016"/>
      <x:c r="O2016"/>
      <x:c r="P2016"/>
      <x:c r="Q2016"/>
      <x:c r="R2016"/>
      <x:c r="S2016"/>
      <x:c r="T2016"/>
      <x:c r="U2016"/>
      <x:c r="V2016"/>
      <x:c r="W2016"/>
      <x:c r="X2016"/>
      <x:c r="Y2016"/>
      <x:c r="Z2016"/>
      <x:c r="AA2016"/>
      <x:c r="AB2016"/>
      <x:c r="AC2016"/>
      <x:c r="AD2016"/>
      <x:c r="AE2016"/>
      <x:c r="AF2016"/>
      <x:c r="AG2016"/>
      <x:c r="AH2016"/>
      <x:c r="AI2016"/>
      <x:c r="AJ2016"/>
      <x:c r="AK2016"/>
      <x:c r="AL2016"/>
      <x:c r="AM2016"/>
      <x:c r="AN2016"/>
      <x:c r="AO2016"/>
      <x:c r="AP2016"/>
      <x:c r="AQ2016"/>
      <x:c r="AR2016"/>
      <x:c r="AS2016"/>
      <x:c r="AT2016"/>
      <x:c r="AU2016"/>
      <x:c r="AV2016"/>
      <x:c r="AW2016"/>
      <x:c r="AX2016"/>
      <x:c r="AY2016"/>
      <x:c r="AZ2016"/>
      <x:c r="BA2016"/>
      <x:c r="BB2016"/>
      <x:c r="BC2016"/>
      <x:c r="BD2016"/>
      <x:c r="BE2016"/>
    </x:row>
    <x:row r="2017">
      <x:c r="H2017" s="79"/>
      <x:c r="K2017"/>
      <x:c r="L2017"/>
      <x:c r="M2017"/>
      <x:c r="N2017"/>
      <x:c r="O2017"/>
      <x:c r="P2017"/>
      <x:c r="Q2017"/>
      <x:c r="R2017"/>
      <x:c r="S2017"/>
      <x:c r="T2017"/>
      <x:c r="U2017"/>
      <x:c r="V2017"/>
      <x:c r="W2017"/>
      <x:c r="X2017"/>
      <x:c r="Y2017"/>
      <x:c r="Z2017"/>
      <x:c r="AA2017"/>
      <x:c r="AB2017"/>
      <x:c r="AC2017"/>
      <x:c r="AD2017"/>
      <x:c r="AE2017"/>
      <x:c r="AF2017"/>
      <x:c r="AG2017"/>
      <x:c r="AH2017"/>
      <x:c r="AI2017"/>
      <x:c r="AJ2017"/>
      <x:c r="AK2017"/>
      <x:c r="AL2017"/>
      <x:c r="AM2017"/>
      <x:c r="AN2017"/>
      <x:c r="AO2017"/>
      <x:c r="AP2017"/>
      <x:c r="AQ2017"/>
      <x:c r="AR2017"/>
      <x:c r="AS2017"/>
      <x:c r="AT2017"/>
      <x:c r="AU2017"/>
      <x:c r="AV2017"/>
      <x:c r="AW2017"/>
      <x:c r="AX2017"/>
      <x:c r="AY2017"/>
      <x:c r="AZ2017"/>
      <x:c r="BA2017"/>
      <x:c r="BB2017"/>
      <x:c r="BC2017"/>
      <x:c r="BD2017"/>
      <x:c r="BE2017"/>
    </x:row>
    <x:row r="2018">
      <x:c r="H2018" s="79"/>
      <x:c r="K2018"/>
      <x:c r="L2018"/>
      <x:c r="M2018"/>
      <x:c r="N2018"/>
      <x:c r="O2018"/>
      <x:c r="P2018"/>
      <x:c r="Q2018"/>
      <x:c r="R2018"/>
      <x:c r="S2018"/>
      <x:c r="T2018"/>
      <x:c r="U2018"/>
      <x:c r="V2018"/>
      <x:c r="W2018"/>
      <x:c r="X2018"/>
      <x:c r="Y2018"/>
      <x:c r="Z2018"/>
      <x:c r="AA2018"/>
      <x:c r="AB2018"/>
      <x:c r="AC2018"/>
      <x:c r="AD2018"/>
      <x:c r="AE2018"/>
      <x:c r="AF2018"/>
      <x:c r="AG2018"/>
      <x:c r="AH2018"/>
      <x:c r="AI2018"/>
      <x:c r="AJ2018"/>
      <x:c r="AK2018"/>
      <x:c r="AL2018"/>
      <x:c r="AM2018"/>
      <x:c r="AN2018"/>
      <x:c r="AO2018"/>
      <x:c r="AP2018"/>
      <x:c r="AQ2018"/>
      <x:c r="AR2018"/>
      <x:c r="AS2018"/>
      <x:c r="AT2018"/>
      <x:c r="AU2018"/>
      <x:c r="AV2018"/>
      <x:c r="AW2018"/>
      <x:c r="AX2018"/>
      <x:c r="AY2018"/>
      <x:c r="AZ2018"/>
      <x:c r="BA2018"/>
      <x:c r="BB2018"/>
      <x:c r="BC2018"/>
      <x:c r="BD2018"/>
      <x:c r="BE2018"/>
    </x:row>
    <x:row r="2019">
      <x:c r="H2019" s="79"/>
      <x:c r="K2019"/>
      <x:c r="L2019"/>
      <x:c r="M2019"/>
      <x:c r="N2019"/>
      <x:c r="O2019"/>
      <x:c r="P2019"/>
      <x:c r="Q2019"/>
      <x:c r="R2019"/>
      <x:c r="S2019"/>
      <x:c r="T2019"/>
      <x:c r="U2019"/>
      <x:c r="V2019"/>
      <x:c r="W2019"/>
      <x:c r="X2019"/>
      <x:c r="Y2019"/>
      <x:c r="Z2019"/>
      <x:c r="AA2019"/>
      <x:c r="AB2019"/>
      <x:c r="AC2019"/>
      <x:c r="AD2019"/>
      <x:c r="AE2019"/>
      <x:c r="AF2019"/>
      <x:c r="AG2019"/>
      <x:c r="AH2019"/>
      <x:c r="AI2019"/>
      <x:c r="AJ2019"/>
      <x:c r="AK2019"/>
      <x:c r="AL2019"/>
      <x:c r="AM2019"/>
      <x:c r="AN2019"/>
      <x:c r="AO2019"/>
      <x:c r="AP2019"/>
      <x:c r="AQ2019"/>
      <x:c r="AR2019"/>
      <x:c r="AS2019"/>
      <x:c r="AT2019"/>
      <x:c r="AU2019"/>
      <x:c r="AV2019"/>
      <x:c r="AW2019"/>
      <x:c r="AX2019"/>
      <x:c r="AY2019"/>
      <x:c r="AZ2019"/>
      <x:c r="BA2019"/>
      <x:c r="BB2019"/>
      <x:c r="BC2019"/>
      <x:c r="BD2019"/>
      <x:c r="BE2019"/>
    </x:row>
    <x:row r="2020">
      <x:c r="H2020" s="79"/>
      <x:c r="K2020"/>
      <x:c r="L2020"/>
      <x:c r="M2020"/>
      <x:c r="N2020"/>
      <x:c r="O2020"/>
      <x:c r="P2020"/>
      <x:c r="Q2020"/>
      <x:c r="R2020"/>
      <x:c r="S2020"/>
      <x:c r="T2020"/>
      <x:c r="U2020"/>
      <x:c r="V2020"/>
      <x:c r="W2020"/>
      <x:c r="X2020"/>
      <x:c r="Y2020"/>
      <x:c r="Z2020"/>
      <x:c r="AA2020"/>
      <x:c r="AB2020"/>
      <x:c r="AC2020"/>
      <x:c r="AD2020"/>
      <x:c r="AE2020"/>
      <x:c r="AF2020"/>
      <x:c r="AG2020"/>
      <x:c r="AH2020"/>
      <x:c r="AI2020"/>
      <x:c r="AJ2020"/>
      <x:c r="AK2020"/>
      <x:c r="AL2020"/>
      <x:c r="AM2020"/>
      <x:c r="AN2020"/>
      <x:c r="AO2020"/>
      <x:c r="AP2020"/>
      <x:c r="AQ2020"/>
      <x:c r="AR2020"/>
      <x:c r="AS2020"/>
      <x:c r="AT2020"/>
      <x:c r="AU2020"/>
      <x:c r="AV2020"/>
      <x:c r="AW2020"/>
      <x:c r="AX2020"/>
      <x:c r="AY2020"/>
      <x:c r="AZ2020"/>
      <x:c r="BA2020"/>
      <x:c r="BB2020"/>
      <x:c r="BC2020"/>
      <x:c r="BD2020"/>
      <x:c r="BE2020"/>
    </x:row>
    <x:row r="2021">
      <x:c r="H2021" s="79"/>
      <x:c r="K2021"/>
      <x:c r="L2021"/>
      <x:c r="M2021"/>
      <x:c r="N2021"/>
      <x:c r="O2021"/>
      <x:c r="P2021"/>
      <x:c r="Q2021"/>
      <x:c r="R2021"/>
      <x:c r="S2021"/>
      <x:c r="T2021"/>
      <x:c r="U2021"/>
      <x:c r="V2021"/>
      <x:c r="W2021"/>
      <x:c r="X2021"/>
      <x:c r="Y2021"/>
      <x:c r="Z2021"/>
      <x:c r="AA2021"/>
      <x:c r="AB2021"/>
      <x:c r="AC2021"/>
      <x:c r="AD2021"/>
      <x:c r="AE2021"/>
      <x:c r="AF2021"/>
      <x:c r="AG2021"/>
      <x:c r="AH2021"/>
      <x:c r="AI2021"/>
      <x:c r="AJ2021"/>
      <x:c r="AK2021"/>
      <x:c r="AL2021"/>
      <x:c r="AM2021"/>
      <x:c r="AN2021"/>
      <x:c r="AO2021"/>
      <x:c r="AP2021"/>
      <x:c r="AQ2021"/>
      <x:c r="AR2021"/>
      <x:c r="AS2021"/>
      <x:c r="AT2021"/>
      <x:c r="AU2021"/>
      <x:c r="AV2021"/>
      <x:c r="AW2021"/>
      <x:c r="AX2021"/>
      <x:c r="AY2021"/>
      <x:c r="AZ2021"/>
      <x:c r="BA2021"/>
      <x:c r="BB2021"/>
      <x:c r="BC2021"/>
      <x:c r="BD2021"/>
      <x:c r="BE2021"/>
    </x:row>
    <x:row r="2022">
      <x:c r="H2022" s="79"/>
      <x:c r="K2022"/>
      <x:c r="L2022"/>
      <x:c r="M2022"/>
      <x:c r="N2022"/>
      <x:c r="O2022"/>
      <x:c r="P2022"/>
      <x:c r="Q2022"/>
      <x:c r="R2022"/>
      <x:c r="S2022"/>
      <x:c r="T2022"/>
      <x:c r="U2022"/>
      <x:c r="V2022"/>
      <x:c r="W2022"/>
      <x:c r="X2022"/>
      <x:c r="Y2022"/>
      <x:c r="Z2022"/>
      <x:c r="AA2022"/>
      <x:c r="AB2022"/>
      <x:c r="AC2022"/>
      <x:c r="AD2022"/>
      <x:c r="AE2022"/>
      <x:c r="AF2022"/>
      <x:c r="AG2022"/>
      <x:c r="AH2022"/>
      <x:c r="AI2022"/>
      <x:c r="AJ2022"/>
      <x:c r="AK2022"/>
      <x:c r="AL2022"/>
      <x:c r="AM2022"/>
      <x:c r="AN2022"/>
      <x:c r="AO2022"/>
      <x:c r="AP2022"/>
      <x:c r="AQ2022"/>
      <x:c r="AR2022"/>
      <x:c r="AS2022"/>
      <x:c r="AT2022"/>
      <x:c r="AU2022"/>
      <x:c r="AV2022"/>
      <x:c r="AW2022"/>
      <x:c r="AX2022"/>
      <x:c r="AY2022"/>
      <x:c r="AZ2022"/>
      <x:c r="BA2022"/>
      <x:c r="BB2022"/>
      <x:c r="BC2022"/>
      <x:c r="BD2022"/>
      <x:c r="BE2022"/>
    </x:row>
    <x:row r="2023">
      <x:c r="H2023" s="79"/>
      <x:c r="K2023"/>
      <x:c r="L2023"/>
      <x:c r="M2023"/>
      <x:c r="N2023"/>
      <x:c r="O2023"/>
      <x:c r="P2023"/>
      <x:c r="Q2023"/>
      <x:c r="R2023"/>
      <x:c r="S2023"/>
      <x:c r="T2023"/>
      <x:c r="U2023"/>
      <x:c r="V2023"/>
      <x:c r="W2023"/>
      <x:c r="X2023"/>
      <x:c r="Y2023"/>
      <x:c r="Z2023"/>
      <x:c r="AA2023"/>
      <x:c r="AB2023"/>
      <x:c r="AC2023"/>
      <x:c r="AD2023"/>
      <x:c r="AE2023"/>
      <x:c r="AF2023"/>
      <x:c r="AG2023"/>
      <x:c r="AH2023"/>
      <x:c r="AI2023"/>
      <x:c r="AJ2023"/>
      <x:c r="AK2023"/>
      <x:c r="AL2023"/>
      <x:c r="AM2023"/>
      <x:c r="AN2023"/>
      <x:c r="AO2023"/>
      <x:c r="AP2023"/>
      <x:c r="AQ2023"/>
      <x:c r="AR2023"/>
      <x:c r="AS2023"/>
      <x:c r="AT2023"/>
      <x:c r="AU2023"/>
      <x:c r="AV2023"/>
      <x:c r="AW2023"/>
      <x:c r="AX2023"/>
      <x:c r="AY2023"/>
      <x:c r="AZ2023"/>
      <x:c r="BA2023"/>
      <x:c r="BB2023"/>
      <x:c r="BC2023"/>
      <x:c r="BD2023"/>
      <x:c r="BE2023"/>
    </x:row>
    <x:row r="2024">
      <x:c r="H2024" s="79"/>
      <x:c r="K2024"/>
      <x:c r="L2024"/>
      <x:c r="M2024"/>
      <x:c r="N2024"/>
      <x:c r="O2024"/>
      <x:c r="P2024"/>
      <x:c r="Q2024"/>
      <x:c r="R2024"/>
      <x:c r="S2024"/>
      <x:c r="T2024"/>
      <x:c r="U2024"/>
      <x:c r="V2024"/>
      <x:c r="W2024"/>
      <x:c r="X2024"/>
      <x:c r="Y2024"/>
      <x:c r="Z2024"/>
      <x:c r="AA2024"/>
      <x:c r="AB2024"/>
      <x:c r="AC2024"/>
      <x:c r="AD2024"/>
      <x:c r="AE2024"/>
      <x:c r="AF2024"/>
      <x:c r="AG2024"/>
      <x:c r="AH2024"/>
      <x:c r="AI2024"/>
      <x:c r="AJ2024"/>
      <x:c r="AK2024"/>
      <x:c r="AL2024"/>
      <x:c r="AM2024"/>
      <x:c r="AN2024"/>
      <x:c r="AO2024"/>
      <x:c r="AP2024"/>
      <x:c r="AQ2024"/>
      <x:c r="AR2024"/>
      <x:c r="AS2024"/>
      <x:c r="AT2024"/>
      <x:c r="AU2024"/>
      <x:c r="AV2024"/>
      <x:c r="AW2024"/>
      <x:c r="AX2024"/>
      <x:c r="AY2024"/>
      <x:c r="AZ2024"/>
      <x:c r="BA2024"/>
      <x:c r="BB2024"/>
      <x:c r="BC2024"/>
      <x:c r="BD2024"/>
      <x:c r="BE2024"/>
    </x:row>
    <x:row r="2025">
      <x:c r="H2025" s="79"/>
      <x:c r="K2025"/>
      <x:c r="L2025"/>
      <x:c r="M2025"/>
      <x:c r="N2025"/>
      <x:c r="O2025"/>
      <x:c r="P2025"/>
      <x:c r="Q2025"/>
      <x:c r="R2025"/>
      <x:c r="S2025"/>
      <x:c r="T2025"/>
      <x:c r="U2025"/>
      <x:c r="V2025"/>
      <x:c r="W2025"/>
      <x:c r="X2025"/>
      <x:c r="Y2025"/>
      <x:c r="Z2025"/>
      <x:c r="AA2025"/>
      <x:c r="AB2025"/>
      <x:c r="AC2025"/>
      <x:c r="AD2025"/>
      <x:c r="AE2025"/>
      <x:c r="AF2025"/>
      <x:c r="AG2025"/>
      <x:c r="AH2025"/>
      <x:c r="AI2025"/>
      <x:c r="AJ2025"/>
      <x:c r="AK2025"/>
      <x:c r="AL2025"/>
      <x:c r="AM2025"/>
      <x:c r="AN2025"/>
      <x:c r="AO2025"/>
      <x:c r="AP2025"/>
      <x:c r="AQ2025"/>
      <x:c r="AR2025"/>
      <x:c r="AS2025"/>
      <x:c r="AT2025"/>
      <x:c r="AU2025"/>
      <x:c r="AV2025"/>
      <x:c r="AW2025"/>
      <x:c r="AX2025"/>
      <x:c r="AY2025"/>
      <x:c r="AZ2025"/>
      <x:c r="BA2025"/>
      <x:c r="BB2025"/>
      <x:c r="BC2025"/>
      <x:c r="BD2025"/>
      <x:c r="BE2025"/>
    </x:row>
    <x:row r="2026">
      <x:c r="H2026" s="79"/>
      <x:c r="K2026"/>
      <x:c r="L2026"/>
      <x:c r="M2026"/>
      <x:c r="N2026"/>
      <x:c r="O2026"/>
      <x:c r="P2026"/>
      <x:c r="Q2026"/>
      <x:c r="R2026"/>
      <x:c r="S2026"/>
      <x:c r="T2026"/>
      <x:c r="U2026"/>
      <x:c r="V2026"/>
      <x:c r="W2026"/>
      <x:c r="X2026"/>
      <x:c r="Y2026"/>
      <x:c r="Z2026"/>
      <x:c r="AA2026"/>
      <x:c r="AB2026"/>
      <x:c r="AC2026"/>
      <x:c r="AD2026"/>
      <x:c r="AE2026"/>
      <x:c r="AF2026"/>
      <x:c r="AG2026"/>
      <x:c r="AH2026"/>
      <x:c r="AI2026"/>
      <x:c r="AJ2026"/>
      <x:c r="AK2026"/>
      <x:c r="AL2026"/>
      <x:c r="AM2026"/>
      <x:c r="AN2026"/>
      <x:c r="AO2026"/>
      <x:c r="AP2026"/>
      <x:c r="AQ2026"/>
      <x:c r="AR2026"/>
      <x:c r="AS2026"/>
      <x:c r="AT2026"/>
      <x:c r="AU2026"/>
      <x:c r="AV2026"/>
      <x:c r="AW2026"/>
      <x:c r="AX2026"/>
      <x:c r="AY2026"/>
      <x:c r="AZ2026"/>
      <x:c r="BA2026"/>
      <x:c r="BB2026"/>
      <x:c r="BC2026"/>
      <x:c r="BD2026"/>
      <x:c r="BE2026"/>
    </x:row>
    <x:row r="2027">
      <x:c r="H2027" s="79"/>
      <x:c r="K2027"/>
      <x:c r="L2027"/>
      <x:c r="M2027"/>
      <x:c r="N2027"/>
      <x:c r="O2027"/>
      <x:c r="P2027"/>
      <x:c r="Q2027"/>
      <x:c r="R2027"/>
      <x:c r="S2027"/>
      <x:c r="T2027"/>
      <x:c r="U2027"/>
      <x:c r="V2027"/>
      <x:c r="W2027"/>
      <x:c r="X2027"/>
      <x:c r="Y2027"/>
      <x:c r="Z2027"/>
      <x:c r="AA2027"/>
      <x:c r="AB2027"/>
      <x:c r="AC2027"/>
      <x:c r="AD2027"/>
      <x:c r="AE2027"/>
      <x:c r="AF2027"/>
      <x:c r="AG2027"/>
      <x:c r="AH2027"/>
      <x:c r="AI2027"/>
      <x:c r="AJ2027"/>
      <x:c r="AK2027"/>
      <x:c r="AL2027"/>
      <x:c r="AM2027"/>
      <x:c r="AN2027"/>
      <x:c r="AO2027"/>
      <x:c r="AP2027"/>
      <x:c r="AQ2027"/>
      <x:c r="AR2027"/>
      <x:c r="AS2027"/>
      <x:c r="AT2027"/>
      <x:c r="AU2027"/>
      <x:c r="AV2027"/>
      <x:c r="AW2027"/>
      <x:c r="AX2027"/>
      <x:c r="AY2027"/>
      <x:c r="AZ2027"/>
      <x:c r="BA2027"/>
      <x:c r="BB2027"/>
      <x:c r="BC2027"/>
      <x:c r="BD2027"/>
      <x:c r="BE2027"/>
    </x:row>
    <x:row r="2028">
      <x:c r="H2028" s="79"/>
      <x:c r="K2028"/>
      <x:c r="L2028"/>
      <x:c r="M2028"/>
      <x:c r="N2028"/>
      <x:c r="O2028"/>
      <x:c r="P2028"/>
      <x:c r="Q2028"/>
      <x:c r="R2028"/>
      <x:c r="S2028"/>
      <x:c r="T2028"/>
      <x:c r="U2028"/>
      <x:c r="V2028"/>
      <x:c r="W2028"/>
      <x:c r="X2028"/>
      <x:c r="Y2028"/>
      <x:c r="Z2028"/>
      <x:c r="AA2028"/>
      <x:c r="AB2028"/>
      <x:c r="AC2028"/>
      <x:c r="AD2028"/>
      <x:c r="AE2028"/>
      <x:c r="AF2028"/>
      <x:c r="AG2028"/>
      <x:c r="AH2028"/>
      <x:c r="AI2028"/>
      <x:c r="AJ2028"/>
      <x:c r="AK2028"/>
      <x:c r="AL2028"/>
      <x:c r="AM2028"/>
      <x:c r="AN2028"/>
      <x:c r="AO2028"/>
      <x:c r="AP2028"/>
      <x:c r="AQ2028"/>
      <x:c r="AR2028"/>
      <x:c r="AS2028"/>
      <x:c r="AT2028"/>
      <x:c r="AU2028"/>
      <x:c r="AV2028"/>
      <x:c r="AW2028"/>
      <x:c r="AX2028"/>
      <x:c r="AY2028"/>
      <x:c r="AZ2028"/>
      <x:c r="BA2028"/>
      <x:c r="BB2028"/>
      <x:c r="BC2028"/>
      <x:c r="BD2028"/>
      <x:c r="BE2028"/>
    </x:row>
    <x:row r="2029">
      <x:c r="H2029" s="79"/>
      <x:c r="K2029"/>
      <x:c r="L2029"/>
      <x:c r="M2029"/>
      <x:c r="N2029"/>
      <x:c r="O2029"/>
      <x:c r="P2029"/>
      <x:c r="Q2029"/>
      <x:c r="R2029"/>
      <x:c r="S2029"/>
      <x:c r="T2029"/>
      <x:c r="U2029"/>
      <x:c r="V2029"/>
      <x:c r="W2029"/>
      <x:c r="X2029"/>
      <x:c r="Y2029"/>
      <x:c r="Z2029"/>
      <x:c r="AA2029"/>
      <x:c r="AB2029"/>
      <x:c r="AC2029"/>
      <x:c r="AD2029"/>
      <x:c r="AE2029"/>
      <x:c r="AF2029"/>
      <x:c r="AG2029"/>
      <x:c r="AH2029"/>
      <x:c r="AI2029"/>
      <x:c r="AJ2029"/>
      <x:c r="AK2029"/>
      <x:c r="AL2029"/>
      <x:c r="AM2029"/>
      <x:c r="AN2029"/>
      <x:c r="AO2029"/>
      <x:c r="AP2029"/>
      <x:c r="AQ2029"/>
      <x:c r="AR2029"/>
      <x:c r="AS2029"/>
      <x:c r="AT2029"/>
      <x:c r="AU2029"/>
      <x:c r="AV2029"/>
      <x:c r="AW2029"/>
      <x:c r="AX2029"/>
      <x:c r="AY2029"/>
      <x:c r="AZ2029"/>
      <x:c r="BA2029"/>
      <x:c r="BB2029"/>
      <x:c r="BC2029"/>
      <x:c r="BD2029"/>
      <x:c r="BE2029"/>
    </x:row>
    <x:row r="2030">
      <x:c r="H2030" s="79"/>
      <x:c r="K2030"/>
      <x:c r="L2030"/>
      <x:c r="M2030"/>
      <x:c r="N2030"/>
      <x:c r="O2030"/>
      <x:c r="P2030"/>
      <x:c r="Q2030"/>
      <x:c r="R2030"/>
      <x:c r="S2030"/>
      <x:c r="T2030"/>
      <x:c r="U2030"/>
      <x:c r="V2030"/>
      <x:c r="W2030"/>
      <x:c r="X2030"/>
      <x:c r="Y2030"/>
      <x:c r="Z2030"/>
      <x:c r="AA2030"/>
      <x:c r="AB2030"/>
      <x:c r="AC2030"/>
      <x:c r="AD2030"/>
      <x:c r="AE2030"/>
      <x:c r="AF2030"/>
      <x:c r="AG2030"/>
      <x:c r="AH2030"/>
      <x:c r="AI2030"/>
      <x:c r="AJ2030"/>
      <x:c r="AK2030"/>
      <x:c r="AL2030"/>
      <x:c r="AM2030"/>
      <x:c r="AN2030"/>
      <x:c r="AO2030"/>
      <x:c r="AP2030"/>
      <x:c r="AQ2030"/>
      <x:c r="AR2030"/>
      <x:c r="AS2030"/>
      <x:c r="AT2030"/>
      <x:c r="AU2030"/>
      <x:c r="AV2030"/>
      <x:c r="AW2030"/>
      <x:c r="AX2030"/>
      <x:c r="AY2030"/>
      <x:c r="AZ2030"/>
      <x:c r="BA2030"/>
      <x:c r="BB2030"/>
      <x:c r="BC2030"/>
      <x:c r="BD2030"/>
      <x:c r="BE2030"/>
    </x:row>
    <x:row r="2031">
      <x:c r="H2031" s="79"/>
      <x:c r="K2031"/>
      <x:c r="L2031"/>
      <x:c r="M2031"/>
      <x:c r="N2031"/>
      <x:c r="O2031"/>
      <x:c r="P2031"/>
      <x:c r="Q2031"/>
      <x:c r="R2031"/>
      <x:c r="S2031"/>
      <x:c r="T2031"/>
      <x:c r="U2031"/>
      <x:c r="V2031"/>
      <x:c r="W2031"/>
      <x:c r="X2031"/>
      <x:c r="Y2031"/>
      <x:c r="Z2031"/>
      <x:c r="AA2031"/>
      <x:c r="AB2031"/>
      <x:c r="AC2031"/>
      <x:c r="AD2031"/>
      <x:c r="AE2031"/>
      <x:c r="AF2031"/>
      <x:c r="AG2031"/>
      <x:c r="AH2031"/>
      <x:c r="AI2031"/>
      <x:c r="AJ2031"/>
      <x:c r="AK2031"/>
      <x:c r="AL2031"/>
      <x:c r="AM2031"/>
      <x:c r="AN2031"/>
      <x:c r="AO2031"/>
      <x:c r="AP2031"/>
      <x:c r="AQ2031"/>
      <x:c r="AR2031"/>
      <x:c r="AS2031"/>
      <x:c r="AT2031"/>
      <x:c r="AU2031"/>
      <x:c r="AV2031"/>
      <x:c r="AW2031"/>
      <x:c r="AX2031"/>
      <x:c r="AY2031"/>
      <x:c r="AZ2031"/>
      <x:c r="BA2031"/>
      <x:c r="BB2031"/>
      <x:c r="BC2031"/>
      <x:c r="BD2031"/>
      <x:c r="BE2031"/>
    </x:row>
    <x:row r="2032">
      <x:c r="H2032" s="79"/>
      <x:c r="K2032"/>
      <x:c r="L2032"/>
      <x:c r="M2032"/>
      <x:c r="N2032"/>
      <x:c r="O2032"/>
      <x:c r="P2032"/>
      <x:c r="Q2032"/>
      <x:c r="R2032"/>
      <x:c r="S2032"/>
      <x:c r="T2032"/>
      <x:c r="U2032"/>
      <x:c r="V2032"/>
      <x:c r="W2032"/>
      <x:c r="X2032"/>
      <x:c r="Y2032"/>
      <x:c r="Z2032"/>
      <x:c r="AA2032"/>
      <x:c r="AB2032"/>
      <x:c r="AC2032"/>
      <x:c r="AD2032"/>
      <x:c r="AE2032"/>
      <x:c r="AF2032"/>
      <x:c r="AG2032"/>
      <x:c r="AH2032"/>
      <x:c r="AI2032"/>
      <x:c r="AJ2032"/>
      <x:c r="AK2032"/>
      <x:c r="AL2032"/>
      <x:c r="AM2032"/>
      <x:c r="AN2032"/>
      <x:c r="AO2032"/>
      <x:c r="AP2032"/>
      <x:c r="AQ2032"/>
      <x:c r="AR2032"/>
      <x:c r="AS2032"/>
      <x:c r="AT2032"/>
      <x:c r="AU2032"/>
      <x:c r="AV2032"/>
      <x:c r="AW2032"/>
      <x:c r="AX2032"/>
      <x:c r="AY2032"/>
      <x:c r="AZ2032"/>
      <x:c r="BA2032"/>
      <x:c r="BB2032"/>
      <x:c r="BC2032"/>
      <x:c r="BD2032"/>
      <x:c r="BE2032"/>
    </x:row>
    <x:row r="2033">
      <x:c r="H2033" s="79"/>
      <x:c r="K2033"/>
      <x:c r="L2033"/>
      <x:c r="M2033"/>
      <x:c r="N2033"/>
      <x:c r="O2033"/>
      <x:c r="P2033"/>
      <x:c r="Q2033"/>
      <x:c r="R2033"/>
      <x:c r="S2033"/>
      <x:c r="T2033"/>
      <x:c r="U2033"/>
      <x:c r="V2033"/>
      <x:c r="W2033"/>
      <x:c r="X2033"/>
      <x:c r="Y2033"/>
      <x:c r="Z2033"/>
      <x:c r="AA2033"/>
      <x:c r="AB2033"/>
      <x:c r="AC2033"/>
      <x:c r="AD2033"/>
      <x:c r="AE2033"/>
      <x:c r="AF2033"/>
      <x:c r="AG2033"/>
      <x:c r="AH2033"/>
      <x:c r="AI2033"/>
      <x:c r="AJ2033"/>
      <x:c r="AK2033"/>
      <x:c r="AL2033"/>
      <x:c r="AM2033"/>
      <x:c r="AN2033"/>
      <x:c r="AO2033"/>
      <x:c r="AP2033"/>
      <x:c r="AQ2033"/>
      <x:c r="AR2033"/>
      <x:c r="AS2033"/>
      <x:c r="AT2033"/>
      <x:c r="AU2033"/>
      <x:c r="AV2033"/>
      <x:c r="AW2033"/>
      <x:c r="AX2033"/>
      <x:c r="AY2033"/>
      <x:c r="AZ2033"/>
      <x:c r="BA2033"/>
      <x:c r="BB2033"/>
      <x:c r="BC2033"/>
      <x:c r="BD2033"/>
      <x:c r="BE2033"/>
    </x:row>
    <x:row r="2034">
      <x:c r="H2034" s="79"/>
      <x:c r="K2034"/>
      <x:c r="L2034"/>
      <x:c r="M2034"/>
      <x:c r="N2034"/>
      <x:c r="O2034"/>
      <x:c r="P2034"/>
      <x:c r="Q2034"/>
      <x:c r="R2034"/>
      <x:c r="S2034"/>
      <x:c r="T2034"/>
      <x:c r="U2034"/>
      <x:c r="V2034"/>
      <x:c r="W2034"/>
      <x:c r="X2034"/>
      <x:c r="Y2034"/>
      <x:c r="Z2034"/>
      <x:c r="AA2034"/>
      <x:c r="AB2034"/>
      <x:c r="AC2034"/>
      <x:c r="AD2034"/>
      <x:c r="AE2034"/>
      <x:c r="AF2034"/>
      <x:c r="AG2034"/>
      <x:c r="AH2034"/>
      <x:c r="AI2034"/>
      <x:c r="AJ2034"/>
      <x:c r="AK2034"/>
      <x:c r="AL2034"/>
      <x:c r="AM2034"/>
      <x:c r="AN2034"/>
      <x:c r="AO2034"/>
      <x:c r="AP2034"/>
      <x:c r="AQ2034"/>
      <x:c r="AR2034"/>
      <x:c r="AS2034"/>
      <x:c r="AT2034"/>
      <x:c r="AU2034"/>
      <x:c r="AV2034"/>
      <x:c r="AW2034"/>
      <x:c r="AX2034"/>
      <x:c r="AY2034"/>
      <x:c r="AZ2034"/>
      <x:c r="BA2034"/>
      <x:c r="BB2034"/>
      <x:c r="BC2034"/>
      <x:c r="BD2034"/>
      <x:c r="BE2034"/>
    </x:row>
    <x:row r="2035">
      <x:c r="H2035" s="79"/>
      <x:c r="K2035"/>
      <x:c r="L2035"/>
      <x:c r="M2035"/>
      <x:c r="N2035"/>
      <x:c r="O2035"/>
      <x:c r="P2035"/>
      <x:c r="Q2035"/>
      <x:c r="R2035"/>
      <x:c r="S2035"/>
      <x:c r="T2035"/>
      <x:c r="U2035"/>
      <x:c r="V2035"/>
      <x:c r="W2035"/>
      <x:c r="X2035"/>
      <x:c r="Y2035"/>
      <x:c r="Z2035"/>
      <x:c r="AA2035"/>
      <x:c r="AB2035"/>
      <x:c r="AC2035"/>
      <x:c r="AD2035"/>
      <x:c r="AE2035"/>
      <x:c r="AF2035"/>
      <x:c r="AG2035"/>
      <x:c r="AH2035"/>
      <x:c r="AI2035"/>
      <x:c r="AJ2035"/>
      <x:c r="AK2035"/>
      <x:c r="AL2035"/>
      <x:c r="AM2035"/>
      <x:c r="AN2035"/>
      <x:c r="AO2035"/>
      <x:c r="AP2035"/>
      <x:c r="AQ2035"/>
      <x:c r="AR2035"/>
      <x:c r="AS2035"/>
      <x:c r="AT2035"/>
      <x:c r="AU2035"/>
      <x:c r="AV2035"/>
      <x:c r="AW2035"/>
      <x:c r="AX2035"/>
      <x:c r="AY2035"/>
      <x:c r="AZ2035"/>
      <x:c r="BA2035"/>
      <x:c r="BB2035"/>
      <x:c r="BC2035"/>
      <x:c r="BD2035"/>
      <x:c r="BE2035"/>
    </x:row>
    <x:row r="2036">
      <x:c r="H2036" s="79"/>
      <x:c r="K2036"/>
      <x:c r="L2036"/>
      <x:c r="M2036"/>
      <x:c r="N2036"/>
      <x:c r="O2036"/>
      <x:c r="P2036"/>
      <x:c r="Q2036"/>
      <x:c r="R2036"/>
      <x:c r="S2036"/>
      <x:c r="T2036"/>
      <x:c r="U2036"/>
      <x:c r="V2036"/>
      <x:c r="W2036"/>
      <x:c r="X2036"/>
      <x:c r="Y2036"/>
      <x:c r="Z2036"/>
      <x:c r="AA2036"/>
      <x:c r="AB2036"/>
      <x:c r="AC2036"/>
      <x:c r="AD2036"/>
      <x:c r="AE2036"/>
      <x:c r="AF2036"/>
      <x:c r="AG2036"/>
      <x:c r="AH2036"/>
      <x:c r="AI2036"/>
      <x:c r="AJ2036"/>
      <x:c r="AK2036"/>
      <x:c r="AL2036"/>
      <x:c r="AM2036"/>
      <x:c r="AN2036"/>
      <x:c r="AO2036"/>
      <x:c r="AP2036"/>
      <x:c r="AQ2036"/>
      <x:c r="AR2036"/>
      <x:c r="AS2036"/>
      <x:c r="AT2036"/>
      <x:c r="AU2036"/>
      <x:c r="AV2036"/>
      <x:c r="AW2036"/>
      <x:c r="AX2036"/>
      <x:c r="AY2036"/>
      <x:c r="AZ2036"/>
      <x:c r="BA2036"/>
      <x:c r="BB2036"/>
      <x:c r="BC2036"/>
      <x:c r="BD2036"/>
      <x:c r="BE2036"/>
    </x:row>
    <x:row r="2037">
      <x:c r="H2037" s="79"/>
      <x:c r="K2037"/>
      <x:c r="L2037"/>
      <x:c r="M2037"/>
      <x:c r="N2037"/>
      <x:c r="O2037"/>
      <x:c r="P2037"/>
      <x:c r="Q2037"/>
      <x:c r="R2037"/>
      <x:c r="S2037"/>
      <x:c r="T2037"/>
      <x:c r="U2037"/>
      <x:c r="V2037"/>
      <x:c r="W2037"/>
      <x:c r="X2037"/>
      <x:c r="Y2037"/>
      <x:c r="Z2037"/>
      <x:c r="AA2037"/>
      <x:c r="AB2037"/>
      <x:c r="AC2037"/>
      <x:c r="AD2037"/>
      <x:c r="AE2037"/>
      <x:c r="AF2037"/>
      <x:c r="AG2037"/>
      <x:c r="AH2037"/>
      <x:c r="AI2037"/>
      <x:c r="AJ2037"/>
      <x:c r="AK2037"/>
      <x:c r="AL2037"/>
      <x:c r="AM2037"/>
      <x:c r="AN2037"/>
      <x:c r="AO2037"/>
      <x:c r="AP2037"/>
      <x:c r="AQ2037"/>
      <x:c r="AR2037"/>
      <x:c r="AS2037"/>
      <x:c r="AT2037"/>
      <x:c r="AU2037"/>
      <x:c r="AV2037"/>
      <x:c r="AW2037"/>
      <x:c r="AX2037"/>
      <x:c r="AY2037"/>
      <x:c r="AZ2037"/>
      <x:c r="BA2037"/>
      <x:c r="BB2037"/>
      <x:c r="BC2037"/>
      <x:c r="BD2037"/>
      <x:c r="BE2037"/>
    </x:row>
    <x:row r="2038">
      <x:c r="H2038" s="79"/>
      <x:c r="K2038"/>
      <x:c r="L2038"/>
      <x:c r="M2038"/>
      <x:c r="N2038"/>
      <x:c r="O2038"/>
      <x:c r="P2038"/>
      <x:c r="Q2038"/>
      <x:c r="R2038"/>
      <x:c r="S2038"/>
      <x:c r="T2038"/>
      <x:c r="U2038"/>
      <x:c r="V2038"/>
      <x:c r="W2038"/>
      <x:c r="X2038"/>
      <x:c r="Y2038"/>
      <x:c r="Z2038"/>
      <x:c r="AA2038"/>
      <x:c r="AB2038"/>
      <x:c r="AC2038"/>
      <x:c r="AD2038"/>
      <x:c r="AE2038"/>
      <x:c r="AF2038"/>
      <x:c r="AG2038"/>
      <x:c r="AH2038"/>
      <x:c r="AI2038"/>
      <x:c r="AJ2038"/>
      <x:c r="AK2038"/>
      <x:c r="AL2038"/>
      <x:c r="AM2038"/>
      <x:c r="AN2038"/>
      <x:c r="AO2038"/>
      <x:c r="AP2038"/>
      <x:c r="AQ2038"/>
      <x:c r="AR2038"/>
      <x:c r="AS2038"/>
      <x:c r="AT2038"/>
      <x:c r="AU2038"/>
      <x:c r="AV2038"/>
      <x:c r="AW2038"/>
      <x:c r="AX2038"/>
      <x:c r="AY2038"/>
      <x:c r="AZ2038"/>
      <x:c r="BA2038"/>
      <x:c r="BB2038"/>
      <x:c r="BC2038"/>
      <x:c r="BD2038"/>
      <x:c r="BE2038"/>
    </x:row>
    <x:row r="2039">
      <x:c r="H2039" s="79"/>
      <x:c r="K2039"/>
      <x:c r="L2039"/>
      <x:c r="M2039"/>
      <x:c r="N2039"/>
      <x:c r="O2039"/>
      <x:c r="P2039"/>
      <x:c r="Q2039"/>
      <x:c r="R2039"/>
      <x:c r="S2039"/>
      <x:c r="T2039"/>
      <x:c r="U2039"/>
      <x:c r="V2039"/>
      <x:c r="W2039"/>
      <x:c r="X2039"/>
      <x:c r="Y2039"/>
      <x:c r="Z2039"/>
      <x:c r="AA2039"/>
      <x:c r="AB2039"/>
      <x:c r="AC2039"/>
      <x:c r="AD2039"/>
      <x:c r="AE2039"/>
      <x:c r="AF2039"/>
      <x:c r="AG2039"/>
      <x:c r="AH2039"/>
      <x:c r="AI2039"/>
      <x:c r="AJ2039"/>
      <x:c r="AK2039"/>
      <x:c r="AL2039"/>
      <x:c r="AM2039"/>
      <x:c r="AN2039"/>
      <x:c r="AO2039"/>
      <x:c r="AP2039"/>
      <x:c r="AQ2039"/>
      <x:c r="AR2039"/>
      <x:c r="AS2039"/>
      <x:c r="AT2039"/>
      <x:c r="AU2039"/>
      <x:c r="AV2039"/>
      <x:c r="AW2039"/>
      <x:c r="AX2039"/>
      <x:c r="AY2039"/>
      <x:c r="AZ2039"/>
      <x:c r="BA2039"/>
      <x:c r="BB2039"/>
      <x:c r="BC2039"/>
      <x:c r="BD2039"/>
      <x:c r="BE2039"/>
    </x:row>
    <x:row r="2040">
      <x:c r="H2040" s="79"/>
      <x:c r="K2040"/>
      <x:c r="L2040"/>
      <x:c r="M2040"/>
      <x:c r="N2040"/>
      <x:c r="O2040"/>
      <x:c r="P2040"/>
      <x:c r="Q2040"/>
      <x:c r="R2040"/>
      <x:c r="S2040"/>
      <x:c r="T2040"/>
      <x:c r="U2040"/>
      <x:c r="V2040"/>
      <x:c r="W2040"/>
      <x:c r="X2040"/>
      <x:c r="Y2040"/>
      <x:c r="Z2040"/>
      <x:c r="AA2040"/>
      <x:c r="AB2040"/>
      <x:c r="AC2040"/>
      <x:c r="AD2040"/>
      <x:c r="AE2040"/>
      <x:c r="AF2040"/>
      <x:c r="AG2040"/>
      <x:c r="AH2040"/>
      <x:c r="AI2040"/>
      <x:c r="AJ2040"/>
      <x:c r="AK2040"/>
      <x:c r="AL2040"/>
      <x:c r="AM2040"/>
      <x:c r="AN2040"/>
      <x:c r="AO2040"/>
      <x:c r="AP2040"/>
      <x:c r="AQ2040"/>
      <x:c r="AR2040"/>
      <x:c r="AS2040"/>
      <x:c r="AT2040"/>
      <x:c r="AU2040"/>
      <x:c r="AV2040"/>
      <x:c r="AW2040"/>
      <x:c r="AX2040"/>
      <x:c r="AY2040"/>
      <x:c r="AZ2040"/>
      <x:c r="BA2040"/>
      <x:c r="BB2040"/>
      <x:c r="BC2040"/>
      <x:c r="BD2040"/>
      <x:c r="BE2040"/>
    </x:row>
    <x:row r="2041">
      <x:c r="H2041" s="79"/>
      <x:c r="K2041"/>
      <x:c r="L2041"/>
      <x:c r="M2041"/>
      <x:c r="N2041"/>
      <x:c r="O2041"/>
      <x:c r="P2041"/>
      <x:c r="Q2041"/>
      <x:c r="R2041"/>
      <x:c r="S2041"/>
      <x:c r="T2041"/>
      <x:c r="U2041"/>
      <x:c r="V2041"/>
      <x:c r="W2041"/>
      <x:c r="X2041"/>
      <x:c r="Y2041"/>
      <x:c r="Z2041"/>
      <x:c r="AA2041"/>
      <x:c r="AB2041"/>
      <x:c r="AC2041"/>
      <x:c r="AD2041"/>
      <x:c r="AE2041"/>
      <x:c r="AF2041"/>
      <x:c r="AG2041"/>
      <x:c r="AH2041"/>
      <x:c r="AI2041"/>
      <x:c r="AJ2041"/>
      <x:c r="AK2041"/>
      <x:c r="AL2041"/>
      <x:c r="AM2041"/>
      <x:c r="AN2041"/>
      <x:c r="AO2041"/>
      <x:c r="AP2041"/>
      <x:c r="AQ2041"/>
      <x:c r="AR2041"/>
      <x:c r="AS2041"/>
      <x:c r="AT2041"/>
      <x:c r="AU2041"/>
      <x:c r="AV2041"/>
      <x:c r="AW2041"/>
      <x:c r="AX2041"/>
      <x:c r="AY2041"/>
      <x:c r="AZ2041"/>
      <x:c r="BA2041"/>
      <x:c r="BB2041"/>
      <x:c r="BC2041"/>
      <x:c r="BD2041"/>
      <x:c r="BE2041"/>
    </x:row>
    <x:row r="2042">
      <x:c r="H2042" s="79"/>
      <x:c r="K2042"/>
      <x:c r="L2042"/>
      <x:c r="M2042"/>
      <x:c r="N2042"/>
      <x:c r="O2042"/>
      <x:c r="P2042"/>
      <x:c r="Q2042"/>
      <x:c r="R2042"/>
      <x:c r="S2042"/>
      <x:c r="T2042"/>
      <x:c r="U2042"/>
      <x:c r="V2042"/>
      <x:c r="W2042"/>
      <x:c r="X2042"/>
      <x:c r="Y2042"/>
      <x:c r="Z2042"/>
      <x:c r="AA2042"/>
      <x:c r="AB2042"/>
      <x:c r="AC2042"/>
      <x:c r="AD2042"/>
      <x:c r="AE2042"/>
      <x:c r="AF2042"/>
      <x:c r="AG2042"/>
      <x:c r="AH2042"/>
      <x:c r="AI2042"/>
      <x:c r="AJ2042"/>
      <x:c r="AK2042"/>
      <x:c r="AL2042"/>
      <x:c r="AM2042"/>
      <x:c r="AN2042"/>
      <x:c r="AO2042"/>
      <x:c r="AP2042"/>
      <x:c r="AQ2042"/>
      <x:c r="AR2042"/>
      <x:c r="AS2042"/>
      <x:c r="AT2042"/>
      <x:c r="AU2042"/>
      <x:c r="AV2042"/>
      <x:c r="AW2042"/>
      <x:c r="AX2042"/>
      <x:c r="AY2042"/>
      <x:c r="AZ2042"/>
      <x:c r="BA2042"/>
      <x:c r="BB2042"/>
      <x:c r="BC2042"/>
      <x:c r="BD2042"/>
      <x:c r="BE2042"/>
    </x:row>
    <x:row r="2043">
      <x:c r="H2043" s="79"/>
      <x:c r="K2043"/>
      <x:c r="L2043"/>
      <x:c r="M2043"/>
      <x:c r="N2043"/>
      <x:c r="O2043"/>
      <x:c r="P2043"/>
      <x:c r="Q2043"/>
      <x:c r="R2043"/>
      <x:c r="S2043"/>
      <x:c r="T2043"/>
      <x:c r="U2043"/>
      <x:c r="V2043"/>
      <x:c r="W2043"/>
      <x:c r="X2043"/>
      <x:c r="Y2043"/>
      <x:c r="Z2043"/>
      <x:c r="AA2043"/>
      <x:c r="AB2043"/>
      <x:c r="AC2043"/>
      <x:c r="AD2043"/>
      <x:c r="AE2043"/>
      <x:c r="AF2043"/>
      <x:c r="AG2043"/>
      <x:c r="AH2043"/>
      <x:c r="AI2043"/>
      <x:c r="AJ2043"/>
      <x:c r="AK2043"/>
      <x:c r="AL2043"/>
      <x:c r="AM2043"/>
      <x:c r="AN2043"/>
      <x:c r="AO2043"/>
      <x:c r="AP2043"/>
      <x:c r="AQ2043"/>
      <x:c r="AR2043"/>
      <x:c r="AS2043"/>
      <x:c r="AT2043"/>
      <x:c r="AU2043"/>
      <x:c r="AV2043"/>
      <x:c r="AW2043"/>
      <x:c r="AX2043"/>
      <x:c r="AY2043"/>
      <x:c r="AZ2043"/>
      <x:c r="BA2043"/>
      <x:c r="BB2043"/>
      <x:c r="BC2043"/>
      <x:c r="BD2043"/>
      <x:c r="BE2043"/>
    </x:row>
    <x:row r="2044">
      <x:c r="H2044" s="79"/>
      <x:c r="K2044"/>
      <x:c r="L2044"/>
      <x:c r="M2044"/>
      <x:c r="N2044"/>
      <x:c r="O2044"/>
      <x:c r="P2044"/>
      <x:c r="Q2044"/>
      <x:c r="R2044"/>
      <x:c r="S2044"/>
      <x:c r="T2044"/>
      <x:c r="U2044"/>
      <x:c r="V2044"/>
      <x:c r="W2044"/>
      <x:c r="X2044"/>
      <x:c r="Y2044"/>
      <x:c r="Z2044"/>
      <x:c r="AA2044"/>
      <x:c r="AB2044"/>
      <x:c r="AC2044"/>
      <x:c r="AD2044"/>
      <x:c r="AE2044"/>
      <x:c r="AF2044"/>
      <x:c r="AG2044"/>
      <x:c r="AH2044"/>
      <x:c r="AI2044"/>
      <x:c r="AJ2044"/>
      <x:c r="AK2044"/>
      <x:c r="AL2044"/>
      <x:c r="AM2044"/>
      <x:c r="AN2044"/>
      <x:c r="AO2044"/>
      <x:c r="AP2044"/>
      <x:c r="AQ2044"/>
      <x:c r="AR2044"/>
      <x:c r="AS2044"/>
      <x:c r="AT2044"/>
      <x:c r="AU2044"/>
      <x:c r="AV2044"/>
      <x:c r="AW2044"/>
      <x:c r="AX2044"/>
      <x:c r="AY2044"/>
      <x:c r="AZ2044"/>
      <x:c r="BA2044"/>
      <x:c r="BB2044"/>
      <x:c r="BC2044"/>
      <x:c r="BD2044"/>
      <x:c r="BE2044"/>
    </x:row>
    <x:row r="2045">
      <x:c r="H2045" s="79"/>
      <x:c r="K2045"/>
      <x:c r="L2045"/>
      <x:c r="M2045"/>
      <x:c r="N2045"/>
      <x:c r="O2045"/>
      <x:c r="P2045"/>
      <x:c r="Q2045"/>
      <x:c r="R2045"/>
      <x:c r="S2045"/>
      <x:c r="T2045"/>
      <x:c r="U2045"/>
      <x:c r="V2045"/>
      <x:c r="W2045"/>
      <x:c r="X2045"/>
      <x:c r="Y2045"/>
      <x:c r="Z2045"/>
      <x:c r="AA2045"/>
      <x:c r="AB2045"/>
      <x:c r="AC2045"/>
      <x:c r="AD2045"/>
      <x:c r="AE2045"/>
      <x:c r="AF2045"/>
      <x:c r="AG2045"/>
      <x:c r="AH2045"/>
      <x:c r="AI2045"/>
      <x:c r="AJ2045"/>
      <x:c r="AK2045"/>
      <x:c r="AL2045"/>
      <x:c r="AM2045"/>
      <x:c r="AN2045"/>
      <x:c r="AO2045"/>
      <x:c r="AP2045"/>
      <x:c r="AQ2045"/>
      <x:c r="AR2045"/>
      <x:c r="AS2045"/>
      <x:c r="AT2045"/>
      <x:c r="AU2045"/>
      <x:c r="AV2045"/>
      <x:c r="AW2045"/>
      <x:c r="AX2045"/>
      <x:c r="AY2045"/>
      <x:c r="AZ2045"/>
      <x:c r="BA2045"/>
      <x:c r="BB2045"/>
      <x:c r="BC2045"/>
      <x:c r="BD2045"/>
      <x:c r="BE2045"/>
    </x:row>
    <x:row r="2046">
      <x:c r="H2046" s="79"/>
      <x:c r="K2046"/>
      <x:c r="L2046"/>
      <x:c r="M2046"/>
      <x:c r="N2046"/>
      <x:c r="O2046"/>
      <x:c r="P2046"/>
      <x:c r="Q2046"/>
      <x:c r="R2046"/>
      <x:c r="S2046"/>
      <x:c r="T2046"/>
      <x:c r="U2046"/>
      <x:c r="V2046"/>
      <x:c r="W2046"/>
      <x:c r="X2046"/>
      <x:c r="Y2046"/>
      <x:c r="Z2046"/>
      <x:c r="AA2046"/>
      <x:c r="AB2046"/>
      <x:c r="AC2046"/>
      <x:c r="AD2046"/>
      <x:c r="AE2046"/>
      <x:c r="AF2046"/>
      <x:c r="AG2046"/>
      <x:c r="AH2046"/>
      <x:c r="AI2046"/>
      <x:c r="AJ2046"/>
      <x:c r="AK2046"/>
      <x:c r="AL2046"/>
      <x:c r="AM2046"/>
      <x:c r="AN2046"/>
      <x:c r="AO2046"/>
      <x:c r="AP2046"/>
      <x:c r="AQ2046"/>
      <x:c r="AR2046"/>
      <x:c r="AS2046"/>
      <x:c r="AT2046"/>
      <x:c r="AU2046"/>
      <x:c r="AV2046"/>
      <x:c r="AW2046"/>
      <x:c r="AX2046"/>
      <x:c r="AY2046"/>
      <x:c r="AZ2046"/>
      <x:c r="BA2046"/>
      <x:c r="BB2046"/>
      <x:c r="BC2046"/>
      <x:c r="BD2046"/>
      <x:c r="BE2046"/>
    </x:row>
    <x:row r="2047">
      <x:c r="H2047" s="79"/>
      <x:c r="K2047"/>
      <x:c r="L2047"/>
      <x:c r="M2047"/>
      <x:c r="N2047"/>
      <x:c r="O2047"/>
      <x:c r="P2047"/>
      <x:c r="Q2047"/>
      <x:c r="R2047"/>
      <x:c r="S2047"/>
      <x:c r="T2047"/>
      <x:c r="U2047"/>
      <x:c r="V2047"/>
      <x:c r="W2047"/>
      <x:c r="X2047"/>
      <x:c r="Y2047"/>
      <x:c r="Z2047"/>
      <x:c r="AA2047"/>
      <x:c r="AB2047"/>
      <x:c r="AC2047"/>
      <x:c r="AD2047"/>
      <x:c r="AE2047"/>
      <x:c r="AF2047"/>
      <x:c r="AG2047"/>
      <x:c r="AH2047"/>
      <x:c r="AI2047"/>
      <x:c r="AJ2047"/>
      <x:c r="AK2047"/>
      <x:c r="AL2047"/>
      <x:c r="AM2047"/>
      <x:c r="AN2047"/>
      <x:c r="AO2047"/>
      <x:c r="AP2047"/>
      <x:c r="AQ2047"/>
      <x:c r="AR2047"/>
      <x:c r="AS2047"/>
      <x:c r="AT2047"/>
      <x:c r="AU2047"/>
      <x:c r="AV2047"/>
      <x:c r="AW2047"/>
      <x:c r="AX2047"/>
      <x:c r="AY2047"/>
      <x:c r="AZ2047"/>
      <x:c r="BA2047"/>
      <x:c r="BB2047"/>
      <x:c r="BC2047"/>
      <x:c r="BD2047"/>
      <x:c r="BE2047"/>
    </x:row>
    <x:row r="2048">
      <x:c r="H2048" s="79"/>
      <x:c r="K2048"/>
      <x:c r="L2048"/>
      <x:c r="M2048"/>
      <x:c r="N2048"/>
      <x:c r="O2048"/>
      <x:c r="P2048"/>
      <x:c r="Q2048"/>
      <x:c r="R2048"/>
      <x:c r="S2048"/>
      <x:c r="T2048"/>
      <x:c r="U2048"/>
      <x:c r="V2048"/>
      <x:c r="W2048"/>
      <x:c r="X2048"/>
      <x:c r="Y2048"/>
      <x:c r="Z2048"/>
      <x:c r="AA2048"/>
      <x:c r="AB2048"/>
      <x:c r="AC2048"/>
      <x:c r="AD2048"/>
      <x:c r="AE2048"/>
      <x:c r="AF2048"/>
      <x:c r="AG2048"/>
      <x:c r="AH2048"/>
      <x:c r="AI2048"/>
      <x:c r="AJ2048"/>
      <x:c r="AK2048"/>
      <x:c r="AL2048"/>
      <x:c r="AM2048"/>
      <x:c r="AN2048"/>
      <x:c r="AO2048"/>
      <x:c r="AP2048"/>
      <x:c r="AQ2048"/>
      <x:c r="AR2048"/>
      <x:c r="AS2048"/>
      <x:c r="AT2048"/>
      <x:c r="AU2048"/>
      <x:c r="AV2048"/>
      <x:c r="AW2048"/>
      <x:c r="AX2048"/>
      <x:c r="AY2048"/>
      <x:c r="AZ2048"/>
      <x:c r="BA2048"/>
      <x:c r="BB2048"/>
      <x:c r="BC2048"/>
      <x:c r="BD2048"/>
      <x:c r="BE2048"/>
    </x:row>
    <x:row r="2049">
      <x:c r="H2049" s="79"/>
      <x:c r="K2049"/>
      <x:c r="L2049"/>
      <x:c r="M2049"/>
      <x:c r="N2049"/>
      <x:c r="O2049"/>
      <x:c r="P2049"/>
      <x:c r="Q2049"/>
      <x:c r="R2049"/>
      <x:c r="S2049"/>
      <x:c r="T2049"/>
      <x:c r="U2049"/>
      <x:c r="V2049"/>
      <x:c r="W2049"/>
      <x:c r="X2049"/>
      <x:c r="Y2049"/>
      <x:c r="Z2049"/>
      <x:c r="AA2049"/>
      <x:c r="AB2049"/>
      <x:c r="AC2049"/>
      <x:c r="AD2049"/>
      <x:c r="AE2049"/>
      <x:c r="AF2049"/>
      <x:c r="AG2049"/>
      <x:c r="AH2049"/>
      <x:c r="AI2049"/>
      <x:c r="AJ2049"/>
      <x:c r="AK2049"/>
      <x:c r="AL2049"/>
      <x:c r="AM2049"/>
      <x:c r="AN2049"/>
      <x:c r="AO2049"/>
      <x:c r="AP2049"/>
      <x:c r="AQ2049"/>
      <x:c r="AR2049"/>
      <x:c r="AS2049"/>
      <x:c r="AT2049"/>
      <x:c r="AU2049"/>
      <x:c r="AV2049"/>
      <x:c r="AW2049"/>
      <x:c r="AX2049"/>
      <x:c r="AY2049"/>
      <x:c r="AZ2049"/>
      <x:c r="BA2049"/>
      <x:c r="BB2049"/>
      <x:c r="BC2049"/>
      <x:c r="BD2049"/>
      <x:c r="BE2049"/>
    </x:row>
    <x:row r="2050">
      <x:c r="H2050" s="79"/>
      <x:c r="K2050"/>
      <x:c r="L2050"/>
      <x:c r="M2050"/>
      <x:c r="N2050"/>
      <x:c r="O2050"/>
      <x:c r="P2050"/>
      <x:c r="Q2050"/>
      <x:c r="R2050"/>
      <x:c r="S2050"/>
      <x:c r="T2050"/>
      <x:c r="U2050"/>
      <x:c r="V2050"/>
      <x:c r="W2050"/>
      <x:c r="X2050"/>
      <x:c r="Y2050"/>
      <x:c r="Z2050"/>
      <x:c r="AA2050"/>
      <x:c r="AB2050"/>
      <x:c r="AC2050"/>
      <x:c r="AD2050"/>
      <x:c r="AE2050"/>
      <x:c r="AF2050"/>
      <x:c r="AG2050"/>
      <x:c r="AH2050"/>
      <x:c r="AI2050"/>
      <x:c r="AJ2050"/>
      <x:c r="AK2050"/>
      <x:c r="AL2050"/>
      <x:c r="AM2050"/>
      <x:c r="AN2050"/>
      <x:c r="AO2050"/>
      <x:c r="AP2050"/>
      <x:c r="AQ2050"/>
      <x:c r="AR2050"/>
      <x:c r="AS2050"/>
      <x:c r="AT2050"/>
      <x:c r="AU2050"/>
      <x:c r="AV2050"/>
      <x:c r="AW2050"/>
      <x:c r="AX2050"/>
      <x:c r="AY2050"/>
      <x:c r="AZ2050"/>
      <x:c r="BA2050"/>
      <x:c r="BB2050"/>
      <x:c r="BC2050"/>
      <x:c r="BD2050"/>
      <x:c r="BE2050"/>
    </x:row>
    <x:row r="2051">
      <x:c r="H2051" s="79"/>
      <x:c r="K2051"/>
      <x:c r="L2051"/>
      <x:c r="M2051"/>
      <x:c r="N2051"/>
      <x:c r="O2051"/>
      <x:c r="P2051"/>
      <x:c r="Q2051"/>
      <x:c r="R2051"/>
      <x:c r="S2051"/>
      <x:c r="T2051"/>
      <x:c r="U2051"/>
      <x:c r="V2051"/>
      <x:c r="W2051"/>
      <x:c r="X2051"/>
      <x:c r="Y2051"/>
      <x:c r="Z2051"/>
      <x:c r="AA2051"/>
      <x:c r="AB2051"/>
      <x:c r="AC2051"/>
      <x:c r="AD2051"/>
      <x:c r="AE2051"/>
      <x:c r="AF2051"/>
      <x:c r="AG2051"/>
      <x:c r="AH2051"/>
      <x:c r="AI2051"/>
      <x:c r="AJ2051"/>
      <x:c r="AK2051"/>
      <x:c r="AL2051"/>
      <x:c r="AM2051"/>
      <x:c r="AN2051"/>
      <x:c r="AO2051"/>
      <x:c r="AP2051"/>
      <x:c r="AQ2051"/>
      <x:c r="AR2051"/>
      <x:c r="AS2051"/>
      <x:c r="AT2051"/>
      <x:c r="AU2051"/>
      <x:c r="AV2051"/>
      <x:c r="AW2051"/>
      <x:c r="AX2051"/>
      <x:c r="AY2051"/>
      <x:c r="AZ2051"/>
      <x:c r="BA2051"/>
      <x:c r="BB2051"/>
      <x:c r="BC2051"/>
      <x:c r="BD2051"/>
      <x:c r="BE2051"/>
    </x:row>
    <x:row r="2052">
      <x:c r="H2052" s="79"/>
      <x:c r="K2052"/>
      <x:c r="L2052"/>
      <x:c r="M2052"/>
      <x:c r="N2052"/>
      <x:c r="O2052"/>
      <x:c r="P2052"/>
      <x:c r="Q2052"/>
      <x:c r="R2052"/>
      <x:c r="S2052"/>
      <x:c r="T2052"/>
      <x:c r="U2052"/>
      <x:c r="V2052"/>
      <x:c r="W2052"/>
      <x:c r="X2052"/>
      <x:c r="Y2052"/>
      <x:c r="Z2052"/>
      <x:c r="AA2052"/>
      <x:c r="AB2052"/>
      <x:c r="AC2052"/>
      <x:c r="AD2052"/>
      <x:c r="AE2052"/>
      <x:c r="AF2052"/>
      <x:c r="AG2052"/>
      <x:c r="AH2052"/>
      <x:c r="AI2052"/>
      <x:c r="AJ2052"/>
      <x:c r="AK2052"/>
      <x:c r="AL2052"/>
      <x:c r="AM2052"/>
      <x:c r="AN2052"/>
      <x:c r="AO2052"/>
      <x:c r="AP2052"/>
      <x:c r="AQ2052"/>
      <x:c r="AR2052"/>
      <x:c r="AS2052"/>
      <x:c r="AT2052"/>
      <x:c r="AU2052"/>
      <x:c r="AV2052"/>
      <x:c r="AW2052"/>
      <x:c r="AX2052"/>
      <x:c r="AY2052"/>
      <x:c r="AZ2052"/>
      <x:c r="BA2052"/>
      <x:c r="BB2052"/>
      <x:c r="BC2052"/>
      <x:c r="BD2052"/>
      <x:c r="BE2052"/>
    </x:row>
    <x:row r="2053">
      <x:c r="H2053" s="79"/>
      <x:c r="K2053"/>
      <x:c r="L2053"/>
      <x:c r="M2053"/>
      <x:c r="N2053"/>
      <x:c r="O2053"/>
      <x:c r="P2053"/>
      <x:c r="Q2053"/>
      <x:c r="R2053"/>
      <x:c r="S2053"/>
      <x:c r="T2053"/>
      <x:c r="U2053"/>
      <x:c r="V2053"/>
      <x:c r="W2053"/>
      <x:c r="X2053"/>
      <x:c r="Y2053"/>
      <x:c r="Z2053"/>
      <x:c r="AA2053"/>
      <x:c r="AB2053"/>
      <x:c r="AC2053"/>
      <x:c r="AD2053"/>
      <x:c r="AE2053"/>
      <x:c r="AF2053"/>
      <x:c r="AG2053"/>
      <x:c r="AH2053"/>
      <x:c r="AI2053"/>
      <x:c r="AJ2053"/>
      <x:c r="AK2053"/>
      <x:c r="AL2053"/>
      <x:c r="AM2053"/>
      <x:c r="AN2053"/>
      <x:c r="AO2053"/>
      <x:c r="AP2053"/>
      <x:c r="AQ2053"/>
      <x:c r="AR2053"/>
      <x:c r="AS2053"/>
      <x:c r="AT2053"/>
      <x:c r="AU2053"/>
      <x:c r="AV2053"/>
      <x:c r="AW2053"/>
      <x:c r="AX2053"/>
      <x:c r="AY2053"/>
      <x:c r="AZ2053"/>
      <x:c r="BA2053"/>
      <x:c r="BB2053"/>
      <x:c r="BC2053"/>
      <x:c r="BD2053"/>
      <x:c r="BE2053"/>
    </x:row>
    <x:row r="2054">
      <x:c r="H2054" s="79"/>
      <x:c r="K2054"/>
      <x:c r="L2054"/>
      <x:c r="M2054"/>
      <x:c r="N2054"/>
      <x:c r="O2054"/>
      <x:c r="P2054"/>
      <x:c r="Q2054"/>
      <x:c r="R2054"/>
      <x:c r="S2054"/>
      <x:c r="T2054"/>
      <x:c r="U2054"/>
      <x:c r="V2054"/>
      <x:c r="W2054"/>
      <x:c r="X2054"/>
      <x:c r="Y2054"/>
      <x:c r="Z2054"/>
      <x:c r="AA2054"/>
      <x:c r="AB2054"/>
      <x:c r="AC2054"/>
      <x:c r="AD2054"/>
      <x:c r="AE2054"/>
      <x:c r="AF2054"/>
      <x:c r="AG2054"/>
      <x:c r="AH2054"/>
      <x:c r="AI2054"/>
      <x:c r="AJ2054"/>
      <x:c r="AK2054"/>
      <x:c r="AL2054"/>
      <x:c r="AM2054"/>
      <x:c r="AN2054"/>
      <x:c r="AO2054"/>
      <x:c r="AP2054"/>
      <x:c r="AQ2054"/>
      <x:c r="AR2054"/>
      <x:c r="AS2054"/>
      <x:c r="AT2054"/>
      <x:c r="AU2054"/>
      <x:c r="AV2054"/>
      <x:c r="AW2054"/>
      <x:c r="AX2054"/>
      <x:c r="AY2054"/>
      <x:c r="AZ2054"/>
      <x:c r="BA2054"/>
      <x:c r="BB2054"/>
      <x:c r="BC2054"/>
      <x:c r="BD2054"/>
      <x:c r="BE2054"/>
    </x:row>
    <x:row r="2055">
      <x:c r="H2055" s="79"/>
      <x:c r="K2055"/>
      <x:c r="L2055"/>
      <x:c r="M2055"/>
      <x:c r="N2055"/>
      <x:c r="O2055"/>
      <x:c r="P2055"/>
      <x:c r="Q2055"/>
      <x:c r="R2055"/>
      <x:c r="S2055"/>
      <x:c r="T2055"/>
      <x:c r="U2055"/>
      <x:c r="V2055"/>
      <x:c r="W2055"/>
      <x:c r="X2055"/>
      <x:c r="Y2055"/>
      <x:c r="Z2055"/>
      <x:c r="AA2055"/>
      <x:c r="AB2055"/>
      <x:c r="AC2055"/>
      <x:c r="AD2055"/>
      <x:c r="AE2055"/>
      <x:c r="AF2055"/>
      <x:c r="AG2055"/>
      <x:c r="AH2055"/>
      <x:c r="AI2055"/>
      <x:c r="AJ2055"/>
      <x:c r="AK2055"/>
      <x:c r="AL2055"/>
      <x:c r="AM2055"/>
      <x:c r="AN2055"/>
      <x:c r="AO2055"/>
      <x:c r="AP2055"/>
      <x:c r="AQ2055"/>
      <x:c r="AR2055"/>
      <x:c r="AS2055"/>
      <x:c r="AT2055"/>
      <x:c r="AU2055"/>
      <x:c r="AV2055"/>
      <x:c r="AW2055"/>
      <x:c r="AX2055"/>
      <x:c r="AY2055"/>
      <x:c r="AZ2055"/>
      <x:c r="BA2055"/>
      <x:c r="BB2055"/>
      <x:c r="BC2055"/>
      <x:c r="BD2055"/>
      <x:c r="BE2055"/>
    </x:row>
    <x:row r="2056">
      <x:c r="H2056" s="79"/>
      <x:c r="K2056"/>
      <x:c r="L2056"/>
      <x:c r="M2056"/>
      <x:c r="N2056"/>
      <x:c r="O2056"/>
      <x:c r="P2056"/>
      <x:c r="Q2056"/>
      <x:c r="R2056"/>
      <x:c r="S2056"/>
      <x:c r="T2056"/>
      <x:c r="U2056"/>
      <x:c r="V2056"/>
      <x:c r="W2056"/>
      <x:c r="X2056"/>
      <x:c r="Y2056"/>
      <x:c r="Z2056"/>
      <x:c r="AA2056"/>
      <x:c r="AB2056"/>
      <x:c r="AC2056"/>
      <x:c r="AD2056"/>
      <x:c r="AE2056"/>
      <x:c r="AF2056"/>
      <x:c r="AG2056"/>
      <x:c r="AH2056"/>
      <x:c r="AI2056"/>
      <x:c r="AJ2056"/>
      <x:c r="AK2056"/>
      <x:c r="AL2056"/>
      <x:c r="AM2056"/>
      <x:c r="AN2056"/>
      <x:c r="AO2056"/>
      <x:c r="AP2056"/>
      <x:c r="AQ2056"/>
      <x:c r="AR2056"/>
      <x:c r="AS2056"/>
      <x:c r="AT2056"/>
      <x:c r="AU2056"/>
      <x:c r="AV2056"/>
      <x:c r="AW2056"/>
      <x:c r="AX2056"/>
      <x:c r="AY2056"/>
      <x:c r="AZ2056"/>
      <x:c r="BA2056"/>
      <x:c r="BB2056"/>
      <x:c r="BC2056"/>
      <x:c r="BD2056"/>
      <x:c r="BE2056"/>
    </x:row>
    <x:row r="2057">
      <x:c r="H2057" s="79"/>
      <x:c r="K2057"/>
      <x:c r="L2057"/>
      <x:c r="M2057"/>
      <x:c r="N2057"/>
      <x:c r="O2057"/>
      <x:c r="P2057"/>
      <x:c r="Q2057"/>
      <x:c r="R2057"/>
      <x:c r="S2057"/>
      <x:c r="T2057"/>
      <x:c r="U2057"/>
      <x:c r="V2057"/>
      <x:c r="W2057"/>
      <x:c r="X2057"/>
      <x:c r="Y2057"/>
      <x:c r="Z2057"/>
      <x:c r="AA2057"/>
      <x:c r="AB2057"/>
      <x:c r="AC2057"/>
      <x:c r="AD2057"/>
      <x:c r="AE2057"/>
      <x:c r="AF2057"/>
      <x:c r="AG2057"/>
      <x:c r="AH2057"/>
      <x:c r="AI2057"/>
      <x:c r="AJ2057"/>
      <x:c r="AK2057"/>
      <x:c r="AL2057"/>
      <x:c r="AM2057"/>
      <x:c r="AN2057"/>
      <x:c r="AO2057"/>
      <x:c r="AP2057"/>
      <x:c r="AQ2057"/>
      <x:c r="AR2057"/>
      <x:c r="AS2057"/>
      <x:c r="AT2057"/>
      <x:c r="AU2057"/>
      <x:c r="AV2057"/>
      <x:c r="AW2057"/>
      <x:c r="AX2057"/>
      <x:c r="AY2057"/>
      <x:c r="AZ2057"/>
      <x:c r="BA2057"/>
      <x:c r="BB2057"/>
      <x:c r="BC2057"/>
      <x:c r="BD2057"/>
      <x:c r="BE2057"/>
    </x:row>
    <x:row r="2058">
      <x:c r="H2058" s="79"/>
      <x:c r="K2058"/>
      <x:c r="L2058"/>
      <x:c r="M2058"/>
      <x:c r="N2058"/>
      <x:c r="O2058"/>
      <x:c r="P2058"/>
      <x:c r="Q2058"/>
      <x:c r="R2058"/>
      <x:c r="S2058"/>
      <x:c r="T2058"/>
      <x:c r="U2058"/>
      <x:c r="V2058"/>
      <x:c r="W2058"/>
      <x:c r="X2058"/>
      <x:c r="Y2058"/>
      <x:c r="Z2058"/>
      <x:c r="AA2058"/>
      <x:c r="AB2058"/>
      <x:c r="AC2058"/>
      <x:c r="AD2058"/>
      <x:c r="AE2058"/>
      <x:c r="AF2058"/>
      <x:c r="AG2058"/>
      <x:c r="AH2058"/>
      <x:c r="AI2058"/>
      <x:c r="AJ2058"/>
      <x:c r="AK2058"/>
      <x:c r="AL2058"/>
      <x:c r="AM2058"/>
      <x:c r="AN2058"/>
      <x:c r="AO2058"/>
      <x:c r="AP2058"/>
      <x:c r="AQ2058"/>
      <x:c r="AR2058"/>
      <x:c r="AS2058"/>
      <x:c r="AT2058"/>
      <x:c r="AU2058"/>
      <x:c r="AV2058"/>
      <x:c r="AW2058"/>
      <x:c r="AX2058"/>
      <x:c r="AY2058"/>
      <x:c r="AZ2058"/>
      <x:c r="BA2058"/>
      <x:c r="BB2058"/>
      <x:c r="BC2058"/>
      <x:c r="BD2058"/>
      <x:c r="BE2058"/>
    </x:row>
    <x:row r="2059">
      <x:c r="H2059" s="79"/>
      <x:c r="K2059"/>
      <x:c r="L2059"/>
      <x:c r="M2059"/>
      <x:c r="N2059"/>
      <x:c r="O2059"/>
      <x:c r="P2059"/>
      <x:c r="Q2059"/>
      <x:c r="R2059"/>
      <x:c r="S2059"/>
      <x:c r="T2059"/>
      <x:c r="U2059"/>
      <x:c r="V2059"/>
      <x:c r="W2059"/>
      <x:c r="X2059"/>
      <x:c r="Y2059"/>
      <x:c r="Z2059"/>
      <x:c r="AA2059"/>
      <x:c r="AB2059"/>
      <x:c r="AC2059"/>
      <x:c r="AD2059"/>
      <x:c r="AE2059"/>
      <x:c r="AF2059"/>
      <x:c r="AG2059"/>
      <x:c r="AH2059"/>
      <x:c r="AI2059"/>
      <x:c r="AJ2059"/>
      <x:c r="AK2059"/>
      <x:c r="AL2059"/>
      <x:c r="AM2059"/>
      <x:c r="AN2059"/>
      <x:c r="AO2059"/>
      <x:c r="AP2059"/>
      <x:c r="AQ2059"/>
      <x:c r="AR2059"/>
      <x:c r="AS2059"/>
      <x:c r="AT2059"/>
      <x:c r="AU2059"/>
      <x:c r="AV2059"/>
      <x:c r="AW2059"/>
      <x:c r="AX2059"/>
      <x:c r="AY2059"/>
      <x:c r="AZ2059"/>
      <x:c r="BA2059"/>
      <x:c r="BB2059"/>
      <x:c r="BC2059"/>
      <x:c r="BD2059"/>
      <x:c r="BE2059"/>
    </x:row>
    <x:row r="2060">
      <x:c r="H2060" s="79"/>
      <x:c r="K2060"/>
      <x:c r="L2060"/>
      <x:c r="M2060"/>
      <x:c r="N2060"/>
      <x:c r="O2060"/>
      <x:c r="P2060"/>
      <x:c r="Q2060"/>
      <x:c r="R2060"/>
      <x:c r="S2060"/>
      <x:c r="T2060"/>
      <x:c r="U2060"/>
      <x:c r="V2060"/>
      <x:c r="W2060"/>
      <x:c r="X2060"/>
      <x:c r="Y2060"/>
      <x:c r="Z2060"/>
      <x:c r="AA2060"/>
      <x:c r="AB2060"/>
      <x:c r="AC2060"/>
      <x:c r="AD2060"/>
      <x:c r="AE2060"/>
      <x:c r="AF2060"/>
      <x:c r="AG2060"/>
      <x:c r="AH2060"/>
      <x:c r="AI2060"/>
      <x:c r="AJ2060"/>
      <x:c r="AK2060"/>
      <x:c r="AL2060"/>
      <x:c r="AM2060"/>
      <x:c r="AN2060"/>
      <x:c r="AO2060"/>
      <x:c r="AP2060"/>
      <x:c r="AQ2060"/>
      <x:c r="AR2060"/>
      <x:c r="AS2060"/>
      <x:c r="AT2060"/>
      <x:c r="AU2060"/>
      <x:c r="AV2060"/>
      <x:c r="AW2060"/>
      <x:c r="AX2060"/>
      <x:c r="AY2060"/>
      <x:c r="AZ2060"/>
      <x:c r="BA2060"/>
      <x:c r="BB2060"/>
      <x:c r="BC2060"/>
      <x:c r="BD2060"/>
      <x:c r="BE2060"/>
    </x:row>
    <x:row r="2061">
      <x:c r="H2061" s="79"/>
      <x:c r="K2061"/>
      <x:c r="L2061"/>
      <x:c r="M2061"/>
      <x:c r="N2061"/>
      <x:c r="O2061"/>
      <x:c r="P2061"/>
      <x:c r="Q2061"/>
      <x:c r="R2061"/>
      <x:c r="S2061"/>
      <x:c r="T2061"/>
      <x:c r="U2061"/>
      <x:c r="V2061"/>
      <x:c r="W2061"/>
      <x:c r="X2061"/>
      <x:c r="Y2061"/>
      <x:c r="Z2061"/>
      <x:c r="AA2061"/>
      <x:c r="AB2061"/>
      <x:c r="AC2061"/>
      <x:c r="AD2061"/>
      <x:c r="AE2061"/>
      <x:c r="AF2061"/>
      <x:c r="AG2061"/>
      <x:c r="AH2061"/>
      <x:c r="AI2061"/>
      <x:c r="AJ2061"/>
      <x:c r="AK2061"/>
      <x:c r="AL2061"/>
      <x:c r="AM2061"/>
      <x:c r="AN2061"/>
      <x:c r="AO2061"/>
      <x:c r="AP2061"/>
      <x:c r="AQ2061"/>
      <x:c r="AR2061"/>
      <x:c r="AS2061"/>
      <x:c r="AT2061"/>
      <x:c r="AU2061"/>
      <x:c r="AV2061"/>
      <x:c r="AW2061"/>
      <x:c r="AX2061"/>
      <x:c r="AY2061"/>
      <x:c r="AZ2061"/>
      <x:c r="BA2061"/>
      <x:c r="BB2061"/>
      <x:c r="BC2061"/>
      <x:c r="BD2061"/>
      <x:c r="BE2061"/>
    </x:row>
    <x:row r="2062">
      <x:c r="H2062" s="79"/>
      <x:c r="K2062"/>
      <x:c r="L2062"/>
      <x:c r="M2062"/>
      <x:c r="N2062"/>
      <x:c r="O2062"/>
      <x:c r="P2062"/>
      <x:c r="Q2062"/>
      <x:c r="R2062"/>
      <x:c r="S2062"/>
      <x:c r="T2062"/>
      <x:c r="U2062"/>
      <x:c r="V2062"/>
      <x:c r="W2062"/>
      <x:c r="X2062"/>
      <x:c r="Y2062"/>
      <x:c r="Z2062"/>
      <x:c r="AA2062"/>
      <x:c r="AB2062"/>
      <x:c r="AC2062"/>
      <x:c r="AD2062"/>
      <x:c r="AE2062"/>
      <x:c r="AF2062"/>
      <x:c r="AG2062"/>
      <x:c r="AH2062"/>
      <x:c r="AI2062"/>
      <x:c r="AJ2062"/>
      <x:c r="AK2062"/>
      <x:c r="AL2062"/>
      <x:c r="AM2062"/>
      <x:c r="AN2062"/>
      <x:c r="AO2062"/>
      <x:c r="AP2062"/>
      <x:c r="AQ2062"/>
      <x:c r="AR2062"/>
      <x:c r="AS2062"/>
      <x:c r="AT2062"/>
      <x:c r="AU2062"/>
      <x:c r="AV2062"/>
      <x:c r="AW2062"/>
      <x:c r="AX2062"/>
      <x:c r="AY2062"/>
      <x:c r="AZ2062"/>
      <x:c r="BA2062"/>
      <x:c r="BB2062"/>
      <x:c r="BC2062"/>
      <x:c r="BD2062"/>
      <x:c r="BE2062"/>
    </x:row>
    <x:row r="2063">
      <x:c r="H2063" s="79"/>
      <x:c r="K2063"/>
      <x:c r="L2063"/>
      <x:c r="M2063"/>
      <x:c r="N2063"/>
      <x:c r="O2063"/>
      <x:c r="P2063"/>
      <x:c r="Q2063"/>
      <x:c r="R2063"/>
      <x:c r="S2063"/>
      <x:c r="T2063"/>
      <x:c r="U2063"/>
      <x:c r="V2063"/>
      <x:c r="W2063"/>
      <x:c r="X2063"/>
      <x:c r="Y2063"/>
      <x:c r="Z2063"/>
      <x:c r="AA2063"/>
      <x:c r="AB2063"/>
      <x:c r="AC2063"/>
      <x:c r="AD2063"/>
      <x:c r="AE2063"/>
      <x:c r="AF2063"/>
      <x:c r="AG2063"/>
      <x:c r="AH2063"/>
      <x:c r="AI2063"/>
      <x:c r="AJ2063"/>
      <x:c r="AK2063"/>
      <x:c r="AL2063"/>
      <x:c r="AM2063"/>
      <x:c r="AN2063"/>
      <x:c r="AO2063"/>
      <x:c r="AP2063"/>
      <x:c r="AQ2063"/>
      <x:c r="AR2063"/>
      <x:c r="AS2063"/>
      <x:c r="AT2063"/>
      <x:c r="AU2063"/>
      <x:c r="AV2063"/>
      <x:c r="AW2063"/>
      <x:c r="AX2063"/>
      <x:c r="AY2063"/>
      <x:c r="AZ2063"/>
      <x:c r="BA2063"/>
      <x:c r="BB2063"/>
      <x:c r="BC2063"/>
      <x:c r="BD2063"/>
      <x:c r="BE2063"/>
    </x:row>
    <x:row r="2064">
      <x:c r="H2064" s="79"/>
      <x:c r="K2064"/>
      <x:c r="L2064"/>
      <x:c r="M2064"/>
      <x:c r="N2064"/>
      <x:c r="O2064"/>
      <x:c r="P2064"/>
      <x:c r="Q2064"/>
      <x:c r="R2064"/>
      <x:c r="S2064"/>
      <x:c r="T2064"/>
      <x:c r="U2064"/>
      <x:c r="V2064"/>
      <x:c r="W2064"/>
      <x:c r="X2064"/>
      <x:c r="Y2064"/>
      <x:c r="Z2064"/>
      <x:c r="AA2064"/>
      <x:c r="AB2064"/>
      <x:c r="AC2064"/>
      <x:c r="AD2064"/>
      <x:c r="AE2064"/>
      <x:c r="AF2064"/>
      <x:c r="AG2064"/>
      <x:c r="AH2064"/>
      <x:c r="AI2064"/>
      <x:c r="AJ2064"/>
      <x:c r="AK2064"/>
      <x:c r="AL2064"/>
      <x:c r="AM2064"/>
      <x:c r="AN2064"/>
      <x:c r="AO2064"/>
      <x:c r="AP2064"/>
      <x:c r="AQ2064"/>
      <x:c r="AR2064"/>
      <x:c r="AS2064"/>
      <x:c r="AT2064"/>
      <x:c r="AU2064"/>
      <x:c r="AV2064"/>
      <x:c r="AW2064"/>
      <x:c r="AX2064"/>
      <x:c r="AY2064"/>
      <x:c r="AZ2064"/>
      <x:c r="BA2064"/>
      <x:c r="BB2064"/>
      <x:c r="BC2064"/>
      <x:c r="BD2064"/>
      <x:c r="BE2064"/>
    </x:row>
    <x:row r="2065">
      <x:c r="H2065" s="79"/>
      <x:c r="K2065"/>
      <x:c r="L2065"/>
      <x:c r="M2065"/>
      <x:c r="N2065"/>
      <x:c r="O2065"/>
      <x:c r="P2065"/>
      <x:c r="Q2065"/>
      <x:c r="R2065"/>
      <x:c r="S2065"/>
      <x:c r="T2065"/>
      <x:c r="U2065"/>
      <x:c r="V2065"/>
      <x:c r="W2065"/>
      <x:c r="X2065"/>
      <x:c r="Y2065"/>
      <x:c r="Z2065"/>
      <x:c r="AA2065"/>
      <x:c r="AB2065"/>
      <x:c r="AC2065"/>
      <x:c r="AD2065"/>
      <x:c r="AE2065"/>
      <x:c r="AF2065"/>
      <x:c r="AG2065"/>
      <x:c r="AH2065"/>
      <x:c r="AI2065"/>
      <x:c r="AJ2065"/>
      <x:c r="AK2065"/>
      <x:c r="AL2065"/>
      <x:c r="AM2065"/>
      <x:c r="AN2065"/>
      <x:c r="AO2065"/>
      <x:c r="AP2065"/>
      <x:c r="AQ2065"/>
      <x:c r="AR2065"/>
      <x:c r="AS2065"/>
      <x:c r="AT2065"/>
      <x:c r="AU2065"/>
      <x:c r="AV2065"/>
      <x:c r="AW2065"/>
      <x:c r="AX2065"/>
      <x:c r="AY2065"/>
      <x:c r="AZ2065"/>
      <x:c r="BA2065"/>
      <x:c r="BB2065"/>
      <x:c r="BC2065"/>
      <x:c r="BD2065"/>
      <x:c r="BE2065"/>
    </x:row>
    <x:row r="2066">
      <x:c r="H2066" s="79"/>
      <x:c r="K2066"/>
      <x:c r="L2066"/>
      <x:c r="M2066"/>
      <x:c r="N2066"/>
      <x:c r="O2066"/>
      <x:c r="P2066"/>
      <x:c r="Q2066"/>
      <x:c r="R2066"/>
      <x:c r="S2066"/>
      <x:c r="T2066"/>
      <x:c r="U2066"/>
      <x:c r="V2066"/>
      <x:c r="W2066"/>
      <x:c r="X2066"/>
      <x:c r="Y2066"/>
      <x:c r="Z2066"/>
      <x:c r="AA2066"/>
      <x:c r="AB2066"/>
      <x:c r="AC2066"/>
      <x:c r="AD2066"/>
      <x:c r="AE2066"/>
      <x:c r="AF2066"/>
      <x:c r="AG2066"/>
      <x:c r="AH2066"/>
      <x:c r="AI2066"/>
      <x:c r="AJ2066"/>
      <x:c r="AK2066"/>
      <x:c r="AL2066"/>
      <x:c r="AM2066"/>
      <x:c r="AN2066"/>
      <x:c r="AO2066"/>
      <x:c r="AP2066"/>
      <x:c r="AQ2066"/>
      <x:c r="AR2066"/>
      <x:c r="AS2066"/>
      <x:c r="AT2066"/>
      <x:c r="AU2066"/>
      <x:c r="AV2066"/>
      <x:c r="AW2066"/>
      <x:c r="AX2066"/>
      <x:c r="AY2066"/>
      <x:c r="AZ2066"/>
      <x:c r="BA2066"/>
      <x:c r="BB2066"/>
      <x:c r="BC2066"/>
      <x:c r="BD2066"/>
      <x:c r="BE2066"/>
    </x:row>
    <x:row r="2067">
      <x:c r="H2067" s="79"/>
      <x:c r="K2067"/>
      <x:c r="L2067"/>
      <x:c r="M2067"/>
      <x:c r="N2067"/>
      <x:c r="O2067"/>
      <x:c r="P2067"/>
      <x:c r="Q2067"/>
      <x:c r="R2067"/>
      <x:c r="S2067"/>
      <x:c r="T2067"/>
      <x:c r="U2067"/>
      <x:c r="V2067"/>
      <x:c r="W2067"/>
      <x:c r="X2067"/>
      <x:c r="Y2067"/>
      <x:c r="Z2067"/>
      <x:c r="AA2067"/>
      <x:c r="AB2067"/>
      <x:c r="AC2067"/>
      <x:c r="AD2067"/>
      <x:c r="AE2067"/>
      <x:c r="AF2067"/>
      <x:c r="AG2067"/>
      <x:c r="AH2067"/>
      <x:c r="AI2067"/>
      <x:c r="AJ2067"/>
      <x:c r="AK2067"/>
      <x:c r="AL2067"/>
      <x:c r="AM2067"/>
      <x:c r="AN2067"/>
      <x:c r="AO2067"/>
      <x:c r="AP2067"/>
      <x:c r="AQ2067"/>
      <x:c r="AR2067"/>
      <x:c r="AS2067"/>
      <x:c r="AT2067"/>
      <x:c r="AU2067"/>
      <x:c r="AV2067"/>
      <x:c r="AW2067"/>
      <x:c r="AX2067"/>
      <x:c r="AY2067"/>
      <x:c r="AZ2067"/>
      <x:c r="BA2067"/>
      <x:c r="BB2067"/>
      <x:c r="BC2067"/>
      <x:c r="BD2067"/>
      <x:c r="BE2067"/>
    </x:row>
    <x:row r="2068">
      <x:c r="H2068" s="79"/>
      <x:c r="K2068"/>
      <x:c r="L2068"/>
      <x:c r="M2068"/>
      <x:c r="N2068"/>
      <x:c r="O2068"/>
      <x:c r="P2068"/>
      <x:c r="Q2068"/>
      <x:c r="R2068"/>
      <x:c r="S2068"/>
      <x:c r="T2068"/>
      <x:c r="U2068"/>
      <x:c r="V2068"/>
      <x:c r="W2068"/>
      <x:c r="X2068"/>
      <x:c r="Y2068"/>
      <x:c r="Z2068"/>
      <x:c r="AA2068"/>
      <x:c r="AB2068"/>
      <x:c r="AC2068"/>
      <x:c r="AD2068"/>
      <x:c r="AE2068"/>
      <x:c r="AF2068"/>
      <x:c r="AG2068"/>
      <x:c r="AH2068"/>
      <x:c r="AI2068"/>
      <x:c r="AJ2068"/>
      <x:c r="AK2068"/>
      <x:c r="AL2068"/>
      <x:c r="AM2068"/>
      <x:c r="AN2068"/>
      <x:c r="AO2068"/>
      <x:c r="AP2068"/>
      <x:c r="AQ2068"/>
      <x:c r="AR2068"/>
      <x:c r="AS2068"/>
      <x:c r="AT2068"/>
      <x:c r="AU2068"/>
      <x:c r="AV2068"/>
      <x:c r="AW2068"/>
      <x:c r="AX2068"/>
      <x:c r="AY2068"/>
      <x:c r="AZ2068"/>
      <x:c r="BA2068"/>
      <x:c r="BB2068"/>
      <x:c r="BC2068"/>
      <x:c r="BD2068"/>
      <x:c r="BE2068"/>
    </x:row>
    <x:row r="2069">
      <x:c r="H2069" s="79"/>
      <x:c r="K2069"/>
      <x:c r="L2069"/>
      <x:c r="M2069"/>
      <x:c r="N2069"/>
      <x:c r="O2069"/>
      <x:c r="P2069"/>
      <x:c r="Q2069"/>
      <x:c r="R2069"/>
      <x:c r="S2069"/>
      <x:c r="T2069"/>
      <x:c r="U2069"/>
      <x:c r="V2069"/>
      <x:c r="W2069"/>
      <x:c r="X2069"/>
      <x:c r="Y2069"/>
      <x:c r="Z2069"/>
      <x:c r="AA2069"/>
      <x:c r="AB2069"/>
      <x:c r="AC2069"/>
      <x:c r="AD2069"/>
      <x:c r="AE2069"/>
      <x:c r="AF2069"/>
      <x:c r="AG2069"/>
      <x:c r="AH2069"/>
      <x:c r="AI2069"/>
      <x:c r="AJ2069"/>
      <x:c r="AK2069"/>
      <x:c r="AL2069"/>
      <x:c r="AM2069"/>
      <x:c r="AN2069"/>
      <x:c r="AO2069"/>
      <x:c r="AP2069"/>
      <x:c r="AQ2069"/>
      <x:c r="AR2069"/>
      <x:c r="AS2069"/>
      <x:c r="AT2069"/>
      <x:c r="AU2069"/>
      <x:c r="AV2069"/>
      <x:c r="AW2069"/>
      <x:c r="AX2069"/>
      <x:c r="AY2069"/>
      <x:c r="AZ2069"/>
      <x:c r="BA2069"/>
      <x:c r="BB2069"/>
      <x:c r="BC2069"/>
      <x:c r="BD2069"/>
      <x:c r="BE2069"/>
    </x:row>
    <x:row r="2070">
      <x:c r="H2070" s="79"/>
      <x:c r="K2070"/>
      <x:c r="L2070"/>
      <x:c r="M2070"/>
      <x:c r="N2070"/>
      <x:c r="O2070"/>
      <x:c r="P2070"/>
      <x:c r="Q2070"/>
      <x:c r="R2070"/>
      <x:c r="S2070"/>
      <x:c r="T2070"/>
      <x:c r="U2070"/>
      <x:c r="V2070"/>
      <x:c r="W2070"/>
      <x:c r="X2070"/>
      <x:c r="Y2070"/>
      <x:c r="Z2070"/>
      <x:c r="AA2070"/>
      <x:c r="AB2070"/>
      <x:c r="AC2070"/>
      <x:c r="AD2070"/>
      <x:c r="AE2070"/>
      <x:c r="AF2070"/>
      <x:c r="AG2070"/>
      <x:c r="AH2070"/>
      <x:c r="AI2070"/>
      <x:c r="AJ2070"/>
      <x:c r="AK2070"/>
      <x:c r="AL2070"/>
      <x:c r="AM2070"/>
      <x:c r="AN2070"/>
      <x:c r="AO2070"/>
      <x:c r="AP2070"/>
      <x:c r="AQ2070"/>
      <x:c r="AR2070"/>
      <x:c r="AS2070"/>
      <x:c r="AT2070"/>
      <x:c r="AU2070"/>
      <x:c r="AV2070"/>
      <x:c r="AW2070"/>
      <x:c r="AX2070"/>
      <x:c r="AY2070"/>
      <x:c r="AZ2070"/>
      <x:c r="BA2070"/>
      <x:c r="BB2070"/>
      <x:c r="BC2070"/>
      <x:c r="BD2070"/>
      <x:c r="BE2070"/>
    </x:row>
    <x:row r="2071">
      <x:c r="H2071" s="79"/>
      <x:c r="K2071"/>
      <x:c r="L2071"/>
      <x:c r="M2071"/>
      <x:c r="N2071"/>
      <x:c r="O2071"/>
      <x:c r="P2071"/>
      <x:c r="Q2071"/>
      <x:c r="R2071"/>
      <x:c r="S2071"/>
      <x:c r="T2071"/>
      <x:c r="U2071"/>
      <x:c r="V2071"/>
      <x:c r="W2071"/>
      <x:c r="X2071"/>
      <x:c r="Y2071"/>
      <x:c r="Z2071"/>
      <x:c r="AA2071"/>
      <x:c r="AB2071"/>
      <x:c r="AC2071"/>
      <x:c r="AD2071"/>
      <x:c r="AE2071"/>
      <x:c r="AF2071"/>
      <x:c r="AG2071"/>
      <x:c r="AH2071"/>
      <x:c r="AI2071"/>
      <x:c r="AJ2071"/>
      <x:c r="AK2071"/>
      <x:c r="AL2071"/>
      <x:c r="AM2071"/>
      <x:c r="AN2071"/>
      <x:c r="AO2071"/>
      <x:c r="AP2071"/>
      <x:c r="AQ2071"/>
      <x:c r="AR2071"/>
      <x:c r="AS2071"/>
      <x:c r="AT2071"/>
      <x:c r="AU2071"/>
      <x:c r="AV2071"/>
      <x:c r="AW2071"/>
      <x:c r="AX2071"/>
      <x:c r="AY2071"/>
      <x:c r="AZ2071"/>
      <x:c r="BA2071"/>
      <x:c r="BB2071"/>
      <x:c r="BC2071"/>
      <x:c r="BD2071"/>
      <x:c r="BE2071"/>
    </x:row>
    <x:row r="2072">
      <x:c r="H2072" s="79"/>
      <x:c r="K2072"/>
      <x:c r="L2072"/>
      <x:c r="M2072"/>
      <x:c r="N2072"/>
      <x:c r="O2072"/>
      <x:c r="P2072"/>
      <x:c r="Q2072"/>
      <x:c r="R2072"/>
      <x:c r="S2072"/>
      <x:c r="T2072"/>
      <x:c r="U2072"/>
      <x:c r="V2072"/>
      <x:c r="W2072"/>
      <x:c r="X2072"/>
      <x:c r="Y2072"/>
      <x:c r="Z2072"/>
      <x:c r="AA2072"/>
      <x:c r="AB2072"/>
      <x:c r="AC2072"/>
      <x:c r="AD2072"/>
      <x:c r="AE2072"/>
      <x:c r="AF2072"/>
      <x:c r="AG2072"/>
      <x:c r="AH2072"/>
      <x:c r="AI2072"/>
      <x:c r="AJ2072"/>
      <x:c r="AK2072"/>
      <x:c r="AL2072"/>
      <x:c r="AM2072"/>
      <x:c r="AN2072"/>
      <x:c r="AO2072"/>
      <x:c r="AP2072"/>
      <x:c r="AQ2072"/>
      <x:c r="AR2072"/>
      <x:c r="AS2072"/>
      <x:c r="AT2072"/>
      <x:c r="AU2072"/>
      <x:c r="AV2072"/>
      <x:c r="AW2072"/>
      <x:c r="AX2072"/>
      <x:c r="AY2072"/>
      <x:c r="AZ2072"/>
      <x:c r="BA2072"/>
      <x:c r="BB2072"/>
      <x:c r="BC2072"/>
      <x:c r="BD2072"/>
      <x:c r="BE2072"/>
    </x:row>
    <x:row r="2073">
      <x:c r="H2073" s="79"/>
      <x:c r="K2073"/>
      <x:c r="L2073"/>
      <x:c r="M2073"/>
      <x:c r="N2073"/>
      <x:c r="O2073"/>
      <x:c r="P2073"/>
      <x:c r="Q2073"/>
      <x:c r="R2073"/>
      <x:c r="S2073"/>
      <x:c r="T2073"/>
      <x:c r="U2073"/>
      <x:c r="V2073"/>
      <x:c r="W2073"/>
      <x:c r="X2073"/>
      <x:c r="Y2073"/>
      <x:c r="Z2073"/>
      <x:c r="AA2073"/>
      <x:c r="AB2073"/>
      <x:c r="AC2073"/>
      <x:c r="AD2073"/>
      <x:c r="AE2073"/>
      <x:c r="AF2073"/>
      <x:c r="AG2073"/>
      <x:c r="AH2073"/>
      <x:c r="AI2073"/>
      <x:c r="AJ2073"/>
      <x:c r="AK2073"/>
      <x:c r="AL2073"/>
      <x:c r="AM2073"/>
      <x:c r="AN2073"/>
      <x:c r="AO2073"/>
      <x:c r="AP2073"/>
      <x:c r="AQ2073"/>
      <x:c r="AR2073"/>
      <x:c r="AS2073"/>
      <x:c r="AT2073"/>
      <x:c r="AU2073"/>
      <x:c r="AV2073"/>
      <x:c r="AW2073"/>
      <x:c r="AX2073"/>
      <x:c r="AY2073"/>
      <x:c r="AZ2073"/>
      <x:c r="BA2073"/>
      <x:c r="BB2073"/>
      <x:c r="BC2073"/>
      <x:c r="BD2073"/>
      <x:c r="BE2073"/>
    </x:row>
    <x:row r="2074">
      <x:c r="H2074" s="79"/>
      <x:c r="K2074"/>
      <x:c r="L2074"/>
      <x:c r="M2074"/>
      <x:c r="N2074"/>
      <x:c r="O2074"/>
      <x:c r="P2074"/>
      <x:c r="Q2074"/>
      <x:c r="R2074"/>
      <x:c r="S2074"/>
      <x:c r="T2074"/>
      <x:c r="U2074"/>
      <x:c r="V2074"/>
      <x:c r="W2074"/>
      <x:c r="X2074"/>
      <x:c r="Y2074"/>
      <x:c r="Z2074"/>
      <x:c r="AA2074"/>
      <x:c r="AB2074"/>
      <x:c r="AC2074"/>
      <x:c r="AD2074"/>
      <x:c r="AE2074"/>
      <x:c r="AF2074"/>
      <x:c r="AG2074"/>
      <x:c r="AH2074"/>
      <x:c r="AI2074"/>
      <x:c r="AJ2074"/>
      <x:c r="AK2074"/>
      <x:c r="AL2074"/>
      <x:c r="AM2074"/>
      <x:c r="AN2074"/>
      <x:c r="AO2074"/>
      <x:c r="AP2074"/>
      <x:c r="AQ2074"/>
      <x:c r="AR2074"/>
      <x:c r="AS2074"/>
      <x:c r="AT2074"/>
      <x:c r="AU2074"/>
      <x:c r="AV2074"/>
      <x:c r="AW2074"/>
      <x:c r="AX2074"/>
      <x:c r="AY2074"/>
      <x:c r="AZ2074"/>
      <x:c r="BA2074"/>
      <x:c r="BB2074"/>
      <x:c r="BC2074"/>
      <x:c r="BD2074"/>
      <x:c r="BE2074"/>
    </x:row>
    <x:row r="2075">
      <x:c r="H2075" s="79"/>
      <x:c r="K2075"/>
      <x:c r="L2075"/>
      <x:c r="M2075"/>
      <x:c r="N2075"/>
      <x:c r="O2075"/>
      <x:c r="P2075"/>
      <x:c r="Q2075"/>
      <x:c r="R2075"/>
      <x:c r="S2075"/>
      <x:c r="T2075"/>
      <x:c r="U2075"/>
      <x:c r="V2075"/>
      <x:c r="W2075"/>
      <x:c r="X2075"/>
      <x:c r="Y2075"/>
      <x:c r="Z2075"/>
      <x:c r="AA2075"/>
      <x:c r="AB2075"/>
      <x:c r="AC2075"/>
      <x:c r="AD2075"/>
      <x:c r="AE2075"/>
      <x:c r="AF2075"/>
      <x:c r="AG2075"/>
      <x:c r="AH2075"/>
      <x:c r="AI2075"/>
      <x:c r="AJ2075"/>
      <x:c r="AK2075"/>
      <x:c r="AL2075"/>
      <x:c r="AM2075"/>
      <x:c r="AN2075"/>
      <x:c r="AO2075"/>
      <x:c r="AP2075"/>
      <x:c r="AQ2075"/>
      <x:c r="AR2075"/>
      <x:c r="AS2075"/>
      <x:c r="AT2075"/>
      <x:c r="AU2075"/>
      <x:c r="AV2075"/>
      <x:c r="AW2075"/>
      <x:c r="AX2075"/>
      <x:c r="AY2075"/>
      <x:c r="AZ2075"/>
      <x:c r="BA2075"/>
      <x:c r="BB2075"/>
      <x:c r="BC2075"/>
      <x:c r="BD2075"/>
      <x:c r="BE2075"/>
    </x:row>
    <x:row r="2076">
      <x:c r="H2076" s="79"/>
      <x:c r="K2076"/>
      <x:c r="L2076"/>
      <x:c r="M2076"/>
      <x:c r="N2076"/>
      <x:c r="O2076"/>
      <x:c r="P2076"/>
      <x:c r="Q2076"/>
      <x:c r="R2076"/>
      <x:c r="S2076"/>
      <x:c r="T2076"/>
      <x:c r="U2076"/>
      <x:c r="V2076"/>
      <x:c r="W2076"/>
      <x:c r="X2076"/>
      <x:c r="Y2076"/>
      <x:c r="Z2076"/>
      <x:c r="AA2076"/>
      <x:c r="AB2076"/>
      <x:c r="AC2076"/>
      <x:c r="AD2076"/>
      <x:c r="AE2076"/>
      <x:c r="AF2076"/>
      <x:c r="AG2076"/>
      <x:c r="AH2076"/>
      <x:c r="AI2076"/>
      <x:c r="AJ2076"/>
      <x:c r="AK2076"/>
      <x:c r="AL2076"/>
      <x:c r="AM2076"/>
      <x:c r="AN2076"/>
      <x:c r="AO2076"/>
      <x:c r="AP2076"/>
      <x:c r="AQ2076"/>
      <x:c r="AR2076"/>
      <x:c r="AS2076"/>
      <x:c r="AT2076"/>
      <x:c r="AU2076"/>
      <x:c r="AV2076"/>
      <x:c r="AW2076"/>
      <x:c r="AX2076"/>
      <x:c r="AY2076"/>
      <x:c r="AZ2076"/>
      <x:c r="BA2076"/>
      <x:c r="BB2076"/>
      <x:c r="BC2076"/>
      <x:c r="BD2076"/>
      <x:c r="BE2076"/>
    </x:row>
    <x:row r="2077">
      <x:c r="H2077" s="79"/>
      <x:c r="K2077"/>
      <x:c r="L2077"/>
      <x:c r="M2077"/>
      <x:c r="N2077"/>
      <x:c r="O2077"/>
      <x:c r="P2077"/>
      <x:c r="Q2077"/>
      <x:c r="R2077"/>
      <x:c r="S2077"/>
      <x:c r="T2077"/>
      <x:c r="U2077"/>
      <x:c r="V2077"/>
      <x:c r="W2077"/>
      <x:c r="X2077"/>
      <x:c r="Y2077"/>
      <x:c r="Z2077"/>
      <x:c r="AA2077"/>
      <x:c r="AB2077"/>
      <x:c r="AC2077"/>
      <x:c r="AD2077"/>
      <x:c r="AE2077"/>
      <x:c r="AF2077"/>
      <x:c r="AG2077"/>
      <x:c r="AH2077"/>
      <x:c r="AI2077"/>
      <x:c r="AJ2077"/>
      <x:c r="AK2077"/>
      <x:c r="AL2077"/>
      <x:c r="AM2077"/>
      <x:c r="AN2077"/>
      <x:c r="AO2077"/>
      <x:c r="AP2077"/>
      <x:c r="AQ2077"/>
      <x:c r="AR2077"/>
      <x:c r="AS2077"/>
      <x:c r="AT2077"/>
      <x:c r="AU2077"/>
      <x:c r="AV2077"/>
      <x:c r="AW2077"/>
      <x:c r="AX2077"/>
      <x:c r="AY2077"/>
      <x:c r="AZ2077"/>
      <x:c r="BA2077"/>
      <x:c r="BB2077"/>
      <x:c r="BC2077"/>
      <x:c r="BD2077"/>
      <x:c r="BE2077"/>
    </x:row>
    <x:row r="2078">
      <x:c r="H2078" s="79"/>
      <x:c r="K2078"/>
      <x:c r="L2078"/>
      <x:c r="M2078"/>
      <x:c r="N2078"/>
      <x:c r="O2078"/>
      <x:c r="P2078"/>
      <x:c r="Q2078"/>
      <x:c r="R2078"/>
      <x:c r="S2078"/>
      <x:c r="T2078"/>
      <x:c r="U2078"/>
      <x:c r="V2078"/>
      <x:c r="W2078"/>
      <x:c r="X2078"/>
      <x:c r="Y2078"/>
      <x:c r="Z2078"/>
      <x:c r="AA2078"/>
      <x:c r="AB2078"/>
      <x:c r="AC2078"/>
      <x:c r="AD2078"/>
      <x:c r="AE2078"/>
      <x:c r="AF2078"/>
      <x:c r="AG2078"/>
      <x:c r="AH2078"/>
      <x:c r="AI2078"/>
      <x:c r="AJ2078"/>
      <x:c r="AK2078"/>
      <x:c r="AL2078"/>
      <x:c r="AM2078"/>
      <x:c r="AN2078"/>
      <x:c r="AO2078"/>
      <x:c r="AP2078"/>
      <x:c r="AQ2078"/>
      <x:c r="AR2078"/>
      <x:c r="AS2078"/>
      <x:c r="AT2078"/>
      <x:c r="AU2078"/>
      <x:c r="AV2078"/>
      <x:c r="AW2078"/>
      <x:c r="AX2078"/>
      <x:c r="AY2078"/>
      <x:c r="AZ2078"/>
      <x:c r="BA2078"/>
      <x:c r="BB2078"/>
      <x:c r="BC2078"/>
      <x:c r="BD2078"/>
      <x:c r="BE2078"/>
    </x:row>
    <x:row r="2079">
      <x:c r="H2079" s="79"/>
      <x:c r="K2079"/>
      <x:c r="L2079"/>
      <x:c r="M2079"/>
      <x:c r="N2079"/>
      <x:c r="O2079"/>
      <x:c r="P2079"/>
      <x:c r="Q2079"/>
      <x:c r="R2079"/>
      <x:c r="S2079"/>
      <x:c r="T2079"/>
      <x:c r="U2079"/>
      <x:c r="V2079"/>
      <x:c r="W2079"/>
      <x:c r="X2079"/>
      <x:c r="Y2079"/>
      <x:c r="Z2079"/>
      <x:c r="AA2079"/>
      <x:c r="AB2079"/>
      <x:c r="AC2079"/>
      <x:c r="AD2079"/>
      <x:c r="AE2079"/>
      <x:c r="AF2079"/>
      <x:c r="AG2079"/>
      <x:c r="AH2079"/>
      <x:c r="AI2079"/>
      <x:c r="AJ2079"/>
      <x:c r="AK2079"/>
      <x:c r="AL2079"/>
      <x:c r="AM2079"/>
      <x:c r="AN2079"/>
      <x:c r="AO2079"/>
      <x:c r="AP2079"/>
      <x:c r="AQ2079"/>
      <x:c r="AR2079"/>
      <x:c r="AS2079"/>
      <x:c r="AT2079"/>
      <x:c r="AU2079"/>
      <x:c r="AV2079"/>
      <x:c r="AW2079"/>
      <x:c r="AX2079"/>
      <x:c r="AY2079"/>
      <x:c r="AZ2079"/>
      <x:c r="BA2079"/>
      <x:c r="BB2079"/>
      <x:c r="BC2079"/>
      <x:c r="BD2079"/>
      <x:c r="BE2079"/>
    </x:row>
    <x:row r="2080">
      <x:c r="H2080" s="79"/>
      <x:c r="K2080"/>
      <x:c r="L2080"/>
      <x:c r="M2080"/>
      <x:c r="N2080"/>
      <x:c r="O2080"/>
      <x:c r="P2080"/>
      <x:c r="Q2080"/>
      <x:c r="R2080"/>
      <x:c r="S2080"/>
      <x:c r="T2080"/>
      <x:c r="U2080"/>
      <x:c r="V2080"/>
      <x:c r="W2080"/>
      <x:c r="X2080"/>
      <x:c r="Y2080"/>
      <x:c r="Z2080"/>
      <x:c r="AA2080"/>
      <x:c r="AB2080"/>
      <x:c r="AC2080"/>
      <x:c r="AD2080"/>
      <x:c r="AE2080"/>
      <x:c r="AF2080"/>
      <x:c r="AG2080"/>
      <x:c r="AH2080"/>
      <x:c r="AI2080"/>
      <x:c r="AJ2080"/>
      <x:c r="AK2080"/>
      <x:c r="AL2080"/>
      <x:c r="AM2080"/>
      <x:c r="AN2080"/>
      <x:c r="AO2080"/>
      <x:c r="AP2080"/>
      <x:c r="AQ2080"/>
      <x:c r="AR2080"/>
      <x:c r="AS2080"/>
      <x:c r="AT2080"/>
      <x:c r="AU2080"/>
      <x:c r="AV2080"/>
      <x:c r="AW2080"/>
      <x:c r="AX2080"/>
      <x:c r="AY2080"/>
      <x:c r="AZ2080"/>
      <x:c r="BA2080"/>
      <x:c r="BB2080"/>
      <x:c r="BC2080"/>
      <x:c r="BD2080"/>
      <x:c r="BE2080"/>
    </x:row>
    <x:row r="2081">
      <x:c r="H2081" s="79"/>
      <x:c r="K2081"/>
      <x:c r="L2081"/>
      <x:c r="M2081"/>
      <x:c r="N2081"/>
      <x:c r="O2081"/>
      <x:c r="P2081"/>
      <x:c r="Q2081"/>
      <x:c r="R2081"/>
      <x:c r="S2081"/>
      <x:c r="T2081"/>
      <x:c r="U2081"/>
      <x:c r="V2081"/>
      <x:c r="W2081"/>
      <x:c r="X2081"/>
      <x:c r="Y2081"/>
      <x:c r="Z2081"/>
      <x:c r="AA2081"/>
      <x:c r="AB2081"/>
      <x:c r="AC2081"/>
      <x:c r="AD2081"/>
      <x:c r="AE2081"/>
      <x:c r="AF2081"/>
      <x:c r="AG2081"/>
      <x:c r="AH2081"/>
      <x:c r="AI2081"/>
      <x:c r="AJ2081"/>
      <x:c r="AK2081"/>
      <x:c r="AL2081"/>
      <x:c r="AM2081"/>
      <x:c r="AN2081"/>
      <x:c r="AO2081"/>
      <x:c r="AP2081"/>
      <x:c r="AQ2081"/>
      <x:c r="AR2081"/>
      <x:c r="AS2081"/>
      <x:c r="AT2081"/>
      <x:c r="AU2081"/>
      <x:c r="AV2081"/>
      <x:c r="AW2081"/>
      <x:c r="AX2081"/>
      <x:c r="AY2081"/>
      <x:c r="AZ2081"/>
      <x:c r="BA2081"/>
      <x:c r="BB2081"/>
      <x:c r="BC2081"/>
      <x:c r="BD2081"/>
      <x:c r="BE2081"/>
    </x:row>
    <x:row r="2082">
      <x:c r="H2082" s="79"/>
      <x:c r="K2082"/>
      <x:c r="L2082"/>
      <x:c r="M2082"/>
      <x:c r="N2082"/>
      <x:c r="O2082"/>
      <x:c r="P2082"/>
      <x:c r="Q2082"/>
      <x:c r="R2082"/>
      <x:c r="S2082"/>
      <x:c r="T2082"/>
      <x:c r="U2082"/>
      <x:c r="V2082"/>
      <x:c r="W2082"/>
      <x:c r="X2082"/>
      <x:c r="Y2082"/>
      <x:c r="Z2082"/>
      <x:c r="AA2082"/>
      <x:c r="AB2082"/>
      <x:c r="AC2082"/>
      <x:c r="AD2082"/>
      <x:c r="AE2082"/>
      <x:c r="AF2082"/>
      <x:c r="AG2082"/>
      <x:c r="AH2082"/>
      <x:c r="AI2082"/>
      <x:c r="AJ2082"/>
      <x:c r="AK2082"/>
      <x:c r="AL2082"/>
      <x:c r="AM2082"/>
      <x:c r="AN2082"/>
      <x:c r="AO2082"/>
      <x:c r="AP2082"/>
      <x:c r="AQ2082"/>
      <x:c r="AR2082"/>
      <x:c r="AS2082"/>
      <x:c r="AT2082"/>
      <x:c r="AU2082"/>
      <x:c r="AV2082"/>
      <x:c r="AW2082"/>
      <x:c r="AX2082"/>
      <x:c r="AY2082"/>
      <x:c r="AZ2082"/>
      <x:c r="BA2082"/>
      <x:c r="BB2082"/>
      <x:c r="BC2082"/>
      <x:c r="BD2082"/>
      <x:c r="BE2082"/>
    </x:row>
    <x:row r="2083">
      <x:c r="H2083" s="79"/>
      <x:c r="K2083"/>
      <x:c r="L2083"/>
      <x:c r="M2083"/>
      <x:c r="N2083"/>
      <x:c r="O2083"/>
      <x:c r="P2083"/>
      <x:c r="Q2083"/>
      <x:c r="R2083"/>
      <x:c r="S2083"/>
      <x:c r="T2083"/>
      <x:c r="U2083"/>
      <x:c r="V2083"/>
      <x:c r="W2083"/>
      <x:c r="X2083"/>
      <x:c r="Y2083"/>
      <x:c r="Z2083"/>
      <x:c r="AA2083"/>
      <x:c r="AB2083"/>
      <x:c r="AC2083"/>
      <x:c r="AD2083"/>
      <x:c r="AE2083"/>
      <x:c r="AF2083"/>
      <x:c r="AG2083"/>
      <x:c r="AH2083"/>
      <x:c r="AI2083"/>
      <x:c r="AJ2083"/>
      <x:c r="AK2083"/>
      <x:c r="AL2083"/>
      <x:c r="AM2083"/>
      <x:c r="AN2083"/>
      <x:c r="AO2083"/>
      <x:c r="AP2083"/>
      <x:c r="AQ2083"/>
      <x:c r="AR2083"/>
      <x:c r="AS2083"/>
      <x:c r="AT2083"/>
      <x:c r="AU2083"/>
      <x:c r="AV2083"/>
      <x:c r="AW2083"/>
      <x:c r="AX2083"/>
      <x:c r="AY2083"/>
      <x:c r="AZ2083"/>
      <x:c r="BA2083"/>
      <x:c r="BB2083"/>
      <x:c r="BC2083"/>
      <x:c r="BD2083"/>
      <x:c r="BE2083"/>
    </x:row>
    <x:row r="2084">
      <x:c r="H2084" s="79"/>
      <x:c r="K2084"/>
      <x:c r="L2084"/>
      <x:c r="M2084"/>
      <x:c r="N2084"/>
      <x:c r="O2084"/>
      <x:c r="P2084"/>
      <x:c r="Q2084"/>
      <x:c r="R2084"/>
      <x:c r="S2084"/>
      <x:c r="T2084"/>
      <x:c r="U2084"/>
      <x:c r="V2084"/>
      <x:c r="W2084"/>
      <x:c r="X2084"/>
      <x:c r="Y2084"/>
      <x:c r="Z2084"/>
      <x:c r="AA2084"/>
      <x:c r="AB2084"/>
      <x:c r="AC2084"/>
      <x:c r="AD2084"/>
      <x:c r="AE2084"/>
      <x:c r="AF2084"/>
      <x:c r="AG2084"/>
      <x:c r="AH2084"/>
      <x:c r="AI2084"/>
      <x:c r="AJ2084"/>
      <x:c r="AK2084"/>
      <x:c r="AL2084"/>
      <x:c r="AM2084"/>
      <x:c r="AN2084"/>
      <x:c r="AO2084"/>
      <x:c r="AP2084"/>
      <x:c r="AQ2084"/>
      <x:c r="AR2084"/>
      <x:c r="AS2084"/>
      <x:c r="AT2084"/>
      <x:c r="AU2084"/>
      <x:c r="AV2084"/>
      <x:c r="AW2084"/>
      <x:c r="AX2084"/>
      <x:c r="AY2084"/>
      <x:c r="AZ2084"/>
      <x:c r="BA2084"/>
      <x:c r="BB2084"/>
      <x:c r="BC2084"/>
      <x:c r="BD2084"/>
      <x:c r="BE2084"/>
    </x:row>
    <x:row r="2085">
      <x:c r="H2085" s="79"/>
      <x:c r="K2085"/>
      <x:c r="L2085"/>
      <x:c r="M2085"/>
      <x:c r="N2085"/>
      <x:c r="O2085"/>
      <x:c r="P2085"/>
      <x:c r="Q2085"/>
      <x:c r="R2085"/>
      <x:c r="S2085"/>
      <x:c r="T2085"/>
      <x:c r="U2085"/>
      <x:c r="V2085"/>
      <x:c r="W2085"/>
      <x:c r="X2085"/>
      <x:c r="Y2085"/>
      <x:c r="Z2085"/>
      <x:c r="AA2085"/>
      <x:c r="AB2085"/>
      <x:c r="AC2085"/>
      <x:c r="AD2085"/>
      <x:c r="AE2085"/>
      <x:c r="AF2085"/>
      <x:c r="AG2085"/>
      <x:c r="AH2085"/>
      <x:c r="AI2085"/>
      <x:c r="AJ2085"/>
      <x:c r="AK2085"/>
      <x:c r="AL2085"/>
      <x:c r="AM2085"/>
      <x:c r="AN2085"/>
      <x:c r="AO2085"/>
      <x:c r="AP2085"/>
      <x:c r="AQ2085"/>
      <x:c r="AR2085"/>
      <x:c r="AS2085"/>
      <x:c r="AT2085"/>
      <x:c r="AU2085"/>
      <x:c r="AV2085"/>
      <x:c r="AW2085"/>
      <x:c r="AX2085"/>
      <x:c r="AY2085"/>
      <x:c r="AZ2085"/>
      <x:c r="BA2085"/>
      <x:c r="BB2085"/>
      <x:c r="BC2085"/>
      <x:c r="BD2085"/>
      <x:c r="BE2085"/>
    </x:row>
    <x:row r="2086">
      <x:c r="H2086" s="79"/>
      <x:c r="K2086"/>
      <x:c r="L2086"/>
      <x:c r="M2086"/>
      <x:c r="N2086"/>
      <x:c r="O2086"/>
      <x:c r="P2086"/>
      <x:c r="Q2086"/>
      <x:c r="R2086"/>
      <x:c r="S2086"/>
      <x:c r="T2086"/>
      <x:c r="U2086"/>
      <x:c r="V2086"/>
      <x:c r="W2086"/>
      <x:c r="X2086"/>
      <x:c r="Y2086"/>
      <x:c r="Z2086"/>
      <x:c r="AA2086"/>
      <x:c r="AB2086"/>
      <x:c r="AC2086"/>
      <x:c r="AD2086"/>
      <x:c r="AE2086"/>
      <x:c r="AF2086"/>
      <x:c r="AG2086"/>
      <x:c r="AH2086"/>
      <x:c r="AI2086"/>
      <x:c r="AJ2086"/>
      <x:c r="AK2086"/>
      <x:c r="AL2086"/>
      <x:c r="AM2086"/>
      <x:c r="AN2086"/>
      <x:c r="AO2086"/>
      <x:c r="AP2086"/>
      <x:c r="AQ2086"/>
      <x:c r="AR2086"/>
      <x:c r="AS2086"/>
      <x:c r="AT2086"/>
      <x:c r="AU2086"/>
      <x:c r="AV2086"/>
      <x:c r="AW2086"/>
      <x:c r="AX2086"/>
      <x:c r="AY2086"/>
      <x:c r="AZ2086"/>
      <x:c r="BA2086"/>
      <x:c r="BB2086"/>
      <x:c r="BC2086"/>
      <x:c r="BD2086"/>
      <x:c r="BE2086"/>
    </x:row>
    <x:row r="2087">
      <x:c r="H2087" s="79"/>
      <x:c r="K2087"/>
      <x:c r="L2087"/>
      <x:c r="M2087"/>
      <x:c r="N2087"/>
      <x:c r="O2087"/>
      <x:c r="P2087"/>
      <x:c r="Q2087"/>
      <x:c r="R2087"/>
      <x:c r="S2087"/>
      <x:c r="T2087"/>
      <x:c r="U2087"/>
      <x:c r="V2087"/>
      <x:c r="W2087"/>
      <x:c r="X2087"/>
      <x:c r="Y2087"/>
      <x:c r="Z2087"/>
      <x:c r="AA2087"/>
      <x:c r="AB2087"/>
      <x:c r="AC2087"/>
      <x:c r="AD2087"/>
      <x:c r="AE2087"/>
      <x:c r="AF2087"/>
      <x:c r="AG2087"/>
      <x:c r="AH2087"/>
      <x:c r="AI2087"/>
      <x:c r="AJ2087"/>
      <x:c r="AK2087"/>
      <x:c r="AL2087"/>
      <x:c r="AM2087"/>
      <x:c r="AN2087"/>
      <x:c r="AO2087"/>
      <x:c r="AP2087"/>
      <x:c r="AQ2087"/>
      <x:c r="AR2087"/>
      <x:c r="AS2087"/>
      <x:c r="AT2087"/>
      <x:c r="AU2087"/>
      <x:c r="AV2087"/>
      <x:c r="AW2087"/>
      <x:c r="AX2087"/>
      <x:c r="AY2087"/>
      <x:c r="AZ2087"/>
      <x:c r="BA2087"/>
      <x:c r="BB2087"/>
      <x:c r="BC2087"/>
      <x:c r="BD2087"/>
      <x:c r="BE2087"/>
    </x:row>
    <x:row r="2088">
      <x:c r="H2088" s="79"/>
      <x:c r="K2088"/>
      <x:c r="L2088"/>
      <x:c r="M2088"/>
      <x:c r="N2088"/>
      <x:c r="O2088"/>
      <x:c r="P2088"/>
      <x:c r="Q2088"/>
      <x:c r="R2088"/>
      <x:c r="S2088"/>
      <x:c r="T2088"/>
      <x:c r="U2088"/>
      <x:c r="V2088"/>
      <x:c r="W2088"/>
      <x:c r="X2088"/>
      <x:c r="Y2088"/>
      <x:c r="Z2088"/>
      <x:c r="AA2088"/>
      <x:c r="AB2088"/>
      <x:c r="AC2088"/>
      <x:c r="AD2088"/>
      <x:c r="AE2088"/>
      <x:c r="AF2088"/>
      <x:c r="AG2088"/>
      <x:c r="AH2088"/>
      <x:c r="AI2088"/>
      <x:c r="AJ2088"/>
      <x:c r="AK2088"/>
      <x:c r="AL2088"/>
      <x:c r="AM2088"/>
      <x:c r="AN2088"/>
      <x:c r="AO2088"/>
      <x:c r="AP2088"/>
      <x:c r="AQ2088"/>
      <x:c r="AR2088"/>
      <x:c r="AS2088"/>
      <x:c r="AT2088"/>
      <x:c r="AU2088"/>
      <x:c r="AV2088"/>
      <x:c r="AW2088"/>
      <x:c r="AX2088"/>
      <x:c r="AY2088"/>
      <x:c r="AZ2088"/>
      <x:c r="BA2088"/>
      <x:c r="BB2088"/>
      <x:c r="BC2088"/>
      <x:c r="BD2088"/>
      <x:c r="BE2088"/>
    </x:row>
    <x:row r="2089">
      <x:c r="H2089" s="79"/>
      <x:c r="K2089"/>
      <x:c r="L2089"/>
      <x:c r="M2089"/>
      <x:c r="N2089"/>
      <x:c r="O2089"/>
      <x:c r="P2089"/>
      <x:c r="Q2089"/>
      <x:c r="R2089"/>
      <x:c r="S2089"/>
      <x:c r="T2089"/>
      <x:c r="U2089"/>
      <x:c r="V2089"/>
      <x:c r="W2089"/>
      <x:c r="X2089"/>
      <x:c r="Y2089"/>
      <x:c r="Z2089"/>
      <x:c r="AA2089"/>
      <x:c r="AB2089"/>
      <x:c r="AC2089"/>
      <x:c r="AD2089"/>
      <x:c r="AE2089"/>
      <x:c r="AF2089"/>
      <x:c r="AG2089"/>
      <x:c r="AH2089"/>
      <x:c r="AI2089"/>
      <x:c r="AJ2089"/>
      <x:c r="AK2089"/>
      <x:c r="AL2089"/>
      <x:c r="AM2089"/>
      <x:c r="AN2089"/>
      <x:c r="AO2089"/>
      <x:c r="AP2089"/>
      <x:c r="AQ2089"/>
      <x:c r="AR2089"/>
      <x:c r="AS2089"/>
      <x:c r="AT2089"/>
      <x:c r="AU2089"/>
      <x:c r="AV2089"/>
      <x:c r="AW2089"/>
      <x:c r="AX2089"/>
      <x:c r="AY2089"/>
      <x:c r="AZ2089"/>
      <x:c r="BA2089"/>
      <x:c r="BB2089"/>
      <x:c r="BC2089"/>
      <x:c r="BD2089"/>
      <x:c r="BE2089"/>
    </x:row>
    <x:row r="2090">
      <x:c r="H2090" s="79"/>
      <x:c r="K2090"/>
      <x:c r="L2090"/>
      <x:c r="M2090"/>
      <x:c r="N2090"/>
      <x:c r="O2090"/>
      <x:c r="P2090"/>
      <x:c r="Q2090"/>
      <x:c r="R2090"/>
      <x:c r="S2090"/>
      <x:c r="T2090"/>
      <x:c r="U2090"/>
      <x:c r="V2090"/>
      <x:c r="W2090"/>
      <x:c r="X2090"/>
      <x:c r="Y2090"/>
      <x:c r="Z2090"/>
      <x:c r="AA2090"/>
      <x:c r="AB2090"/>
      <x:c r="AC2090"/>
      <x:c r="AD2090"/>
      <x:c r="AE2090"/>
      <x:c r="AF2090"/>
      <x:c r="AG2090"/>
      <x:c r="AH2090"/>
      <x:c r="AI2090"/>
      <x:c r="AJ2090"/>
      <x:c r="AK2090"/>
      <x:c r="AL2090"/>
      <x:c r="AM2090"/>
      <x:c r="AN2090"/>
      <x:c r="AO2090"/>
      <x:c r="AP2090"/>
      <x:c r="AQ2090"/>
      <x:c r="AR2090"/>
      <x:c r="AS2090"/>
      <x:c r="AT2090"/>
      <x:c r="AU2090"/>
      <x:c r="AV2090"/>
      <x:c r="AW2090"/>
      <x:c r="AX2090"/>
      <x:c r="AY2090"/>
      <x:c r="AZ2090"/>
      <x:c r="BA2090"/>
      <x:c r="BB2090"/>
      <x:c r="BC2090"/>
      <x:c r="BD2090"/>
      <x:c r="BE2090"/>
    </x:row>
    <x:row r="2091">
      <x:c r="H2091" s="79"/>
      <x:c r="K2091"/>
      <x:c r="L2091"/>
      <x:c r="M2091"/>
      <x:c r="N2091"/>
      <x:c r="O2091"/>
      <x:c r="P2091"/>
      <x:c r="Q2091"/>
      <x:c r="R2091"/>
      <x:c r="S2091"/>
      <x:c r="T2091"/>
      <x:c r="U2091"/>
      <x:c r="V2091"/>
      <x:c r="W2091"/>
      <x:c r="X2091"/>
      <x:c r="Y2091"/>
      <x:c r="Z2091"/>
      <x:c r="AA2091"/>
      <x:c r="AB2091"/>
      <x:c r="AC2091"/>
      <x:c r="AD2091"/>
      <x:c r="AE2091"/>
      <x:c r="AF2091"/>
      <x:c r="AG2091"/>
      <x:c r="AH2091"/>
      <x:c r="AI2091"/>
      <x:c r="AJ2091"/>
      <x:c r="AK2091"/>
      <x:c r="AL2091"/>
      <x:c r="AM2091"/>
      <x:c r="AN2091"/>
      <x:c r="AO2091"/>
      <x:c r="AP2091"/>
      <x:c r="AQ2091"/>
      <x:c r="AR2091"/>
      <x:c r="AS2091"/>
      <x:c r="AT2091"/>
      <x:c r="AU2091"/>
      <x:c r="AV2091"/>
      <x:c r="AW2091"/>
      <x:c r="AX2091"/>
      <x:c r="AY2091"/>
      <x:c r="AZ2091"/>
      <x:c r="BA2091"/>
      <x:c r="BB2091"/>
      <x:c r="BC2091"/>
      <x:c r="BD2091"/>
      <x:c r="BE2091"/>
    </x:row>
    <x:row r="2092">
      <x:c r="H2092" s="79"/>
      <x:c r="K2092"/>
      <x:c r="L2092"/>
      <x:c r="M2092"/>
      <x:c r="N2092"/>
      <x:c r="O2092"/>
      <x:c r="P2092"/>
      <x:c r="Q2092"/>
      <x:c r="R2092"/>
      <x:c r="S2092"/>
      <x:c r="T2092"/>
      <x:c r="U2092"/>
      <x:c r="V2092"/>
      <x:c r="W2092"/>
      <x:c r="X2092"/>
      <x:c r="Y2092"/>
      <x:c r="Z2092"/>
      <x:c r="AA2092"/>
      <x:c r="AB2092"/>
      <x:c r="AC2092"/>
      <x:c r="AD2092"/>
      <x:c r="AE2092"/>
      <x:c r="AF2092"/>
      <x:c r="AG2092"/>
      <x:c r="AH2092"/>
      <x:c r="AI2092"/>
      <x:c r="AJ2092"/>
      <x:c r="AK2092"/>
      <x:c r="AL2092"/>
      <x:c r="AM2092"/>
      <x:c r="AN2092"/>
      <x:c r="AO2092"/>
      <x:c r="AP2092"/>
      <x:c r="AQ2092"/>
      <x:c r="AR2092"/>
      <x:c r="AS2092"/>
      <x:c r="AT2092"/>
      <x:c r="AU2092"/>
      <x:c r="AV2092"/>
      <x:c r="AW2092"/>
      <x:c r="AX2092"/>
      <x:c r="AY2092"/>
      <x:c r="AZ2092"/>
      <x:c r="BA2092"/>
      <x:c r="BB2092"/>
      <x:c r="BC2092"/>
      <x:c r="BD2092"/>
      <x:c r="BE2092"/>
    </x:row>
    <x:row r="2093">
      <x:c r="H2093" s="79"/>
      <x:c r="K2093"/>
      <x:c r="L2093"/>
      <x:c r="M2093"/>
      <x:c r="N2093"/>
      <x:c r="O2093"/>
      <x:c r="P2093"/>
      <x:c r="Q2093"/>
      <x:c r="R2093"/>
      <x:c r="S2093"/>
      <x:c r="T2093"/>
      <x:c r="U2093"/>
      <x:c r="V2093"/>
      <x:c r="W2093"/>
      <x:c r="X2093"/>
      <x:c r="Y2093"/>
      <x:c r="Z2093"/>
      <x:c r="AA2093"/>
      <x:c r="AB2093"/>
      <x:c r="AC2093"/>
      <x:c r="AD2093"/>
      <x:c r="AE2093"/>
      <x:c r="AF2093"/>
      <x:c r="AG2093"/>
      <x:c r="AH2093"/>
      <x:c r="AI2093"/>
      <x:c r="AJ2093"/>
      <x:c r="AK2093"/>
      <x:c r="AL2093"/>
      <x:c r="AM2093"/>
      <x:c r="AN2093"/>
      <x:c r="AO2093"/>
      <x:c r="AP2093"/>
      <x:c r="AQ2093"/>
      <x:c r="AR2093"/>
      <x:c r="AS2093"/>
      <x:c r="AT2093"/>
      <x:c r="AU2093"/>
      <x:c r="AV2093"/>
      <x:c r="AW2093"/>
      <x:c r="AX2093"/>
      <x:c r="AY2093"/>
      <x:c r="AZ2093"/>
      <x:c r="BA2093"/>
      <x:c r="BB2093"/>
      <x:c r="BC2093"/>
      <x:c r="BD2093"/>
      <x:c r="BE2093"/>
    </x:row>
    <x:row r="2094">
      <x:c r="H2094" s="79"/>
      <x:c r="K2094"/>
      <x:c r="L2094"/>
      <x:c r="M2094"/>
      <x:c r="N2094"/>
      <x:c r="O2094"/>
      <x:c r="P2094"/>
      <x:c r="Q2094"/>
      <x:c r="R2094"/>
      <x:c r="S2094"/>
      <x:c r="T2094"/>
      <x:c r="U2094"/>
      <x:c r="V2094"/>
      <x:c r="W2094"/>
      <x:c r="X2094"/>
      <x:c r="Y2094"/>
      <x:c r="Z2094"/>
      <x:c r="AA2094"/>
      <x:c r="AB2094"/>
      <x:c r="AC2094"/>
      <x:c r="AD2094"/>
      <x:c r="AE2094"/>
      <x:c r="AF2094"/>
      <x:c r="AG2094"/>
      <x:c r="AH2094"/>
      <x:c r="AI2094"/>
      <x:c r="AJ2094"/>
      <x:c r="AK2094"/>
      <x:c r="AL2094"/>
      <x:c r="AM2094"/>
      <x:c r="AN2094"/>
      <x:c r="AO2094"/>
      <x:c r="AP2094"/>
      <x:c r="AQ2094"/>
      <x:c r="AR2094"/>
      <x:c r="AS2094"/>
      <x:c r="AT2094"/>
      <x:c r="AU2094"/>
      <x:c r="AV2094"/>
      <x:c r="AW2094"/>
      <x:c r="AX2094"/>
      <x:c r="AY2094"/>
      <x:c r="AZ2094"/>
      <x:c r="BA2094"/>
      <x:c r="BB2094"/>
      <x:c r="BC2094"/>
      <x:c r="BD2094"/>
      <x:c r="BE2094"/>
    </x:row>
    <x:row r="2095">
      <x:c r="H2095" s="79"/>
      <x:c r="K2095"/>
      <x:c r="L2095"/>
      <x:c r="M2095"/>
      <x:c r="N2095"/>
      <x:c r="O2095"/>
      <x:c r="P2095"/>
      <x:c r="Q2095"/>
      <x:c r="R2095"/>
      <x:c r="S2095"/>
      <x:c r="T2095"/>
      <x:c r="U2095"/>
      <x:c r="V2095"/>
      <x:c r="W2095"/>
      <x:c r="X2095"/>
      <x:c r="Y2095"/>
      <x:c r="Z2095"/>
      <x:c r="AA2095"/>
      <x:c r="AB2095"/>
      <x:c r="AC2095"/>
      <x:c r="AD2095"/>
      <x:c r="AE2095"/>
      <x:c r="AF2095"/>
      <x:c r="AG2095"/>
      <x:c r="AH2095"/>
      <x:c r="AI2095"/>
      <x:c r="AJ2095"/>
      <x:c r="AK2095"/>
      <x:c r="AL2095"/>
      <x:c r="AM2095"/>
      <x:c r="AN2095"/>
      <x:c r="AO2095"/>
      <x:c r="AP2095"/>
      <x:c r="AQ2095"/>
      <x:c r="AR2095"/>
      <x:c r="AS2095"/>
      <x:c r="AT2095"/>
      <x:c r="AU2095"/>
      <x:c r="AV2095"/>
      <x:c r="AW2095"/>
      <x:c r="AX2095"/>
      <x:c r="AY2095"/>
      <x:c r="AZ2095"/>
      <x:c r="BA2095"/>
      <x:c r="BB2095"/>
      <x:c r="BC2095"/>
      <x:c r="BD2095"/>
      <x:c r="BE2095"/>
    </x:row>
    <x:row r="2096">
      <x:c r="H2096" s="79"/>
      <x:c r="K2096"/>
      <x:c r="L2096"/>
      <x:c r="M2096"/>
      <x:c r="N2096"/>
      <x:c r="O2096"/>
      <x:c r="P2096"/>
      <x:c r="Q2096"/>
      <x:c r="R2096"/>
      <x:c r="S2096"/>
      <x:c r="T2096"/>
      <x:c r="U2096"/>
      <x:c r="V2096"/>
      <x:c r="W2096"/>
      <x:c r="X2096"/>
      <x:c r="Y2096"/>
      <x:c r="Z2096"/>
      <x:c r="AA2096"/>
      <x:c r="AB2096"/>
      <x:c r="AC2096"/>
      <x:c r="AD2096"/>
      <x:c r="AE2096"/>
      <x:c r="AF2096"/>
      <x:c r="AG2096"/>
      <x:c r="AH2096"/>
      <x:c r="AI2096"/>
      <x:c r="AJ2096"/>
      <x:c r="AK2096"/>
      <x:c r="AL2096"/>
      <x:c r="AM2096"/>
      <x:c r="AN2096"/>
      <x:c r="AO2096"/>
      <x:c r="AP2096"/>
      <x:c r="AQ2096"/>
      <x:c r="AR2096"/>
      <x:c r="AS2096"/>
      <x:c r="AT2096"/>
      <x:c r="AU2096"/>
      <x:c r="AV2096"/>
      <x:c r="AW2096"/>
      <x:c r="AX2096"/>
      <x:c r="AY2096"/>
      <x:c r="AZ2096"/>
      <x:c r="BA2096"/>
      <x:c r="BB2096"/>
      <x:c r="BC2096"/>
      <x:c r="BD2096"/>
      <x:c r="BE2096"/>
    </x:row>
    <x:row r="2097">
      <x:c r="H2097" s="79"/>
      <x:c r="K2097"/>
      <x:c r="L2097"/>
      <x:c r="M2097"/>
      <x:c r="N2097"/>
      <x:c r="O2097"/>
      <x:c r="P2097"/>
      <x:c r="Q2097"/>
      <x:c r="R2097"/>
      <x:c r="S2097"/>
      <x:c r="T2097"/>
      <x:c r="U2097"/>
      <x:c r="V2097"/>
      <x:c r="W2097"/>
      <x:c r="X2097"/>
      <x:c r="Y2097"/>
      <x:c r="Z2097"/>
      <x:c r="AA2097"/>
      <x:c r="AB2097"/>
      <x:c r="AC2097"/>
      <x:c r="AD2097"/>
      <x:c r="AE2097"/>
      <x:c r="AF2097"/>
      <x:c r="AG2097"/>
      <x:c r="AH2097"/>
      <x:c r="AI2097"/>
      <x:c r="AJ2097"/>
      <x:c r="AK2097"/>
      <x:c r="AL2097"/>
      <x:c r="AM2097"/>
      <x:c r="AN2097"/>
      <x:c r="AO2097"/>
      <x:c r="AP2097"/>
      <x:c r="AQ2097"/>
      <x:c r="AR2097"/>
      <x:c r="AS2097"/>
      <x:c r="AT2097"/>
      <x:c r="AU2097"/>
      <x:c r="AV2097"/>
      <x:c r="AW2097"/>
      <x:c r="AX2097"/>
      <x:c r="AY2097"/>
      <x:c r="AZ2097"/>
      <x:c r="BA2097"/>
      <x:c r="BB2097"/>
      <x:c r="BC2097"/>
      <x:c r="BD2097"/>
      <x:c r="BE2097"/>
    </x:row>
    <x:row r="2098">
      <x:c r="H2098" s="79"/>
      <x:c r="K2098"/>
      <x:c r="L2098"/>
      <x:c r="M2098"/>
      <x:c r="N2098"/>
      <x:c r="O2098"/>
      <x:c r="P2098"/>
      <x:c r="Q2098"/>
      <x:c r="R2098"/>
      <x:c r="S2098"/>
      <x:c r="T2098"/>
      <x:c r="U2098"/>
      <x:c r="V2098"/>
      <x:c r="W2098"/>
      <x:c r="X2098"/>
      <x:c r="Y2098"/>
      <x:c r="Z2098"/>
      <x:c r="AA2098"/>
      <x:c r="AB2098"/>
      <x:c r="AC2098"/>
      <x:c r="AD2098"/>
      <x:c r="AE2098"/>
      <x:c r="AF2098"/>
      <x:c r="AG2098"/>
      <x:c r="AH2098"/>
      <x:c r="AI2098"/>
      <x:c r="AJ2098"/>
      <x:c r="AK2098"/>
      <x:c r="AL2098"/>
      <x:c r="AM2098"/>
      <x:c r="AN2098"/>
      <x:c r="AO2098"/>
      <x:c r="AP2098"/>
      <x:c r="AQ2098"/>
      <x:c r="AR2098"/>
      <x:c r="AS2098"/>
      <x:c r="AT2098"/>
      <x:c r="AU2098"/>
      <x:c r="AV2098"/>
      <x:c r="AW2098"/>
      <x:c r="AX2098"/>
      <x:c r="AY2098"/>
      <x:c r="AZ2098"/>
      <x:c r="BA2098"/>
      <x:c r="BB2098"/>
      <x:c r="BC2098"/>
      <x:c r="BD2098"/>
      <x:c r="BE2098"/>
    </x:row>
    <x:row r="2099">
      <x:c r="H2099" s="79"/>
      <x:c r="K2099"/>
      <x:c r="L2099"/>
      <x:c r="M2099"/>
      <x:c r="N2099"/>
      <x:c r="O2099"/>
      <x:c r="P2099"/>
      <x:c r="Q2099"/>
      <x:c r="R2099"/>
      <x:c r="S2099"/>
      <x:c r="T2099"/>
      <x:c r="U2099"/>
      <x:c r="V2099"/>
      <x:c r="W2099"/>
      <x:c r="X2099"/>
      <x:c r="Y2099"/>
      <x:c r="Z2099"/>
      <x:c r="AA2099"/>
      <x:c r="AB2099"/>
      <x:c r="AC2099"/>
      <x:c r="AD2099"/>
      <x:c r="AE2099"/>
      <x:c r="AF2099"/>
      <x:c r="AG2099"/>
      <x:c r="AH2099"/>
      <x:c r="AI2099"/>
      <x:c r="AJ2099"/>
      <x:c r="AK2099"/>
      <x:c r="AL2099"/>
      <x:c r="AM2099"/>
      <x:c r="AN2099"/>
      <x:c r="AO2099"/>
      <x:c r="AP2099"/>
      <x:c r="AQ2099"/>
      <x:c r="AR2099"/>
      <x:c r="AS2099"/>
      <x:c r="AT2099"/>
      <x:c r="AU2099"/>
      <x:c r="AV2099"/>
      <x:c r="AW2099"/>
      <x:c r="AX2099"/>
      <x:c r="AY2099"/>
      <x:c r="AZ2099"/>
      <x:c r="BA2099"/>
      <x:c r="BB2099"/>
      <x:c r="BC2099"/>
      <x:c r="BD2099"/>
      <x:c r="BE2099"/>
    </x:row>
    <x:row r="2100">
      <x:c r="H2100" s="79"/>
      <x:c r="K2100"/>
      <x:c r="L2100"/>
      <x:c r="M2100"/>
      <x:c r="N2100"/>
      <x:c r="O2100"/>
      <x:c r="P2100"/>
      <x:c r="Q2100"/>
      <x:c r="R2100"/>
      <x:c r="S2100"/>
      <x:c r="T2100"/>
      <x:c r="U2100"/>
      <x:c r="V2100"/>
      <x:c r="W2100"/>
      <x:c r="X2100"/>
      <x:c r="Y2100"/>
      <x:c r="Z2100"/>
      <x:c r="AA2100"/>
      <x:c r="AB2100"/>
      <x:c r="AC2100"/>
      <x:c r="AD2100"/>
      <x:c r="AE2100"/>
      <x:c r="AF2100"/>
      <x:c r="AG2100"/>
      <x:c r="AH2100"/>
      <x:c r="AI2100"/>
      <x:c r="AJ2100"/>
      <x:c r="AK2100"/>
      <x:c r="AL2100"/>
      <x:c r="AM2100"/>
      <x:c r="AN2100"/>
      <x:c r="AO2100"/>
      <x:c r="AP2100"/>
      <x:c r="AQ2100"/>
      <x:c r="AR2100"/>
      <x:c r="AS2100"/>
      <x:c r="AT2100"/>
      <x:c r="AU2100"/>
      <x:c r="AV2100"/>
      <x:c r="AW2100"/>
      <x:c r="AX2100"/>
      <x:c r="AY2100"/>
      <x:c r="AZ2100"/>
      <x:c r="BA2100"/>
      <x:c r="BB2100"/>
      <x:c r="BC2100"/>
      <x:c r="BD2100"/>
      <x:c r="BE2100"/>
    </x:row>
    <x:row r="2101">
      <x:c r="H2101" s="79"/>
      <x:c r="K2101"/>
      <x:c r="L2101"/>
      <x:c r="M2101"/>
      <x:c r="N2101"/>
      <x:c r="O2101"/>
      <x:c r="P2101"/>
      <x:c r="Q2101"/>
      <x:c r="R2101"/>
      <x:c r="S2101"/>
      <x:c r="T2101"/>
      <x:c r="U2101"/>
      <x:c r="V2101"/>
      <x:c r="W2101"/>
      <x:c r="X2101"/>
      <x:c r="Y2101"/>
      <x:c r="Z2101"/>
      <x:c r="AA2101"/>
      <x:c r="AB2101"/>
      <x:c r="AC2101"/>
      <x:c r="AD2101"/>
      <x:c r="AE2101"/>
      <x:c r="AF2101"/>
      <x:c r="AG2101"/>
      <x:c r="AH2101"/>
      <x:c r="AI2101"/>
      <x:c r="AJ2101"/>
      <x:c r="AK2101"/>
      <x:c r="AL2101"/>
      <x:c r="AM2101"/>
      <x:c r="AN2101"/>
      <x:c r="AO2101"/>
      <x:c r="AP2101"/>
      <x:c r="AQ2101"/>
      <x:c r="AR2101"/>
      <x:c r="AS2101"/>
      <x:c r="AT2101"/>
      <x:c r="AU2101"/>
      <x:c r="AV2101"/>
      <x:c r="AW2101"/>
      <x:c r="AX2101"/>
      <x:c r="AY2101"/>
      <x:c r="AZ2101"/>
      <x:c r="BA2101"/>
      <x:c r="BB2101"/>
      <x:c r="BC2101"/>
      <x:c r="BD2101"/>
      <x:c r="BE2101"/>
    </x:row>
    <x:row r="2102">
      <x:c r="H2102" s="79"/>
      <x:c r="K2102"/>
      <x:c r="L2102"/>
      <x:c r="M2102"/>
      <x:c r="N2102"/>
      <x:c r="O2102"/>
      <x:c r="P2102"/>
      <x:c r="Q2102"/>
      <x:c r="R2102"/>
      <x:c r="S2102"/>
      <x:c r="T2102"/>
      <x:c r="U2102"/>
      <x:c r="V2102"/>
      <x:c r="W2102"/>
      <x:c r="X2102"/>
      <x:c r="Y2102"/>
      <x:c r="Z2102"/>
      <x:c r="AA2102"/>
      <x:c r="AB2102"/>
      <x:c r="AC2102"/>
      <x:c r="AD2102"/>
      <x:c r="AE2102"/>
      <x:c r="AF2102"/>
      <x:c r="AG2102"/>
      <x:c r="AH2102"/>
      <x:c r="AI2102"/>
      <x:c r="AJ2102"/>
      <x:c r="AK2102"/>
      <x:c r="AL2102"/>
      <x:c r="AM2102"/>
      <x:c r="AN2102"/>
      <x:c r="AO2102"/>
      <x:c r="AP2102"/>
      <x:c r="AQ2102"/>
      <x:c r="AR2102"/>
      <x:c r="AS2102"/>
      <x:c r="AT2102"/>
      <x:c r="AU2102"/>
      <x:c r="AV2102"/>
      <x:c r="AW2102"/>
      <x:c r="AX2102"/>
      <x:c r="AY2102"/>
      <x:c r="AZ2102"/>
      <x:c r="BA2102"/>
      <x:c r="BB2102"/>
      <x:c r="BC2102"/>
      <x:c r="BD2102"/>
      <x:c r="BE2102"/>
    </x:row>
    <x:row r="2103">
      <x:c r="H2103" s="79"/>
      <x:c r="K2103"/>
      <x:c r="L2103"/>
      <x:c r="M2103"/>
      <x:c r="N2103"/>
      <x:c r="O2103"/>
      <x:c r="P2103"/>
      <x:c r="Q2103"/>
      <x:c r="R2103"/>
      <x:c r="S2103"/>
      <x:c r="T2103"/>
      <x:c r="U2103"/>
      <x:c r="V2103"/>
      <x:c r="W2103"/>
      <x:c r="X2103"/>
      <x:c r="Y2103"/>
      <x:c r="Z2103"/>
      <x:c r="AA2103"/>
      <x:c r="AB2103"/>
      <x:c r="AC2103"/>
      <x:c r="AD2103"/>
      <x:c r="AE2103"/>
      <x:c r="AF2103"/>
      <x:c r="AG2103"/>
      <x:c r="AH2103"/>
      <x:c r="AI2103"/>
      <x:c r="AJ2103"/>
      <x:c r="AK2103"/>
      <x:c r="AL2103"/>
      <x:c r="AM2103"/>
      <x:c r="AN2103"/>
      <x:c r="AO2103"/>
      <x:c r="AP2103"/>
      <x:c r="AQ2103"/>
      <x:c r="AR2103"/>
      <x:c r="AS2103"/>
      <x:c r="AT2103"/>
      <x:c r="AU2103"/>
      <x:c r="AV2103"/>
      <x:c r="AW2103"/>
      <x:c r="AX2103"/>
      <x:c r="AY2103"/>
      <x:c r="AZ2103"/>
      <x:c r="BA2103"/>
      <x:c r="BB2103"/>
      <x:c r="BC2103"/>
      <x:c r="BD2103"/>
      <x:c r="BE2103"/>
    </x:row>
    <x:row r="2104">
      <x:c r="H2104" s="79"/>
      <x:c r="K2104"/>
      <x:c r="L2104"/>
      <x:c r="M2104"/>
      <x:c r="N2104"/>
      <x:c r="O2104"/>
      <x:c r="P2104"/>
      <x:c r="Q2104"/>
      <x:c r="R2104"/>
      <x:c r="S2104"/>
      <x:c r="T2104"/>
      <x:c r="U2104"/>
      <x:c r="V2104"/>
      <x:c r="W2104"/>
      <x:c r="X2104"/>
      <x:c r="Y2104"/>
      <x:c r="Z2104"/>
      <x:c r="AA2104"/>
      <x:c r="AB2104"/>
      <x:c r="AC2104"/>
      <x:c r="AD2104"/>
      <x:c r="AE2104"/>
      <x:c r="AF2104"/>
      <x:c r="AG2104"/>
      <x:c r="AH2104"/>
      <x:c r="AI2104"/>
      <x:c r="AJ2104"/>
      <x:c r="AK2104"/>
      <x:c r="AL2104"/>
      <x:c r="AM2104"/>
      <x:c r="AN2104"/>
      <x:c r="AO2104"/>
      <x:c r="AP2104"/>
      <x:c r="AQ2104"/>
      <x:c r="AR2104"/>
      <x:c r="AS2104"/>
      <x:c r="AT2104"/>
      <x:c r="AU2104"/>
      <x:c r="AV2104"/>
      <x:c r="AW2104"/>
      <x:c r="AX2104"/>
      <x:c r="AY2104"/>
      <x:c r="AZ2104"/>
      <x:c r="BA2104"/>
      <x:c r="BB2104"/>
      <x:c r="BC2104"/>
      <x:c r="BD2104"/>
      <x:c r="BE2104"/>
    </x:row>
    <x:row r="2105">
      <x:c r="H2105" s="79"/>
      <x:c r="K2105"/>
      <x:c r="L2105"/>
      <x:c r="M2105"/>
      <x:c r="N2105"/>
      <x:c r="O2105"/>
      <x:c r="P2105"/>
      <x:c r="Q2105"/>
      <x:c r="R2105"/>
      <x:c r="S2105"/>
      <x:c r="T2105"/>
      <x:c r="U2105"/>
      <x:c r="V2105"/>
      <x:c r="W2105"/>
      <x:c r="X2105"/>
      <x:c r="Y2105"/>
      <x:c r="Z2105"/>
      <x:c r="AA2105"/>
      <x:c r="AB2105"/>
      <x:c r="AC2105"/>
      <x:c r="AD2105"/>
      <x:c r="AE2105"/>
      <x:c r="AF2105"/>
      <x:c r="AG2105"/>
      <x:c r="AH2105"/>
      <x:c r="AI2105"/>
      <x:c r="AJ2105"/>
      <x:c r="AK2105"/>
      <x:c r="AL2105"/>
      <x:c r="AM2105"/>
      <x:c r="AN2105"/>
      <x:c r="AO2105"/>
      <x:c r="AP2105"/>
      <x:c r="AQ2105"/>
      <x:c r="AR2105"/>
      <x:c r="AS2105"/>
      <x:c r="AT2105"/>
      <x:c r="AU2105"/>
      <x:c r="AV2105"/>
      <x:c r="AW2105"/>
      <x:c r="AX2105"/>
      <x:c r="AY2105"/>
      <x:c r="AZ2105"/>
      <x:c r="BA2105"/>
      <x:c r="BB2105"/>
      <x:c r="BC2105"/>
      <x:c r="BD2105"/>
      <x:c r="BE2105"/>
    </x:row>
    <x:row r="2106">
      <x:c r="H2106" s="79"/>
      <x:c r="K2106"/>
      <x:c r="L2106"/>
      <x:c r="M2106"/>
      <x:c r="N2106"/>
      <x:c r="O2106"/>
      <x:c r="P2106"/>
      <x:c r="Q2106"/>
      <x:c r="R2106"/>
      <x:c r="S2106"/>
      <x:c r="T2106"/>
      <x:c r="U2106"/>
      <x:c r="V2106"/>
      <x:c r="W2106"/>
      <x:c r="X2106"/>
      <x:c r="Y2106"/>
      <x:c r="Z2106"/>
      <x:c r="AA2106"/>
      <x:c r="AB2106"/>
      <x:c r="AC2106"/>
      <x:c r="AD2106"/>
      <x:c r="AE2106"/>
      <x:c r="AF2106"/>
      <x:c r="AG2106"/>
      <x:c r="AH2106"/>
      <x:c r="AI2106"/>
      <x:c r="AJ2106"/>
      <x:c r="AK2106"/>
      <x:c r="AL2106"/>
      <x:c r="AM2106"/>
      <x:c r="AN2106"/>
      <x:c r="AO2106"/>
      <x:c r="AP2106"/>
      <x:c r="AQ2106"/>
      <x:c r="AR2106"/>
      <x:c r="AS2106"/>
      <x:c r="AT2106"/>
      <x:c r="AU2106"/>
      <x:c r="AV2106"/>
      <x:c r="AW2106"/>
      <x:c r="AX2106"/>
      <x:c r="AY2106"/>
      <x:c r="AZ2106"/>
      <x:c r="BA2106"/>
      <x:c r="BB2106"/>
      <x:c r="BC2106"/>
      <x:c r="BD2106"/>
      <x:c r="BE2106"/>
    </x:row>
    <x:row r="2107">
      <x:c r="H2107" s="79"/>
      <x:c r="K2107"/>
      <x:c r="L2107"/>
      <x:c r="M2107"/>
      <x:c r="N2107"/>
      <x:c r="O2107"/>
      <x:c r="P2107"/>
      <x:c r="Q2107"/>
      <x:c r="R2107"/>
      <x:c r="S2107"/>
      <x:c r="T2107"/>
      <x:c r="U2107"/>
      <x:c r="V2107"/>
      <x:c r="W2107"/>
      <x:c r="X2107"/>
      <x:c r="Y2107"/>
      <x:c r="Z2107"/>
      <x:c r="AA2107"/>
      <x:c r="AB2107"/>
      <x:c r="AC2107"/>
      <x:c r="AD2107"/>
      <x:c r="AE2107"/>
      <x:c r="AF2107"/>
      <x:c r="AG2107"/>
      <x:c r="AH2107"/>
      <x:c r="AI2107"/>
      <x:c r="AJ2107"/>
      <x:c r="AK2107"/>
      <x:c r="AL2107"/>
      <x:c r="AM2107"/>
      <x:c r="AN2107"/>
      <x:c r="AO2107"/>
      <x:c r="AP2107"/>
      <x:c r="AQ2107"/>
      <x:c r="AR2107"/>
      <x:c r="AS2107"/>
      <x:c r="AT2107"/>
      <x:c r="AU2107"/>
      <x:c r="AV2107"/>
      <x:c r="AW2107"/>
      <x:c r="AX2107"/>
      <x:c r="AY2107"/>
      <x:c r="AZ2107"/>
      <x:c r="BA2107"/>
      <x:c r="BB2107"/>
      <x:c r="BC2107"/>
      <x:c r="BD2107"/>
      <x:c r="BE2107"/>
    </x:row>
    <x:row r="2108">
      <x:c r="H2108" s="79"/>
      <x:c r="K2108"/>
      <x:c r="L2108"/>
      <x:c r="M2108"/>
      <x:c r="N2108"/>
      <x:c r="O2108"/>
      <x:c r="P2108"/>
      <x:c r="Q2108"/>
      <x:c r="R2108"/>
      <x:c r="S2108"/>
      <x:c r="T2108"/>
      <x:c r="U2108"/>
      <x:c r="V2108"/>
      <x:c r="W2108"/>
      <x:c r="X2108"/>
      <x:c r="Y2108"/>
      <x:c r="Z2108"/>
      <x:c r="AA2108"/>
      <x:c r="AB2108"/>
      <x:c r="AC2108"/>
      <x:c r="AD2108"/>
      <x:c r="AE2108"/>
      <x:c r="AF2108"/>
      <x:c r="AG2108"/>
      <x:c r="AH2108"/>
      <x:c r="AI2108"/>
      <x:c r="AJ2108"/>
      <x:c r="AK2108"/>
      <x:c r="AL2108"/>
      <x:c r="AM2108"/>
      <x:c r="AN2108"/>
      <x:c r="AO2108"/>
      <x:c r="AP2108"/>
      <x:c r="AQ2108"/>
      <x:c r="AR2108"/>
      <x:c r="AS2108"/>
      <x:c r="AT2108"/>
      <x:c r="AU2108"/>
      <x:c r="AV2108"/>
      <x:c r="AW2108"/>
      <x:c r="AX2108"/>
      <x:c r="AY2108"/>
      <x:c r="AZ2108"/>
      <x:c r="BA2108"/>
      <x:c r="BB2108"/>
      <x:c r="BC2108"/>
      <x:c r="BD2108"/>
      <x:c r="BE2108"/>
    </x:row>
    <x:row r="2109">
      <x:c r="H2109" s="79"/>
      <x:c r="K2109"/>
      <x:c r="L2109"/>
      <x:c r="M2109"/>
      <x:c r="N2109"/>
      <x:c r="O2109"/>
      <x:c r="P2109"/>
      <x:c r="Q2109"/>
      <x:c r="R2109"/>
      <x:c r="S2109"/>
      <x:c r="T2109"/>
      <x:c r="U2109"/>
      <x:c r="V2109"/>
      <x:c r="W2109"/>
      <x:c r="X2109"/>
      <x:c r="Y2109"/>
      <x:c r="Z2109"/>
      <x:c r="AA2109"/>
      <x:c r="AB2109"/>
      <x:c r="AC2109"/>
      <x:c r="AD2109"/>
      <x:c r="AE2109"/>
      <x:c r="AF2109"/>
      <x:c r="AG2109"/>
      <x:c r="AH2109"/>
      <x:c r="AI2109"/>
      <x:c r="AJ2109"/>
      <x:c r="AK2109"/>
      <x:c r="AL2109"/>
      <x:c r="AM2109"/>
      <x:c r="AN2109"/>
      <x:c r="AO2109"/>
      <x:c r="AP2109"/>
      <x:c r="AQ2109"/>
      <x:c r="AR2109"/>
      <x:c r="AS2109"/>
      <x:c r="AT2109"/>
      <x:c r="AU2109"/>
      <x:c r="AV2109"/>
      <x:c r="AW2109"/>
      <x:c r="AX2109"/>
      <x:c r="AY2109"/>
      <x:c r="AZ2109"/>
      <x:c r="BA2109"/>
      <x:c r="BB2109"/>
      <x:c r="BC2109"/>
      <x:c r="BD2109"/>
      <x:c r="BE2109"/>
    </x:row>
    <x:row r="2110">
      <x:c r="H2110" s="79"/>
      <x:c r="K2110"/>
      <x:c r="L2110"/>
      <x:c r="M2110"/>
      <x:c r="N2110"/>
      <x:c r="O2110"/>
      <x:c r="P2110"/>
      <x:c r="Q2110"/>
      <x:c r="R2110"/>
      <x:c r="S2110"/>
      <x:c r="T2110"/>
      <x:c r="U2110"/>
      <x:c r="V2110"/>
      <x:c r="W2110"/>
      <x:c r="X2110"/>
      <x:c r="Y2110"/>
      <x:c r="Z2110"/>
      <x:c r="AA2110"/>
      <x:c r="AB2110"/>
      <x:c r="AC2110"/>
      <x:c r="AD2110"/>
      <x:c r="AE2110"/>
      <x:c r="AF2110"/>
      <x:c r="AG2110"/>
      <x:c r="AH2110"/>
      <x:c r="AI2110"/>
      <x:c r="AJ2110"/>
      <x:c r="AK2110"/>
      <x:c r="AL2110"/>
      <x:c r="AM2110"/>
      <x:c r="AN2110"/>
      <x:c r="AO2110"/>
      <x:c r="AP2110"/>
      <x:c r="AQ2110"/>
      <x:c r="AR2110"/>
      <x:c r="AS2110"/>
      <x:c r="AT2110"/>
      <x:c r="AU2110"/>
      <x:c r="AV2110"/>
      <x:c r="AW2110"/>
      <x:c r="AX2110"/>
      <x:c r="AY2110"/>
      <x:c r="AZ2110"/>
      <x:c r="BA2110"/>
      <x:c r="BB2110"/>
      <x:c r="BC2110"/>
      <x:c r="BD2110"/>
      <x:c r="BE2110"/>
    </x:row>
    <x:row r="2111">
      <x:c r="H2111" s="79"/>
      <x:c r="K2111"/>
      <x:c r="L2111"/>
      <x:c r="M2111"/>
      <x:c r="N2111"/>
      <x:c r="O2111"/>
      <x:c r="P2111"/>
      <x:c r="Q2111"/>
      <x:c r="R2111"/>
      <x:c r="S2111"/>
      <x:c r="T2111"/>
      <x:c r="U2111"/>
      <x:c r="V2111"/>
      <x:c r="W2111"/>
      <x:c r="X2111"/>
      <x:c r="Y2111"/>
      <x:c r="Z2111"/>
      <x:c r="AA2111"/>
      <x:c r="AB2111"/>
      <x:c r="AC2111"/>
      <x:c r="AD2111"/>
      <x:c r="AE2111"/>
      <x:c r="AF2111"/>
      <x:c r="AG2111"/>
      <x:c r="AH2111"/>
      <x:c r="AI2111"/>
      <x:c r="AJ2111"/>
      <x:c r="AK2111"/>
      <x:c r="AL2111"/>
      <x:c r="AM2111"/>
      <x:c r="AN2111"/>
      <x:c r="AO2111"/>
      <x:c r="AP2111"/>
      <x:c r="AQ2111"/>
      <x:c r="AR2111"/>
      <x:c r="AS2111"/>
      <x:c r="AT2111"/>
      <x:c r="AU2111"/>
      <x:c r="AV2111"/>
      <x:c r="AW2111"/>
      <x:c r="AX2111"/>
      <x:c r="AY2111"/>
      <x:c r="AZ2111"/>
      <x:c r="BA2111"/>
      <x:c r="BB2111"/>
      <x:c r="BC2111"/>
      <x:c r="BD2111"/>
      <x:c r="BE2111"/>
    </x:row>
    <x:row r="2112">
      <x:c r="H2112" s="79"/>
      <x:c r="K2112"/>
      <x:c r="L2112"/>
      <x:c r="M2112"/>
      <x:c r="N2112"/>
      <x:c r="O2112"/>
      <x:c r="P2112"/>
      <x:c r="Q2112"/>
      <x:c r="R2112"/>
      <x:c r="S2112"/>
      <x:c r="T2112"/>
      <x:c r="U2112"/>
      <x:c r="V2112"/>
      <x:c r="W2112"/>
      <x:c r="X2112"/>
      <x:c r="Y2112"/>
      <x:c r="Z2112"/>
      <x:c r="AA2112"/>
      <x:c r="AB2112"/>
      <x:c r="AC2112"/>
      <x:c r="AD2112"/>
      <x:c r="AE2112"/>
      <x:c r="AF2112"/>
      <x:c r="AG2112"/>
      <x:c r="AH2112"/>
      <x:c r="AI2112"/>
      <x:c r="AJ2112"/>
      <x:c r="AK2112"/>
      <x:c r="AL2112"/>
      <x:c r="AM2112"/>
      <x:c r="AN2112"/>
      <x:c r="AO2112"/>
      <x:c r="AP2112"/>
      <x:c r="AQ2112"/>
      <x:c r="AR2112"/>
      <x:c r="AS2112"/>
      <x:c r="AT2112"/>
      <x:c r="AU2112"/>
      <x:c r="AV2112"/>
      <x:c r="AW2112"/>
      <x:c r="AX2112"/>
      <x:c r="AY2112"/>
      <x:c r="AZ2112"/>
      <x:c r="BA2112"/>
      <x:c r="BB2112"/>
      <x:c r="BC2112"/>
      <x:c r="BD2112"/>
      <x:c r="BE2112"/>
    </x:row>
    <x:row r="2113">
      <x:c r="H2113" s="79"/>
      <x:c r="K2113"/>
      <x:c r="L2113"/>
      <x:c r="M2113"/>
      <x:c r="N2113"/>
      <x:c r="O2113"/>
      <x:c r="P2113"/>
      <x:c r="Q2113"/>
      <x:c r="R2113"/>
      <x:c r="S2113"/>
      <x:c r="T2113"/>
      <x:c r="U2113"/>
      <x:c r="V2113"/>
      <x:c r="W2113"/>
      <x:c r="X2113"/>
      <x:c r="Y2113"/>
      <x:c r="Z2113"/>
      <x:c r="AA2113"/>
      <x:c r="AB2113"/>
      <x:c r="AC2113"/>
      <x:c r="AD2113"/>
      <x:c r="AE2113"/>
      <x:c r="AF2113"/>
      <x:c r="AG2113"/>
      <x:c r="AH2113"/>
      <x:c r="AI2113"/>
      <x:c r="AJ2113"/>
      <x:c r="AK2113"/>
      <x:c r="AL2113"/>
      <x:c r="AM2113"/>
      <x:c r="AN2113"/>
      <x:c r="AO2113"/>
      <x:c r="AP2113"/>
      <x:c r="AQ2113"/>
      <x:c r="AR2113"/>
      <x:c r="AS2113"/>
      <x:c r="AT2113"/>
      <x:c r="AU2113"/>
      <x:c r="AV2113"/>
      <x:c r="AW2113"/>
      <x:c r="AX2113"/>
      <x:c r="AY2113"/>
      <x:c r="AZ2113"/>
      <x:c r="BA2113"/>
      <x:c r="BB2113"/>
      <x:c r="BC2113"/>
      <x:c r="BD2113"/>
      <x:c r="BE2113"/>
    </x:row>
    <x:row r="2114">
      <x:c r="H2114" s="79"/>
      <x:c r="K2114"/>
      <x:c r="L2114"/>
      <x:c r="M2114"/>
      <x:c r="N2114"/>
      <x:c r="O2114"/>
      <x:c r="P2114"/>
      <x:c r="Q2114"/>
      <x:c r="R2114"/>
      <x:c r="S2114"/>
      <x:c r="T2114"/>
      <x:c r="U2114"/>
      <x:c r="V2114"/>
      <x:c r="W2114"/>
      <x:c r="X2114"/>
      <x:c r="Y2114"/>
      <x:c r="Z2114"/>
      <x:c r="AA2114"/>
      <x:c r="AB2114"/>
      <x:c r="AC2114"/>
      <x:c r="AD2114"/>
      <x:c r="AE2114"/>
      <x:c r="AF2114"/>
      <x:c r="AG2114"/>
      <x:c r="AH2114"/>
      <x:c r="AI2114"/>
      <x:c r="AJ2114"/>
      <x:c r="AK2114"/>
      <x:c r="AL2114"/>
      <x:c r="AM2114"/>
      <x:c r="AN2114"/>
      <x:c r="AO2114"/>
      <x:c r="AP2114"/>
      <x:c r="AQ2114"/>
      <x:c r="AR2114"/>
      <x:c r="AS2114"/>
      <x:c r="AT2114"/>
      <x:c r="AU2114"/>
      <x:c r="AV2114"/>
      <x:c r="AW2114"/>
      <x:c r="AX2114"/>
      <x:c r="AY2114"/>
      <x:c r="AZ2114"/>
      <x:c r="BA2114"/>
      <x:c r="BB2114"/>
      <x:c r="BC2114"/>
      <x:c r="BD2114"/>
      <x:c r="BE2114"/>
    </x:row>
    <x:row r="2115">
      <x:c r="H2115" s="79"/>
      <x:c r="K2115"/>
      <x:c r="L2115"/>
      <x:c r="M2115"/>
      <x:c r="N2115"/>
      <x:c r="O2115"/>
      <x:c r="P2115"/>
      <x:c r="Q2115"/>
      <x:c r="R2115"/>
      <x:c r="S2115"/>
      <x:c r="T2115"/>
      <x:c r="U2115"/>
      <x:c r="V2115"/>
      <x:c r="W2115"/>
      <x:c r="X2115"/>
      <x:c r="Y2115"/>
      <x:c r="Z2115"/>
      <x:c r="AA2115"/>
      <x:c r="AB2115"/>
      <x:c r="AC2115"/>
      <x:c r="AD2115"/>
      <x:c r="AE2115"/>
      <x:c r="AF2115"/>
      <x:c r="AG2115"/>
      <x:c r="AH2115"/>
      <x:c r="AI2115"/>
      <x:c r="AJ2115"/>
      <x:c r="AK2115"/>
      <x:c r="AL2115"/>
      <x:c r="AM2115"/>
      <x:c r="AN2115"/>
      <x:c r="AO2115"/>
      <x:c r="AP2115"/>
      <x:c r="AQ2115"/>
      <x:c r="AR2115"/>
      <x:c r="AS2115"/>
      <x:c r="AT2115"/>
      <x:c r="AU2115"/>
      <x:c r="AV2115"/>
      <x:c r="AW2115"/>
      <x:c r="AX2115"/>
      <x:c r="AY2115"/>
      <x:c r="AZ2115"/>
      <x:c r="BA2115"/>
      <x:c r="BB2115"/>
      <x:c r="BC2115"/>
      <x:c r="BD2115"/>
      <x:c r="BE2115"/>
    </x:row>
    <x:row r="2116">
      <x:c r="H2116" s="79"/>
      <x:c r="K2116"/>
      <x:c r="L2116"/>
      <x:c r="M2116"/>
      <x:c r="N2116"/>
      <x:c r="O2116"/>
      <x:c r="P2116"/>
      <x:c r="Q2116"/>
      <x:c r="R2116"/>
      <x:c r="S2116"/>
      <x:c r="T2116"/>
      <x:c r="U2116"/>
      <x:c r="V2116"/>
      <x:c r="W2116"/>
      <x:c r="X2116"/>
      <x:c r="Y2116"/>
      <x:c r="Z2116"/>
      <x:c r="AA2116"/>
      <x:c r="AB2116"/>
      <x:c r="AC2116"/>
      <x:c r="AD2116"/>
      <x:c r="AE2116"/>
      <x:c r="AF2116"/>
      <x:c r="AG2116"/>
      <x:c r="AH2116"/>
      <x:c r="AI2116"/>
      <x:c r="AJ2116"/>
      <x:c r="AK2116"/>
      <x:c r="AL2116"/>
      <x:c r="AM2116"/>
      <x:c r="AN2116"/>
      <x:c r="AO2116"/>
      <x:c r="AP2116"/>
      <x:c r="AQ2116"/>
      <x:c r="AR2116"/>
      <x:c r="AS2116"/>
      <x:c r="AT2116"/>
      <x:c r="AU2116"/>
      <x:c r="AV2116"/>
      <x:c r="AW2116"/>
      <x:c r="AX2116"/>
      <x:c r="AY2116"/>
      <x:c r="AZ2116"/>
      <x:c r="BA2116"/>
      <x:c r="BB2116"/>
      <x:c r="BC2116"/>
      <x:c r="BD2116"/>
      <x:c r="BE2116"/>
    </x:row>
    <x:row r="2117">
      <x:c r="H2117" s="79"/>
      <x:c r="K2117"/>
      <x:c r="L2117"/>
      <x:c r="M2117"/>
      <x:c r="N2117"/>
      <x:c r="O2117"/>
      <x:c r="P2117"/>
      <x:c r="Q2117"/>
      <x:c r="R2117"/>
      <x:c r="S2117"/>
      <x:c r="T2117"/>
      <x:c r="U2117"/>
      <x:c r="V2117"/>
      <x:c r="W2117"/>
      <x:c r="X2117"/>
      <x:c r="Y2117"/>
      <x:c r="Z2117"/>
      <x:c r="AA2117"/>
      <x:c r="AB2117"/>
      <x:c r="AC2117"/>
      <x:c r="AD2117"/>
      <x:c r="AE2117"/>
      <x:c r="AF2117"/>
      <x:c r="AG2117"/>
      <x:c r="AH2117"/>
      <x:c r="AI2117"/>
      <x:c r="AJ2117"/>
      <x:c r="AK2117"/>
      <x:c r="AL2117"/>
      <x:c r="AM2117"/>
      <x:c r="AN2117"/>
      <x:c r="AO2117"/>
      <x:c r="AP2117"/>
      <x:c r="AQ2117"/>
      <x:c r="AR2117"/>
      <x:c r="AS2117"/>
      <x:c r="AT2117"/>
      <x:c r="AU2117"/>
      <x:c r="AV2117"/>
      <x:c r="AW2117"/>
      <x:c r="AX2117"/>
      <x:c r="AY2117"/>
      <x:c r="AZ2117"/>
      <x:c r="BA2117"/>
      <x:c r="BB2117"/>
      <x:c r="BC2117"/>
      <x:c r="BD2117"/>
      <x:c r="BE2117"/>
    </x:row>
    <x:row r="2118">
      <x:c r="H2118" s="79"/>
      <x:c r="K2118"/>
      <x:c r="L2118"/>
      <x:c r="M2118"/>
      <x:c r="N2118"/>
      <x:c r="O2118"/>
      <x:c r="P2118"/>
      <x:c r="Q2118"/>
      <x:c r="R2118"/>
      <x:c r="S2118"/>
      <x:c r="T2118"/>
      <x:c r="U2118"/>
      <x:c r="V2118"/>
      <x:c r="W2118"/>
      <x:c r="X2118"/>
      <x:c r="Y2118"/>
      <x:c r="Z2118"/>
      <x:c r="AA2118"/>
      <x:c r="AB2118"/>
      <x:c r="AC2118"/>
      <x:c r="AD2118"/>
      <x:c r="AE2118"/>
      <x:c r="AF2118"/>
      <x:c r="AG2118"/>
      <x:c r="AH2118"/>
      <x:c r="AI2118"/>
      <x:c r="AJ2118"/>
      <x:c r="AK2118"/>
      <x:c r="AL2118"/>
      <x:c r="AM2118"/>
      <x:c r="AN2118"/>
      <x:c r="AO2118"/>
      <x:c r="AP2118"/>
      <x:c r="AQ2118"/>
      <x:c r="AR2118"/>
      <x:c r="AS2118"/>
      <x:c r="AT2118"/>
      <x:c r="AU2118"/>
      <x:c r="AV2118"/>
      <x:c r="AW2118"/>
      <x:c r="AX2118"/>
      <x:c r="AY2118"/>
      <x:c r="AZ2118"/>
      <x:c r="BA2118"/>
      <x:c r="BB2118"/>
      <x:c r="BC2118"/>
      <x:c r="BD2118"/>
      <x:c r="BE2118"/>
    </x:row>
    <x:row r="2119">
      <x:c r="H2119" s="79"/>
      <x:c r="K2119"/>
      <x:c r="L2119"/>
      <x:c r="M2119"/>
      <x:c r="N2119"/>
      <x:c r="O2119"/>
      <x:c r="P2119"/>
      <x:c r="Q2119"/>
      <x:c r="R2119"/>
      <x:c r="S2119"/>
      <x:c r="T2119"/>
      <x:c r="U2119"/>
      <x:c r="V2119"/>
      <x:c r="W2119"/>
      <x:c r="X2119"/>
      <x:c r="Y2119"/>
      <x:c r="Z2119"/>
      <x:c r="AA2119"/>
      <x:c r="AB2119"/>
      <x:c r="AC2119"/>
      <x:c r="AD2119"/>
      <x:c r="AE2119"/>
      <x:c r="AF2119"/>
      <x:c r="AG2119"/>
      <x:c r="AH2119"/>
      <x:c r="AI2119"/>
      <x:c r="AJ2119"/>
      <x:c r="AK2119"/>
      <x:c r="AL2119"/>
      <x:c r="AM2119"/>
      <x:c r="AN2119"/>
      <x:c r="AO2119"/>
      <x:c r="AP2119"/>
      <x:c r="AQ2119"/>
      <x:c r="AR2119"/>
      <x:c r="AS2119"/>
      <x:c r="AT2119"/>
      <x:c r="AU2119"/>
      <x:c r="AV2119"/>
      <x:c r="AW2119"/>
      <x:c r="AX2119"/>
      <x:c r="AY2119"/>
      <x:c r="AZ2119"/>
      <x:c r="BA2119"/>
      <x:c r="BB2119"/>
      <x:c r="BC2119"/>
      <x:c r="BD2119"/>
      <x:c r="BE2119"/>
    </x:row>
    <x:row r="2120">
      <x:c r="H2120" s="79"/>
      <x:c r="K2120"/>
      <x:c r="L2120"/>
      <x:c r="M2120"/>
      <x:c r="N2120"/>
      <x:c r="O2120"/>
      <x:c r="P2120"/>
      <x:c r="Q2120"/>
      <x:c r="R2120"/>
      <x:c r="S2120"/>
      <x:c r="T2120"/>
      <x:c r="U2120"/>
      <x:c r="V2120"/>
      <x:c r="W2120"/>
      <x:c r="X2120"/>
      <x:c r="Y2120"/>
      <x:c r="Z2120"/>
      <x:c r="AA2120"/>
      <x:c r="AB2120"/>
      <x:c r="AC2120"/>
      <x:c r="AD2120"/>
      <x:c r="AE2120"/>
      <x:c r="AF2120"/>
      <x:c r="AG2120"/>
      <x:c r="AH2120"/>
      <x:c r="AI2120"/>
      <x:c r="AJ2120"/>
      <x:c r="AK2120"/>
      <x:c r="AL2120"/>
      <x:c r="AM2120"/>
      <x:c r="AN2120"/>
      <x:c r="AO2120"/>
      <x:c r="AP2120"/>
      <x:c r="AQ2120"/>
      <x:c r="AR2120"/>
      <x:c r="AS2120"/>
      <x:c r="AT2120"/>
      <x:c r="AU2120"/>
      <x:c r="AV2120"/>
      <x:c r="AW2120"/>
      <x:c r="AX2120"/>
      <x:c r="AY2120"/>
      <x:c r="AZ2120"/>
      <x:c r="BA2120"/>
      <x:c r="BB2120"/>
      <x:c r="BC2120"/>
      <x:c r="BD2120"/>
      <x:c r="BE2120"/>
    </x:row>
    <x:row r="2121">
      <x:c r="H2121" s="79"/>
      <x:c r="K2121"/>
      <x:c r="L2121"/>
      <x:c r="M2121"/>
      <x:c r="N2121"/>
      <x:c r="O2121"/>
      <x:c r="P2121"/>
      <x:c r="Q2121"/>
      <x:c r="R2121"/>
      <x:c r="S2121"/>
      <x:c r="T2121"/>
      <x:c r="U2121"/>
      <x:c r="V2121"/>
      <x:c r="W2121"/>
      <x:c r="X2121"/>
      <x:c r="Y2121"/>
      <x:c r="Z2121"/>
      <x:c r="AA2121"/>
      <x:c r="AB2121"/>
      <x:c r="AC2121"/>
      <x:c r="AD2121"/>
      <x:c r="AE2121"/>
      <x:c r="AF2121"/>
      <x:c r="AG2121"/>
      <x:c r="AH2121"/>
      <x:c r="AI2121"/>
      <x:c r="AJ2121"/>
      <x:c r="AK2121"/>
      <x:c r="AL2121"/>
      <x:c r="AM2121"/>
      <x:c r="AN2121"/>
      <x:c r="AO2121"/>
      <x:c r="AP2121"/>
      <x:c r="AQ2121"/>
      <x:c r="AR2121"/>
      <x:c r="AS2121"/>
      <x:c r="AT2121"/>
      <x:c r="AU2121"/>
      <x:c r="AV2121"/>
      <x:c r="AW2121"/>
      <x:c r="AX2121"/>
      <x:c r="AY2121"/>
      <x:c r="AZ2121"/>
      <x:c r="BA2121"/>
      <x:c r="BB2121"/>
      <x:c r="BC2121"/>
      <x:c r="BD2121"/>
      <x:c r="BE2121"/>
    </x:row>
    <x:row r="2122">
      <x:c r="H2122" s="79"/>
      <x:c r="K2122"/>
      <x:c r="L2122"/>
      <x:c r="M2122"/>
      <x:c r="N2122"/>
      <x:c r="O2122"/>
      <x:c r="P2122"/>
      <x:c r="Q2122"/>
      <x:c r="R2122"/>
      <x:c r="S2122"/>
      <x:c r="T2122"/>
      <x:c r="U2122"/>
      <x:c r="V2122"/>
      <x:c r="W2122"/>
      <x:c r="X2122"/>
      <x:c r="Y2122"/>
      <x:c r="Z2122"/>
      <x:c r="AA2122"/>
      <x:c r="AB2122"/>
      <x:c r="AC2122"/>
      <x:c r="AD2122"/>
      <x:c r="AE2122"/>
      <x:c r="AF2122"/>
      <x:c r="AG2122"/>
      <x:c r="AH2122"/>
      <x:c r="AI2122"/>
      <x:c r="AJ2122"/>
      <x:c r="AK2122"/>
      <x:c r="AL2122"/>
      <x:c r="AM2122"/>
      <x:c r="AN2122"/>
      <x:c r="AO2122"/>
      <x:c r="AP2122"/>
      <x:c r="AQ2122"/>
      <x:c r="AR2122"/>
      <x:c r="AS2122"/>
      <x:c r="AT2122"/>
      <x:c r="AU2122"/>
      <x:c r="AV2122"/>
      <x:c r="AW2122"/>
      <x:c r="AX2122"/>
      <x:c r="AY2122"/>
      <x:c r="AZ2122"/>
      <x:c r="BA2122"/>
      <x:c r="BB2122"/>
      <x:c r="BC2122"/>
      <x:c r="BD2122"/>
      <x:c r="BE2122"/>
    </x:row>
    <x:row r="2123">
      <x:c r="H2123" s="79"/>
      <x:c r="K2123"/>
      <x:c r="L2123"/>
      <x:c r="M2123"/>
      <x:c r="N2123"/>
      <x:c r="O2123"/>
      <x:c r="P2123"/>
      <x:c r="Q2123"/>
      <x:c r="R2123"/>
      <x:c r="S2123"/>
      <x:c r="T2123"/>
      <x:c r="U2123"/>
      <x:c r="V2123"/>
      <x:c r="W2123"/>
      <x:c r="X2123"/>
      <x:c r="Y2123"/>
      <x:c r="Z2123"/>
      <x:c r="AA2123"/>
      <x:c r="AB2123"/>
      <x:c r="AC2123"/>
      <x:c r="AD2123"/>
      <x:c r="AE2123"/>
      <x:c r="AF2123"/>
      <x:c r="AG2123"/>
      <x:c r="AH2123"/>
      <x:c r="AI2123"/>
      <x:c r="AJ2123"/>
      <x:c r="AK2123"/>
      <x:c r="AL2123"/>
      <x:c r="AM2123"/>
      <x:c r="AN2123"/>
      <x:c r="AO2123"/>
      <x:c r="AP2123"/>
      <x:c r="AQ2123"/>
      <x:c r="AR2123"/>
      <x:c r="AS2123"/>
      <x:c r="AT2123"/>
      <x:c r="AU2123"/>
      <x:c r="AV2123"/>
      <x:c r="AW2123"/>
      <x:c r="AX2123"/>
      <x:c r="AY2123"/>
      <x:c r="AZ2123"/>
      <x:c r="BA2123"/>
      <x:c r="BB2123"/>
      <x:c r="BC2123"/>
      <x:c r="BD2123"/>
      <x:c r="BE2123"/>
    </x:row>
    <x:row r="2124">
      <x:c r="H2124" s="79"/>
      <x:c r="K2124"/>
      <x:c r="L2124"/>
      <x:c r="M2124"/>
      <x:c r="N2124"/>
      <x:c r="O2124"/>
      <x:c r="P2124"/>
      <x:c r="Q2124"/>
      <x:c r="R2124"/>
      <x:c r="S2124"/>
      <x:c r="T2124"/>
      <x:c r="U2124"/>
      <x:c r="V2124"/>
      <x:c r="W2124"/>
      <x:c r="X2124"/>
      <x:c r="Y2124"/>
      <x:c r="Z2124"/>
      <x:c r="AA2124"/>
      <x:c r="AB2124"/>
      <x:c r="AC2124"/>
      <x:c r="AD2124"/>
      <x:c r="AE2124"/>
      <x:c r="AF2124"/>
      <x:c r="AG2124"/>
      <x:c r="AH2124"/>
      <x:c r="AI2124"/>
      <x:c r="AJ2124"/>
      <x:c r="AK2124"/>
      <x:c r="AL2124"/>
      <x:c r="AM2124"/>
      <x:c r="AN2124"/>
      <x:c r="AO2124"/>
      <x:c r="AP2124"/>
      <x:c r="AQ2124"/>
      <x:c r="AR2124"/>
      <x:c r="AS2124"/>
      <x:c r="AT2124"/>
      <x:c r="AU2124"/>
      <x:c r="AV2124"/>
      <x:c r="AW2124"/>
      <x:c r="AX2124"/>
      <x:c r="AY2124"/>
      <x:c r="AZ2124"/>
      <x:c r="BA2124"/>
      <x:c r="BB2124"/>
      <x:c r="BC2124"/>
      <x:c r="BD2124"/>
      <x:c r="BE2124"/>
    </x:row>
    <x:row r="2125">
      <x:c r="H2125" s="79"/>
      <x:c r="K2125"/>
      <x:c r="L2125"/>
      <x:c r="M2125"/>
      <x:c r="N2125"/>
      <x:c r="O2125"/>
      <x:c r="P2125"/>
      <x:c r="Q2125"/>
      <x:c r="R2125"/>
      <x:c r="S2125"/>
      <x:c r="T2125"/>
      <x:c r="U2125"/>
      <x:c r="V2125"/>
      <x:c r="W2125"/>
      <x:c r="X2125"/>
      <x:c r="Y2125"/>
      <x:c r="Z2125"/>
      <x:c r="AA2125"/>
      <x:c r="AB2125"/>
      <x:c r="AC2125"/>
      <x:c r="AD2125"/>
      <x:c r="AE2125"/>
      <x:c r="AF2125"/>
      <x:c r="AG2125"/>
      <x:c r="AH2125"/>
      <x:c r="AI2125"/>
      <x:c r="AJ2125"/>
      <x:c r="AK2125"/>
      <x:c r="AL2125"/>
      <x:c r="AM2125"/>
      <x:c r="AN2125"/>
      <x:c r="AO2125"/>
      <x:c r="AP2125"/>
      <x:c r="AQ2125"/>
      <x:c r="AR2125"/>
      <x:c r="AS2125"/>
      <x:c r="AT2125"/>
      <x:c r="AU2125"/>
      <x:c r="AV2125"/>
      <x:c r="AW2125"/>
      <x:c r="AX2125"/>
      <x:c r="AY2125"/>
      <x:c r="AZ2125"/>
      <x:c r="BA2125"/>
      <x:c r="BB2125"/>
      <x:c r="BC2125"/>
      <x:c r="BD2125"/>
      <x:c r="BE2125"/>
    </x:row>
    <x:row r="2126">
      <x:c r="H2126" s="79"/>
      <x:c r="K2126"/>
      <x:c r="L2126"/>
      <x:c r="M2126"/>
      <x:c r="N2126"/>
      <x:c r="O2126"/>
      <x:c r="P2126"/>
      <x:c r="Q2126"/>
      <x:c r="R2126"/>
      <x:c r="S2126"/>
      <x:c r="T2126"/>
      <x:c r="U2126"/>
      <x:c r="V2126"/>
      <x:c r="W2126"/>
      <x:c r="X2126"/>
      <x:c r="Y2126"/>
      <x:c r="Z2126"/>
      <x:c r="AA2126"/>
      <x:c r="AB2126"/>
      <x:c r="AC2126"/>
      <x:c r="AD2126"/>
      <x:c r="AE2126"/>
      <x:c r="AF2126"/>
      <x:c r="AG2126"/>
      <x:c r="AH2126"/>
      <x:c r="AI2126"/>
      <x:c r="AJ2126"/>
      <x:c r="AK2126"/>
      <x:c r="AL2126"/>
      <x:c r="AM2126"/>
      <x:c r="AN2126"/>
      <x:c r="AO2126"/>
      <x:c r="AP2126"/>
      <x:c r="AQ2126"/>
      <x:c r="AR2126"/>
      <x:c r="AS2126"/>
      <x:c r="AT2126"/>
      <x:c r="AU2126"/>
      <x:c r="AV2126"/>
      <x:c r="AW2126"/>
      <x:c r="AX2126"/>
      <x:c r="AY2126"/>
      <x:c r="AZ2126"/>
      <x:c r="BA2126"/>
      <x:c r="BB2126"/>
      <x:c r="BC2126"/>
      <x:c r="BD2126"/>
      <x:c r="BE2126"/>
    </x:row>
    <x:row r="2127">
      <x:c r="H2127" s="79"/>
      <x:c r="K2127"/>
      <x:c r="L2127"/>
      <x:c r="M2127"/>
      <x:c r="N2127"/>
      <x:c r="O2127"/>
      <x:c r="P2127"/>
      <x:c r="Q2127"/>
      <x:c r="R2127"/>
      <x:c r="S2127"/>
      <x:c r="T2127"/>
      <x:c r="U2127"/>
      <x:c r="V2127"/>
      <x:c r="W2127"/>
      <x:c r="X2127"/>
      <x:c r="Y2127"/>
      <x:c r="Z2127"/>
      <x:c r="AA2127"/>
      <x:c r="AB2127"/>
      <x:c r="AC2127"/>
      <x:c r="AD2127"/>
      <x:c r="AE2127"/>
      <x:c r="AF2127"/>
      <x:c r="AG2127"/>
      <x:c r="AH2127"/>
      <x:c r="AI2127"/>
      <x:c r="AJ2127"/>
      <x:c r="AK2127"/>
      <x:c r="AL2127"/>
      <x:c r="AM2127"/>
      <x:c r="AN2127"/>
      <x:c r="AO2127"/>
      <x:c r="AP2127"/>
      <x:c r="AQ2127"/>
      <x:c r="AR2127"/>
      <x:c r="AS2127"/>
      <x:c r="AT2127"/>
      <x:c r="AU2127"/>
      <x:c r="AV2127"/>
      <x:c r="AW2127"/>
      <x:c r="AX2127"/>
      <x:c r="AY2127"/>
      <x:c r="AZ2127"/>
      <x:c r="BA2127"/>
      <x:c r="BB2127"/>
      <x:c r="BC2127"/>
      <x:c r="BD2127"/>
      <x:c r="BE2127"/>
    </x:row>
    <x:row r="2128">
      <x:c r="H2128" s="79"/>
      <x:c r="K2128"/>
      <x:c r="L2128"/>
      <x:c r="M2128"/>
      <x:c r="N2128"/>
      <x:c r="O2128"/>
      <x:c r="P2128"/>
      <x:c r="Q2128"/>
      <x:c r="R2128"/>
      <x:c r="S2128"/>
      <x:c r="T2128"/>
      <x:c r="U2128"/>
      <x:c r="V2128"/>
      <x:c r="W2128"/>
      <x:c r="X2128"/>
      <x:c r="Y2128"/>
      <x:c r="Z2128"/>
      <x:c r="AA2128"/>
      <x:c r="AB2128"/>
      <x:c r="AC2128"/>
      <x:c r="AD2128"/>
      <x:c r="AE2128"/>
      <x:c r="AF2128"/>
      <x:c r="AG2128"/>
      <x:c r="AH2128"/>
      <x:c r="AI2128"/>
      <x:c r="AJ2128"/>
      <x:c r="AK2128"/>
      <x:c r="AL2128"/>
      <x:c r="AM2128"/>
      <x:c r="AN2128"/>
      <x:c r="AO2128"/>
      <x:c r="AP2128"/>
      <x:c r="AQ2128"/>
      <x:c r="AR2128"/>
      <x:c r="AS2128"/>
      <x:c r="AT2128"/>
      <x:c r="AU2128"/>
      <x:c r="AV2128"/>
      <x:c r="AW2128"/>
      <x:c r="AX2128"/>
      <x:c r="AY2128"/>
      <x:c r="AZ2128"/>
      <x:c r="BA2128"/>
      <x:c r="BB2128"/>
      <x:c r="BC2128"/>
      <x:c r="BD2128"/>
      <x:c r="BE2128"/>
    </x:row>
    <x:row r="2129">
      <x:c r="H2129" s="79"/>
      <x:c r="K2129"/>
      <x:c r="L2129"/>
      <x:c r="M2129"/>
      <x:c r="N2129"/>
      <x:c r="O2129"/>
      <x:c r="P2129"/>
      <x:c r="Q2129"/>
      <x:c r="R2129"/>
      <x:c r="S2129"/>
      <x:c r="T2129"/>
      <x:c r="U2129"/>
      <x:c r="V2129"/>
      <x:c r="W2129"/>
      <x:c r="X2129"/>
      <x:c r="Y2129"/>
      <x:c r="Z2129"/>
      <x:c r="AA2129"/>
      <x:c r="AB2129"/>
      <x:c r="AC2129"/>
      <x:c r="AD2129"/>
      <x:c r="AE2129"/>
      <x:c r="AF2129"/>
      <x:c r="AG2129"/>
      <x:c r="AH2129"/>
      <x:c r="AI2129"/>
      <x:c r="AJ2129"/>
      <x:c r="AK2129"/>
      <x:c r="AL2129"/>
      <x:c r="AM2129"/>
      <x:c r="AN2129"/>
      <x:c r="AO2129"/>
      <x:c r="AP2129"/>
      <x:c r="AQ2129"/>
      <x:c r="AR2129"/>
      <x:c r="AS2129"/>
      <x:c r="AT2129"/>
      <x:c r="AU2129"/>
      <x:c r="AV2129"/>
      <x:c r="AW2129"/>
      <x:c r="AX2129"/>
      <x:c r="AY2129"/>
      <x:c r="AZ2129"/>
      <x:c r="BA2129"/>
      <x:c r="BB2129"/>
      <x:c r="BC2129"/>
      <x:c r="BD2129"/>
      <x:c r="BE2129"/>
    </x:row>
    <x:row r="2130">
      <x:c r="H2130" s="79"/>
      <x:c r="K2130"/>
      <x:c r="L2130"/>
      <x:c r="M2130"/>
      <x:c r="N2130"/>
      <x:c r="O2130"/>
      <x:c r="P2130"/>
      <x:c r="Q2130"/>
      <x:c r="R2130"/>
      <x:c r="S2130"/>
      <x:c r="T2130"/>
      <x:c r="U2130"/>
      <x:c r="V2130"/>
      <x:c r="W2130"/>
      <x:c r="X2130"/>
      <x:c r="Y2130"/>
      <x:c r="Z2130"/>
      <x:c r="AA2130"/>
      <x:c r="AB2130"/>
      <x:c r="AC2130"/>
      <x:c r="AD2130"/>
      <x:c r="AE2130"/>
      <x:c r="AF2130"/>
      <x:c r="AG2130"/>
      <x:c r="AH2130"/>
      <x:c r="AI2130"/>
      <x:c r="AJ2130"/>
      <x:c r="AK2130"/>
      <x:c r="AL2130"/>
      <x:c r="AM2130"/>
      <x:c r="AN2130"/>
      <x:c r="AO2130"/>
      <x:c r="AP2130"/>
      <x:c r="AQ2130"/>
      <x:c r="AR2130"/>
      <x:c r="AS2130"/>
      <x:c r="AT2130"/>
      <x:c r="AU2130"/>
      <x:c r="AV2130"/>
      <x:c r="AW2130"/>
      <x:c r="AX2130"/>
      <x:c r="AY2130"/>
      <x:c r="AZ2130"/>
      <x:c r="BA2130"/>
      <x:c r="BB2130"/>
      <x:c r="BC2130"/>
      <x:c r="BD2130"/>
      <x:c r="BE2130"/>
    </x:row>
    <x:row r="2131">
      <x:c r="H2131" s="79"/>
      <x:c r="K2131"/>
      <x:c r="L2131"/>
      <x:c r="M2131"/>
      <x:c r="N2131"/>
      <x:c r="O2131"/>
      <x:c r="P2131"/>
      <x:c r="Q2131"/>
      <x:c r="R2131"/>
      <x:c r="S2131"/>
      <x:c r="T2131"/>
      <x:c r="U2131"/>
      <x:c r="V2131"/>
      <x:c r="W2131"/>
      <x:c r="X2131"/>
      <x:c r="Y2131"/>
      <x:c r="Z2131"/>
      <x:c r="AA2131"/>
      <x:c r="AB2131"/>
      <x:c r="AC2131"/>
      <x:c r="AD2131"/>
      <x:c r="AE2131"/>
      <x:c r="AF2131"/>
      <x:c r="AG2131"/>
      <x:c r="AH2131"/>
      <x:c r="AI2131"/>
      <x:c r="AJ2131"/>
      <x:c r="AK2131"/>
      <x:c r="AL2131"/>
      <x:c r="AM2131"/>
      <x:c r="AN2131"/>
      <x:c r="AO2131"/>
      <x:c r="AP2131"/>
      <x:c r="AQ2131"/>
      <x:c r="AR2131"/>
      <x:c r="AS2131"/>
      <x:c r="AT2131"/>
      <x:c r="AU2131"/>
      <x:c r="AV2131"/>
      <x:c r="AW2131"/>
      <x:c r="AX2131"/>
      <x:c r="AY2131"/>
      <x:c r="AZ2131"/>
      <x:c r="BA2131"/>
      <x:c r="BB2131"/>
      <x:c r="BC2131"/>
      <x:c r="BD2131"/>
      <x:c r="BE2131"/>
    </x:row>
    <x:row r="2132">
      <x:c r="H2132" s="79"/>
      <x:c r="K2132"/>
      <x:c r="L2132"/>
      <x:c r="M2132"/>
      <x:c r="N2132"/>
      <x:c r="O2132"/>
      <x:c r="P2132"/>
      <x:c r="Q2132"/>
      <x:c r="R2132"/>
      <x:c r="S2132"/>
      <x:c r="T2132"/>
      <x:c r="U2132"/>
      <x:c r="V2132"/>
      <x:c r="W2132"/>
      <x:c r="X2132"/>
      <x:c r="Y2132"/>
      <x:c r="Z2132"/>
      <x:c r="AA2132"/>
      <x:c r="AB2132"/>
      <x:c r="AC2132"/>
      <x:c r="AD2132"/>
      <x:c r="AE2132"/>
      <x:c r="AF2132"/>
      <x:c r="AG2132"/>
      <x:c r="AH2132"/>
      <x:c r="AI2132"/>
      <x:c r="AJ2132"/>
      <x:c r="AK2132"/>
      <x:c r="AL2132"/>
      <x:c r="AM2132"/>
      <x:c r="AN2132"/>
      <x:c r="AO2132"/>
      <x:c r="AP2132"/>
      <x:c r="AQ2132"/>
      <x:c r="AR2132"/>
      <x:c r="AS2132"/>
      <x:c r="AT2132"/>
      <x:c r="AU2132"/>
      <x:c r="AV2132"/>
      <x:c r="AW2132"/>
      <x:c r="AX2132"/>
      <x:c r="AY2132"/>
      <x:c r="AZ2132"/>
      <x:c r="BA2132"/>
      <x:c r="BB2132"/>
      <x:c r="BC2132"/>
      <x:c r="BD2132"/>
      <x:c r="BE2132"/>
    </x:row>
    <x:row r="2133">
      <x:c r="H2133" s="79"/>
      <x:c r="K2133"/>
      <x:c r="L2133"/>
      <x:c r="M2133"/>
      <x:c r="N2133"/>
      <x:c r="O2133"/>
      <x:c r="P2133"/>
      <x:c r="Q2133"/>
      <x:c r="R2133"/>
      <x:c r="S2133"/>
      <x:c r="T2133"/>
      <x:c r="U2133"/>
      <x:c r="V2133"/>
      <x:c r="W2133"/>
      <x:c r="X2133"/>
      <x:c r="Y2133"/>
      <x:c r="Z2133"/>
      <x:c r="AA2133"/>
      <x:c r="AB2133"/>
      <x:c r="AC2133"/>
      <x:c r="AD2133"/>
      <x:c r="AE2133"/>
      <x:c r="AF2133"/>
      <x:c r="AG2133"/>
      <x:c r="AH2133"/>
      <x:c r="AI2133"/>
      <x:c r="AJ2133"/>
      <x:c r="AK2133"/>
      <x:c r="AL2133"/>
      <x:c r="AM2133"/>
      <x:c r="AN2133"/>
      <x:c r="AO2133"/>
      <x:c r="AP2133"/>
      <x:c r="AQ2133"/>
      <x:c r="AR2133"/>
      <x:c r="AS2133"/>
      <x:c r="AT2133"/>
      <x:c r="AU2133"/>
      <x:c r="AV2133"/>
      <x:c r="AW2133"/>
      <x:c r="AX2133"/>
      <x:c r="AY2133"/>
      <x:c r="AZ2133"/>
      <x:c r="BA2133"/>
      <x:c r="BB2133"/>
      <x:c r="BC2133"/>
      <x:c r="BD2133"/>
      <x:c r="BE2133"/>
    </x:row>
    <x:row r="2134">
      <x:c r="H2134" s="79"/>
      <x:c r="K2134"/>
      <x:c r="L2134"/>
      <x:c r="M2134"/>
      <x:c r="N2134"/>
      <x:c r="O2134"/>
      <x:c r="P2134"/>
      <x:c r="Q2134"/>
      <x:c r="R2134"/>
      <x:c r="S2134"/>
      <x:c r="T2134"/>
      <x:c r="U2134"/>
      <x:c r="V2134"/>
      <x:c r="W2134"/>
      <x:c r="X2134"/>
      <x:c r="Y2134"/>
      <x:c r="Z2134"/>
      <x:c r="AA2134"/>
      <x:c r="AB2134"/>
      <x:c r="AC2134"/>
      <x:c r="AD2134"/>
      <x:c r="AE2134"/>
      <x:c r="AF2134"/>
      <x:c r="AG2134"/>
      <x:c r="AH2134"/>
      <x:c r="AI2134"/>
      <x:c r="AJ2134"/>
      <x:c r="AK2134"/>
      <x:c r="AL2134"/>
      <x:c r="AM2134"/>
      <x:c r="AN2134"/>
      <x:c r="AO2134"/>
      <x:c r="AP2134"/>
      <x:c r="AQ2134"/>
      <x:c r="AR2134"/>
      <x:c r="AS2134"/>
      <x:c r="AT2134"/>
      <x:c r="AU2134"/>
      <x:c r="AV2134"/>
      <x:c r="AW2134"/>
      <x:c r="AX2134"/>
      <x:c r="AY2134"/>
      <x:c r="AZ2134"/>
      <x:c r="BA2134"/>
      <x:c r="BB2134"/>
      <x:c r="BC2134"/>
      <x:c r="BD2134"/>
      <x:c r="BE2134"/>
    </x:row>
    <x:row r="2135">
      <x:c r="H2135" s="79"/>
      <x:c r="K2135"/>
      <x:c r="L2135"/>
      <x:c r="M2135"/>
      <x:c r="N2135"/>
      <x:c r="O2135"/>
      <x:c r="P2135"/>
      <x:c r="Q2135"/>
      <x:c r="R2135"/>
      <x:c r="S2135"/>
      <x:c r="T2135"/>
      <x:c r="U2135"/>
      <x:c r="V2135"/>
      <x:c r="W2135"/>
      <x:c r="X2135"/>
      <x:c r="Y2135"/>
      <x:c r="Z2135"/>
      <x:c r="AA2135"/>
      <x:c r="AB2135"/>
      <x:c r="AC2135"/>
      <x:c r="AD2135"/>
      <x:c r="AE2135"/>
      <x:c r="AF2135"/>
      <x:c r="AG2135"/>
      <x:c r="AH2135"/>
      <x:c r="AI2135"/>
      <x:c r="AJ2135"/>
      <x:c r="AK2135"/>
      <x:c r="AL2135"/>
      <x:c r="AM2135"/>
      <x:c r="AN2135"/>
      <x:c r="AO2135"/>
      <x:c r="AP2135"/>
      <x:c r="AQ2135"/>
      <x:c r="AR2135"/>
      <x:c r="AS2135"/>
      <x:c r="AT2135"/>
      <x:c r="AU2135"/>
      <x:c r="AV2135"/>
      <x:c r="AW2135"/>
      <x:c r="AX2135"/>
      <x:c r="AY2135"/>
      <x:c r="AZ2135"/>
      <x:c r="BA2135"/>
      <x:c r="BB2135"/>
      <x:c r="BC2135"/>
      <x:c r="BD2135"/>
      <x:c r="BE2135"/>
    </x:row>
    <x:row r="2136">
      <x:c r="H2136" s="79"/>
      <x:c r="K2136"/>
      <x:c r="L2136"/>
      <x:c r="M2136"/>
      <x:c r="N2136"/>
      <x:c r="O2136"/>
      <x:c r="P2136"/>
      <x:c r="Q2136"/>
      <x:c r="R2136"/>
      <x:c r="S2136"/>
      <x:c r="T2136"/>
      <x:c r="U2136"/>
      <x:c r="V2136"/>
      <x:c r="W2136"/>
      <x:c r="X2136"/>
      <x:c r="Y2136"/>
      <x:c r="Z2136"/>
      <x:c r="AA2136"/>
      <x:c r="AB2136"/>
      <x:c r="AC2136"/>
      <x:c r="AD2136"/>
      <x:c r="AE2136"/>
      <x:c r="AF2136"/>
      <x:c r="AG2136"/>
      <x:c r="AH2136"/>
      <x:c r="AI2136"/>
      <x:c r="AJ2136"/>
      <x:c r="AK2136"/>
      <x:c r="AL2136"/>
      <x:c r="AM2136"/>
      <x:c r="AN2136"/>
      <x:c r="AO2136"/>
      <x:c r="AP2136"/>
      <x:c r="AQ2136"/>
      <x:c r="AR2136"/>
      <x:c r="AS2136"/>
      <x:c r="AT2136"/>
      <x:c r="AU2136"/>
      <x:c r="AV2136"/>
      <x:c r="AW2136"/>
      <x:c r="AX2136"/>
      <x:c r="AY2136"/>
      <x:c r="AZ2136"/>
      <x:c r="BA2136"/>
      <x:c r="BB2136"/>
      <x:c r="BC2136"/>
      <x:c r="BD2136"/>
      <x:c r="BE2136"/>
    </x:row>
    <x:row r="2137">
      <x:c r="H2137" s="79"/>
      <x:c r="K2137"/>
      <x:c r="L2137"/>
      <x:c r="M2137"/>
      <x:c r="N2137"/>
      <x:c r="O2137"/>
      <x:c r="P2137"/>
      <x:c r="Q2137"/>
      <x:c r="R2137"/>
      <x:c r="S2137"/>
      <x:c r="T2137"/>
      <x:c r="U2137"/>
      <x:c r="V2137"/>
      <x:c r="W2137"/>
      <x:c r="X2137"/>
      <x:c r="Y2137"/>
      <x:c r="Z2137"/>
      <x:c r="AA2137"/>
      <x:c r="AB2137"/>
      <x:c r="AC2137"/>
      <x:c r="AD2137"/>
      <x:c r="AE2137"/>
      <x:c r="AF2137"/>
      <x:c r="AG2137"/>
      <x:c r="AH2137"/>
      <x:c r="AI2137"/>
      <x:c r="AJ2137"/>
      <x:c r="AK2137"/>
      <x:c r="AL2137"/>
      <x:c r="AM2137"/>
      <x:c r="AN2137"/>
      <x:c r="AO2137"/>
      <x:c r="AP2137"/>
      <x:c r="AQ2137"/>
      <x:c r="AR2137"/>
      <x:c r="AS2137"/>
      <x:c r="AT2137"/>
      <x:c r="AU2137"/>
      <x:c r="AV2137"/>
      <x:c r="AW2137"/>
      <x:c r="AX2137"/>
      <x:c r="AY2137"/>
      <x:c r="AZ2137"/>
      <x:c r="BA2137"/>
      <x:c r="BB2137"/>
      <x:c r="BC2137"/>
      <x:c r="BD2137"/>
      <x:c r="BE2137"/>
    </x:row>
    <x:row r="2138">
      <x:c r="H2138" s="79"/>
      <x:c r="K2138"/>
      <x:c r="L2138"/>
      <x:c r="M2138"/>
      <x:c r="N2138"/>
      <x:c r="O2138"/>
      <x:c r="P2138"/>
      <x:c r="Q2138"/>
      <x:c r="R2138"/>
      <x:c r="S2138"/>
      <x:c r="T2138"/>
      <x:c r="U2138"/>
      <x:c r="V2138"/>
      <x:c r="W2138"/>
      <x:c r="X2138"/>
      <x:c r="Y2138"/>
      <x:c r="Z2138"/>
      <x:c r="AA2138"/>
      <x:c r="AB2138"/>
      <x:c r="AC2138"/>
      <x:c r="AD2138"/>
      <x:c r="AE2138"/>
      <x:c r="AF2138"/>
      <x:c r="AG2138"/>
      <x:c r="AH2138"/>
      <x:c r="AI2138"/>
      <x:c r="AJ2138"/>
      <x:c r="AK2138"/>
      <x:c r="AL2138"/>
      <x:c r="AM2138"/>
      <x:c r="AN2138"/>
      <x:c r="AO2138"/>
      <x:c r="AP2138"/>
      <x:c r="AQ2138"/>
      <x:c r="AR2138"/>
      <x:c r="AS2138"/>
      <x:c r="AT2138"/>
      <x:c r="AU2138"/>
      <x:c r="AV2138"/>
      <x:c r="AW2138"/>
      <x:c r="AX2138"/>
      <x:c r="AY2138"/>
      <x:c r="AZ2138"/>
      <x:c r="BA2138"/>
      <x:c r="BB2138"/>
      <x:c r="BC2138"/>
      <x:c r="BD2138"/>
      <x:c r="BE2138"/>
    </x:row>
    <x:row r="2139">
      <x:c r="H2139" s="79"/>
      <x:c r="K2139"/>
      <x:c r="L2139"/>
      <x:c r="M2139"/>
      <x:c r="N2139"/>
      <x:c r="O2139"/>
      <x:c r="P2139"/>
      <x:c r="Q2139"/>
      <x:c r="R2139"/>
      <x:c r="S2139"/>
      <x:c r="T2139"/>
      <x:c r="U2139"/>
      <x:c r="V2139"/>
      <x:c r="W2139"/>
      <x:c r="X2139"/>
      <x:c r="Y2139"/>
      <x:c r="Z2139"/>
      <x:c r="AA2139"/>
      <x:c r="AB2139"/>
      <x:c r="AC2139"/>
      <x:c r="AD2139"/>
      <x:c r="AE2139"/>
      <x:c r="AF2139"/>
      <x:c r="AG2139"/>
      <x:c r="AH2139"/>
      <x:c r="AI2139"/>
      <x:c r="AJ2139"/>
      <x:c r="AK2139"/>
      <x:c r="AL2139"/>
      <x:c r="AM2139"/>
      <x:c r="AN2139"/>
      <x:c r="AO2139"/>
      <x:c r="AP2139"/>
      <x:c r="AQ2139"/>
      <x:c r="AR2139"/>
      <x:c r="AS2139"/>
      <x:c r="AT2139"/>
      <x:c r="AU2139"/>
      <x:c r="AV2139"/>
      <x:c r="AW2139"/>
      <x:c r="AX2139"/>
      <x:c r="AY2139"/>
      <x:c r="AZ2139"/>
      <x:c r="BA2139"/>
      <x:c r="BB2139"/>
      <x:c r="BC2139"/>
      <x:c r="BD2139"/>
      <x:c r="BE2139"/>
    </x:row>
    <x:row r="2140">
      <x:c r="H2140" s="79"/>
      <x:c r="K2140"/>
      <x:c r="L2140"/>
      <x:c r="M2140"/>
      <x:c r="N2140"/>
      <x:c r="O2140"/>
      <x:c r="P2140"/>
      <x:c r="Q2140"/>
      <x:c r="R2140"/>
      <x:c r="S2140"/>
      <x:c r="T2140"/>
      <x:c r="U2140"/>
      <x:c r="V2140"/>
      <x:c r="W2140"/>
      <x:c r="X2140"/>
      <x:c r="Y2140"/>
      <x:c r="Z2140"/>
      <x:c r="AA2140"/>
      <x:c r="AB2140"/>
      <x:c r="AC2140"/>
      <x:c r="AD2140"/>
      <x:c r="AE2140"/>
      <x:c r="AF2140"/>
      <x:c r="AG2140"/>
      <x:c r="AH2140"/>
      <x:c r="AI2140"/>
      <x:c r="AJ2140"/>
      <x:c r="AK2140"/>
      <x:c r="AL2140"/>
      <x:c r="AM2140"/>
      <x:c r="AN2140"/>
      <x:c r="AO2140"/>
      <x:c r="AP2140"/>
      <x:c r="AQ2140"/>
      <x:c r="AR2140"/>
      <x:c r="AS2140"/>
      <x:c r="AT2140"/>
      <x:c r="AU2140"/>
      <x:c r="AV2140"/>
      <x:c r="AW2140"/>
      <x:c r="AX2140"/>
      <x:c r="AY2140"/>
      <x:c r="AZ2140"/>
      <x:c r="BA2140"/>
      <x:c r="BB2140"/>
      <x:c r="BC2140"/>
      <x:c r="BD2140"/>
      <x:c r="BE2140"/>
    </x:row>
    <x:row r="2141">
      <x:c r="H2141" s="79"/>
      <x:c r="K2141"/>
      <x:c r="L2141"/>
      <x:c r="M2141"/>
      <x:c r="N2141"/>
      <x:c r="O2141"/>
      <x:c r="P2141"/>
      <x:c r="Q2141"/>
      <x:c r="R2141"/>
      <x:c r="S2141"/>
      <x:c r="T2141"/>
      <x:c r="U2141"/>
      <x:c r="V2141"/>
      <x:c r="W2141"/>
      <x:c r="X2141"/>
      <x:c r="Y2141"/>
      <x:c r="Z2141"/>
      <x:c r="AA2141"/>
      <x:c r="AB2141"/>
      <x:c r="AC2141"/>
      <x:c r="AD2141"/>
      <x:c r="AE2141"/>
      <x:c r="AF2141"/>
      <x:c r="AG2141"/>
      <x:c r="AH2141"/>
      <x:c r="AI2141"/>
      <x:c r="AJ2141"/>
      <x:c r="AK2141"/>
      <x:c r="AL2141"/>
      <x:c r="AM2141"/>
      <x:c r="AN2141"/>
      <x:c r="AO2141"/>
      <x:c r="AP2141"/>
      <x:c r="AQ2141"/>
      <x:c r="AR2141"/>
      <x:c r="AS2141"/>
      <x:c r="AT2141"/>
      <x:c r="AU2141"/>
      <x:c r="AV2141"/>
      <x:c r="AW2141"/>
      <x:c r="AX2141"/>
      <x:c r="AY2141"/>
      <x:c r="AZ2141"/>
      <x:c r="BA2141"/>
      <x:c r="BB2141"/>
      <x:c r="BC2141"/>
      <x:c r="BD2141"/>
      <x:c r="BE2141"/>
    </x:row>
    <x:row r="2142">
      <x:c r="H2142" s="79"/>
      <x:c r="K2142"/>
      <x:c r="L2142"/>
      <x:c r="M2142"/>
      <x:c r="N2142"/>
      <x:c r="O2142"/>
      <x:c r="P2142"/>
      <x:c r="Q2142"/>
      <x:c r="R2142"/>
      <x:c r="S2142"/>
      <x:c r="T2142"/>
      <x:c r="U2142"/>
      <x:c r="V2142"/>
      <x:c r="W2142"/>
      <x:c r="X2142"/>
      <x:c r="Y2142"/>
      <x:c r="Z2142"/>
      <x:c r="AA2142"/>
      <x:c r="AB2142"/>
      <x:c r="AC2142"/>
      <x:c r="AD2142"/>
      <x:c r="AE2142"/>
      <x:c r="AF2142"/>
      <x:c r="AG2142"/>
      <x:c r="AH2142"/>
      <x:c r="AI2142"/>
      <x:c r="AJ2142"/>
      <x:c r="AK2142"/>
      <x:c r="AL2142"/>
      <x:c r="AM2142"/>
      <x:c r="AN2142"/>
      <x:c r="AO2142"/>
      <x:c r="AP2142"/>
      <x:c r="AQ2142"/>
      <x:c r="AR2142"/>
      <x:c r="AS2142"/>
      <x:c r="AT2142"/>
      <x:c r="AU2142"/>
      <x:c r="AV2142"/>
      <x:c r="AW2142"/>
      <x:c r="AX2142"/>
      <x:c r="AY2142"/>
      <x:c r="AZ2142"/>
      <x:c r="BA2142"/>
      <x:c r="BB2142"/>
      <x:c r="BC2142"/>
      <x:c r="BD2142"/>
      <x:c r="BE2142"/>
    </x:row>
    <x:row r="2143">
      <x:c r="H2143" s="79"/>
      <x:c r="K2143"/>
      <x:c r="L2143"/>
      <x:c r="M2143"/>
      <x:c r="N2143"/>
      <x:c r="O2143"/>
      <x:c r="P2143"/>
      <x:c r="Q2143"/>
      <x:c r="R2143"/>
      <x:c r="S2143"/>
      <x:c r="T2143"/>
      <x:c r="U2143"/>
      <x:c r="V2143"/>
      <x:c r="W2143"/>
      <x:c r="X2143"/>
      <x:c r="Y2143"/>
      <x:c r="Z2143"/>
      <x:c r="AA2143"/>
      <x:c r="AB2143"/>
      <x:c r="AC2143"/>
      <x:c r="AD2143"/>
      <x:c r="AE2143"/>
      <x:c r="AF2143"/>
      <x:c r="AG2143"/>
      <x:c r="AH2143"/>
      <x:c r="AI2143"/>
      <x:c r="AJ2143"/>
      <x:c r="AK2143"/>
      <x:c r="AL2143"/>
      <x:c r="AM2143"/>
      <x:c r="AN2143"/>
      <x:c r="AO2143"/>
      <x:c r="AP2143"/>
      <x:c r="AQ2143"/>
      <x:c r="AR2143"/>
      <x:c r="AS2143"/>
      <x:c r="AT2143"/>
      <x:c r="AU2143"/>
      <x:c r="AV2143"/>
      <x:c r="AW2143"/>
      <x:c r="AX2143"/>
      <x:c r="AY2143"/>
      <x:c r="AZ2143"/>
      <x:c r="BA2143"/>
      <x:c r="BB2143"/>
      <x:c r="BC2143"/>
      <x:c r="BD2143"/>
      <x:c r="BE2143"/>
    </x:row>
    <x:row r="2144">
      <x:c r="H2144" s="79"/>
      <x:c r="K2144"/>
      <x:c r="L2144"/>
      <x:c r="M2144"/>
      <x:c r="N2144"/>
      <x:c r="O2144"/>
      <x:c r="P2144"/>
      <x:c r="Q2144"/>
      <x:c r="R2144"/>
      <x:c r="S2144"/>
      <x:c r="T2144"/>
      <x:c r="U2144"/>
      <x:c r="V2144"/>
      <x:c r="W2144"/>
      <x:c r="X2144"/>
      <x:c r="Y2144"/>
      <x:c r="Z2144"/>
      <x:c r="AA2144"/>
      <x:c r="AB2144"/>
      <x:c r="AC2144"/>
      <x:c r="AD2144"/>
      <x:c r="AE2144"/>
      <x:c r="AF2144"/>
      <x:c r="AG2144"/>
      <x:c r="AH2144"/>
      <x:c r="AI2144"/>
      <x:c r="AJ2144"/>
      <x:c r="AK2144"/>
      <x:c r="AL2144"/>
      <x:c r="AM2144"/>
      <x:c r="AN2144"/>
      <x:c r="AO2144"/>
      <x:c r="AP2144"/>
      <x:c r="AQ2144"/>
      <x:c r="AR2144"/>
      <x:c r="AS2144"/>
      <x:c r="AT2144"/>
      <x:c r="AU2144"/>
      <x:c r="AV2144"/>
      <x:c r="AW2144"/>
      <x:c r="AX2144"/>
      <x:c r="AY2144"/>
      <x:c r="AZ2144"/>
      <x:c r="BA2144"/>
      <x:c r="BB2144"/>
      <x:c r="BC2144"/>
      <x:c r="BD2144"/>
      <x:c r="BE2144"/>
    </x:row>
    <x:row r="2145">
      <x:c r="H2145" s="79"/>
      <x:c r="K2145"/>
      <x:c r="L2145"/>
      <x:c r="M2145"/>
      <x:c r="N2145"/>
      <x:c r="O2145"/>
      <x:c r="P2145"/>
      <x:c r="Q2145"/>
      <x:c r="R2145"/>
      <x:c r="S2145"/>
      <x:c r="T2145"/>
      <x:c r="U2145"/>
      <x:c r="V2145"/>
      <x:c r="W2145"/>
      <x:c r="X2145"/>
      <x:c r="Y2145"/>
      <x:c r="Z2145"/>
      <x:c r="AA2145"/>
      <x:c r="AB2145"/>
      <x:c r="AC2145"/>
      <x:c r="AD2145"/>
      <x:c r="AE2145"/>
      <x:c r="AF2145"/>
      <x:c r="AG2145"/>
      <x:c r="AH2145"/>
      <x:c r="AI2145"/>
      <x:c r="AJ2145"/>
      <x:c r="AK2145"/>
      <x:c r="AL2145"/>
      <x:c r="AM2145"/>
      <x:c r="AN2145"/>
      <x:c r="AO2145"/>
      <x:c r="AP2145"/>
      <x:c r="AQ2145"/>
      <x:c r="AR2145"/>
      <x:c r="AS2145"/>
      <x:c r="AT2145"/>
      <x:c r="AU2145"/>
      <x:c r="AV2145"/>
      <x:c r="AW2145"/>
      <x:c r="AX2145"/>
      <x:c r="AY2145"/>
      <x:c r="AZ2145"/>
      <x:c r="BA2145"/>
      <x:c r="BB2145"/>
      <x:c r="BC2145"/>
      <x:c r="BD2145"/>
      <x:c r="BE2145"/>
    </x:row>
    <x:row r="2146">
      <x:c r="H2146" s="79"/>
      <x:c r="K2146"/>
      <x:c r="L2146"/>
      <x:c r="M2146"/>
      <x:c r="N2146"/>
      <x:c r="O2146"/>
      <x:c r="P2146"/>
      <x:c r="Q2146"/>
      <x:c r="R2146"/>
      <x:c r="S2146"/>
      <x:c r="T2146"/>
      <x:c r="U2146"/>
      <x:c r="V2146"/>
      <x:c r="W2146"/>
      <x:c r="X2146"/>
      <x:c r="Y2146"/>
      <x:c r="Z2146"/>
      <x:c r="AA2146"/>
      <x:c r="AB2146"/>
      <x:c r="AC2146"/>
      <x:c r="AD2146"/>
      <x:c r="AE2146"/>
      <x:c r="AF2146"/>
      <x:c r="AG2146"/>
      <x:c r="AH2146"/>
      <x:c r="AI2146"/>
      <x:c r="AJ2146"/>
      <x:c r="AK2146"/>
      <x:c r="AL2146"/>
      <x:c r="AM2146"/>
      <x:c r="AN2146"/>
      <x:c r="AO2146"/>
      <x:c r="AP2146"/>
      <x:c r="AQ2146"/>
      <x:c r="AR2146"/>
      <x:c r="AS2146"/>
      <x:c r="AT2146"/>
      <x:c r="AU2146"/>
      <x:c r="AV2146"/>
      <x:c r="AW2146"/>
      <x:c r="AX2146"/>
      <x:c r="AY2146"/>
      <x:c r="AZ2146"/>
      <x:c r="BA2146"/>
      <x:c r="BB2146"/>
      <x:c r="BC2146"/>
      <x:c r="BD2146"/>
      <x:c r="BE2146"/>
    </x:row>
    <x:row r="2147">
      <x:c r="H2147" s="79"/>
      <x:c r="K2147"/>
      <x:c r="L2147"/>
      <x:c r="M2147"/>
      <x:c r="N2147"/>
      <x:c r="O2147"/>
      <x:c r="P2147"/>
      <x:c r="Q2147"/>
      <x:c r="R2147"/>
      <x:c r="S2147"/>
      <x:c r="T2147"/>
      <x:c r="U2147"/>
      <x:c r="V2147"/>
      <x:c r="W2147"/>
      <x:c r="X2147"/>
      <x:c r="Y2147"/>
      <x:c r="Z2147"/>
      <x:c r="AA2147"/>
      <x:c r="AB2147"/>
      <x:c r="AC2147"/>
      <x:c r="AD2147"/>
      <x:c r="AE2147"/>
      <x:c r="AF2147"/>
      <x:c r="AG2147"/>
      <x:c r="AH2147"/>
      <x:c r="AI2147"/>
      <x:c r="AJ2147"/>
      <x:c r="AK2147"/>
      <x:c r="AL2147"/>
      <x:c r="AM2147"/>
      <x:c r="AN2147"/>
      <x:c r="AO2147"/>
      <x:c r="AP2147"/>
      <x:c r="AQ2147"/>
      <x:c r="AR2147"/>
      <x:c r="AS2147"/>
      <x:c r="AT2147"/>
      <x:c r="AU2147"/>
      <x:c r="AV2147"/>
      <x:c r="AW2147"/>
      <x:c r="AX2147"/>
      <x:c r="AY2147"/>
      <x:c r="AZ2147"/>
      <x:c r="BA2147"/>
      <x:c r="BB2147"/>
      <x:c r="BC2147"/>
      <x:c r="BD2147"/>
      <x:c r="BE2147"/>
    </x:row>
    <x:row r="2148">
      <x:c r="H2148" s="79"/>
      <x:c r="K2148"/>
      <x:c r="L2148"/>
      <x:c r="M2148"/>
      <x:c r="N2148"/>
      <x:c r="O2148"/>
      <x:c r="P2148"/>
      <x:c r="Q2148"/>
      <x:c r="R2148"/>
      <x:c r="S2148"/>
      <x:c r="T2148"/>
      <x:c r="U2148"/>
      <x:c r="V2148"/>
      <x:c r="W2148"/>
      <x:c r="X2148"/>
      <x:c r="Y2148"/>
      <x:c r="Z2148"/>
      <x:c r="AA2148"/>
      <x:c r="AB2148"/>
      <x:c r="AC2148"/>
      <x:c r="AD2148"/>
      <x:c r="AE2148"/>
      <x:c r="AF2148"/>
      <x:c r="AG2148"/>
      <x:c r="AH2148"/>
      <x:c r="AI2148"/>
      <x:c r="AJ2148"/>
      <x:c r="AK2148"/>
      <x:c r="AL2148"/>
      <x:c r="AM2148"/>
      <x:c r="AN2148"/>
      <x:c r="AO2148"/>
      <x:c r="AP2148"/>
      <x:c r="AQ2148"/>
      <x:c r="AR2148"/>
      <x:c r="AS2148"/>
      <x:c r="AT2148"/>
      <x:c r="AU2148"/>
      <x:c r="AV2148"/>
      <x:c r="AW2148"/>
      <x:c r="AX2148"/>
      <x:c r="AY2148"/>
      <x:c r="AZ2148"/>
      <x:c r="BA2148"/>
      <x:c r="BB2148"/>
      <x:c r="BC2148"/>
      <x:c r="BD2148"/>
      <x:c r="BE2148"/>
    </x:row>
    <x:row r="2149">
      <x:c r="H2149" s="79"/>
      <x:c r="K2149"/>
      <x:c r="L2149"/>
      <x:c r="M2149"/>
      <x:c r="N2149"/>
      <x:c r="O2149"/>
      <x:c r="P2149"/>
      <x:c r="Q2149"/>
      <x:c r="R2149"/>
      <x:c r="S2149"/>
      <x:c r="T2149"/>
      <x:c r="U2149"/>
      <x:c r="V2149"/>
      <x:c r="W2149"/>
      <x:c r="X2149"/>
      <x:c r="Y2149"/>
      <x:c r="Z2149"/>
      <x:c r="AA2149"/>
      <x:c r="AB2149"/>
      <x:c r="AC2149"/>
      <x:c r="AD2149"/>
      <x:c r="AE2149"/>
      <x:c r="AF2149"/>
      <x:c r="AG2149"/>
      <x:c r="AH2149"/>
      <x:c r="AI2149"/>
      <x:c r="AJ2149"/>
      <x:c r="AK2149"/>
      <x:c r="AL2149"/>
      <x:c r="AM2149"/>
      <x:c r="AN2149"/>
      <x:c r="AO2149"/>
      <x:c r="AP2149"/>
      <x:c r="AQ2149"/>
      <x:c r="AR2149"/>
      <x:c r="AS2149"/>
      <x:c r="AT2149"/>
      <x:c r="AU2149"/>
      <x:c r="AV2149"/>
      <x:c r="AW2149"/>
      <x:c r="AX2149"/>
      <x:c r="AY2149"/>
      <x:c r="AZ2149"/>
      <x:c r="BA2149"/>
      <x:c r="BB2149"/>
      <x:c r="BC2149"/>
      <x:c r="BD2149"/>
      <x:c r="BE2149"/>
    </x:row>
    <x:row r="2150">
      <x:c r="H2150" s="79"/>
      <x:c r="K2150"/>
      <x:c r="L2150"/>
      <x:c r="M2150"/>
      <x:c r="N2150"/>
      <x:c r="O2150"/>
      <x:c r="P2150"/>
      <x:c r="Q2150"/>
      <x:c r="R2150"/>
      <x:c r="S2150"/>
      <x:c r="T2150"/>
      <x:c r="U2150"/>
      <x:c r="V2150"/>
      <x:c r="W2150"/>
      <x:c r="X2150"/>
      <x:c r="Y2150"/>
      <x:c r="Z2150"/>
      <x:c r="AA2150"/>
      <x:c r="AB2150"/>
      <x:c r="AC2150"/>
      <x:c r="AD2150"/>
      <x:c r="AE2150"/>
      <x:c r="AF2150"/>
      <x:c r="AG2150"/>
      <x:c r="AH2150"/>
      <x:c r="AI2150"/>
      <x:c r="AJ2150"/>
      <x:c r="AK2150"/>
      <x:c r="AL2150"/>
      <x:c r="AM2150"/>
      <x:c r="AN2150"/>
      <x:c r="AO2150"/>
      <x:c r="AP2150"/>
      <x:c r="AQ2150"/>
      <x:c r="AR2150"/>
      <x:c r="AS2150"/>
      <x:c r="AT2150"/>
      <x:c r="AU2150"/>
      <x:c r="AV2150"/>
      <x:c r="AW2150"/>
      <x:c r="AX2150"/>
      <x:c r="AY2150"/>
      <x:c r="AZ2150"/>
      <x:c r="BA2150"/>
      <x:c r="BB2150"/>
      <x:c r="BC2150"/>
      <x:c r="BD2150"/>
      <x:c r="BE2150"/>
    </x:row>
    <x:row r="2151">
      <x:c r="H2151" s="79"/>
      <x:c r="K2151"/>
      <x:c r="L2151"/>
      <x:c r="M2151"/>
      <x:c r="N2151"/>
      <x:c r="O2151"/>
      <x:c r="P2151"/>
      <x:c r="Q2151"/>
      <x:c r="R2151"/>
      <x:c r="S2151"/>
      <x:c r="T2151"/>
      <x:c r="U2151"/>
      <x:c r="V2151"/>
      <x:c r="W2151"/>
      <x:c r="X2151"/>
      <x:c r="Y2151"/>
      <x:c r="Z2151"/>
      <x:c r="AA2151"/>
      <x:c r="AB2151"/>
      <x:c r="AC2151"/>
      <x:c r="AD2151"/>
      <x:c r="AE2151"/>
      <x:c r="AF2151"/>
      <x:c r="AG2151"/>
      <x:c r="AH2151"/>
      <x:c r="AI2151"/>
      <x:c r="AJ2151"/>
      <x:c r="AK2151"/>
      <x:c r="AL2151"/>
      <x:c r="AM2151"/>
      <x:c r="AN2151"/>
      <x:c r="AO2151"/>
      <x:c r="AP2151"/>
      <x:c r="AQ2151"/>
      <x:c r="AR2151"/>
      <x:c r="AS2151"/>
      <x:c r="AT2151"/>
      <x:c r="AU2151"/>
      <x:c r="AV2151"/>
      <x:c r="AW2151"/>
      <x:c r="AX2151"/>
      <x:c r="AY2151"/>
      <x:c r="AZ2151"/>
      <x:c r="BA2151"/>
      <x:c r="BB2151"/>
      <x:c r="BC2151"/>
      <x:c r="BD2151"/>
      <x:c r="BE2151"/>
    </x:row>
    <x:row r="2152">
      <x:c r="H2152" s="79"/>
      <x:c r="K2152"/>
      <x:c r="L2152"/>
      <x:c r="M2152"/>
      <x:c r="N2152"/>
      <x:c r="O2152"/>
      <x:c r="P2152"/>
      <x:c r="Q2152"/>
      <x:c r="R2152"/>
      <x:c r="S2152"/>
      <x:c r="T2152"/>
      <x:c r="U2152"/>
      <x:c r="V2152"/>
      <x:c r="W2152"/>
      <x:c r="X2152"/>
      <x:c r="Y2152"/>
      <x:c r="Z2152"/>
      <x:c r="AA2152"/>
      <x:c r="AB2152"/>
      <x:c r="AC2152"/>
      <x:c r="AD2152"/>
      <x:c r="AE2152"/>
      <x:c r="AF2152"/>
      <x:c r="AG2152"/>
      <x:c r="AH2152"/>
      <x:c r="AI2152"/>
      <x:c r="AJ2152"/>
      <x:c r="AK2152"/>
      <x:c r="AL2152"/>
      <x:c r="AM2152"/>
      <x:c r="AN2152"/>
      <x:c r="AO2152"/>
      <x:c r="AP2152"/>
      <x:c r="AQ2152"/>
      <x:c r="AR2152"/>
      <x:c r="AS2152"/>
      <x:c r="AT2152"/>
      <x:c r="AU2152"/>
      <x:c r="AV2152"/>
      <x:c r="AW2152"/>
      <x:c r="AX2152"/>
      <x:c r="AY2152"/>
      <x:c r="AZ2152"/>
      <x:c r="BA2152"/>
      <x:c r="BB2152"/>
      <x:c r="BC2152"/>
      <x:c r="BD2152"/>
      <x:c r="BE2152"/>
    </x:row>
    <x:row r="2153">
      <x:c r="H2153" s="79"/>
      <x:c r="K2153"/>
      <x:c r="L2153"/>
      <x:c r="M2153"/>
      <x:c r="N2153"/>
      <x:c r="O2153"/>
      <x:c r="P2153"/>
      <x:c r="Q2153"/>
      <x:c r="R2153"/>
      <x:c r="S2153"/>
      <x:c r="T2153"/>
      <x:c r="U2153"/>
      <x:c r="V2153"/>
      <x:c r="W2153"/>
      <x:c r="X2153"/>
      <x:c r="Y2153"/>
      <x:c r="Z2153"/>
      <x:c r="AA2153"/>
      <x:c r="AB2153"/>
      <x:c r="AC2153"/>
      <x:c r="AD2153"/>
      <x:c r="AE2153"/>
      <x:c r="AF2153"/>
      <x:c r="AG2153"/>
      <x:c r="AH2153"/>
      <x:c r="AI2153"/>
      <x:c r="AJ2153"/>
      <x:c r="AK2153"/>
      <x:c r="AL2153"/>
      <x:c r="AM2153"/>
      <x:c r="AN2153"/>
      <x:c r="AO2153"/>
      <x:c r="AP2153"/>
      <x:c r="AQ2153"/>
      <x:c r="AR2153"/>
      <x:c r="AS2153"/>
      <x:c r="AT2153"/>
      <x:c r="AU2153"/>
      <x:c r="AV2153"/>
      <x:c r="AW2153"/>
      <x:c r="AX2153"/>
      <x:c r="AY2153"/>
      <x:c r="AZ2153"/>
      <x:c r="BA2153"/>
      <x:c r="BB2153"/>
      <x:c r="BC2153"/>
      <x:c r="BD2153"/>
      <x:c r="BE2153"/>
    </x:row>
    <x:row r="2154">
      <x:c r="H2154" s="79"/>
      <x:c r="K2154"/>
      <x:c r="L2154"/>
      <x:c r="M2154"/>
      <x:c r="N2154"/>
      <x:c r="O2154"/>
      <x:c r="P2154"/>
      <x:c r="Q2154"/>
      <x:c r="R2154"/>
      <x:c r="S2154"/>
      <x:c r="T2154"/>
      <x:c r="U2154"/>
      <x:c r="V2154"/>
      <x:c r="W2154"/>
      <x:c r="X2154"/>
      <x:c r="Y2154"/>
      <x:c r="Z2154"/>
      <x:c r="AA2154"/>
      <x:c r="AB2154"/>
      <x:c r="AC2154"/>
      <x:c r="AD2154"/>
      <x:c r="AE2154"/>
      <x:c r="AF2154"/>
      <x:c r="AG2154"/>
      <x:c r="AH2154"/>
      <x:c r="AI2154"/>
      <x:c r="AJ2154"/>
      <x:c r="AK2154"/>
      <x:c r="AL2154"/>
      <x:c r="AM2154"/>
      <x:c r="AN2154"/>
      <x:c r="AO2154"/>
      <x:c r="AP2154"/>
      <x:c r="AQ2154"/>
      <x:c r="AR2154"/>
      <x:c r="AS2154"/>
      <x:c r="AT2154"/>
      <x:c r="AU2154"/>
      <x:c r="AV2154"/>
      <x:c r="AW2154"/>
      <x:c r="AX2154"/>
      <x:c r="AY2154"/>
      <x:c r="AZ2154"/>
      <x:c r="BA2154"/>
      <x:c r="BB2154"/>
      <x:c r="BC2154"/>
      <x:c r="BD2154"/>
      <x:c r="BE2154"/>
    </x:row>
    <x:row r="2155">
      <x:c r="H2155" s="79"/>
      <x:c r="K2155"/>
      <x:c r="L2155"/>
      <x:c r="M2155"/>
      <x:c r="N2155"/>
      <x:c r="O2155"/>
      <x:c r="P2155"/>
      <x:c r="Q2155"/>
      <x:c r="R2155"/>
      <x:c r="S2155"/>
      <x:c r="T2155"/>
      <x:c r="U2155"/>
      <x:c r="V2155"/>
      <x:c r="W2155"/>
      <x:c r="X2155"/>
      <x:c r="Y2155"/>
      <x:c r="Z2155"/>
      <x:c r="AA2155"/>
      <x:c r="AB2155"/>
      <x:c r="AC2155"/>
      <x:c r="AD2155"/>
      <x:c r="AE2155"/>
      <x:c r="AF2155"/>
      <x:c r="AG2155"/>
      <x:c r="AH2155"/>
      <x:c r="AI2155"/>
      <x:c r="AJ2155"/>
      <x:c r="AK2155"/>
      <x:c r="AL2155"/>
      <x:c r="AM2155"/>
      <x:c r="AN2155"/>
      <x:c r="AO2155"/>
      <x:c r="AP2155"/>
      <x:c r="AQ2155"/>
      <x:c r="AR2155"/>
      <x:c r="AS2155"/>
      <x:c r="AT2155"/>
      <x:c r="AU2155"/>
      <x:c r="AV2155"/>
      <x:c r="AW2155"/>
      <x:c r="AX2155"/>
      <x:c r="AY2155"/>
      <x:c r="AZ2155"/>
      <x:c r="BA2155"/>
      <x:c r="BB2155"/>
      <x:c r="BC2155"/>
      <x:c r="BD2155"/>
      <x:c r="BE2155"/>
    </x:row>
    <x:row r="2156">
      <x:c r="H2156" s="79"/>
      <x:c r="K2156"/>
      <x:c r="L2156"/>
      <x:c r="M2156"/>
      <x:c r="N2156"/>
      <x:c r="O2156"/>
      <x:c r="P2156"/>
      <x:c r="Q2156"/>
      <x:c r="R2156"/>
      <x:c r="S2156"/>
      <x:c r="T2156"/>
      <x:c r="U2156"/>
      <x:c r="V2156"/>
      <x:c r="W2156"/>
      <x:c r="X2156"/>
      <x:c r="Y2156"/>
      <x:c r="Z2156"/>
      <x:c r="AA2156"/>
      <x:c r="AB2156"/>
      <x:c r="AC2156"/>
      <x:c r="AD2156"/>
      <x:c r="AE2156"/>
      <x:c r="AF2156"/>
      <x:c r="AG2156"/>
      <x:c r="AH2156"/>
      <x:c r="AI2156"/>
      <x:c r="AJ2156"/>
      <x:c r="AK2156"/>
      <x:c r="AL2156"/>
      <x:c r="AM2156"/>
      <x:c r="AN2156"/>
      <x:c r="AO2156"/>
      <x:c r="AP2156"/>
      <x:c r="AQ2156"/>
      <x:c r="AR2156"/>
      <x:c r="AS2156"/>
      <x:c r="AT2156"/>
      <x:c r="AU2156"/>
      <x:c r="AV2156"/>
      <x:c r="AW2156"/>
      <x:c r="AX2156"/>
      <x:c r="AY2156"/>
      <x:c r="AZ2156"/>
      <x:c r="BA2156"/>
      <x:c r="BB2156"/>
      <x:c r="BC2156"/>
      <x:c r="BD2156"/>
      <x:c r="BE2156"/>
    </x:row>
    <x:row r="2157">
      <x:c r="H2157" s="79"/>
      <x:c r="K2157"/>
      <x:c r="L2157"/>
      <x:c r="M2157"/>
      <x:c r="N2157"/>
      <x:c r="O2157"/>
      <x:c r="P2157"/>
      <x:c r="Q2157"/>
      <x:c r="R2157"/>
      <x:c r="S2157"/>
      <x:c r="T2157"/>
      <x:c r="U2157"/>
      <x:c r="V2157"/>
      <x:c r="W2157"/>
      <x:c r="X2157"/>
      <x:c r="Y2157"/>
      <x:c r="Z2157"/>
      <x:c r="AA2157"/>
      <x:c r="AB2157"/>
      <x:c r="AC2157"/>
      <x:c r="AD2157"/>
      <x:c r="AE2157"/>
      <x:c r="AF2157"/>
      <x:c r="AG2157"/>
      <x:c r="AH2157"/>
      <x:c r="AI2157"/>
      <x:c r="AJ2157"/>
      <x:c r="AK2157"/>
      <x:c r="AL2157"/>
      <x:c r="AM2157"/>
      <x:c r="AN2157"/>
      <x:c r="AO2157"/>
      <x:c r="AP2157"/>
      <x:c r="AQ2157"/>
      <x:c r="AR2157"/>
      <x:c r="AS2157"/>
      <x:c r="AT2157"/>
      <x:c r="AU2157"/>
      <x:c r="AV2157"/>
      <x:c r="AW2157"/>
      <x:c r="AX2157"/>
      <x:c r="AY2157"/>
      <x:c r="AZ2157"/>
      <x:c r="BA2157"/>
      <x:c r="BB2157"/>
      <x:c r="BC2157"/>
      <x:c r="BD2157"/>
      <x:c r="BE2157"/>
    </x:row>
    <x:row r="2158">
      <x:c r="H2158" s="79"/>
      <x:c r="K2158"/>
      <x:c r="L2158"/>
      <x:c r="M2158"/>
      <x:c r="N2158"/>
      <x:c r="O2158"/>
      <x:c r="P2158"/>
      <x:c r="Q2158"/>
      <x:c r="R2158"/>
      <x:c r="S2158"/>
      <x:c r="T2158"/>
      <x:c r="U2158"/>
      <x:c r="V2158"/>
      <x:c r="W2158"/>
      <x:c r="X2158"/>
      <x:c r="Y2158"/>
      <x:c r="Z2158"/>
      <x:c r="AA2158"/>
      <x:c r="AB2158"/>
      <x:c r="AC2158"/>
      <x:c r="AD2158"/>
      <x:c r="AE2158"/>
      <x:c r="AF2158"/>
      <x:c r="AG2158"/>
      <x:c r="AH2158"/>
      <x:c r="AI2158"/>
      <x:c r="AJ2158"/>
      <x:c r="AK2158"/>
      <x:c r="AL2158"/>
      <x:c r="AM2158"/>
      <x:c r="AN2158"/>
      <x:c r="AO2158"/>
      <x:c r="AP2158"/>
      <x:c r="AQ2158"/>
      <x:c r="AR2158"/>
      <x:c r="AS2158"/>
      <x:c r="AT2158"/>
      <x:c r="AU2158"/>
      <x:c r="AV2158"/>
      <x:c r="AW2158"/>
      <x:c r="AX2158"/>
      <x:c r="AY2158"/>
      <x:c r="AZ2158"/>
      <x:c r="BA2158"/>
      <x:c r="BB2158"/>
      <x:c r="BC2158"/>
      <x:c r="BD2158"/>
      <x:c r="BE2158"/>
    </x:row>
    <x:row r="2159">
      <x:c r="H2159" s="79"/>
      <x:c r="K2159"/>
      <x:c r="L2159"/>
      <x:c r="M2159"/>
      <x:c r="N2159"/>
      <x:c r="O2159"/>
      <x:c r="P2159"/>
      <x:c r="Q2159"/>
      <x:c r="R2159"/>
      <x:c r="S2159"/>
      <x:c r="T2159"/>
      <x:c r="U2159"/>
      <x:c r="V2159"/>
      <x:c r="W2159"/>
      <x:c r="X2159"/>
      <x:c r="Y2159"/>
      <x:c r="Z2159"/>
      <x:c r="AA2159"/>
      <x:c r="AB2159"/>
      <x:c r="AC2159"/>
      <x:c r="AD2159"/>
      <x:c r="AE2159"/>
      <x:c r="AF2159"/>
      <x:c r="AG2159"/>
      <x:c r="AH2159"/>
      <x:c r="AI2159"/>
      <x:c r="AJ2159"/>
      <x:c r="AK2159"/>
      <x:c r="AL2159"/>
      <x:c r="AM2159"/>
      <x:c r="AN2159"/>
      <x:c r="AO2159"/>
      <x:c r="AP2159"/>
      <x:c r="AQ2159"/>
      <x:c r="AR2159"/>
      <x:c r="AS2159"/>
      <x:c r="AT2159"/>
      <x:c r="AU2159"/>
      <x:c r="AV2159"/>
      <x:c r="AW2159"/>
      <x:c r="AX2159"/>
      <x:c r="AY2159"/>
      <x:c r="AZ2159"/>
      <x:c r="BA2159"/>
      <x:c r="BB2159"/>
      <x:c r="BC2159"/>
      <x:c r="BD2159"/>
      <x:c r="BE2159"/>
    </x:row>
    <x:row r="2160">
      <x:c r="H2160" s="79"/>
      <x:c r="K2160"/>
      <x:c r="L2160"/>
      <x:c r="M2160"/>
      <x:c r="N2160"/>
      <x:c r="O2160"/>
      <x:c r="P2160"/>
      <x:c r="Q2160"/>
      <x:c r="R2160"/>
      <x:c r="S2160"/>
      <x:c r="T2160"/>
      <x:c r="U2160"/>
      <x:c r="V2160"/>
      <x:c r="W2160"/>
      <x:c r="X2160"/>
      <x:c r="Y2160"/>
      <x:c r="Z2160"/>
      <x:c r="AA2160"/>
      <x:c r="AB2160"/>
      <x:c r="AC2160"/>
      <x:c r="AD2160"/>
      <x:c r="AE2160"/>
      <x:c r="AF2160"/>
      <x:c r="AG2160"/>
      <x:c r="AH2160"/>
      <x:c r="AI2160"/>
      <x:c r="AJ2160"/>
      <x:c r="AK2160"/>
      <x:c r="AL2160"/>
      <x:c r="AM2160"/>
      <x:c r="AN2160"/>
      <x:c r="AO2160"/>
      <x:c r="AP2160"/>
      <x:c r="AQ2160"/>
      <x:c r="AR2160"/>
      <x:c r="AS2160"/>
      <x:c r="AT2160"/>
      <x:c r="AU2160"/>
      <x:c r="AV2160"/>
      <x:c r="AW2160"/>
      <x:c r="AX2160"/>
      <x:c r="AY2160"/>
      <x:c r="AZ2160"/>
      <x:c r="BA2160"/>
      <x:c r="BB2160"/>
      <x:c r="BC2160"/>
      <x:c r="BD2160"/>
      <x:c r="BE2160"/>
    </x:row>
    <x:row r="2161">
      <x:c r="H2161" s="79"/>
      <x:c r="K2161"/>
      <x:c r="L2161"/>
      <x:c r="M2161"/>
      <x:c r="N2161"/>
      <x:c r="O2161"/>
      <x:c r="P2161"/>
      <x:c r="Q2161"/>
      <x:c r="R2161"/>
      <x:c r="S2161"/>
      <x:c r="T2161"/>
      <x:c r="U2161"/>
      <x:c r="V2161"/>
      <x:c r="W2161"/>
      <x:c r="X2161"/>
      <x:c r="Y2161"/>
      <x:c r="Z2161"/>
      <x:c r="AA2161"/>
      <x:c r="AB2161"/>
      <x:c r="AC2161"/>
      <x:c r="AD2161"/>
      <x:c r="AE2161"/>
      <x:c r="AF2161"/>
      <x:c r="AG2161"/>
      <x:c r="AH2161"/>
      <x:c r="AI2161"/>
      <x:c r="AJ2161"/>
      <x:c r="AK2161"/>
      <x:c r="AL2161"/>
      <x:c r="AM2161"/>
      <x:c r="AN2161"/>
      <x:c r="AO2161"/>
      <x:c r="AP2161"/>
      <x:c r="AQ2161"/>
      <x:c r="AR2161"/>
      <x:c r="AS2161"/>
      <x:c r="AT2161"/>
      <x:c r="AU2161"/>
      <x:c r="AV2161"/>
      <x:c r="AW2161"/>
      <x:c r="AX2161"/>
      <x:c r="AY2161"/>
      <x:c r="AZ2161"/>
      <x:c r="BA2161"/>
      <x:c r="BB2161"/>
      <x:c r="BC2161"/>
      <x:c r="BD2161"/>
      <x:c r="BE2161"/>
    </x:row>
    <x:row r="2162">
      <x:c r="H2162" s="79"/>
      <x:c r="K2162"/>
      <x:c r="L2162"/>
      <x:c r="M2162"/>
      <x:c r="N2162"/>
      <x:c r="O2162"/>
      <x:c r="P2162"/>
      <x:c r="Q2162"/>
      <x:c r="R2162"/>
      <x:c r="S2162"/>
      <x:c r="T2162"/>
      <x:c r="U2162"/>
      <x:c r="V2162"/>
      <x:c r="W2162"/>
      <x:c r="X2162"/>
      <x:c r="Y2162"/>
      <x:c r="Z2162"/>
      <x:c r="AA2162"/>
      <x:c r="AB2162"/>
      <x:c r="AC2162"/>
      <x:c r="AD2162"/>
      <x:c r="AE2162"/>
      <x:c r="AF2162"/>
      <x:c r="AG2162"/>
      <x:c r="AH2162"/>
      <x:c r="AI2162"/>
      <x:c r="AJ2162"/>
      <x:c r="AK2162"/>
      <x:c r="AL2162"/>
      <x:c r="AM2162"/>
      <x:c r="AN2162"/>
      <x:c r="AO2162"/>
      <x:c r="AP2162"/>
      <x:c r="AQ2162"/>
      <x:c r="AR2162"/>
      <x:c r="AS2162"/>
      <x:c r="AT2162"/>
      <x:c r="AU2162"/>
      <x:c r="AV2162"/>
      <x:c r="AW2162"/>
      <x:c r="AX2162"/>
      <x:c r="AY2162"/>
      <x:c r="AZ2162"/>
      <x:c r="BA2162"/>
      <x:c r="BB2162"/>
      <x:c r="BC2162"/>
      <x:c r="BD2162"/>
      <x:c r="BE2162"/>
    </x:row>
    <x:row r="2163">
      <x:c r="H2163" s="79"/>
      <x:c r="K2163"/>
      <x:c r="L2163"/>
      <x:c r="M2163"/>
      <x:c r="N2163"/>
      <x:c r="O2163"/>
      <x:c r="P2163"/>
      <x:c r="Q2163"/>
      <x:c r="R2163"/>
      <x:c r="S2163"/>
      <x:c r="T2163"/>
      <x:c r="U2163"/>
      <x:c r="V2163"/>
      <x:c r="W2163"/>
      <x:c r="X2163"/>
      <x:c r="Y2163"/>
      <x:c r="Z2163"/>
      <x:c r="AA2163"/>
      <x:c r="AB2163"/>
      <x:c r="AC2163"/>
      <x:c r="AD2163"/>
      <x:c r="AE2163"/>
      <x:c r="AF2163"/>
      <x:c r="AG2163"/>
      <x:c r="AH2163"/>
      <x:c r="AI2163"/>
      <x:c r="AJ2163"/>
      <x:c r="AK2163"/>
      <x:c r="AL2163"/>
      <x:c r="AM2163"/>
      <x:c r="AN2163"/>
      <x:c r="AO2163"/>
      <x:c r="AP2163"/>
      <x:c r="AQ2163"/>
      <x:c r="AR2163"/>
      <x:c r="AS2163"/>
      <x:c r="AT2163"/>
      <x:c r="AU2163"/>
      <x:c r="AV2163"/>
      <x:c r="AW2163"/>
      <x:c r="AX2163"/>
      <x:c r="AY2163"/>
      <x:c r="AZ2163"/>
      <x:c r="BA2163"/>
      <x:c r="BB2163"/>
      <x:c r="BC2163"/>
      <x:c r="BD2163"/>
      <x:c r="BE2163"/>
    </x:row>
    <x:row r="2164">
      <x:c r="H2164" s="79"/>
      <x:c r="K2164"/>
      <x:c r="L2164"/>
      <x:c r="M2164"/>
      <x:c r="N2164"/>
      <x:c r="O2164"/>
      <x:c r="P2164"/>
      <x:c r="Q2164"/>
      <x:c r="R2164"/>
      <x:c r="S2164"/>
      <x:c r="T2164"/>
      <x:c r="U2164"/>
      <x:c r="V2164"/>
      <x:c r="W2164"/>
      <x:c r="X2164"/>
      <x:c r="Y2164"/>
      <x:c r="Z2164"/>
      <x:c r="AA2164"/>
      <x:c r="AB2164"/>
      <x:c r="AC2164"/>
      <x:c r="AD2164"/>
      <x:c r="AE2164"/>
      <x:c r="AF2164"/>
      <x:c r="AG2164"/>
      <x:c r="AH2164"/>
      <x:c r="AI2164"/>
      <x:c r="AJ2164"/>
      <x:c r="AK2164"/>
      <x:c r="AL2164"/>
      <x:c r="AM2164"/>
      <x:c r="AN2164"/>
      <x:c r="AO2164"/>
      <x:c r="AP2164"/>
      <x:c r="AQ2164"/>
      <x:c r="AR2164"/>
      <x:c r="AS2164"/>
      <x:c r="AT2164"/>
      <x:c r="AU2164"/>
      <x:c r="AV2164"/>
      <x:c r="AW2164"/>
      <x:c r="AX2164"/>
      <x:c r="AY2164"/>
      <x:c r="AZ2164"/>
      <x:c r="BA2164"/>
      <x:c r="BB2164"/>
      <x:c r="BC2164"/>
      <x:c r="BD2164"/>
      <x:c r="BE2164"/>
    </x:row>
    <x:row r="2165">
      <x:c r="H2165" s="79"/>
      <x:c r="K2165"/>
      <x:c r="L2165"/>
      <x:c r="M2165"/>
      <x:c r="N2165"/>
      <x:c r="O2165"/>
      <x:c r="P2165"/>
      <x:c r="Q2165"/>
      <x:c r="R2165"/>
      <x:c r="S2165"/>
      <x:c r="T2165"/>
      <x:c r="U2165"/>
      <x:c r="V2165"/>
      <x:c r="W2165"/>
      <x:c r="X2165"/>
      <x:c r="Y2165"/>
      <x:c r="Z2165"/>
      <x:c r="AA2165"/>
      <x:c r="AB2165"/>
      <x:c r="AC2165"/>
      <x:c r="AD2165"/>
      <x:c r="AE2165"/>
      <x:c r="AF2165"/>
      <x:c r="AG2165"/>
      <x:c r="AH2165"/>
      <x:c r="AI2165"/>
      <x:c r="AJ2165"/>
      <x:c r="AK2165"/>
      <x:c r="AL2165"/>
      <x:c r="AM2165"/>
      <x:c r="AN2165"/>
      <x:c r="AO2165"/>
      <x:c r="AP2165"/>
      <x:c r="AQ2165"/>
      <x:c r="AR2165"/>
      <x:c r="AS2165"/>
      <x:c r="AT2165"/>
      <x:c r="AU2165"/>
      <x:c r="AV2165"/>
      <x:c r="AW2165"/>
      <x:c r="AX2165"/>
      <x:c r="AY2165"/>
      <x:c r="AZ2165"/>
      <x:c r="BA2165"/>
      <x:c r="BB2165"/>
      <x:c r="BC2165"/>
      <x:c r="BD2165"/>
      <x:c r="BE2165"/>
    </x:row>
    <x:row r="2166">
      <x:c r="H2166" s="79"/>
      <x:c r="K2166"/>
      <x:c r="L2166"/>
      <x:c r="M2166"/>
      <x:c r="N2166"/>
      <x:c r="O2166"/>
      <x:c r="P2166"/>
      <x:c r="Q2166"/>
      <x:c r="R2166"/>
      <x:c r="S2166"/>
      <x:c r="T2166"/>
      <x:c r="U2166"/>
      <x:c r="V2166"/>
      <x:c r="W2166"/>
      <x:c r="X2166"/>
      <x:c r="Y2166"/>
      <x:c r="Z2166"/>
      <x:c r="AA2166"/>
      <x:c r="AB2166"/>
      <x:c r="AC2166"/>
      <x:c r="AD2166"/>
      <x:c r="AE2166"/>
      <x:c r="AF2166"/>
      <x:c r="AG2166"/>
      <x:c r="AH2166"/>
      <x:c r="AI2166"/>
      <x:c r="AJ2166"/>
      <x:c r="AK2166"/>
      <x:c r="AL2166"/>
      <x:c r="AM2166"/>
      <x:c r="AN2166"/>
      <x:c r="AO2166"/>
      <x:c r="AP2166"/>
      <x:c r="AQ2166"/>
      <x:c r="AR2166"/>
      <x:c r="AS2166"/>
      <x:c r="AT2166"/>
      <x:c r="AU2166"/>
      <x:c r="AV2166"/>
      <x:c r="AW2166"/>
      <x:c r="AX2166"/>
      <x:c r="AY2166"/>
      <x:c r="AZ2166"/>
      <x:c r="BA2166"/>
      <x:c r="BB2166"/>
      <x:c r="BC2166"/>
      <x:c r="BD2166"/>
      <x:c r="BE2166"/>
    </x:row>
    <x:row r="2167">
      <x:c r="H2167" s="79"/>
      <x:c r="K2167"/>
      <x:c r="L2167"/>
      <x:c r="M2167"/>
      <x:c r="N2167"/>
      <x:c r="O2167"/>
      <x:c r="P2167"/>
      <x:c r="Q2167"/>
      <x:c r="R2167"/>
      <x:c r="S2167"/>
      <x:c r="T2167"/>
      <x:c r="U2167"/>
      <x:c r="V2167"/>
      <x:c r="W2167"/>
      <x:c r="X2167"/>
      <x:c r="Y2167"/>
      <x:c r="Z2167"/>
      <x:c r="AA2167"/>
      <x:c r="AB2167"/>
      <x:c r="AC2167"/>
      <x:c r="AD2167"/>
      <x:c r="AE2167"/>
      <x:c r="AF2167"/>
      <x:c r="AG2167"/>
      <x:c r="AH2167"/>
      <x:c r="AI2167"/>
      <x:c r="AJ2167"/>
      <x:c r="AK2167"/>
      <x:c r="AL2167"/>
      <x:c r="AM2167"/>
      <x:c r="AN2167"/>
      <x:c r="AO2167"/>
      <x:c r="AP2167"/>
      <x:c r="AQ2167"/>
      <x:c r="AR2167"/>
      <x:c r="AS2167"/>
      <x:c r="AT2167"/>
      <x:c r="AU2167"/>
      <x:c r="AV2167"/>
      <x:c r="AW2167"/>
      <x:c r="AX2167"/>
      <x:c r="AY2167"/>
      <x:c r="AZ2167"/>
      <x:c r="BA2167"/>
      <x:c r="BB2167"/>
      <x:c r="BC2167"/>
      <x:c r="BD2167"/>
      <x:c r="BE2167"/>
    </x:row>
    <x:row r="2168">
      <x:c r="H2168" s="79"/>
      <x:c r="K2168"/>
      <x:c r="L2168"/>
      <x:c r="M2168"/>
      <x:c r="N2168"/>
      <x:c r="O2168"/>
      <x:c r="P2168"/>
      <x:c r="Q2168"/>
      <x:c r="R2168"/>
      <x:c r="S2168"/>
      <x:c r="T2168"/>
      <x:c r="U2168"/>
      <x:c r="V2168"/>
      <x:c r="W2168"/>
      <x:c r="X2168"/>
      <x:c r="Y2168"/>
      <x:c r="Z2168"/>
      <x:c r="AA2168"/>
      <x:c r="AB2168"/>
      <x:c r="AC2168"/>
      <x:c r="AD2168"/>
      <x:c r="AE2168"/>
      <x:c r="AF2168"/>
      <x:c r="AG2168"/>
      <x:c r="AH2168"/>
      <x:c r="AI2168"/>
      <x:c r="AJ2168"/>
      <x:c r="AK2168"/>
      <x:c r="AL2168"/>
      <x:c r="AM2168"/>
      <x:c r="AN2168"/>
      <x:c r="AO2168"/>
      <x:c r="AP2168"/>
      <x:c r="AQ2168"/>
      <x:c r="AR2168"/>
      <x:c r="AS2168"/>
      <x:c r="AT2168"/>
      <x:c r="AU2168"/>
      <x:c r="AV2168"/>
      <x:c r="AW2168"/>
      <x:c r="AX2168"/>
      <x:c r="AY2168"/>
      <x:c r="AZ2168"/>
      <x:c r="BA2168"/>
      <x:c r="BB2168"/>
      <x:c r="BC2168"/>
      <x:c r="BD2168"/>
      <x:c r="BE2168"/>
    </x:row>
    <x:row r="2169">
      <x:c r="H2169" s="79"/>
      <x:c r="K2169"/>
      <x:c r="L2169"/>
      <x:c r="M2169"/>
      <x:c r="N2169"/>
      <x:c r="O2169"/>
      <x:c r="P2169"/>
      <x:c r="Q2169"/>
      <x:c r="R2169"/>
      <x:c r="S2169"/>
      <x:c r="T2169"/>
      <x:c r="U2169"/>
      <x:c r="V2169"/>
      <x:c r="W2169"/>
      <x:c r="X2169"/>
      <x:c r="Y2169"/>
      <x:c r="Z2169"/>
      <x:c r="AA2169"/>
      <x:c r="AB2169"/>
      <x:c r="AC2169"/>
      <x:c r="AD2169"/>
      <x:c r="AE2169"/>
      <x:c r="AF2169"/>
      <x:c r="AG2169"/>
      <x:c r="AH2169"/>
      <x:c r="AI2169"/>
      <x:c r="AJ2169"/>
      <x:c r="AK2169"/>
      <x:c r="AL2169"/>
      <x:c r="AM2169"/>
      <x:c r="AN2169"/>
      <x:c r="AO2169"/>
      <x:c r="AP2169"/>
      <x:c r="AQ2169"/>
      <x:c r="AR2169"/>
      <x:c r="AS2169"/>
      <x:c r="AT2169"/>
      <x:c r="AU2169"/>
      <x:c r="AV2169"/>
      <x:c r="AW2169"/>
      <x:c r="AX2169"/>
      <x:c r="AY2169"/>
      <x:c r="AZ2169"/>
      <x:c r="BA2169"/>
      <x:c r="BB2169"/>
      <x:c r="BC2169"/>
      <x:c r="BD2169"/>
      <x:c r="BE2169"/>
    </x:row>
    <x:row r="2170">
      <x:c r="H2170" s="79"/>
      <x:c r="K2170"/>
      <x:c r="L2170"/>
      <x:c r="M2170"/>
      <x:c r="N2170"/>
      <x:c r="O2170"/>
      <x:c r="P2170"/>
      <x:c r="Q2170"/>
      <x:c r="R2170"/>
      <x:c r="S2170"/>
      <x:c r="T2170"/>
      <x:c r="U2170"/>
      <x:c r="V2170"/>
      <x:c r="W2170"/>
      <x:c r="X2170"/>
      <x:c r="Y2170"/>
      <x:c r="Z2170"/>
      <x:c r="AA2170"/>
      <x:c r="AB2170"/>
      <x:c r="AC2170"/>
      <x:c r="AD2170"/>
      <x:c r="AE2170"/>
      <x:c r="AF2170"/>
      <x:c r="AG2170"/>
      <x:c r="AH2170"/>
      <x:c r="AI2170"/>
      <x:c r="AJ2170"/>
      <x:c r="AK2170"/>
      <x:c r="AL2170"/>
      <x:c r="AM2170"/>
      <x:c r="AN2170"/>
      <x:c r="AO2170"/>
      <x:c r="AP2170"/>
      <x:c r="AQ2170"/>
      <x:c r="AR2170"/>
      <x:c r="AS2170"/>
      <x:c r="AT2170"/>
      <x:c r="AU2170"/>
      <x:c r="AV2170"/>
      <x:c r="AW2170"/>
      <x:c r="AX2170"/>
      <x:c r="AY2170"/>
      <x:c r="AZ2170"/>
      <x:c r="BA2170"/>
      <x:c r="BB2170"/>
      <x:c r="BC2170"/>
      <x:c r="BD2170"/>
      <x:c r="BE2170"/>
    </x:row>
    <x:row r="2171">
      <x:c r="H2171" s="79"/>
      <x:c r="K2171"/>
      <x:c r="L2171"/>
      <x:c r="M2171"/>
      <x:c r="N2171"/>
      <x:c r="O2171"/>
      <x:c r="P2171"/>
      <x:c r="Q2171"/>
      <x:c r="R2171"/>
      <x:c r="S2171"/>
      <x:c r="T2171"/>
      <x:c r="U2171"/>
      <x:c r="V2171"/>
      <x:c r="W2171"/>
      <x:c r="X2171"/>
      <x:c r="Y2171"/>
      <x:c r="Z2171"/>
      <x:c r="AA2171"/>
      <x:c r="AB2171"/>
      <x:c r="AC2171"/>
      <x:c r="AD2171"/>
      <x:c r="AE2171"/>
      <x:c r="AF2171"/>
      <x:c r="AG2171"/>
      <x:c r="AH2171"/>
      <x:c r="AI2171"/>
      <x:c r="AJ2171"/>
      <x:c r="AK2171"/>
      <x:c r="AL2171"/>
      <x:c r="AM2171"/>
      <x:c r="AN2171"/>
      <x:c r="AO2171"/>
      <x:c r="AP2171"/>
      <x:c r="AQ2171"/>
      <x:c r="AR2171"/>
      <x:c r="AS2171"/>
      <x:c r="AT2171"/>
      <x:c r="AU2171"/>
      <x:c r="AV2171"/>
      <x:c r="AW2171"/>
      <x:c r="AX2171"/>
      <x:c r="AY2171"/>
      <x:c r="AZ2171"/>
      <x:c r="BA2171"/>
      <x:c r="BB2171"/>
      <x:c r="BC2171"/>
      <x:c r="BD2171"/>
      <x:c r="BE2171"/>
    </x:row>
    <x:row r="2172">
      <x:c r="H2172" s="79"/>
      <x:c r="K2172"/>
      <x:c r="L2172"/>
      <x:c r="M2172"/>
      <x:c r="N2172"/>
      <x:c r="O2172"/>
      <x:c r="P2172"/>
      <x:c r="Q2172"/>
      <x:c r="R2172"/>
      <x:c r="S2172"/>
      <x:c r="T2172"/>
      <x:c r="U2172"/>
      <x:c r="V2172"/>
      <x:c r="W2172"/>
      <x:c r="X2172"/>
      <x:c r="Y2172"/>
      <x:c r="Z2172"/>
      <x:c r="AA2172"/>
      <x:c r="AB2172"/>
      <x:c r="AC2172"/>
      <x:c r="AD2172"/>
      <x:c r="AE2172"/>
      <x:c r="AF2172"/>
      <x:c r="AG2172"/>
      <x:c r="AH2172"/>
      <x:c r="AI2172"/>
      <x:c r="AJ2172"/>
      <x:c r="AK2172"/>
      <x:c r="AL2172"/>
      <x:c r="AM2172"/>
      <x:c r="AN2172"/>
      <x:c r="AO2172"/>
      <x:c r="AP2172"/>
      <x:c r="AQ2172"/>
      <x:c r="AR2172"/>
      <x:c r="AS2172"/>
      <x:c r="AT2172"/>
      <x:c r="AU2172"/>
      <x:c r="AV2172"/>
      <x:c r="AW2172"/>
      <x:c r="AX2172"/>
      <x:c r="AY2172"/>
      <x:c r="AZ2172"/>
      <x:c r="BA2172"/>
      <x:c r="BB2172"/>
      <x:c r="BC2172"/>
      <x:c r="BD2172"/>
      <x:c r="BE2172"/>
    </x:row>
    <x:row r="2173">
      <x:c r="H2173" s="79"/>
      <x:c r="K2173"/>
      <x:c r="L2173"/>
      <x:c r="M2173"/>
      <x:c r="N2173"/>
      <x:c r="O2173"/>
      <x:c r="P2173"/>
      <x:c r="Q2173"/>
      <x:c r="R2173"/>
      <x:c r="S2173"/>
      <x:c r="T2173"/>
      <x:c r="U2173"/>
      <x:c r="V2173"/>
      <x:c r="W2173"/>
      <x:c r="X2173"/>
      <x:c r="Y2173"/>
      <x:c r="Z2173"/>
      <x:c r="AA2173"/>
      <x:c r="AB2173"/>
      <x:c r="AC2173"/>
      <x:c r="AD2173"/>
      <x:c r="AE2173"/>
      <x:c r="AF2173"/>
      <x:c r="AG2173"/>
      <x:c r="AH2173"/>
      <x:c r="AI2173"/>
      <x:c r="AJ2173"/>
      <x:c r="AK2173"/>
      <x:c r="AL2173"/>
      <x:c r="AM2173"/>
      <x:c r="AN2173"/>
      <x:c r="AO2173"/>
      <x:c r="AP2173"/>
      <x:c r="AQ2173"/>
      <x:c r="AR2173"/>
      <x:c r="AS2173"/>
      <x:c r="AT2173"/>
      <x:c r="AU2173"/>
      <x:c r="AV2173"/>
      <x:c r="AW2173"/>
      <x:c r="AX2173"/>
      <x:c r="AY2173"/>
      <x:c r="AZ2173"/>
      <x:c r="BA2173"/>
      <x:c r="BB2173"/>
      <x:c r="BC2173"/>
      <x:c r="BD2173"/>
      <x:c r="BE2173"/>
    </x:row>
    <x:row r="2174">
      <x:c r="H2174" s="79"/>
      <x:c r="K2174"/>
      <x:c r="L2174"/>
      <x:c r="M2174"/>
      <x:c r="N2174"/>
      <x:c r="O2174"/>
      <x:c r="P2174"/>
      <x:c r="Q2174"/>
      <x:c r="R2174"/>
      <x:c r="S2174"/>
      <x:c r="T2174"/>
      <x:c r="U2174"/>
      <x:c r="V2174"/>
      <x:c r="W2174"/>
      <x:c r="X2174"/>
      <x:c r="Y2174"/>
      <x:c r="Z2174"/>
      <x:c r="AA2174"/>
      <x:c r="AB2174"/>
      <x:c r="AC2174"/>
      <x:c r="AD2174"/>
      <x:c r="AE2174"/>
      <x:c r="AF2174"/>
      <x:c r="AG2174"/>
      <x:c r="AH2174"/>
      <x:c r="AI2174"/>
      <x:c r="AJ2174"/>
      <x:c r="AK2174"/>
      <x:c r="AL2174"/>
      <x:c r="AM2174"/>
      <x:c r="AN2174"/>
      <x:c r="AO2174"/>
      <x:c r="AP2174"/>
      <x:c r="AQ2174"/>
      <x:c r="AR2174"/>
      <x:c r="AS2174"/>
      <x:c r="AT2174"/>
      <x:c r="AU2174"/>
      <x:c r="AV2174"/>
      <x:c r="AW2174"/>
      <x:c r="AX2174"/>
      <x:c r="AY2174"/>
      <x:c r="AZ2174"/>
      <x:c r="BA2174"/>
      <x:c r="BB2174"/>
      <x:c r="BC2174"/>
      <x:c r="BD2174"/>
      <x:c r="BE2174"/>
    </x:row>
    <x:row r="2175">
      <x:c r="H2175" s="79"/>
      <x:c r="K2175"/>
      <x:c r="L2175"/>
      <x:c r="M2175"/>
      <x:c r="N2175"/>
      <x:c r="O2175"/>
      <x:c r="P2175"/>
      <x:c r="Q2175"/>
      <x:c r="R2175"/>
      <x:c r="S2175"/>
      <x:c r="T2175"/>
      <x:c r="U2175"/>
      <x:c r="V2175"/>
      <x:c r="W2175"/>
      <x:c r="X2175"/>
      <x:c r="Y2175"/>
      <x:c r="Z2175"/>
      <x:c r="AA2175"/>
      <x:c r="AB2175"/>
      <x:c r="AC2175"/>
      <x:c r="AD2175"/>
      <x:c r="AE2175"/>
      <x:c r="AF2175"/>
      <x:c r="AG2175"/>
      <x:c r="AH2175"/>
      <x:c r="AI2175"/>
      <x:c r="AJ2175"/>
      <x:c r="AK2175"/>
      <x:c r="AL2175"/>
      <x:c r="AM2175"/>
      <x:c r="AN2175"/>
      <x:c r="AO2175"/>
      <x:c r="AP2175"/>
      <x:c r="AQ2175"/>
      <x:c r="AR2175"/>
      <x:c r="AS2175"/>
      <x:c r="AT2175"/>
      <x:c r="AU2175"/>
      <x:c r="AV2175"/>
      <x:c r="AW2175"/>
      <x:c r="AX2175"/>
      <x:c r="AY2175"/>
      <x:c r="AZ2175"/>
      <x:c r="BA2175"/>
      <x:c r="BB2175"/>
      <x:c r="BC2175"/>
      <x:c r="BD2175"/>
      <x:c r="BE2175"/>
    </x:row>
    <x:row r="2176">
      <x:c r="H2176" s="79"/>
      <x:c r="K2176"/>
      <x:c r="L2176"/>
      <x:c r="M2176"/>
      <x:c r="N2176"/>
      <x:c r="O2176"/>
      <x:c r="P2176"/>
      <x:c r="Q2176"/>
      <x:c r="R2176"/>
      <x:c r="S2176"/>
      <x:c r="T2176"/>
      <x:c r="U2176"/>
      <x:c r="V2176"/>
      <x:c r="W2176"/>
      <x:c r="X2176"/>
      <x:c r="Y2176"/>
      <x:c r="Z2176"/>
      <x:c r="AA2176"/>
      <x:c r="AB2176"/>
      <x:c r="AC2176"/>
      <x:c r="AD2176"/>
      <x:c r="AE2176"/>
      <x:c r="AF2176"/>
      <x:c r="AG2176"/>
      <x:c r="AH2176"/>
      <x:c r="AI2176"/>
      <x:c r="AJ2176"/>
      <x:c r="AK2176"/>
      <x:c r="AL2176"/>
      <x:c r="AM2176"/>
      <x:c r="AN2176"/>
      <x:c r="AO2176"/>
      <x:c r="AP2176"/>
      <x:c r="AQ2176"/>
      <x:c r="AR2176"/>
      <x:c r="AS2176"/>
      <x:c r="AT2176"/>
      <x:c r="AU2176"/>
      <x:c r="AV2176"/>
      <x:c r="AW2176"/>
      <x:c r="AX2176"/>
      <x:c r="AY2176"/>
      <x:c r="AZ2176"/>
      <x:c r="BA2176"/>
      <x:c r="BB2176"/>
      <x:c r="BC2176"/>
      <x:c r="BD2176"/>
      <x:c r="BE2176"/>
    </x:row>
    <x:row r="2177">
      <x:c r="H2177" s="79"/>
      <x:c r="K2177"/>
      <x:c r="L2177"/>
      <x:c r="M2177"/>
      <x:c r="N2177"/>
      <x:c r="O2177"/>
      <x:c r="P2177"/>
      <x:c r="Q2177"/>
      <x:c r="R2177"/>
      <x:c r="S2177"/>
      <x:c r="T2177"/>
      <x:c r="U2177"/>
      <x:c r="V2177"/>
      <x:c r="W2177"/>
      <x:c r="X2177"/>
      <x:c r="Y2177"/>
      <x:c r="Z2177"/>
      <x:c r="AA2177"/>
      <x:c r="AB2177"/>
      <x:c r="AC2177"/>
      <x:c r="AD2177"/>
      <x:c r="AE2177"/>
      <x:c r="AF2177"/>
      <x:c r="AG2177"/>
      <x:c r="AH2177"/>
      <x:c r="AI2177"/>
      <x:c r="AJ2177"/>
      <x:c r="AK2177"/>
      <x:c r="AL2177"/>
      <x:c r="AM2177"/>
      <x:c r="AN2177"/>
      <x:c r="AO2177"/>
      <x:c r="AP2177"/>
      <x:c r="AQ2177"/>
      <x:c r="AR2177"/>
      <x:c r="AS2177"/>
      <x:c r="AT2177"/>
      <x:c r="AU2177"/>
      <x:c r="AV2177"/>
      <x:c r="AW2177"/>
      <x:c r="AX2177"/>
      <x:c r="AY2177"/>
      <x:c r="AZ2177"/>
      <x:c r="BA2177"/>
      <x:c r="BB2177"/>
      <x:c r="BC2177"/>
      <x:c r="BD2177"/>
      <x:c r="BE2177"/>
    </x:row>
    <x:row r="2178">
      <x:c r="H2178" s="79"/>
      <x:c r="K2178"/>
      <x:c r="L2178"/>
      <x:c r="M2178"/>
      <x:c r="N2178"/>
      <x:c r="O2178"/>
      <x:c r="P2178"/>
      <x:c r="Q2178"/>
      <x:c r="R2178"/>
      <x:c r="S2178"/>
      <x:c r="T2178"/>
      <x:c r="U2178"/>
      <x:c r="V2178"/>
      <x:c r="W2178"/>
      <x:c r="X2178"/>
      <x:c r="Y2178"/>
      <x:c r="Z2178"/>
      <x:c r="AA2178"/>
      <x:c r="AB2178"/>
      <x:c r="AC2178"/>
      <x:c r="AD2178"/>
      <x:c r="AE2178"/>
      <x:c r="AF2178"/>
      <x:c r="AG2178"/>
      <x:c r="AH2178"/>
      <x:c r="AI2178"/>
      <x:c r="AJ2178"/>
      <x:c r="AK2178"/>
      <x:c r="AL2178"/>
      <x:c r="AM2178"/>
      <x:c r="AN2178"/>
      <x:c r="AO2178"/>
      <x:c r="AP2178"/>
      <x:c r="AQ2178"/>
      <x:c r="AR2178"/>
      <x:c r="AS2178"/>
      <x:c r="AT2178"/>
      <x:c r="AU2178"/>
      <x:c r="AV2178"/>
      <x:c r="AW2178"/>
      <x:c r="AX2178"/>
      <x:c r="AY2178"/>
      <x:c r="AZ2178"/>
      <x:c r="BA2178"/>
      <x:c r="BB2178"/>
      <x:c r="BC2178"/>
      <x:c r="BD2178"/>
      <x:c r="BE2178"/>
    </x:row>
    <x:row r="2179">
      <x:c r="H2179" s="79"/>
      <x:c r="K2179"/>
      <x:c r="L2179"/>
      <x:c r="M2179"/>
      <x:c r="N2179"/>
      <x:c r="O2179"/>
      <x:c r="P2179"/>
      <x:c r="Q2179"/>
      <x:c r="R2179"/>
      <x:c r="S2179"/>
      <x:c r="T2179"/>
      <x:c r="U2179"/>
      <x:c r="V2179"/>
      <x:c r="W2179"/>
      <x:c r="X2179"/>
      <x:c r="Y2179"/>
      <x:c r="Z2179"/>
      <x:c r="AA2179"/>
      <x:c r="AB2179"/>
      <x:c r="AC2179"/>
      <x:c r="AD2179"/>
      <x:c r="AE2179"/>
      <x:c r="AF2179"/>
      <x:c r="AG2179"/>
      <x:c r="AH2179"/>
      <x:c r="AI2179"/>
      <x:c r="AJ2179"/>
      <x:c r="AK2179"/>
      <x:c r="AL2179"/>
      <x:c r="AM2179"/>
      <x:c r="AN2179"/>
      <x:c r="AO2179"/>
      <x:c r="AP2179"/>
      <x:c r="AQ2179"/>
      <x:c r="AR2179"/>
      <x:c r="AS2179"/>
      <x:c r="AT2179"/>
      <x:c r="AU2179"/>
      <x:c r="AV2179"/>
      <x:c r="AW2179"/>
      <x:c r="AX2179"/>
      <x:c r="AY2179"/>
      <x:c r="AZ2179"/>
      <x:c r="BA2179"/>
      <x:c r="BB2179"/>
      <x:c r="BC2179"/>
      <x:c r="BD2179"/>
      <x:c r="BE2179"/>
    </x:row>
    <x:row r="2180">
      <x:c r="H2180" s="79"/>
      <x:c r="K2180"/>
      <x:c r="L2180"/>
      <x:c r="M2180"/>
      <x:c r="N2180"/>
      <x:c r="O2180"/>
      <x:c r="P2180"/>
      <x:c r="Q2180"/>
      <x:c r="R2180"/>
      <x:c r="S2180"/>
      <x:c r="T2180"/>
      <x:c r="U2180"/>
      <x:c r="V2180"/>
      <x:c r="W2180"/>
      <x:c r="X2180"/>
      <x:c r="Y2180"/>
      <x:c r="Z2180"/>
      <x:c r="AA2180"/>
      <x:c r="AB2180"/>
      <x:c r="AC2180"/>
      <x:c r="AD2180"/>
      <x:c r="AE2180"/>
      <x:c r="AF2180"/>
      <x:c r="AG2180"/>
      <x:c r="AH2180"/>
      <x:c r="AI2180"/>
      <x:c r="AJ2180"/>
      <x:c r="AK2180"/>
      <x:c r="AL2180"/>
      <x:c r="AM2180"/>
      <x:c r="AN2180"/>
      <x:c r="AO2180"/>
      <x:c r="AP2180"/>
      <x:c r="AQ2180"/>
      <x:c r="AR2180"/>
      <x:c r="AS2180"/>
      <x:c r="AT2180"/>
      <x:c r="AU2180"/>
      <x:c r="AV2180"/>
      <x:c r="AW2180"/>
      <x:c r="AX2180"/>
      <x:c r="AY2180"/>
      <x:c r="AZ2180"/>
      <x:c r="BA2180"/>
      <x:c r="BB2180"/>
      <x:c r="BC2180"/>
      <x:c r="BD2180"/>
      <x:c r="BE2180"/>
    </x:row>
    <x:row r="2181">
      <x:c r="H2181" s="79"/>
      <x:c r="K2181"/>
      <x:c r="L2181"/>
      <x:c r="M2181"/>
      <x:c r="N2181"/>
      <x:c r="O2181"/>
      <x:c r="P2181"/>
      <x:c r="Q2181"/>
      <x:c r="R2181"/>
      <x:c r="S2181"/>
      <x:c r="T2181"/>
      <x:c r="U2181"/>
      <x:c r="V2181"/>
      <x:c r="W2181"/>
      <x:c r="X2181"/>
      <x:c r="Y2181"/>
      <x:c r="Z2181"/>
      <x:c r="AA2181"/>
      <x:c r="AB2181"/>
      <x:c r="AC2181"/>
      <x:c r="AD2181"/>
      <x:c r="AE2181"/>
      <x:c r="AF2181"/>
      <x:c r="AG2181"/>
      <x:c r="AH2181"/>
      <x:c r="AI2181"/>
      <x:c r="AJ2181"/>
      <x:c r="AK2181"/>
      <x:c r="AL2181"/>
      <x:c r="AM2181"/>
      <x:c r="AN2181"/>
      <x:c r="AO2181"/>
      <x:c r="AP2181"/>
      <x:c r="AQ2181"/>
      <x:c r="AR2181"/>
      <x:c r="AS2181"/>
      <x:c r="AT2181"/>
      <x:c r="AU2181"/>
      <x:c r="AV2181"/>
      <x:c r="AW2181"/>
      <x:c r="AX2181"/>
      <x:c r="AY2181"/>
      <x:c r="AZ2181"/>
      <x:c r="BA2181"/>
      <x:c r="BB2181"/>
      <x:c r="BC2181"/>
      <x:c r="BD2181"/>
      <x:c r="BE2181"/>
    </x:row>
    <x:row r="2182">
      <x:c r="H2182" s="79"/>
      <x:c r="K2182"/>
      <x:c r="L2182"/>
      <x:c r="M2182"/>
      <x:c r="N2182"/>
      <x:c r="O2182"/>
      <x:c r="P2182"/>
      <x:c r="Q2182"/>
      <x:c r="R2182"/>
      <x:c r="S2182"/>
      <x:c r="T2182"/>
      <x:c r="U2182"/>
      <x:c r="V2182"/>
      <x:c r="W2182"/>
      <x:c r="X2182"/>
      <x:c r="Y2182"/>
      <x:c r="Z2182"/>
      <x:c r="AA2182"/>
      <x:c r="AB2182"/>
      <x:c r="AC2182"/>
      <x:c r="AD2182"/>
      <x:c r="AE2182"/>
      <x:c r="AF2182"/>
      <x:c r="AG2182"/>
      <x:c r="AH2182"/>
      <x:c r="AI2182"/>
      <x:c r="AJ2182"/>
      <x:c r="AK2182"/>
      <x:c r="AL2182"/>
      <x:c r="AM2182"/>
      <x:c r="AN2182"/>
      <x:c r="AO2182"/>
      <x:c r="AP2182"/>
      <x:c r="AQ2182"/>
      <x:c r="AR2182"/>
      <x:c r="AS2182"/>
      <x:c r="AT2182"/>
      <x:c r="AU2182"/>
      <x:c r="AV2182"/>
      <x:c r="AW2182"/>
      <x:c r="AX2182"/>
      <x:c r="AY2182"/>
      <x:c r="AZ2182"/>
      <x:c r="BA2182"/>
      <x:c r="BB2182"/>
      <x:c r="BC2182"/>
      <x:c r="BD2182"/>
      <x:c r="BE2182"/>
    </x:row>
    <x:row r="2183">
      <x:c r="H2183" s="79"/>
      <x:c r="K2183"/>
      <x:c r="L2183"/>
      <x:c r="M2183"/>
      <x:c r="N2183"/>
      <x:c r="O2183"/>
      <x:c r="P2183"/>
      <x:c r="Q2183"/>
      <x:c r="R2183"/>
      <x:c r="S2183"/>
      <x:c r="T2183"/>
      <x:c r="U2183"/>
      <x:c r="V2183"/>
      <x:c r="W2183"/>
      <x:c r="X2183"/>
      <x:c r="Y2183"/>
      <x:c r="Z2183"/>
      <x:c r="AA2183"/>
      <x:c r="AB2183"/>
      <x:c r="AC2183"/>
      <x:c r="AD2183"/>
      <x:c r="AE2183"/>
      <x:c r="AF2183"/>
      <x:c r="AG2183"/>
      <x:c r="AH2183"/>
      <x:c r="AI2183"/>
      <x:c r="AJ2183"/>
      <x:c r="AK2183"/>
      <x:c r="AL2183"/>
      <x:c r="AM2183"/>
      <x:c r="AN2183"/>
      <x:c r="AO2183"/>
      <x:c r="AP2183"/>
      <x:c r="AQ2183"/>
      <x:c r="AR2183"/>
      <x:c r="AS2183"/>
      <x:c r="AT2183"/>
      <x:c r="AU2183"/>
      <x:c r="AV2183"/>
      <x:c r="AW2183"/>
      <x:c r="AX2183"/>
      <x:c r="AY2183"/>
      <x:c r="AZ2183"/>
      <x:c r="BA2183"/>
      <x:c r="BB2183"/>
      <x:c r="BC2183"/>
      <x:c r="BD2183"/>
      <x:c r="BE2183"/>
    </x:row>
    <x:row r="2184">
      <x:c r="H2184" s="79"/>
      <x:c r="K2184"/>
      <x:c r="L2184"/>
      <x:c r="M2184"/>
      <x:c r="N2184"/>
      <x:c r="O2184"/>
      <x:c r="P2184"/>
      <x:c r="Q2184"/>
      <x:c r="R2184"/>
      <x:c r="S2184"/>
      <x:c r="T2184"/>
      <x:c r="U2184"/>
      <x:c r="V2184"/>
      <x:c r="W2184"/>
      <x:c r="X2184"/>
      <x:c r="Y2184"/>
      <x:c r="Z2184"/>
      <x:c r="AA2184"/>
      <x:c r="AB2184"/>
      <x:c r="AC2184"/>
      <x:c r="AD2184"/>
      <x:c r="AE2184"/>
      <x:c r="AF2184"/>
      <x:c r="AG2184"/>
      <x:c r="AH2184"/>
      <x:c r="AI2184"/>
      <x:c r="AJ2184"/>
      <x:c r="AK2184"/>
      <x:c r="AL2184"/>
      <x:c r="AM2184"/>
      <x:c r="AN2184"/>
      <x:c r="AO2184"/>
      <x:c r="AP2184"/>
      <x:c r="AQ2184"/>
      <x:c r="AR2184"/>
      <x:c r="AS2184"/>
      <x:c r="AT2184"/>
      <x:c r="AU2184"/>
      <x:c r="AV2184"/>
      <x:c r="AW2184"/>
      <x:c r="AX2184"/>
      <x:c r="AY2184"/>
      <x:c r="AZ2184"/>
      <x:c r="BA2184"/>
      <x:c r="BB2184"/>
      <x:c r="BC2184"/>
      <x:c r="BD2184"/>
      <x:c r="BE2184"/>
    </x:row>
    <x:row r="2185">
      <x:c r="H2185" s="79"/>
      <x:c r="K2185"/>
      <x:c r="L2185"/>
      <x:c r="M2185"/>
      <x:c r="N2185"/>
      <x:c r="O2185"/>
      <x:c r="P2185"/>
      <x:c r="Q2185"/>
      <x:c r="R2185"/>
      <x:c r="S2185"/>
      <x:c r="T2185"/>
      <x:c r="U2185"/>
      <x:c r="V2185"/>
      <x:c r="W2185"/>
      <x:c r="X2185"/>
      <x:c r="Y2185"/>
      <x:c r="Z2185"/>
      <x:c r="AA2185"/>
      <x:c r="AB2185"/>
      <x:c r="AC2185"/>
      <x:c r="AD2185"/>
      <x:c r="AE2185"/>
      <x:c r="AF2185"/>
      <x:c r="AG2185"/>
      <x:c r="AH2185"/>
      <x:c r="AI2185"/>
      <x:c r="AJ2185"/>
      <x:c r="AK2185"/>
      <x:c r="AL2185"/>
      <x:c r="AM2185"/>
      <x:c r="AN2185"/>
      <x:c r="AO2185"/>
      <x:c r="AP2185"/>
      <x:c r="AQ2185"/>
      <x:c r="AR2185"/>
      <x:c r="AS2185"/>
      <x:c r="AT2185"/>
      <x:c r="AU2185"/>
      <x:c r="AV2185"/>
      <x:c r="AW2185"/>
      <x:c r="AX2185"/>
      <x:c r="AY2185"/>
      <x:c r="AZ2185"/>
      <x:c r="BA2185"/>
      <x:c r="BB2185"/>
      <x:c r="BC2185"/>
      <x:c r="BD2185"/>
      <x:c r="BE2185"/>
    </x:row>
    <x:row r="2186">
      <x:c r="H2186" s="79"/>
      <x:c r="K2186"/>
      <x:c r="L2186"/>
      <x:c r="M2186"/>
      <x:c r="N2186"/>
      <x:c r="O2186"/>
      <x:c r="P2186"/>
      <x:c r="Q2186"/>
      <x:c r="R2186"/>
      <x:c r="S2186"/>
      <x:c r="T2186"/>
      <x:c r="U2186"/>
      <x:c r="V2186"/>
      <x:c r="W2186"/>
      <x:c r="X2186"/>
      <x:c r="Y2186"/>
      <x:c r="Z2186"/>
      <x:c r="AA2186"/>
      <x:c r="AB2186"/>
      <x:c r="AC2186"/>
      <x:c r="AD2186"/>
      <x:c r="AE2186"/>
      <x:c r="AF2186"/>
      <x:c r="AG2186"/>
      <x:c r="AH2186"/>
      <x:c r="AI2186"/>
      <x:c r="AJ2186"/>
      <x:c r="AK2186"/>
      <x:c r="AL2186"/>
      <x:c r="AM2186"/>
      <x:c r="AN2186"/>
      <x:c r="AO2186"/>
      <x:c r="AP2186"/>
      <x:c r="AQ2186"/>
      <x:c r="AR2186"/>
      <x:c r="AS2186"/>
      <x:c r="AT2186"/>
      <x:c r="AU2186"/>
      <x:c r="AV2186"/>
      <x:c r="AW2186"/>
      <x:c r="AX2186"/>
      <x:c r="AY2186"/>
      <x:c r="AZ2186"/>
      <x:c r="BA2186"/>
      <x:c r="BB2186"/>
      <x:c r="BC2186"/>
      <x:c r="BD2186"/>
      <x:c r="BE2186"/>
    </x:row>
    <x:row r="2187">
      <x:c r="H2187" s="79"/>
      <x:c r="K2187"/>
      <x:c r="L2187"/>
      <x:c r="M2187"/>
      <x:c r="N2187"/>
      <x:c r="O2187"/>
      <x:c r="P2187"/>
      <x:c r="Q2187"/>
      <x:c r="R2187"/>
      <x:c r="S2187"/>
      <x:c r="T2187"/>
      <x:c r="U2187"/>
      <x:c r="V2187"/>
      <x:c r="W2187"/>
      <x:c r="X2187"/>
      <x:c r="Y2187"/>
      <x:c r="Z2187"/>
      <x:c r="AA2187"/>
      <x:c r="AB2187"/>
      <x:c r="AC2187"/>
      <x:c r="AD2187"/>
      <x:c r="AE2187"/>
      <x:c r="AF2187"/>
      <x:c r="AG2187"/>
      <x:c r="AH2187"/>
      <x:c r="AI2187"/>
      <x:c r="AJ2187"/>
      <x:c r="AK2187"/>
      <x:c r="AL2187"/>
      <x:c r="AM2187"/>
      <x:c r="AN2187"/>
      <x:c r="AO2187"/>
      <x:c r="AP2187"/>
      <x:c r="AQ2187"/>
      <x:c r="AR2187"/>
      <x:c r="AS2187"/>
      <x:c r="AT2187"/>
      <x:c r="AU2187"/>
      <x:c r="AV2187"/>
      <x:c r="AW2187"/>
      <x:c r="AX2187"/>
      <x:c r="AY2187"/>
      <x:c r="AZ2187"/>
      <x:c r="BA2187"/>
      <x:c r="BB2187"/>
      <x:c r="BC2187"/>
      <x:c r="BD2187"/>
      <x:c r="BE2187"/>
    </x:row>
    <x:row r="2188">
      <x:c r="H2188" s="79"/>
      <x:c r="K2188"/>
      <x:c r="L2188"/>
      <x:c r="M2188"/>
      <x:c r="N2188"/>
      <x:c r="O2188"/>
      <x:c r="P2188"/>
      <x:c r="Q2188"/>
      <x:c r="R2188"/>
      <x:c r="S2188"/>
      <x:c r="T2188"/>
      <x:c r="U2188"/>
      <x:c r="V2188"/>
      <x:c r="W2188"/>
      <x:c r="X2188"/>
      <x:c r="Y2188"/>
      <x:c r="Z2188"/>
      <x:c r="AA2188"/>
      <x:c r="AB2188"/>
      <x:c r="AC2188"/>
      <x:c r="AD2188"/>
      <x:c r="AE2188"/>
      <x:c r="AF2188"/>
      <x:c r="AG2188"/>
      <x:c r="AH2188"/>
      <x:c r="AI2188"/>
      <x:c r="AJ2188"/>
      <x:c r="AK2188"/>
      <x:c r="AL2188"/>
      <x:c r="AM2188"/>
      <x:c r="AN2188"/>
      <x:c r="AO2188"/>
      <x:c r="AP2188"/>
      <x:c r="AQ2188"/>
      <x:c r="AR2188"/>
      <x:c r="AS2188"/>
      <x:c r="AT2188"/>
      <x:c r="AU2188"/>
      <x:c r="AV2188"/>
      <x:c r="AW2188"/>
      <x:c r="AX2188"/>
      <x:c r="AY2188"/>
      <x:c r="AZ2188"/>
      <x:c r="BA2188"/>
      <x:c r="BB2188"/>
      <x:c r="BC2188"/>
      <x:c r="BD2188"/>
      <x:c r="BE2188"/>
    </x:row>
    <x:row r="2189">
      <x:c r="H2189" s="79"/>
      <x:c r="K2189"/>
      <x:c r="L2189"/>
      <x:c r="M2189"/>
      <x:c r="N2189"/>
      <x:c r="O2189"/>
      <x:c r="P2189"/>
      <x:c r="Q2189"/>
      <x:c r="R2189"/>
      <x:c r="S2189"/>
      <x:c r="T2189"/>
      <x:c r="U2189"/>
      <x:c r="V2189"/>
      <x:c r="W2189"/>
      <x:c r="X2189"/>
      <x:c r="Y2189"/>
      <x:c r="Z2189"/>
      <x:c r="AA2189"/>
      <x:c r="AB2189"/>
      <x:c r="AC2189"/>
      <x:c r="AD2189"/>
      <x:c r="AE2189"/>
      <x:c r="AF2189"/>
      <x:c r="AG2189"/>
      <x:c r="AH2189"/>
      <x:c r="AI2189"/>
      <x:c r="AJ2189"/>
      <x:c r="AK2189"/>
      <x:c r="AL2189"/>
      <x:c r="AM2189"/>
      <x:c r="AN2189"/>
      <x:c r="AO2189"/>
      <x:c r="AP2189"/>
      <x:c r="AQ2189"/>
      <x:c r="AR2189"/>
      <x:c r="AS2189"/>
      <x:c r="AT2189"/>
      <x:c r="AU2189"/>
      <x:c r="AV2189"/>
      <x:c r="AW2189"/>
      <x:c r="AX2189"/>
      <x:c r="AY2189"/>
      <x:c r="AZ2189"/>
      <x:c r="BA2189"/>
      <x:c r="BB2189"/>
      <x:c r="BC2189"/>
      <x:c r="BD2189"/>
      <x:c r="BE2189"/>
    </x:row>
    <x:row r="2190">
      <x:c r="H2190" s="79"/>
      <x:c r="K2190"/>
      <x:c r="L2190"/>
      <x:c r="M2190"/>
      <x:c r="N2190"/>
      <x:c r="O2190"/>
      <x:c r="P2190"/>
      <x:c r="Q2190"/>
      <x:c r="R2190"/>
      <x:c r="S2190"/>
      <x:c r="T2190"/>
      <x:c r="U2190"/>
      <x:c r="V2190"/>
      <x:c r="W2190"/>
      <x:c r="X2190"/>
      <x:c r="Y2190"/>
      <x:c r="Z2190"/>
      <x:c r="AA2190"/>
      <x:c r="AB2190"/>
      <x:c r="AC2190"/>
      <x:c r="AD2190"/>
      <x:c r="AE2190"/>
      <x:c r="AF2190"/>
      <x:c r="AG2190"/>
      <x:c r="AH2190"/>
      <x:c r="AI2190"/>
      <x:c r="AJ2190"/>
      <x:c r="AK2190"/>
      <x:c r="AL2190"/>
      <x:c r="AM2190"/>
      <x:c r="AN2190"/>
      <x:c r="AO2190"/>
      <x:c r="AP2190"/>
      <x:c r="AQ2190"/>
      <x:c r="AR2190"/>
      <x:c r="AS2190"/>
      <x:c r="AT2190"/>
      <x:c r="AU2190"/>
      <x:c r="AV2190"/>
      <x:c r="AW2190"/>
      <x:c r="AX2190"/>
      <x:c r="AY2190"/>
      <x:c r="AZ2190"/>
      <x:c r="BA2190"/>
      <x:c r="BB2190"/>
      <x:c r="BC2190"/>
      <x:c r="BD2190"/>
      <x:c r="BE2190"/>
    </x:row>
    <x:row r="2191">
      <x:c r="H2191" s="79"/>
      <x:c r="K2191"/>
      <x:c r="L2191"/>
      <x:c r="M2191"/>
      <x:c r="N2191"/>
      <x:c r="O2191"/>
      <x:c r="P2191"/>
      <x:c r="Q2191"/>
      <x:c r="R2191"/>
      <x:c r="S2191"/>
      <x:c r="T2191"/>
      <x:c r="U2191"/>
      <x:c r="V2191"/>
      <x:c r="W2191"/>
      <x:c r="X2191"/>
      <x:c r="Y2191"/>
      <x:c r="Z2191"/>
      <x:c r="AA2191"/>
      <x:c r="AB2191"/>
      <x:c r="AC2191"/>
      <x:c r="AD2191"/>
      <x:c r="AE2191"/>
      <x:c r="AF2191"/>
      <x:c r="AG2191"/>
      <x:c r="AH2191"/>
      <x:c r="AI2191"/>
      <x:c r="AJ2191"/>
      <x:c r="AK2191"/>
      <x:c r="AL2191"/>
      <x:c r="AM2191"/>
      <x:c r="AN2191"/>
      <x:c r="AO2191"/>
      <x:c r="AP2191"/>
      <x:c r="AQ2191"/>
      <x:c r="AR2191"/>
      <x:c r="AS2191"/>
      <x:c r="AT2191"/>
      <x:c r="AU2191"/>
      <x:c r="AV2191"/>
      <x:c r="AW2191"/>
      <x:c r="AX2191"/>
      <x:c r="AY2191"/>
      <x:c r="AZ2191"/>
      <x:c r="BA2191"/>
      <x:c r="BB2191"/>
      <x:c r="BC2191"/>
      <x:c r="BD2191"/>
      <x:c r="BE2191"/>
    </x:row>
    <x:row r="2192">
      <x:c r="H2192" s="79"/>
      <x:c r="K2192"/>
      <x:c r="L2192"/>
      <x:c r="M2192"/>
      <x:c r="N2192"/>
      <x:c r="O2192"/>
      <x:c r="P2192"/>
      <x:c r="Q2192"/>
      <x:c r="R2192"/>
      <x:c r="S2192"/>
      <x:c r="T2192"/>
      <x:c r="U2192"/>
      <x:c r="V2192"/>
      <x:c r="W2192"/>
      <x:c r="X2192"/>
      <x:c r="Y2192"/>
      <x:c r="Z2192"/>
      <x:c r="AA2192"/>
      <x:c r="AB2192"/>
      <x:c r="AC2192"/>
      <x:c r="AD2192"/>
      <x:c r="AE2192"/>
      <x:c r="AF2192"/>
      <x:c r="AG2192"/>
      <x:c r="AH2192"/>
      <x:c r="AI2192"/>
      <x:c r="AJ2192"/>
      <x:c r="AK2192"/>
      <x:c r="AL2192"/>
      <x:c r="AM2192"/>
      <x:c r="AN2192"/>
      <x:c r="AO2192"/>
      <x:c r="AP2192"/>
      <x:c r="AQ2192"/>
      <x:c r="AR2192"/>
      <x:c r="AS2192"/>
      <x:c r="AT2192"/>
      <x:c r="AU2192"/>
      <x:c r="AV2192"/>
      <x:c r="AW2192"/>
      <x:c r="AX2192"/>
      <x:c r="AY2192"/>
      <x:c r="AZ2192"/>
      <x:c r="BA2192"/>
      <x:c r="BB2192"/>
      <x:c r="BC2192"/>
      <x:c r="BD2192"/>
      <x:c r="BE2192"/>
    </x:row>
    <x:row r="2193">
      <x:c r="H2193" s="79"/>
      <x:c r="K2193"/>
      <x:c r="L2193"/>
      <x:c r="M2193"/>
      <x:c r="N2193"/>
      <x:c r="O2193"/>
      <x:c r="P2193"/>
      <x:c r="Q2193"/>
      <x:c r="R2193"/>
      <x:c r="S2193"/>
      <x:c r="T2193"/>
      <x:c r="U2193"/>
      <x:c r="V2193"/>
      <x:c r="W2193"/>
      <x:c r="X2193"/>
      <x:c r="Y2193"/>
      <x:c r="Z2193"/>
      <x:c r="AA2193"/>
      <x:c r="AB2193"/>
      <x:c r="AC2193"/>
      <x:c r="AD2193"/>
      <x:c r="AE2193"/>
      <x:c r="AF2193"/>
      <x:c r="AG2193"/>
      <x:c r="AH2193"/>
      <x:c r="AI2193"/>
      <x:c r="AJ2193"/>
      <x:c r="AK2193"/>
      <x:c r="AL2193"/>
      <x:c r="AM2193"/>
      <x:c r="AN2193"/>
      <x:c r="AO2193"/>
      <x:c r="AP2193"/>
      <x:c r="AQ2193"/>
      <x:c r="AR2193"/>
      <x:c r="AS2193"/>
      <x:c r="AT2193"/>
      <x:c r="AU2193"/>
      <x:c r="AV2193"/>
      <x:c r="AW2193"/>
      <x:c r="AX2193"/>
      <x:c r="AY2193"/>
      <x:c r="AZ2193"/>
      <x:c r="BA2193"/>
      <x:c r="BB2193"/>
      <x:c r="BC2193"/>
      <x:c r="BD2193"/>
      <x:c r="BE2193"/>
    </x:row>
    <x:row r="2194">
      <x:c r="H2194" s="79"/>
      <x:c r="K2194"/>
      <x:c r="L2194"/>
      <x:c r="M2194"/>
      <x:c r="N2194"/>
      <x:c r="O2194"/>
      <x:c r="P2194"/>
      <x:c r="Q2194"/>
      <x:c r="R2194"/>
      <x:c r="S2194"/>
      <x:c r="T2194"/>
      <x:c r="U2194"/>
      <x:c r="V2194"/>
      <x:c r="W2194"/>
      <x:c r="X2194"/>
      <x:c r="Y2194"/>
      <x:c r="Z2194"/>
      <x:c r="AA2194"/>
      <x:c r="AB2194"/>
      <x:c r="AC2194"/>
      <x:c r="AD2194"/>
      <x:c r="AE2194"/>
      <x:c r="AF2194"/>
      <x:c r="AG2194"/>
      <x:c r="AH2194"/>
      <x:c r="AI2194"/>
      <x:c r="AJ2194"/>
      <x:c r="AK2194"/>
      <x:c r="AL2194"/>
      <x:c r="AM2194"/>
      <x:c r="AN2194"/>
      <x:c r="AO2194"/>
      <x:c r="AP2194"/>
      <x:c r="AQ2194"/>
      <x:c r="AR2194"/>
      <x:c r="AS2194"/>
      <x:c r="AT2194"/>
      <x:c r="AU2194"/>
      <x:c r="AV2194"/>
      <x:c r="AW2194"/>
      <x:c r="AX2194"/>
      <x:c r="AY2194"/>
      <x:c r="AZ2194"/>
      <x:c r="BA2194"/>
      <x:c r="BB2194"/>
      <x:c r="BC2194"/>
      <x:c r="BD2194"/>
      <x:c r="BE2194"/>
    </x:row>
    <x:row r="2195">
      <x:c r="H2195" s="79"/>
      <x:c r="K2195"/>
      <x:c r="L2195"/>
      <x:c r="M2195"/>
      <x:c r="N2195"/>
      <x:c r="O2195"/>
      <x:c r="P2195"/>
      <x:c r="Q2195"/>
      <x:c r="R2195"/>
      <x:c r="S2195"/>
      <x:c r="T2195"/>
      <x:c r="U2195"/>
      <x:c r="V2195"/>
      <x:c r="W2195"/>
      <x:c r="X2195"/>
      <x:c r="Y2195"/>
      <x:c r="Z2195"/>
      <x:c r="AA2195"/>
      <x:c r="AB2195"/>
      <x:c r="AC2195"/>
      <x:c r="AD2195"/>
      <x:c r="AE2195"/>
      <x:c r="AF2195"/>
      <x:c r="AG2195"/>
      <x:c r="AH2195"/>
      <x:c r="AI2195"/>
      <x:c r="AJ2195"/>
      <x:c r="AK2195"/>
      <x:c r="AL2195"/>
      <x:c r="AM2195"/>
      <x:c r="AN2195"/>
      <x:c r="AO2195"/>
      <x:c r="AP2195"/>
      <x:c r="AQ2195"/>
      <x:c r="AR2195"/>
      <x:c r="AS2195"/>
      <x:c r="AT2195"/>
      <x:c r="AU2195"/>
      <x:c r="AV2195"/>
      <x:c r="AW2195"/>
      <x:c r="AX2195"/>
      <x:c r="AY2195"/>
      <x:c r="AZ2195"/>
      <x:c r="BA2195"/>
      <x:c r="BB2195"/>
      <x:c r="BC2195"/>
      <x:c r="BD2195"/>
      <x:c r="BE2195"/>
    </x:row>
    <x:row r="2196">
      <x:c r="H2196" s="79"/>
      <x:c r="K2196"/>
      <x:c r="L2196"/>
      <x:c r="M2196"/>
      <x:c r="N2196"/>
      <x:c r="O2196"/>
      <x:c r="P2196"/>
      <x:c r="Q2196"/>
      <x:c r="R2196"/>
      <x:c r="S2196"/>
      <x:c r="T2196"/>
      <x:c r="U2196"/>
      <x:c r="V2196"/>
      <x:c r="W2196"/>
      <x:c r="X2196"/>
      <x:c r="Y2196"/>
      <x:c r="Z2196"/>
      <x:c r="AA2196"/>
      <x:c r="AB2196"/>
      <x:c r="AC2196"/>
      <x:c r="AD2196"/>
      <x:c r="AE2196"/>
      <x:c r="AF2196"/>
      <x:c r="AG2196"/>
      <x:c r="AH2196"/>
      <x:c r="AI2196"/>
      <x:c r="AJ2196"/>
      <x:c r="AK2196"/>
      <x:c r="AL2196"/>
      <x:c r="AM2196"/>
      <x:c r="AN2196"/>
      <x:c r="AO2196"/>
      <x:c r="AP2196"/>
      <x:c r="AQ2196"/>
      <x:c r="AR2196"/>
      <x:c r="AS2196"/>
      <x:c r="AT2196"/>
      <x:c r="AU2196"/>
      <x:c r="AV2196"/>
      <x:c r="AW2196"/>
      <x:c r="AX2196"/>
      <x:c r="AY2196"/>
      <x:c r="AZ2196"/>
      <x:c r="BA2196"/>
      <x:c r="BB2196"/>
      <x:c r="BC2196"/>
      <x:c r="BD2196"/>
      <x:c r="BE2196"/>
    </x:row>
    <x:row r="2197">
      <x:c r="H2197" s="79"/>
      <x:c r="K2197"/>
      <x:c r="L2197"/>
      <x:c r="M2197"/>
      <x:c r="N2197"/>
      <x:c r="O2197"/>
      <x:c r="P2197"/>
      <x:c r="Q2197"/>
      <x:c r="R2197"/>
      <x:c r="S2197"/>
      <x:c r="T2197"/>
      <x:c r="U2197"/>
      <x:c r="V2197"/>
      <x:c r="W2197"/>
      <x:c r="X2197"/>
      <x:c r="Y2197"/>
      <x:c r="Z2197"/>
      <x:c r="AA2197"/>
      <x:c r="AB2197"/>
      <x:c r="AC2197"/>
      <x:c r="AD2197"/>
      <x:c r="AE2197"/>
      <x:c r="AF2197"/>
      <x:c r="AG2197"/>
      <x:c r="AH2197"/>
      <x:c r="AI2197"/>
      <x:c r="AJ2197"/>
      <x:c r="AK2197"/>
      <x:c r="AL2197"/>
      <x:c r="AM2197"/>
      <x:c r="AN2197"/>
      <x:c r="AO2197"/>
      <x:c r="AP2197"/>
      <x:c r="AQ2197"/>
      <x:c r="AR2197"/>
      <x:c r="AS2197"/>
      <x:c r="AT2197"/>
      <x:c r="AU2197"/>
      <x:c r="AV2197"/>
      <x:c r="AW2197"/>
      <x:c r="AX2197"/>
      <x:c r="AY2197"/>
      <x:c r="AZ2197"/>
      <x:c r="BA2197"/>
      <x:c r="BB2197"/>
      <x:c r="BC2197"/>
      <x:c r="BD2197"/>
      <x:c r="BE2197"/>
    </x:row>
    <x:row r="2198">
      <x:c r="H2198" s="79"/>
      <x:c r="K2198"/>
      <x:c r="L2198"/>
      <x:c r="M2198"/>
      <x:c r="N2198"/>
      <x:c r="O2198"/>
      <x:c r="P2198"/>
      <x:c r="Q2198"/>
      <x:c r="R2198"/>
      <x:c r="S2198"/>
      <x:c r="T2198"/>
      <x:c r="U2198"/>
      <x:c r="V2198"/>
      <x:c r="W2198"/>
      <x:c r="X2198"/>
      <x:c r="Y2198"/>
      <x:c r="Z2198"/>
      <x:c r="AA2198"/>
      <x:c r="AB2198"/>
      <x:c r="AC2198"/>
      <x:c r="AD2198"/>
      <x:c r="AE2198"/>
      <x:c r="AF2198"/>
      <x:c r="AG2198"/>
      <x:c r="AH2198"/>
      <x:c r="AI2198"/>
      <x:c r="AJ2198"/>
      <x:c r="AK2198"/>
      <x:c r="AL2198"/>
      <x:c r="AM2198"/>
      <x:c r="AN2198"/>
      <x:c r="AO2198"/>
      <x:c r="AP2198"/>
      <x:c r="AQ2198"/>
      <x:c r="AR2198"/>
      <x:c r="AS2198"/>
      <x:c r="AT2198"/>
      <x:c r="AU2198"/>
      <x:c r="AV2198"/>
      <x:c r="AW2198"/>
      <x:c r="AX2198"/>
      <x:c r="AY2198"/>
      <x:c r="AZ2198"/>
      <x:c r="BA2198"/>
      <x:c r="BB2198"/>
      <x:c r="BC2198"/>
      <x:c r="BD2198"/>
      <x:c r="BE2198"/>
    </x:row>
    <x:row r="2199">
      <x:c r="H2199" s="79"/>
      <x:c r="K2199"/>
      <x:c r="L2199"/>
      <x:c r="M2199"/>
      <x:c r="N2199"/>
      <x:c r="O2199"/>
      <x:c r="P2199"/>
      <x:c r="Q2199"/>
      <x:c r="R2199"/>
      <x:c r="S2199"/>
      <x:c r="T2199"/>
      <x:c r="U2199"/>
      <x:c r="V2199"/>
      <x:c r="W2199"/>
      <x:c r="X2199"/>
      <x:c r="Y2199"/>
      <x:c r="Z2199"/>
      <x:c r="AA2199"/>
      <x:c r="AB2199"/>
      <x:c r="AC2199"/>
      <x:c r="AD2199"/>
      <x:c r="AE2199"/>
      <x:c r="AF2199"/>
      <x:c r="AG2199"/>
      <x:c r="AH2199"/>
      <x:c r="AI2199"/>
      <x:c r="AJ2199"/>
      <x:c r="AK2199"/>
      <x:c r="AL2199"/>
      <x:c r="AM2199"/>
      <x:c r="AN2199"/>
      <x:c r="AO2199"/>
      <x:c r="AP2199"/>
      <x:c r="AQ2199"/>
      <x:c r="AR2199"/>
      <x:c r="AS2199"/>
      <x:c r="AT2199"/>
      <x:c r="AU2199"/>
      <x:c r="AV2199"/>
      <x:c r="AW2199"/>
      <x:c r="AX2199"/>
      <x:c r="AY2199"/>
      <x:c r="AZ2199"/>
      <x:c r="BA2199"/>
      <x:c r="BB2199"/>
      <x:c r="BC2199"/>
      <x:c r="BD2199"/>
      <x:c r="BE2199"/>
    </x:row>
    <x:row r="2200">
      <x:c r="H2200" s="79"/>
      <x:c r="K2200"/>
      <x:c r="L2200"/>
      <x:c r="M2200"/>
      <x:c r="N2200"/>
      <x:c r="O2200"/>
      <x:c r="P2200"/>
      <x:c r="Q2200"/>
      <x:c r="R2200"/>
      <x:c r="S2200"/>
      <x:c r="T2200"/>
      <x:c r="U2200"/>
      <x:c r="V2200"/>
      <x:c r="W2200"/>
      <x:c r="X2200"/>
      <x:c r="Y2200"/>
      <x:c r="Z2200"/>
      <x:c r="AA2200"/>
      <x:c r="AB2200"/>
      <x:c r="AC2200"/>
      <x:c r="AD2200"/>
      <x:c r="AE2200"/>
      <x:c r="AF2200"/>
      <x:c r="AG2200"/>
      <x:c r="AH2200"/>
      <x:c r="AI2200"/>
      <x:c r="AJ2200"/>
      <x:c r="AK2200"/>
      <x:c r="AL2200"/>
      <x:c r="AM2200"/>
      <x:c r="AN2200"/>
      <x:c r="AO2200"/>
      <x:c r="AP2200"/>
      <x:c r="AQ2200"/>
      <x:c r="AR2200"/>
      <x:c r="AS2200"/>
      <x:c r="AT2200"/>
      <x:c r="AU2200"/>
      <x:c r="AV2200"/>
      <x:c r="AW2200"/>
      <x:c r="AX2200"/>
      <x:c r="AY2200"/>
      <x:c r="AZ2200"/>
      <x:c r="BA2200"/>
      <x:c r="BB2200"/>
      <x:c r="BC2200"/>
      <x:c r="BD2200"/>
      <x:c r="BE2200"/>
    </x:row>
    <x:row r="2201">
      <x:c r="H2201" s="79"/>
      <x:c r="K2201"/>
      <x:c r="L2201"/>
      <x:c r="M2201"/>
      <x:c r="N2201"/>
      <x:c r="O2201"/>
      <x:c r="P2201"/>
      <x:c r="Q2201"/>
      <x:c r="R2201"/>
      <x:c r="S2201"/>
      <x:c r="T2201"/>
      <x:c r="U2201"/>
      <x:c r="V2201"/>
      <x:c r="W2201"/>
      <x:c r="X2201"/>
      <x:c r="Y2201"/>
      <x:c r="Z2201"/>
      <x:c r="AA2201"/>
      <x:c r="AB2201"/>
      <x:c r="AC2201"/>
      <x:c r="AD2201"/>
      <x:c r="AE2201"/>
      <x:c r="AF2201"/>
      <x:c r="AG2201"/>
      <x:c r="AH2201"/>
      <x:c r="AI2201"/>
      <x:c r="AJ2201"/>
      <x:c r="AK2201"/>
      <x:c r="AL2201"/>
      <x:c r="AM2201"/>
      <x:c r="AN2201"/>
      <x:c r="AO2201"/>
      <x:c r="AP2201"/>
      <x:c r="AQ2201"/>
      <x:c r="AR2201"/>
      <x:c r="AS2201"/>
      <x:c r="AT2201"/>
      <x:c r="AU2201"/>
      <x:c r="AV2201"/>
      <x:c r="AW2201"/>
      <x:c r="AX2201"/>
      <x:c r="AY2201"/>
      <x:c r="AZ2201"/>
      <x:c r="BA2201"/>
      <x:c r="BB2201"/>
      <x:c r="BC2201"/>
      <x:c r="BD2201"/>
      <x:c r="BE2201"/>
    </x:row>
    <x:row r="2202">
      <x:c r="H2202" s="79"/>
      <x:c r="K2202"/>
      <x:c r="L2202"/>
      <x:c r="M2202"/>
      <x:c r="N2202"/>
      <x:c r="O2202"/>
      <x:c r="P2202"/>
      <x:c r="Q2202"/>
      <x:c r="R2202"/>
      <x:c r="S2202"/>
      <x:c r="T2202"/>
      <x:c r="U2202"/>
      <x:c r="V2202"/>
      <x:c r="W2202"/>
      <x:c r="X2202"/>
      <x:c r="Y2202"/>
      <x:c r="Z2202"/>
      <x:c r="AA2202"/>
      <x:c r="AB2202"/>
      <x:c r="AC2202"/>
      <x:c r="AD2202"/>
      <x:c r="AE2202"/>
      <x:c r="AF2202"/>
      <x:c r="AG2202"/>
      <x:c r="AH2202"/>
      <x:c r="AI2202"/>
      <x:c r="AJ2202"/>
      <x:c r="AK2202"/>
      <x:c r="AL2202"/>
      <x:c r="AM2202"/>
      <x:c r="AN2202"/>
      <x:c r="AO2202"/>
      <x:c r="AP2202"/>
      <x:c r="AQ2202"/>
      <x:c r="AR2202"/>
      <x:c r="AS2202"/>
      <x:c r="AT2202"/>
      <x:c r="AU2202"/>
      <x:c r="AV2202"/>
      <x:c r="AW2202"/>
      <x:c r="AX2202"/>
      <x:c r="AY2202"/>
      <x:c r="AZ2202"/>
      <x:c r="BA2202"/>
      <x:c r="BB2202"/>
      <x:c r="BC2202"/>
      <x:c r="BD2202"/>
      <x:c r="BE2202"/>
    </x:row>
    <x:row r="2203">
      <x:c r="H2203" s="79"/>
      <x:c r="K2203"/>
      <x:c r="L2203"/>
      <x:c r="M2203"/>
      <x:c r="N2203"/>
      <x:c r="O2203"/>
      <x:c r="P2203"/>
      <x:c r="Q2203"/>
      <x:c r="R2203"/>
      <x:c r="S2203"/>
      <x:c r="T2203"/>
      <x:c r="U2203"/>
      <x:c r="V2203"/>
      <x:c r="W2203"/>
      <x:c r="X2203"/>
      <x:c r="Y2203"/>
      <x:c r="Z2203"/>
      <x:c r="AA2203"/>
      <x:c r="AB2203"/>
      <x:c r="AC2203"/>
      <x:c r="AD2203"/>
      <x:c r="AE2203"/>
      <x:c r="AF2203"/>
      <x:c r="AG2203"/>
      <x:c r="AH2203"/>
      <x:c r="AI2203"/>
      <x:c r="AJ2203"/>
      <x:c r="AK2203"/>
      <x:c r="AL2203"/>
      <x:c r="AM2203"/>
      <x:c r="AN2203"/>
      <x:c r="AO2203"/>
      <x:c r="AP2203"/>
      <x:c r="AQ2203"/>
      <x:c r="AR2203"/>
      <x:c r="AS2203"/>
      <x:c r="AT2203"/>
      <x:c r="AU2203"/>
      <x:c r="AV2203"/>
      <x:c r="AW2203"/>
      <x:c r="AX2203"/>
      <x:c r="AY2203"/>
      <x:c r="AZ2203"/>
      <x:c r="BA2203"/>
      <x:c r="BB2203"/>
      <x:c r="BC2203"/>
      <x:c r="BD2203"/>
      <x:c r="BE2203"/>
    </x:row>
    <x:row r="2204">
      <x:c r="H2204" s="79"/>
      <x:c r="K2204"/>
      <x:c r="L2204"/>
      <x:c r="M2204"/>
      <x:c r="N2204"/>
      <x:c r="O2204"/>
      <x:c r="P2204"/>
      <x:c r="Q2204"/>
      <x:c r="R2204"/>
      <x:c r="S2204"/>
      <x:c r="T2204"/>
      <x:c r="U2204"/>
      <x:c r="V2204"/>
      <x:c r="W2204"/>
      <x:c r="X2204"/>
      <x:c r="Y2204"/>
      <x:c r="Z2204"/>
      <x:c r="AA2204"/>
      <x:c r="AB2204"/>
      <x:c r="AC2204"/>
      <x:c r="AD2204"/>
      <x:c r="AE2204"/>
      <x:c r="AF2204"/>
      <x:c r="AG2204"/>
      <x:c r="AH2204"/>
      <x:c r="AI2204"/>
      <x:c r="AJ2204"/>
      <x:c r="AK2204"/>
      <x:c r="AL2204"/>
      <x:c r="AM2204"/>
      <x:c r="AN2204"/>
      <x:c r="AO2204"/>
      <x:c r="AP2204"/>
      <x:c r="AQ2204"/>
      <x:c r="AR2204"/>
      <x:c r="AS2204"/>
      <x:c r="AT2204"/>
      <x:c r="AU2204"/>
      <x:c r="AV2204"/>
      <x:c r="AW2204"/>
      <x:c r="AX2204"/>
      <x:c r="AY2204"/>
      <x:c r="AZ2204"/>
      <x:c r="BA2204"/>
      <x:c r="BB2204"/>
      <x:c r="BC2204"/>
      <x:c r="BD2204"/>
      <x:c r="BE2204"/>
    </x:row>
    <x:row r="2205">
      <x:c r="H2205" s="79"/>
      <x:c r="K2205"/>
      <x:c r="L2205"/>
      <x:c r="M2205"/>
      <x:c r="N2205"/>
      <x:c r="O2205"/>
      <x:c r="P2205"/>
      <x:c r="Q2205"/>
      <x:c r="R2205"/>
      <x:c r="S2205"/>
      <x:c r="T2205"/>
      <x:c r="U2205"/>
      <x:c r="V2205"/>
      <x:c r="W2205"/>
      <x:c r="X2205"/>
      <x:c r="Y2205"/>
      <x:c r="Z2205"/>
      <x:c r="AA2205"/>
      <x:c r="AB2205"/>
      <x:c r="AC2205"/>
      <x:c r="AD2205"/>
      <x:c r="AE2205"/>
      <x:c r="AF2205"/>
      <x:c r="AG2205"/>
      <x:c r="AH2205"/>
      <x:c r="AI2205"/>
      <x:c r="AJ2205"/>
      <x:c r="AK2205"/>
      <x:c r="AL2205"/>
      <x:c r="AM2205"/>
      <x:c r="AN2205"/>
      <x:c r="AO2205"/>
      <x:c r="AP2205"/>
      <x:c r="AQ2205"/>
      <x:c r="AR2205"/>
      <x:c r="AS2205"/>
      <x:c r="AT2205"/>
      <x:c r="AU2205"/>
      <x:c r="AV2205"/>
      <x:c r="AW2205"/>
      <x:c r="AX2205"/>
      <x:c r="AY2205"/>
      <x:c r="AZ2205"/>
      <x:c r="BA2205"/>
      <x:c r="BB2205"/>
      <x:c r="BC2205"/>
      <x:c r="BD2205"/>
      <x:c r="BE2205"/>
    </x:row>
    <x:row r="2206">
      <x:c r="H2206" s="79"/>
      <x:c r="K2206"/>
      <x:c r="L2206"/>
      <x:c r="M2206"/>
      <x:c r="N2206"/>
      <x:c r="O2206"/>
      <x:c r="P2206"/>
      <x:c r="Q2206"/>
      <x:c r="R2206"/>
      <x:c r="S2206"/>
      <x:c r="T2206"/>
      <x:c r="U2206"/>
      <x:c r="V2206"/>
      <x:c r="W2206"/>
      <x:c r="X2206"/>
      <x:c r="Y2206"/>
      <x:c r="Z2206"/>
      <x:c r="AA2206"/>
      <x:c r="AB2206"/>
      <x:c r="AC2206"/>
      <x:c r="AD2206"/>
      <x:c r="AE2206"/>
      <x:c r="AF2206"/>
      <x:c r="AG2206"/>
      <x:c r="AH2206"/>
      <x:c r="AI2206"/>
      <x:c r="AJ2206"/>
      <x:c r="AK2206"/>
      <x:c r="AL2206"/>
      <x:c r="AM2206"/>
      <x:c r="AN2206"/>
      <x:c r="AO2206"/>
      <x:c r="AP2206"/>
      <x:c r="AQ2206"/>
      <x:c r="AR2206"/>
      <x:c r="AS2206"/>
      <x:c r="AT2206"/>
      <x:c r="AU2206"/>
      <x:c r="AV2206"/>
      <x:c r="AW2206"/>
      <x:c r="AX2206"/>
      <x:c r="AY2206"/>
      <x:c r="AZ2206"/>
      <x:c r="BA2206"/>
      <x:c r="BB2206"/>
      <x:c r="BC2206"/>
      <x:c r="BD2206"/>
      <x:c r="BE2206"/>
    </x:row>
    <x:row r="2207">
      <x:c r="H2207" s="79"/>
      <x:c r="K2207"/>
      <x:c r="L2207"/>
      <x:c r="M2207"/>
      <x:c r="N2207"/>
      <x:c r="O2207"/>
      <x:c r="P2207"/>
      <x:c r="Q2207"/>
      <x:c r="R2207"/>
      <x:c r="S2207"/>
      <x:c r="T2207"/>
      <x:c r="U2207"/>
      <x:c r="V2207"/>
      <x:c r="W2207"/>
      <x:c r="X2207"/>
      <x:c r="Y2207"/>
      <x:c r="Z2207"/>
      <x:c r="AA2207"/>
      <x:c r="AB2207"/>
      <x:c r="AC2207"/>
      <x:c r="AD2207"/>
      <x:c r="AE2207"/>
      <x:c r="AF2207"/>
      <x:c r="AG2207"/>
      <x:c r="AH2207"/>
      <x:c r="AI2207"/>
      <x:c r="AJ2207"/>
      <x:c r="AK2207"/>
      <x:c r="AL2207"/>
      <x:c r="AM2207"/>
      <x:c r="AN2207"/>
      <x:c r="AO2207"/>
      <x:c r="AP2207"/>
      <x:c r="AQ2207"/>
      <x:c r="AR2207"/>
      <x:c r="AS2207"/>
      <x:c r="AT2207"/>
      <x:c r="AU2207"/>
      <x:c r="AV2207"/>
      <x:c r="AW2207"/>
      <x:c r="AX2207"/>
      <x:c r="AY2207"/>
      <x:c r="AZ2207"/>
      <x:c r="BA2207"/>
      <x:c r="BB2207"/>
      <x:c r="BC2207"/>
      <x:c r="BD2207"/>
      <x:c r="BE2207"/>
    </x:row>
    <x:row r="2208">
      <x:c r="H2208" s="79"/>
      <x:c r="K2208"/>
      <x:c r="L2208"/>
      <x:c r="M2208"/>
      <x:c r="N2208"/>
      <x:c r="O2208"/>
      <x:c r="P2208"/>
      <x:c r="Q2208"/>
      <x:c r="R2208"/>
      <x:c r="S2208"/>
      <x:c r="T2208"/>
      <x:c r="U2208"/>
      <x:c r="V2208"/>
      <x:c r="W2208"/>
      <x:c r="X2208"/>
      <x:c r="Y2208"/>
      <x:c r="Z2208"/>
      <x:c r="AA2208"/>
      <x:c r="AB2208"/>
      <x:c r="AC2208"/>
      <x:c r="AD2208"/>
      <x:c r="AE2208"/>
      <x:c r="AF2208"/>
      <x:c r="AG2208"/>
      <x:c r="AH2208"/>
      <x:c r="AI2208"/>
      <x:c r="AJ2208"/>
      <x:c r="AK2208"/>
      <x:c r="AL2208"/>
      <x:c r="AM2208"/>
      <x:c r="AN2208"/>
      <x:c r="AO2208"/>
      <x:c r="AP2208"/>
      <x:c r="AQ2208"/>
      <x:c r="AR2208"/>
      <x:c r="AS2208"/>
      <x:c r="AT2208"/>
      <x:c r="AU2208"/>
      <x:c r="AV2208"/>
      <x:c r="AW2208"/>
      <x:c r="AX2208"/>
      <x:c r="AY2208"/>
      <x:c r="AZ2208"/>
      <x:c r="BA2208"/>
      <x:c r="BB2208"/>
      <x:c r="BC2208"/>
      <x:c r="BD2208"/>
      <x:c r="BE2208"/>
    </x:row>
    <x:row r="2209">
      <x:c r="H2209" s="79"/>
      <x:c r="K2209"/>
      <x:c r="L2209"/>
      <x:c r="M2209"/>
      <x:c r="N2209"/>
      <x:c r="O2209"/>
      <x:c r="P2209"/>
      <x:c r="Q2209"/>
      <x:c r="R2209"/>
      <x:c r="S2209"/>
      <x:c r="T2209"/>
      <x:c r="U2209"/>
      <x:c r="V2209"/>
      <x:c r="W2209"/>
      <x:c r="X2209"/>
      <x:c r="Y2209"/>
      <x:c r="Z2209"/>
      <x:c r="AA2209"/>
      <x:c r="AB2209"/>
      <x:c r="AC2209"/>
      <x:c r="AD2209"/>
      <x:c r="AE2209"/>
      <x:c r="AF2209"/>
      <x:c r="AG2209"/>
      <x:c r="AH2209"/>
      <x:c r="AI2209"/>
      <x:c r="AJ2209"/>
      <x:c r="AK2209"/>
      <x:c r="AL2209"/>
      <x:c r="AM2209"/>
      <x:c r="AN2209"/>
      <x:c r="AO2209"/>
      <x:c r="AP2209"/>
      <x:c r="AQ2209"/>
      <x:c r="AR2209"/>
      <x:c r="AS2209"/>
      <x:c r="AT2209"/>
      <x:c r="AU2209"/>
      <x:c r="AV2209"/>
      <x:c r="AW2209"/>
      <x:c r="AX2209"/>
      <x:c r="AY2209"/>
      <x:c r="AZ2209"/>
      <x:c r="BA2209"/>
      <x:c r="BB2209"/>
      <x:c r="BC2209"/>
      <x:c r="BD2209"/>
      <x:c r="BE2209"/>
    </x:row>
    <x:row r="2210">
      <x:c r="H2210" s="79"/>
      <x:c r="K2210"/>
      <x:c r="L2210"/>
      <x:c r="M2210"/>
      <x:c r="N2210"/>
      <x:c r="O2210"/>
      <x:c r="P2210"/>
      <x:c r="Q2210"/>
      <x:c r="R2210"/>
      <x:c r="S2210"/>
      <x:c r="T2210"/>
      <x:c r="U2210"/>
      <x:c r="V2210"/>
      <x:c r="W2210"/>
      <x:c r="X2210"/>
      <x:c r="Y2210"/>
      <x:c r="Z2210"/>
      <x:c r="AA2210"/>
      <x:c r="AB2210"/>
      <x:c r="AC2210"/>
      <x:c r="AD2210"/>
      <x:c r="AE2210"/>
      <x:c r="AF2210"/>
      <x:c r="AG2210"/>
      <x:c r="AH2210"/>
      <x:c r="AI2210"/>
      <x:c r="AJ2210"/>
      <x:c r="AK2210"/>
      <x:c r="AL2210"/>
      <x:c r="AM2210"/>
      <x:c r="AN2210"/>
      <x:c r="AO2210"/>
      <x:c r="AP2210"/>
      <x:c r="AQ2210"/>
      <x:c r="AR2210"/>
      <x:c r="AS2210"/>
      <x:c r="AT2210"/>
      <x:c r="AU2210"/>
      <x:c r="AV2210"/>
      <x:c r="AW2210"/>
      <x:c r="AX2210"/>
      <x:c r="AY2210"/>
      <x:c r="AZ2210"/>
      <x:c r="BA2210"/>
      <x:c r="BB2210"/>
      <x:c r="BC2210"/>
      <x:c r="BD2210"/>
      <x:c r="BE2210"/>
    </x:row>
    <x:row r="2211">
      <x:c r="H2211" s="79"/>
      <x:c r="K2211"/>
      <x:c r="L2211"/>
      <x:c r="M2211"/>
      <x:c r="N2211"/>
      <x:c r="O2211"/>
      <x:c r="P2211"/>
      <x:c r="Q2211"/>
      <x:c r="R2211"/>
      <x:c r="S2211"/>
      <x:c r="T2211"/>
      <x:c r="U2211"/>
      <x:c r="V2211"/>
      <x:c r="W2211"/>
      <x:c r="X2211"/>
      <x:c r="Y2211"/>
      <x:c r="Z2211"/>
      <x:c r="AA2211"/>
      <x:c r="AB2211"/>
      <x:c r="AC2211"/>
      <x:c r="AD2211"/>
      <x:c r="AE2211"/>
      <x:c r="AF2211"/>
      <x:c r="AG2211"/>
      <x:c r="AH2211"/>
      <x:c r="AI2211"/>
      <x:c r="AJ2211"/>
      <x:c r="AK2211"/>
      <x:c r="AL2211"/>
      <x:c r="AM2211"/>
      <x:c r="AN2211"/>
      <x:c r="AO2211"/>
      <x:c r="AP2211"/>
      <x:c r="AQ2211"/>
      <x:c r="AR2211"/>
      <x:c r="AS2211"/>
      <x:c r="AT2211"/>
      <x:c r="AU2211"/>
      <x:c r="AV2211"/>
      <x:c r="AW2211"/>
      <x:c r="AX2211"/>
      <x:c r="AY2211"/>
      <x:c r="AZ2211"/>
      <x:c r="BA2211"/>
      <x:c r="BB2211"/>
      <x:c r="BC2211"/>
      <x:c r="BD2211"/>
      <x:c r="BE2211"/>
    </x:row>
    <x:row r="2212">
      <x:c r="H2212" s="79"/>
      <x:c r="K2212"/>
      <x:c r="L2212"/>
      <x:c r="M2212"/>
      <x:c r="N2212"/>
      <x:c r="O2212"/>
      <x:c r="P2212"/>
      <x:c r="Q2212"/>
      <x:c r="R2212"/>
      <x:c r="S2212"/>
      <x:c r="T2212"/>
      <x:c r="U2212"/>
      <x:c r="V2212"/>
      <x:c r="W2212"/>
      <x:c r="X2212"/>
      <x:c r="Y2212"/>
      <x:c r="Z2212"/>
      <x:c r="AA2212"/>
      <x:c r="AB2212"/>
      <x:c r="AC2212"/>
      <x:c r="AD2212"/>
      <x:c r="AE2212"/>
      <x:c r="AF2212"/>
      <x:c r="AG2212"/>
      <x:c r="AH2212"/>
      <x:c r="AI2212"/>
      <x:c r="AJ2212"/>
      <x:c r="AK2212"/>
      <x:c r="AL2212"/>
      <x:c r="AM2212"/>
      <x:c r="AN2212"/>
      <x:c r="AO2212"/>
      <x:c r="AP2212"/>
      <x:c r="AQ2212"/>
      <x:c r="AR2212"/>
      <x:c r="AS2212"/>
      <x:c r="AT2212"/>
      <x:c r="AU2212"/>
      <x:c r="AV2212"/>
      <x:c r="AW2212"/>
      <x:c r="AX2212"/>
      <x:c r="AY2212"/>
      <x:c r="AZ2212"/>
      <x:c r="BA2212"/>
      <x:c r="BB2212"/>
      <x:c r="BC2212"/>
      <x:c r="BD2212"/>
      <x:c r="BE2212"/>
    </x:row>
    <x:row r="2213">
      <x:c r="H2213" s="79"/>
      <x:c r="K2213"/>
      <x:c r="L2213"/>
      <x:c r="M2213"/>
      <x:c r="N2213"/>
      <x:c r="O2213"/>
      <x:c r="P2213"/>
      <x:c r="Q2213"/>
      <x:c r="R2213"/>
      <x:c r="S2213"/>
      <x:c r="T2213"/>
      <x:c r="U2213"/>
      <x:c r="V2213"/>
      <x:c r="W2213"/>
      <x:c r="X2213"/>
      <x:c r="Y2213"/>
      <x:c r="Z2213"/>
      <x:c r="AA2213"/>
      <x:c r="AB2213"/>
      <x:c r="AC2213"/>
      <x:c r="AD2213"/>
      <x:c r="AE2213"/>
      <x:c r="AF2213"/>
      <x:c r="AG2213"/>
      <x:c r="AH2213"/>
      <x:c r="AI2213"/>
      <x:c r="AJ2213"/>
      <x:c r="AK2213"/>
      <x:c r="AL2213"/>
      <x:c r="AM2213"/>
      <x:c r="AN2213"/>
      <x:c r="AO2213"/>
      <x:c r="AP2213"/>
      <x:c r="AQ2213"/>
      <x:c r="AR2213"/>
      <x:c r="AS2213"/>
      <x:c r="AT2213"/>
      <x:c r="AU2213"/>
      <x:c r="AV2213"/>
      <x:c r="AW2213"/>
      <x:c r="AX2213"/>
      <x:c r="AY2213"/>
      <x:c r="AZ2213"/>
      <x:c r="BA2213"/>
      <x:c r="BB2213"/>
      <x:c r="BC2213"/>
      <x:c r="BD2213"/>
      <x:c r="BE2213"/>
    </x:row>
    <x:row r="2214">
      <x:c r="H2214" s="79"/>
      <x:c r="K2214"/>
      <x:c r="L2214"/>
      <x:c r="M2214"/>
      <x:c r="N2214"/>
      <x:c r="O2214"/>
      <x:c r="P2214"/>
      <x:c r="Q2214"/>
      <x:c r="R2214"/>
      <x:c r="S2214"/>
      <x:c r="T2214"/>
      <x:c r="U2214"/>
      <x:c r="V2214"/>
      <x:c r="W2214"/>
      <x:c r="X2214"/>
      <x:c r="Y2214"/>
      <x:c r="Z2214"/>
      <x:c r="AA2214"/>
      <x:c r="AB2214"/>
      <x:c r="AC2214"/>
      <x:c r="AD2214"/>
      <x:c r="AE2214"/>
      <x:c r="AF2214"/>
      <x:c r="AG2214"/>
      <x:c r="AH2214"/>
      <x:c r="AI2214"/>
      <x:c r="AJ2214"/>
      <x:c r="AK2214"/>
      <x:c r="AL2214"/>
      <x:c r="AM2214"/>
      <x:c r="AN2214"/>
      <x:c r="AO2214"/>
      <x:c r="AP2214"/>
      <x:c r="AQ2214"/>
      <x:c r="AR2214"/>
      <x:c r="AS2214"/>
      <x:c r="AT2214"/>
      <x:c r="AU2214"/>
      <x:c r="AV2214"/>
      <x:c r="AW2214"/>
      <x:c r="AX2214"/>
      <x:c r="AY2214"/>
      <x:c r="AZ2214"/>
      <x:c r="BA2214"/>
      <x:c r="BB2214"/>
      <x:c r="BC2214"/>
      <x:c r="BD2214"/>
      <x:c r="BE2214"/>
    </x:row>
    <x:row r="2215">
      <x:c r="H2215" s="79"/>
      <x:c r="K2215"/>
      <x:c r="L2215"/>
      <x:c r="M2215"/>
      <x:c r="N2215"/>
      <x:c r="O2215"/>
      <x:c r="P2215"/>
      <x:c r="Q2215"/>
      <x:c r="R2215"/>
      <x:c r="S2215"/>
      <x:c r="T2215"/>
      <x:c r="U2215"/>
      <x:c r="V2215"/>
      <x:c r="W2215"/>
      <x:c r="X2215"/>
      <x:c r="Y2215"/>
      <x:c r="Z2215"/>
      <x:c r="AA2215"/>
      <x:c r="AB2215"/>
      <x:c r="AC2215"/>
      <x:c r="AD2215"/>
      <x:c r="AE2215"/>
      <x:c r="AF2215"/>
      <x:c r="AG2215"/>
      <x:c r="AH2215"/>
      <x:c r="AI2215"/>
      <x:c r="AJ2215"/>
      <x:c r="AK2215"/>
      <x:c r="AL2215"/>
      <x:c r="AM2215"/>
      <x:c r="AN2215"/>
      <x:c r="AO2215"/>
      <x:c r="AP2215"/>
      <x:c r="AQ2215"/>
      <x:c r="AR2215"/>
      <x:c r="AS2215"/>
      <x:c r="AT2215"/>
      <x:c r="AU2215"/>
      <x:c r="AV2215"/>
      <x:c r="AW2215"/>
      <x:c r="AX2215"/>
      <x:c r="AY2215"/>
      <x:c r="AZ2215"/>
      <x:c r="BA2215"/>
      <x:c r="BB2215"/>
      <x:c r="BC2215"/>
      <x:c r="BD2215"/>
      <x:c r="BE2215"/>
    </x:row>
    <x:row r="2216">
      <x:c r="H2216" s="79"/>
      <x:c r="K2216"/>
      <x:c r="L2216"/>
      <x:c r="M2216"/>
      <x:c r="N2216"/>
      <x:c r="O2216"/>
      <x:c r="P2216"/>
      <x:c r="Q2216"/>
      <x:c r="R2216"/>
      <x:c r="S2216"/>
      <x:c r="T2216"/>
      <x:c r="U2216"/>
      <x:c r="V2216"/>
      <x:c r="W2216"/>
      <x:c r="X2216"/>
      <x:c r="Y2216"/>
      <x:c r="Z2216"/>
      <x:c r="AA2216"/>
      <x:c r="AB2216"/>
      <x:c r="AC2216"/>
      <x:c r="AD2216"/>
      <x:c r="AE2216"/>
      <x:c r="AF2216"/>
      <x:c r="AG2216"/>
      <x:c r="AH2216"/>
      <x:c r="AI2216"/>
      <x:c r="AJ2216"/>
      <x:c r="AK2216"/>
      <x:c r="AL2216"/>
      <x:c r="AM2216"/>
      <x:c r="AN2216"/>
      <x:c r="AO2216"/>
      <x:c r="AP2216"/>
      <x:c r="AQ2216"/>
      <x:c r="AR2216"/>
      <x:c r="AS2216"/>
      <x:c r="AT2216"/>
      <x:c r="AU2216"/>
      <x:c r="AV2216"/>
      <x:c r="AW2216"/>
      <x:c r="AX2216"/>
      <x:c r="AY2216"/>
      <x:c r="AZ2216"/>
      <x:c r="BA2216"/>
      <x:c r="BB2216"/>
      <x:c r="BC2216"/>
      <x:c r="BD2216"/>
      <x:c r="BE2216"/>
    </x:row>
    <x:row r="2217">
      <x:c r="H2217" s="79"/>
      <x:c r="K2217"/>
      <x:c r="L2217"/>
      <x:c r="M2217"/>
      <x:c r="N2217"/>
      <x:c r="O2217"/>
      <x:c r="P2217"/>
      <x:c r="Q2217"/>
      <x:c r="R2217"/>
      <x:c r="S2217"/>
      <x:c r="T2217"/>
      <x:c r="U2217"/>
      <x:c r="V2217"/>
      <x:c r="W2217"/>
      <x:c r="X2217"/>
      <x:c r="Y2217"/>
      <x:c r="Z2217"/>
      <x:c r="AA2217"/>
      <x:c r="AB2217"/>
      <x:c r="AC2217"/>
      <x:c r="AD2217"/>
      <x:c r="AE2217"/>
      <x:c r="AF2217"/>
      <x:c r="AG2217"/>
      <x:c r="AH2217"/>
      <x:c r="AI2217"/>
      <x:c r="AJ2217"/>
      <x:c r="AK2217"/>
      <x:c r="AL2217"/>
      <x:c r="AM2217"/>
      <x:c r="AN2217"/>
      <x:c r="AO2217"/>
      <x:c r="AP2217"/>
      <x:c r="AQ2217"/>
      <x:c r="AR2217"/>
      <x:c r="AS2217"/>
      <x:c r="AT2217"/>
      <x:c r="AU2217"/>
      <x:c r="AV2217"/>
      <x:c r="AW2217"/>
      <x:c r="AX2217"/>
      <x:c r="AY2217"/>
      <x:c r="AZ2217"/>
      <x:c r="BA2217"/>
      <x:c r="BB2217"/>
      <x:c r="BC2217"/>
      <x:c r="BD2217"/>
      <x:c r="BE2217"/>
    </x:row>
    <x:row r="2218">
      <x:c r="H2218" s="79"/>
      <x:c r="K2218"/>
      <x:c r="L2218"/>
      <x:c r="M2218"/>
      <x:c r="N2218"/>
      <x:c r="O2218"/>
      <x:c r="P2218"/>
      <x:c r="Q2218"/>
      <x:c r="R2218"/>
      <x:c r="S2218"/>
      <x:c r="T2218"/>
      <x:c r="U2218"/>
      <x:c r="V2218"/>
      <x:c r="W2218"/>
      <x:c r="X2218"/>
      <x:c r="Y2218"/>
      <x:c r="Z2218"/>
      <x:c r="AA2218"/>
      <x:c r="AB2218"/>
      <x:c r="AC2218"/>
      <x:c r="AD2218"/>
      <x:c r="AE2218"/>
      <x:c r="AF2218"/>
      <x:c r="AG2218"/>
      <x:c r="AH2218"/>
      <x:c r="AI2218"/>
      <x:c r="AJ2218"/>
      <x:c r="AK2218"/>
      <x:c r="AL2218"/>
      <x:c r="AM2218"/>
      <x:c r="AN2218"/>
      <x:c r="AO2218"/>
      <x:c r="AP2218"/>
      <x:c r="AQ2218"/>
      <x:c r="AR2218"/>
      <x:c r="AS2218"/>
      <x:c r="AT2218"/>
      <x:c r="AU2218"/>
      <x:c r="AV2218"/>
      <x:c r="AW2218"/>
      <x:c r="AX2218"/>
      <x:c r="AY2218"/>
      <x:c r="AZ2218"/>
      <x:c r="BA2218"/>
      <x:c r="BB2218"/>
      <x:c r="BC2218"/>
      <x:c r="BD2218"/>
      <x:c r="BE2218"/>
    </x:row>
    <x:row r="2219">
      <x:c r="H2219" s="79"/>
      <x:c r="K2219"/>
      <x:c r="L2219"/>
      <x:c r="M2219"/>
      <x:c r="N2219"/>
      <x:c r="O2219"/>
      <x:c r="P2219"/>
      <x:c r="Q2219"/>
      <x:c r="R2219"/>
      <x:c r="S2219"/>
      <x:c r="T2219"/>
      <x:c r="U2219"/>
      <x:c r="V2219"/>
      <x:c r="W2219"/>
      <x:c r="X2219"/>
      <x:c r="Y2219"/>
      <x:c r="Z2219"/>
      <x:c r="AA2219"/>
      <x:c r="AB2219"/>
      <x:c r="AC2219"/>
      <x:c r="AD2219"/>
      <x:c r="AE2219"/>
      <x:c r="AF2219"/>
      <x:c r="AG2219"/>
      <x:c r="AH2219"/>
      <x:c r="AI2219"/>
      <x:c r="AJ2219"/>
      <x:c r="AK2219"/>
      <x:c r="AL2219"/>
      <x:c r="AM2219"/>
      <x:c r="AN2219"/>
      <x:c r="AO2219"/>
      <x:c r="AP2219"/>
      <x:c r="AQ2219"/>
      <x:c r="AR2219"/>
      <x:c r="AS2219"/>
      <x:c r="AT2219"/>
      <x:c r="AU2219"/>
      <x:c r="AV2219"/>
      <x:c r="AW2219"/>
      <x:c r="AX2219"/>
      <x:c r="AY2219"/>
      <x:c r="AZ2219"/>
      <x:c r="BA2219"/>
      <x:c r="BB2219"/>
      <x:c r="BC2219"/>
      <x:c r="BD2219"/>
      <x:c r="BE2219"/>
    </x:row>
    <x:row r="2220">
      <x:c r="H2220" s="79"/>
      <x:c r="K2220"/>
      <x:c r="L2220"/>
      <x:c r="M2220"/>
      <x:c r="N2220"/>
      <x:c r="O2220"/>
      <x:c r="P2220"/>
      <x:c r="Q2220"/>
      <x:c r="R2220"/>
      <x:c r="S2220"/>
      <x:c r="T2220"/>
      <x:c r="U2220"/>
      <x:c r="V2220"/>
      <x:c r="W2220"/>
      <x:c r="X2220"/>
      <x:c r="Y2220"/>
      <x:c r="Z2220"/>
      <x:c r="AA2220"/>
      <x:c r="AB2220"/>
      <x:c r="AC2220"/>
      <x:c r="AD2220"/>
      <x:c r="AE2220"/>
      <x:c r="AF2220"/>
      <x:c r="AG2220"/>
      <x:c r="AH2220"/>
      <x:c r="AI2220"/>
      <x:c r="AJ2220"/>
      <x:c r="AK2220"/>
      <x:c r="AL2220"/>
      <x:c r="AM2220"/>
      <x:c r="AN2220"/>
      <x:c r="AO2220"/>
      <x:c r="AP2220"/>
      <x:c r="AQ2220"/>
      <x:c r="AR2220"/>
      <x:c r="AS2220"/>
      <x:c r="AT2220"/>
      <x:c r="AU2220"/>
      <x:c r="AV2220"/>
      <x:c r="AW2220"/>
      <x:c r="AX2220"/>
      <x:c r="AY2220"/>
      <x:c r="AZ2220"/>
      <x:c r="BA2220"/>
      <x:c r="BB2220"/>
      <x:c r="BC2220"/>
      <x:c r="BD2220"/>
      <x:c r="BE2220"/>
    </x:row>
    <x:row r="2221">
      <x:c r="H2221" s="79"/>
      <x:c r="K2221"/>
      <x:c r="L2221"/>
      <x:c r="M2221"/>
      <x:c r="N2221"/>
      <x:c r="O2221"/>
      <x:c r="P2221"/>
      <x:c r="Q2221"/>
      <x:c r="R2221"/>
      <x:c r="S2221"/>
      <x:c r="T2221"/>
      <x:c r="U2221"/>
      <x:c r="V2221"/>
      <x:c r="W2221"/>
      <x:c r="X2221"/>
      <x:c r="Y2221"/>
      <x:c r="Z2221"/>
      <x:c r="AA2221"/>
      <x:c r="AB2221"/>
      <x:c r="AC2221"/>
      <x:c r="AD2221"/>
      <x:c r="AE2221"/>
      <x:c r="AF2221"/>
      <x:c r="AG2221"/>
      <x:c r="AH2221"/>
      <x:c r="AI2221"/>
      <x:c r="AJ2221"/>
      <x:c r="AK2221"/>
      <x:c r="AL2221"/>
      <x:c r="AM2221"/>
      <x:c r="AN2221"/>
      <x:c r="AO2221"/>
      <x:c r="AP2221"/>
      <x:c r="AQ2221"/>
      <x:c r="AR2221"/>
      <x:c r="AS2221"/>
      <x:c r="AT2221"/>
      <x:c r="AU2221"/>
      <x:c r="AV2221"/>
      <x:c r="AW2221"/>
      <x:c r="AX2221"/>
      <x:c r="AY2221"/>
      <x:c r="AZ2221"/>
      <x:c r="BA2221"/>
      <x:c r="BB2221"/>
      <x:c r="BC2221"/>
      <x:c r="BD2221"/>
      <x:c r="BE2221"/>
    </x:row>
    <x:row r="2222">
      <x:c r="H2222" s="79"/>
      <x:c r="K2222"/>
      <x:c r="L2222"/>
      <x:c r="M2222"/>
      <x:c r="N2222"/>
      <x:c r="O2222"/>
      <x:c r="P2222"/>
      <x:c r="Q2222"/>
      <x:c r="R2222"/>
      <x:c r="S2222"/>
      <x:c r="T2222"/>
      <x:c r="U2222"/>
      <x:c r="V2222"/>
      <x:c r="W2222"/>
      <x:c r="X2222"/>
      <x:c r="Y2222"/>
      <x:c r="Z2222"/>
      <x:c r="AA2222"/>
      <x:c r="AB2222"/>
      <x:c r="AC2222"/>
      <x:c r="AD2222"/>
      <x:c r="AE2222"/>
      <x:c r="AF2222"/>
      <x:c r="AG2222"/>
      <x:c r="AH2222"/>
      <x:c r="AI2222"/>
      <x:c r="AJ2222"/>
      <x:c r="AK2222"/>
      <x:c r="AL2222"/>
      <x:c r="AM2222"/>
      <x:c r="AN2222"/>
      <x:c r="AO2222"/>
      <x:c r="AP2222"/>
      <x:c r="AQ2222"/>
      <x:c r="AR2222"/>
      <x:c r="AS2222"/>
      <x:c r="AT2222"/>
      <x:c r="AU2222"/>
      <x:c r="AV2222"/>
      <x:c r="AW2222"/>
      <x:c r="AX2222"/>
      <x:c r="AY2222"/>
      <x:c r="AZ2222"/>
      <x:c r="BA2222"/>
      <x:c r="BB2222"/>
      <x:c r="BC2222"/>
      <x:c r="BD2222"/>
      <x:c r="BE2222"/>
    </x:row>
    <x:row r="2223">
      <x:c r="H2223" s="79"/>
      <x:c r="K2223"/>
      <x:c r="L2223"/>
      <x:c r="M2223"/>
      <x:c r="N2223"/>
      <x:c r="O2223"/>
      <x:c r="P2223"/>
      <x:c r="Q2223"/>
      <x:c r="R2223"/>
      <x:c r="S2223"/>
      <x:c r="T2223"/>
      <x:c r="U2223"/>
      <x:c r="V2223"/>
      <x:c r="W2223"/>
      <x:c r="X2223"/>
      <x:c r="Y2223"/>
      <x:c r="Z2223"/>
      <x:c r="AA2223"/>
      <x:c r="AB2223"/>
      <x:c r="AC2223"/>
      <x:c r="AD2223"/>
      <x:c r="AE2223"/>
      <x:c r="AF2223"/>
      <x:c r="AG2223"/>
      <x:c r="AH2223"/>
      <x:c r="AI2223"/>
      <x:c r="AJ2223"/>
      <x:c r="AK2223"/>
      <x:c r="AL2223"/>
      <x:c r="AM2223"/>
      <x:c r="AN2223"/>
      <x:c r="AO2223"/>
      <x:c r="AP2223"/>
      <x:c r="AQ2223"/>
      <x:c r="AR2223"/>
      <x:c r="AS2223"/>
      <x:c r="AT2223"/>
      <x:c r="AU2223"/>
      <x:c r="AV2223"/>
      <x:c r="AW2223"/>
      <x:c r="AX2223"/>
      <x:c r="AY2223"/>
      <x:c r="AZ2223"/>
      <x:c r="BA2223"/>
      <x:c r="BB2223"/>
      <x:c r="BC2223"/>
      <x:c r="BD2223"/>
      <x:c r="BE2223"/>
    </x:row>
    <x:row r="2224">
      <x:c r="H2224" s="79"/>
      <x:c r="K2224"/>
      <x:c r="L2224"/>
      <x:c r="M2224"/>
      <x:c r="N2224"/>
      <x:c r="O2224"/>
      <x:c r="P2224"/>
      <x:c r="Q2224"/>
      <x:c r="R2224"/>
      <x:c r="S2224"/>
      <x:c r="T2224"/>
      <x:c r="U2224"/>
      <x:c r="V2224"/>
      <x:c r="W2224"/>
      <x:c r="X2224"/>
      <x:c r="Y2224"/>
      <x:c r="Z2224"/>
      <x:c r="AA2224"/>
      <x:c r="AB2224"/>
      <x:c r="AC2224"/>
      <x:c r="AD2224"/>
      <x:c r="AE2224"/>
      <x:c r="AF2224"/>
      <x:c r="AG2224"/>
      <x:c r="AH2224"/>
      <x:c r="AI2224"/>
      <x:c r="AJ2224"/>
      <x:c r="AK2224"/>
      <x:c r="AL2224"/>
      <x:c r="AM2224"/>
      <x:c r="AN2224"/>
      <x:c r="AO2224"/>
      <x:c r="AP2224"/>
      <x:c r="AQ2224"/>
      <x:c r="AR2224"/>
      <x:c r="AS2224"/>
      <x:c r="AT2224"/>
      <x:c r="AU2224"/>
      <x:c r="AV2224"/>
      <x:c r="AW2224"/>
      <x:c r="AX2224"/>
      <x:c r="AY2224"/>
      <x:c r="AZ2224"/>
      <x:c r="BA2224"/>
      <x:c r="BB2224"/>
      <x:c r="BC2224"/>
      <x:c r="BD2224"/>
      <x:c r="BE2224"/>
    </x:row>
    <x:row r="2225">
      <x:c r="H2225" s="79"/>
      <x:c r="K2225"/>
      <x:c r="L2225"/>
      <x:c r="M2225"/>
      <x:c r="N2225"/>
      <x:c r="O2225"/>
      <x:c r="P2225"/>
      <x:c r="Q2225"/>
      <x:c r="R2225"/>
      <x:c r="S2225"/>
      <x:c r="T2225"/>
      <x:c r="U2225"/>
      <x:c r="V2225"/>
      <x:c r="W2225"/>
      <x:c r="X2225"/>
      <x:c r="Y2225"/>
      <x:c r="Z2225"/>
      <x:c r="AA2225"/>
      <x:c r="AB2225"/>
      <x:c r="AC2225"/>
      <x:c r="AD2225"/>
      <x:c r="AE2225"/>
      <x:c r="AF2225"/>
      <x:c r="AG2225"/>
      <x:c r="AH2225"/>
      <x:c r="AI2225"/>
      <x:c r="AJ2225"/>
      <x:c r="AK2225"/>
      <x:c r="AL2225"/>
      <x:c r="AM2225"/>
      <x:c r="AN2225"/>
      <x:c r="AO2225"/>
      <x:c r="AP2225"/>
      <x:c r="AQ2225"/>
      <x:c r="AR2225"/>
      <x:c r="AS2225"/>
      <x:c r="AT2225"/>
      <x:c r="AU2225"/>
      <x:c r="AV2225"/>
      <x:c r="AW2225"/>
      <x:c r="AX2225"/>
      <x:c r="AY2225"/>
      <x:c r="AZ2225"/>
      <x:c r="BA2225"/>
      <x:c r="BB2225"/>
      <x:c r="BC2225"/>
      <x:c r="BD2225"/>
      <x:c r="BE2225"/>
    </x:row>
    <x:row r="2226">
      <x:c r="H2226" s="79"/>
      <x:c r="K2226"/>
      <x:c r="L2226"/>
      <x:c r="M2226"/>
      <x:c r="N2226"/>
      <x:c r="O2226"/>
      <x:c r="P2226"/>
      <x:c r="Q2226"/>
      <x:c r="R2226"/>
      <x:c r="S2226"/>
      <x:c r="T2226"/>
      <x:c r="U2226"/>
      <x:c r="V2226"/>
      <x:c r="W2226"/>
      <x:c r="X2226"/>
      <x:c r="Y2226"/>
      <x:c r="Z2226"/>
      <x:c r="AA2226"/>
      <x:c r="AB2226"/>
      <x:c r="AC2226"/>
      <x:c r="AD2226"/>
      <x:c r="AE2226"/>
      <x:c r="AF2226"/>
      <x:c r="AG2226"/>
      <x:c r="AH2226"/>
      <x:c r="AI2226"/>
      <x:c r="AJ2226"/>
      <x:c r="AK2226"/>
      <x:c r="AL2226"/>
      <x:c r="AM2226"/>
      <x:c r="AN2226"/>
      <x:c r="AO2226"/>
      <x:c r="AP2226"/>
      <x:c r="AQ2226"/>
      <x:c r="AR2226"/>
      <x:c r="AS2226"/>
      <x:c r="AT2226"/>
      <x:c r="AU2226"/>
      <x:c r="AV2226"/>
      <x:c r="AW2226"/>
      <x:c r="AX2226"/>
      <x:c r="AY2226"/>
      <x:c r="AZ2226"/>
      <x:c r="BA2226"/>
      <x:c r="BB2226"/>
      <x:c r="BC2226"/>
      <x:c r="BD2226"/>
      <x:c r="BE2226"/>
    </x:row>
    <x:row r="2227">
      <x:c r="H2227" s="79"/>
      <x:c r="K2227"/>
      <x:c r="L2227"/>
      <x:c r="M2227"/>
      <x:c r="N2227"/>
      <x:c r="O2227"/>
      <x:c r="P2227"/>
      <x:c r="Q2227"/>
      <x:c r="R2227"/>
      <x:c r="S2227"/>
      <x:c r="T2227"/>
      <x:c r="U2227"/>
      <x:c r="V2227"/>
      <x:c r="W2227"/>
      <x:c r="X2227"/>
      <x:c r="Y2227"/>
      <x:c r="Z2227"/>
      <x:c r="AA2227"/>
      <x:c r="AB2227"/>
      <x:c r="AC2227"/>
      <x:c r="AD2227"/>
      <x:c r="AE2227"/>
      <x:c r="AF2227"/>
      <x:c r="AG2227"/>
      <x:c r="AH2227"/>
      <x:c r="AI2227"/>
      <x:c r="AJ2227"/>
      <x:c r="AK2227"/>
      <x:c r="AL2227"/>
      <x:c r="AM2227"/>
      <x:c r="AN2227"/>
      <x:c r="AO2227"/>
      <x:c r="AP2227"/>
      <x:c r="AQ2227"/>
      <x:c r="AR2227"/>
      <x:c r="AS2227"/>
      <x:c r="AT2227"/>
      <x:c r="AU2227"/>
      <x:c r="AV2227"/>
      <x:c r="AW2227"/>
      <x:c r="AX2227"/>
      <x:c r="AY2227"/>
      <x:c r="AZ2227"/>
      <x:c r="BA2227"/>
      <x:c r="BB2227"/>
      <x:c r="BC2227"/>
      <x:c r="BD2227"/>
      <x:c r="BE2227"/>
    </x:row>
    <x:row r="2228">
      <x:c r="H2228" s="79"/>
      <x:c r="K2228"/>
      <x:c r="L2228"/>
      <x:c r="M2228"/>
      <x:c r="N2228"/>
      <x:c r="O2228"/>
      <x:c r="P2228"/>
      <x:c r="Q2228"/>
      <x:c r="R2228"/>
      <x:c r="S2228"/>
      <x:c r="T2228"/>
      <x:c r="U2228"/>
      <x:c r="V2228"/>
      <x:c r="W2228"/>
      <x:c r="X2228"/>
      <x:c r="Y2228"/>
      <x:c r="Z2228"/>
      <x:c r="AA2228"/>
      <x:c r="AB2228"/>
      <x:c r="AC2228"/>
      <x:c r="AD2228"/>
      <x:c r="AE2228"/>
      <x:c r="AF2228"/>
      <x:c r="AG2228"/>
      <x:c r="AH2228"/>
      <x:c r="AI2228"/>
      <x:c r="AJ2228"/>
      <x:c r="AK2228"/>
      <x:c r="AL2228"/>
      <x:c r="AM2228"/>
      <x:c r="AN2228"/>
      <x:c r="AO2228"/>
      <x:c r="AP2228"/>
      <x:c r="AQ2228"/>
      <x:c r="AR2228"/>
      <x:c r="AS2228"/>
      <x:c r="AT2228"/>
      <x:c r="AU2228"/>
      <x:c r="AV2228"/>
      <x:c r="AW2228"/>
      <x:c r="AX2228"/>
      <x:c r="AY2228"/>
      <x:c r="AZ2228"/>
      <x:c r="BA2228"/>
      <x:c r="BB2228"/>
      <x:c r="BC2228"/>
      <x:c r="BD2228"/>
      <x:c r="BE2228"/>
    </x:row>
    <x:row r="2229">
      <x:c r="H2229" s="79"/>
      <x:c r="K2229"/>
      <x:c r="L2229"/>
      <x:c r="M2229"/>
      <x:c r="N2229"/>
      <x:c r="O2229"/>
      <x:c r="P2229"/>
      <x:c r="Q2229"/>
      <x:c r="R2229"/>
      <x:c r="S2229"/>
      <x:c r="T2229"/>
      <x:c r="U2229"/>
      <x:c r="V2229"/>
      <x:c r="W2229"/>
      <x:c r="X2229"/>
      <x:c r="Y2229"/>
      <x:c r="Z2229"/>
      <x:c r="AA2229"/>
      <x:c r="AB2229"/>
      <x:c r="AC2229"/>
      <x:c r="AD2229"/>
      <x:c r="AE2229"/>
      <x:c r="AF2229"/>
      <x:c r="AG2229"/>
      <x:c r="AH2229"/>
      <x:c r="AI2229"/>
      <x:c r="AJ2229"/>
      <x:c r="AK2229"/>
      <x:c r="AL2229"/>
      <x:c r="AM2229"/>
      <x:c r="AN2229"/>
      <x:c r="AO2229"/>
      <x:c r="AP2229"/>
      <x:c r="AQ2229"/>
      <x:c r="AR2229"/>
      <x:c r="AS2229"/>
      <x:c r="AT2229"/>
      <x:c r="AU2229"/>
      <x:c r="AV2229"/>
      <x:c r="AW2229"/>
      <x:c r="AX2229"/>
      <x:c r="AY2229"/>
      <x:c r="AZ2229"/>
      <x:c r="BA2229"/>
      <x:c r="BB2229"/>
      <x:c r="BC2229"/>
      <x:c r="BD2229"/>
      <x:c r="BE2229"/>
    </x:row>
    <x:row r="2230">
      <x:c r="H2230" s="79"/>
      <x:c r="K2230"/>
      <x:c r="L2230"/>
      <x:c r="M2230"/>
      <x:c r="N2230"/>
      <x:c r="O2230"/>
      <x:c r="P2230"/>
      <x:c r="Q2230"/>
      <x:c r="R2230"/>
      <x:c r="S2230"/>
      <x:c r="T2230"/>
      <x:c r="U2230"/>
      <x:c r="V2230"/>
      <x:c r="W2230"/>
      <x:c r="X2230"/>
      <x:c r="Y2230"/>
      <x:c r="Z2230"/>
      <x:c r="AA2230"/>
      <x:c r="AB2230"/>
      <x:c r="AC2230"/>
      <x:c r="AD2230"/>
      <x:c r="AE2230"/>
      <x:c r="AF2230"/>
      <x:c r="AG2230"/>
      <x:c r="AH2230"/>
      <x:c r="AI2230"/>
      <x:c r="AJ2230"/>
      <x:c r="AK2230"/>
      <x:c r="AL2230"/>
      <x:c r="AM2230"/>
      <x:c r="AN2230"/>
      <x:c r="AO2230"/>
      <x:c r="AP2230"/>
      <x:c r="AQ2230"/>
      <x:c r="AR2230"/>
      <x:c r="AS2230"/>
      <x:c r="AT2230"/>
      <x:c r="AU2230"/>
      <x:c r="AV2230"/>
      <x:c r="AW2230"/>
      <x:c r="AX2230"/>
      <x:c r="AY2230"/>
      <x:c r="AZ2230"/>
      <x:c r="BA2230"/>
      <x:c r="BB2230"/>
      <x:c r="BC2230"/>
      <x:c r="BD2230"/>
      <x:c r="BE2230"/>
    </x:row>
    <x:row r="2231">
      <x:c r="H2231" s="79"/>
      <x:c r="K2231"/>
      <x:c r="L2231"/>
      <x:c r="M2231"/>
      <x:c r="N2231"/>
      <x:c r="O2231"/>
      <x:c r="P2231"/>
      <x:c r="Q2231"/>
      <x:c r="R2231"/>
      <x:c r="S2231"/>
      <x:c r="T2231"/>
      <x:c r="U2231"/>
      <x:c r="V2231"/>
      <x:c r="W2231"/>
      <x:c r="X2231"/>
      <x:c r="Y2231"/>
      <x:c r="Z2231"/>
      <x:c r="AA2231"/>
      <x:c r="AB2231"/>
      <x:c r="AC2231"/>
      <x:c r="AD2231"/>
      <x:c r="AE2231"/>
      <x:c r="AF2231"/>
      <x:c r="AG2231"/>
      <x:c r="AH2231"/>
      <x:c r="AI2231"/>
      <x:c r="AJ2231"/>
      <x:c r="AK2231"/>
      <x:c r="AL2231"/>
      <x:c r="AM2231"/>
      <x:c r="AN2231"/>
      <x:c r="AO2231"/>
      <x:c r="AP2231"/>
      <x:c r="AQ2231"/>
      <x:c r="AR2231"/>
      <x:c r="AS2231"/>
      <x:c r="AT2231"/>
      <x:c r="AU2231"/>
      <x:c r="AV2231"/>
      <x:c r="AW2231"/>
      <x:c r="AX2231"/>
      <x:c r="AY2231"/>
      <x:c r="AZ2231"/>
      <x:c r="BA2231"/>
      <x:c r="BB2231"/>
      <x:c r="BC2231"/>
      <x:c r="BD2231"/>
      <x:c r="BE2231"/>
    </x:row>
    <x:row r="2232">
      <x:c r="H2232" s="79"/>
      <x:c r="K2232"/>
      <x:c r="L2232"/>
      <x:c r="M2232"/>
      <x:c r="N2232"/>
      <x:c r="O2232"/>
      <x:c r="P2232"/>
      <x:c r="Q2232"/>
      <x:c r="R2232"/>
      <x:c r="S2232"/>
      <x:c r="T2232"/>
      <x:c r="U2232"/>
      <x:c r="V2232"/>
      <x:c r="W2232"/>
      <x:c r="X2232"/>
      <x:c r="Y2232"/>
      <x:c r="Z2232"/>
      <x:c r="AA2232"/>
      <x:c r="AB2232"/>
      <x:c r="AC2232"/>
      <x:c r="AD2232"/>
      <x:c r="AE2232"/>
      <x:c r="AF2232"/>
      <x:c r="AG2232"/>
      <x:c r="AH2232"/>
      <x:c r="AI2232"/>
      <x:c r="AJ2232"/>
      <x:c r="AK2232"/>
      <x:c r="AL2232"/>
      <x:c r="AM2232"/>
      <x:c r="AN2232"/>
      <x:c r="AO2232"/>
      <x:c r="AP2232"/>
      <x:c r="AQ2232"/>
      <x:c r="AR2232"/>
      <x:c r="AS2232"/>
      <x:c r="AT2232"/>
      <x:c r="AU2232"/>
      <x:c r="AV2232"/>
      <x:c r="AW2232"/>
      <x:c r="AX2232"/>
      <x:c r="AY2232"/>
      <x:c r="AZ2232"/>
      <x:c r="BA2232"/>
      <x:c r="BB2232"/>
      <x:c r="BC2232"/>
      <x:c r="BD2232"/>
      <x:c r="BE2232"/>
    </x:row>
    <x:row r="2233">
      <x:c r="H2233" s="79"/>
      <x:c r="K2233"/>
      <x:c r="L2233"/>
      <x:c r="M2233"/>
      <x:c r="N2233"/>
      <x:c r="O2233"/>
      <x:c r="P2233"/>
      <x:c r="Q2233"/>
      <x:c r="R2233"/>
      <x:c r="S2233"/>
      <x:c r="T2233"/>
      <x:c r="U2233"/>
      <x:c r="V2233"/>
      <x:c r="W2233"/>
      <x:c r="X2233"/>
      <x:c r="Y2233"/>
      <x:c r="Z2233"/>
      <x:c r="AA2233"/>
      <x:c r="AB2233"/>
      <x:c r="AC2233"/>
      <x:c r="AD2233"/>
      <x:c r="AE2233"/>
      <x:c r="AF2233"/>
      <x:c r="AG2233"/>
      <x:c r="AH2233"/>
      <x:c r="AI2233"/>
      <x:c r="AJ2233"/>
      <x:c r="AK2233"/>
      <x:c r="AL2233"/>
      <x:c r="AM2233"/>
      <x:c r="AN2233"/>
      <x:c r="AO2233"/>
      <x:c r="AP2233"/>
      <x:c r="AQ2233"/>
      <x:c r="AR2233"/>
      <x:c r="AS2233"/>
      <x:c r="AT2233"/>
      <x:c r="AU2233"/>
      <x:c r="AV2233"/>
      <x:c r="AW2233"/>
      <x:c r="AX2233"/>
      <x:c r="AY2233"/>
      <x:c r="AZ2233"/>
      <x:c r="BA2233"/>
      <x:c r="BB2233"/>
      <x:c r="BC2233"/>
      <x:c r="BD2233"/>
      <x:c r="BE2233"/>
    </x:row>
    <x:row r="2234">
      <x:c r="H2234" s="79"/>
      <x:c r="K2234"/>
      <x:c r="L2234"/>
      <x:c r="M2234"/>
      <x:c r="N2234"/>
      <x:c r="O2234"/>
      <x:c r="P2234"/>
      <x:c r="Q2234"/>
      <x:c r="R2234"/>
      <x:c r="S2234"/>
      <x:c r="T2234"/>
      <x:c r="U2234"/>
      <x:c r="V2234"/>
      <x:c r="W2234"/>
      <x:c r="X2234"/>
      <x:c r="Y2234"/>
      <x:c r="Z2234"/>
      <x:c r="AA2234"/>
      <x:c r="AB2234"/>
      <x:c r="AC2234"/>
      <x:c r="AD2234"/>
      <x:c r="AE2234"/>
      <x:c r="AF2234"/>
      <x:c r="AG2234"/>
      <x:c r="AH2234"/>
      <x:c r="AI2234"/>
      <x:c r="AJ2234"/>
      <x:c r="AK2234"/>
      <x:c r="AL2234"/>
      <x:c r="AM2234"/>
      <x:c r="AN2234"/>
      <x:c r="AO2234"/>
      <x:c r="AP2234"/>
      <x:c r="AQ2234"/>
      <x:c r="AR2234"/>
      <x:c r="AS2234"/>
      <x:c r="AT2234"/>
      <x:c r="AU2234"/>
      <x:c r="AV2234"/>
      <x:c r="AW2234"/>
      <x:c r="AX2234"/>
      <x:c r="AY2234"/>
      <x:c r="AZ2234"/>
      <x:c r="BA2234"/>
      <x:c r="BB2234"/>
      <x:c r="BC2234"/>
      <x:c r="BD2234"/>
      <x:c r="BE2234"/>
    </x:row>
    <x:row r="2235">
      <x:c r="H2235" s="79"/>
      <x:c r="K2235"/>
      <x:c r="L2235"/>
      <x:c r="M2235"/>
      <x:c r="N2235"/>
      <x:c r="O2235"/>
      <x:c r="P2235"/>
      <x:c r="Q2235"/>
      <x:c r="R2235"/>
      <x:c r="S2235"/>
      <x:c r="T2235"/>
      <x:c r="U2235"/>
      <x:c r="V2235"/>
      <x:c r="W2235"/>
      <x:c r="X2235"/>
      <x:c r="Y2235"/>
      <x:c r="Z2235"/>
      <x:c r="AA2235"/>
      <x:c r="AB2235"/>
      <x:c r="AC2235"/>
      <x:c r="AD2235"/>
      <x:c r="AE2235"/>
      <x:c r="AF2235"/>
      <x:c r="AG2235"/>
      <x:c r="AH2235"/>
      <x:c r="AI2235"/>
      <x:c r="AJ2235"/>
      <x:c r="AK2235"/>
      <x:c r="AL2235"/>
      <x:c r="AM2235"/>
      <x:c r="AN2235"/>
      <x:c r="AO2235"/>
      <x:c r="AP2235"/>
      <x:c r="AQ2235"/>
      <x:c r="AR2235"/>
      <x:c r="AS2235"/>
      <x:c r="AT2235"/>
      <x:c r="AU2235"/>
      <x:c r="AV2235"/>
      <x:c r="AW2235"/>
      <x:c r="AX2235"/>
      <x:c r="AY2235"/>
      <x:c r="AZ2235"/>
      <x:c r="BA2235"/>
      <x:c r="BB2235"/>
      <x:c r="BC2235"/>
      <x:c r="BD2235"/>
      <x:c r="BE2235"/>
    </x:row>
    <x:row r="2236">
      <x:c r="H2236" s="79"/>
      <x:c r="K2236"/>
      <x:c r="L2236"/>
      <x:c r="M2236"/>
      <x:c r="N2236"/>
      <x:c r="O2236"/>
      <x:c r="P2236"/>
      <x:c r="Q2236"/>
      <x:c r="R2236"/>
      <x:c r="S2236"/>
      <x:c r="T2236"/>
      <x:c r="U2236"/>
      <x:c r="V2236"/>
      <x:c r="W2236"/>
      <x:c r="X2236"/>
      <x:c r="Y2236"/>
      <x:c r="Z2236"/>
      <x:c r="AA2236"/>
      <x:c r="AB2236"/>
      <x:c r="AC2236"/>
      <x:c r="AD2236"/>
      <x:c r="AE2236"/>
      <x:c r="AF2236"/>
      <x:c r="AG2236"/>
      <x:c r="AH2236"/>
      <x:c r="AI2236"/>
      <x:c r="AJ2236"/>
      <x:c r="AK2236"/>
      <x:c r="AL2236"/>
      <x:c r="AM2236"/>
      <x:c r="AN2236"/>
      <x:c r="AO2236"/>
      <x:c r="AP2236"/>
      <x:c r="AQ2236"/>
      <x:c r="AR2236"/>
      <x:c r="AS2236"/>
      <x:c r="AT2236"/>
      <x:c r="AU2236"/>
      <x:c r="AV2236"/>
      <x:c r="AW2236"/>
      <x:c r="AX2236"/>
      <x:c r="AY2236"/>
      <x:c r="AZ2236"/>
      <x:c r="BA2236"/>
      <x:c r="BB2236"/>
      <x:c r="BC2236"/>
      <x:c r="BD2236"/>
      <x:c r="BE2236"/>
    </x:row>
    <x:row r="2237">
      <x:c r="H2237" s="79"/>
      <x:c r="K2237"/>
      <x:c r="L2237"/>
      <x:c r="M2237"/>
      <x:c r="N2237"/>
      <x:c r="O2237"/>
      <x:c r="P2237"/>
      <x:c r="Q2237"/>
      <x:c r="R2237"/>
      <x:c r="S2237"/>
      <x:c r="T2237"/>
      <x:c r="U2237"/>
      <x:c r="V2237"/>
      <x:c r="W2237"/>
      <x:c r="X2237"/>
      <x:c r="Y2237"/>
      <x:c r="Z2237"/>
      <x:c r="AA2237"/>
      <x:c r="AB2237"/>
      <x:c r="AC2237"/>
      <x:c r="AD2237"/>
      <x:c r="AE2237"/>
      <x:c r="AF2237"/>
      <x:c r="AG2237"/>
      <x:c r="AH2237"/>
      <x:c r="AI2237"/>
      <x:c r="AJ2237"/>
      <x:c r="AK2237"/>
      <x:c r="AL2237"/>
      <x:c r="AM2237"/>
      <x:c r="AN2237"/>
      <x:c r="AO2237"/>
      <x:c r="AP2237"/>
      <x:c r="AQ2237"/>
      <x:c r="AR2237"/>
      <x:c r="AS2237"/>
      <x:c r="AT2237"/>
      <x:c r="AU2237"/>
      <x:c r="AV2237"/>
      <x:c r="AW2237"/>
      <x:c r="AX2237"/>
      <x:c r="AY2237"/>
      <x:c r="AZ2237"/>
      <x:c r="BA2237"/>
      <x:c r="BB2237"/>
      <x:c r="BC2237"/>
      <x:c r="BD2237"/>
      <x:c r="BE2237"/>
    </x:row>
    <x:row r="2238">
      <x:c r="H2238" s="79"/>
      <x:c r="K2238"/>
      <x:c r="L2238"/>
      <x:c r="M2238"/>
      <x:c r="N2238"/>
      <x:c r="O2238"/>
      <x:c r="P2238"/>
      <x:c r="Q2238"/>
      <x:c r="R2238"/>
      <x:c r="S2238"/>
      <x:c r="T2238"/>
      <x:c r="U2238"/>
      <x:c r="V2238"/>
      <x:c r="W2238"/>
      <x:c r="X2238"/>
      <x:c r="Y2238"/>
      <x:c r="Z2238"/>
      <x:c r="AA2238"/>
      <x:c r="AB2238"/>
      <x:c r="AC2238"/>
      <x:c r="AD2238"/>
      <x:c r="AE2238"/>
      <x:c r="AF2238"/>
      <x:c r="AG2238"/>
      <x:c r="AH2238"/>
      <x:c r="AI2238"/>
      <x:c r="AJ2238"/>
      <x:c r="AK2238"/>
      <x:c r="AL2238"/>
      <x:c r="AM2238"/>
      <x:c r="AN2238"/>
      <x:c r="AO2238"/>
      <x:c r="AP2238"/>
      <x:c r="AQ2238"/>
      <x:c r="AR2238"/>
      <x:c r="AS2238"/>
      <x:c r="AT2238"/>
      <x:c r="AU2238"/>
      <x:c r="AV2238"/>
      <x:c r="AW2238"/>
      <x:c r="AX2238"/>
      <x:c r="AY2238"/>
      <x:c r="AZ2238"/>
      <x:c r="BA2238"/>
      <x:c r="BB2238"/>
      <x:c r="BC2238"/>
      <x:c r="BD2238"/>
      <x:c r="BE2238"/>
    </x:row>
    <x:row r="2239">
      <x:c r="H2239" s="79"/>
      <x:c r="K2239"/>
      <x:c r="L2239"/>
      <x:c r="M2239"/>
      <x:c r="N2239"/>
      <x:c r="O2239"/>
      <x:c r="P2239"/>
      <x:c r="Q2239"/>
      <x:c r="R2239"/>
      <x:c r="S2239"/>
      <x:c r="T2239"/>
      <x:c r="U2239"/>
      <x:c r="V2239"/>
      <x:c r="W2239"/>
      <x:c r="X2239"/>
      <x:c r="Y2239"/>
      <x:c r="Z2239"/>
      <x:c r="AA2239"/>
      <x:c r="AB2239"/>
      <x:c r="AC2239"/>
      <x:c r="AD2239"/>
      <x:c r="AE2239"/>
      <x:c r="AF2239"/>
      <x:c r="AG2239"/>
      <x:c r="AH2239"/>
      <x:c r="AI2239"/>
      <x:c r="AJ2239"/>
      <x:c r="AK2239"/>
      <x:c r="AL2239"/>
      <x:c r="AM2239"/>
      <x:c r="AN2239"/>
      <x:c r="AO2239"/>
      <x:c r="AP2239"/>
      <x:c r="AQ2239"/>
      <x:c r="AR2239"/>
      <x:c r="AS2239"/>
      <x:c r="AT2239"/>
      <x:c r="AU2239"/>
      <x:c r="AV2239"/>
      <x:c r="AW2239"/>
      <x:c r="AX2239"/>
      <x:c r="AY2239"/>
      <x:c r="AZ2239"/>
      <x:c r="BA2239"/>
      <x:c r="BB2239"/>
      <x:c r="BC2239"/>
      <x:c r="BD2239"/>
      <x:c r="BE2239"/>
    </x:row>
    <x:row r="2240">
      <x:c r="H2240" s="79"/>
      <x:c r="K2240"/>
      <x:c r="L2240"/>
      <x:c r="M2240"/>
      <x:c r="N2240"/>
      <x:c r="O2240"/>
      <x:c r="P2240"/>
      <x:c r="Q2240"/>
      <x:c r="R2240"/>
      <x:c r="S2240"/>
      <x:c r="T2240"/>
      <x:c r="U2240"/>
      <x:c r="V2240"/>
      <x:c r="W2240"/>
      <x:c r="X2240"/>
      <x:c r="Y2240"/>
      <x:c r="Z2240"/>
      <x:c r="AA2240"/>
      <x:c r="AB2240"/>
      <x:c r="AC2240"/>
      <x:c r="AD2240"/>
      <x:c r="AE2240"/>
      <x:c r="AF2240"/>
      <x:c r="AG2240"/>
      <x:c r="AH2240"/>
      <x:c r="AI2240"/>
      <x:c r="AJ2240"/>
      <x:c r="AK2240"/>
      <x:c r="AL2240"/>
      <x:c r="AM2240"/>
      <x:c r="AN2240"/>
      <x:c r="AO2240"/>
      <x:c r="AP2240"/>
      <x:c r="AQ2240"/>
      <x:c r="AR2240"/>
      <x:c r="AS2240"/>
      <x:c r="AT2240"/>
      <x:c r="AU2240"/>
      <x:c r="AV2240"/>
      <x:c r="AW2240"/>
      <x:c r="AX2240"/>
      <x:c r="AY2240"/>
      <x:c r="AZ2240"/>
      <x:c r="BA2240"/>
      <x:c r="BB2240"/>
      <x:c r="BC2240"/>
      <x:c r="BD2240"/>
      <x:c r="BE2240"/>
    </x:row>
    <x:row r="2241">
      <x:c r="H2241" s="79"/>
      <x:c r="K2241"/>
      <x:c r="L2241"/>
      <x:c r="M2241"/>
      <x:c r="N2241"/>
      <x:c r="O2241"/>
      <x:c r="P2241"/>
      <x:c r="Q2241"/>
      <x:c r="R2241"/>
      <x:c r="S2241"/>
      <x:c r="T2241"/>
      <x:c r="U2241"/>
      <x:c r="V2241"/>
      <x:c r="W2241"/>
      <x:c r="X2241"/>
      <x:c r="Y2241"/>
      <x:c r="Z2241"/>
      <x:c r="AA2241"/>
      <x:c r="AB2241"/>
      <x:c r="AC2241"/>
      <x:c r="AD2241"/>
      <x:c r="AE2241"/>
      <x:c r="AF2241"/>
      <x:c r="AG2241"/>
      <x:c r="AH2241"/>
      <x:c r="AI2241"/>
      <x:c r="AJ2241"/>
      <x:c r="AK2241"/>
      <x:c r="AL2241"/>
      <x:c r="AM2241"/>
      <x:c r="AN2241"/>
      <x:c r="AO2241"/>
      <x:c r="AP2241"/>
      <x:c r="AQ2241"/>
      <x:c r="AR2241"/>
      <x:c r="AS2241"/>
      <x:c r="AT2241"/>
      <x:c r="AU2241"/>
      <x:c r="AV2241"/>
      <x:c r="AW2241"/>
      <x:c r="AX2241"/>
      <x:c r="AY2241"/>
      <x:c r="AZ2241"/>
      <x:c r="BA2241"/>
      <x:c r="BB2241"/>
      <x:c r="BC2241"/>
      <x:c r="BD2241"/>
      <x:c r="BE2241"/>
    </x:row>
    <x:row r="2242">
      <x:c r="H2242" s="79"/>
      <x:c r="K2242"/>
      <x:c r="L2242"/>
      <x:c r="M2242"/>
      <x:c r="N2242"/>
      <x:c r="O2242"/>
      <x:c r="P2242"/>
      <x:c r="Q2242"/>
      <x:c r="R2242"/>
      <x:c r="S2242"/>
      <x:c r="T2242"/>
      <x:c r="U2242"/>
      <x:c r="V2242"/>
      <x:c r="W2242"/>
      <x:c r="X2242"/>
      <x:c r="Y2242"/>
      <x:c r="Z2242"/>
      <x:c r="AA2242"/>
      <x:c r="AB2242"/>
      <x:c r="AC2242"/>
      <x:c r="AD2242"/>
      <x:c r="AE2242"/>
      <x:c r="AF2242"/>
      <x:c r="AG2242"/>
      <x:c r="AH2242"/>
      <x:c r="AI2242"/>
      <x:c r="AJ2242"/>
      <x:c r="AK2242"/>
      <x:c r="AL2242"/>
      <x:c r="AM2242"/>
      <x:c r="AN2242"/>
      <x:c r="AO2242"/>
      <x:c r="AP2242"/>
      <x:c r="AQ2242"/>
      <x:c r="AR2242"/>
      <x:c r="AS2242"/>
      <x:c r="AT2242"/>
      <x:c r="AU2242"/>
      <x:c r="AV2242"/>
      <x:c r="AW2242"/>
      <x:c r="AX2242"/>
      <x:c r="AY2242"/>
      <x:c r="AZ2242"/>
      <x:c r="BA2242"/>
      <x:c r="BB2242"/>
      <x:c r="BC2242"/>
      <x:c r="BD2242"/>
      <x:c r="BE2242"/>
    </x:row>
    <x:row r="2243">
      <x:c r="H2243" s="79"/>
      <x:c r="K2243"/>
      <x:c r="L2243"/>
      <x:c r="M2243"/>
      <x:c r="N2243"/>
      <x:c r="O2243"/>
      <x:c r="P2243"/>
      <x:c r="Q2243"/>
      <x:c r="R2243"/>
      <x:c r="S2243"/>
      <x:c r="T2243"/>
      <x:c r="U2243"/>
      <x:c r="V2243"/>
      <x:c r="W2243"/>
      <x:c r="X2243"/>
      <x:c r="Y2243"/>
      <x:c r="Z2243"/>
      <x:c r="AA2243"/>
      <x:c r="AB2243"/>
      <x:c r="AC2243"/>
      <x:c r="AD2243"/>
      <x:c r="AE2243"/>
      <x:c r="AF2243"/>
      <x:c r="AG2243"/>
      <x:c r="AH2243"/>
      <x:c r="AI2243"/>
      <x:c r="AJ2243"/>
      <x:c r="AK2243"/>
      <x:c r="AL2243"/>
      <x:c r="AM2243"/>
      <x:c r="AN2243"/>
      <x:c r="AO2243"/>
      <x:c r="AP2243"/>
      <x:c r="AQ2243"/>
      <x:c r="AR2243"/>
      <x:c r="AS2243"/>
      <x:c r="AT2243"/>
      <x:c r="AU2243"/>
      <x:c r="AV2243"/>
      <x:c r="AW2243"/>
      <x:c r="AX2243"/>
      <x:c r="AY2243"/>
      <x:c r="AZ2243"/>
      <x:c r="BA2243"/>
      <x:c r="BB2243"/>
      <x:c r="BC2243"/>
      <x:c r="BD2243"/>
      <x:c r="BE2243"/>
    </x:row>
    <x:row r="2244">
      <x:c r="H2244" s="79"/>
      <x:c r="K2244"/>
      <x:c r="L2244"/>
      <x:c r="M2244"/>
      <x:c r="N2244"/>
      <x:c r="O2244"/>
      <x:c r="P2244"/>
      <x:c r="Q2244"/>
      <x:c r="R2244"/>
      <x:c r="S2244"/>
      <x:c r="T2244"/>
      <x:c r="U2244"/>
      <x:c r="V2244"/>
      <x:c r="W2244"/>
      <x:c r="X2244"/>
      <x:c r="Y2244"/>
      <x:c r="Z2244"/>
      <x:c r="AA2244"/>
      <x:c r="AB2244"/>
      <x:c r="AC2244"/>
      <x:c r="AD2244"/>
      <x:c r="AE2244"/>
      <x:c r="AF2244"/>
      <x:c r="AG2244"/>
      <x:c r="AH2244"/>
      <x:c r="AI2244"/>
      <x:c r="AJ2244"/>
      <x:c r="AK2244"/>
      <x:c r="AL2244"/>
      <x:c r="AM2244"/>
      <x:c r="AN2244"/>
      <x:c r="AO2244"/>
      <x:c r="AP2244"/>
      <x:c r="AQ2244"/>
      <x:c r="AR2244"/>
      <x:c r="AS2244"/>
      <x:c r="AT2244"/>
      <x:c r="AU2244"/>
      <x:c r="AV2244"/>
      <x:c r="AW2244"/>
      <x:c r="AX2244"/>
      <x:c r="AY2244"/>
      <x:c r="AZ2244"/>
      <x:c r="BA2244"/>
      <x:c r="BB2244"/>
      <x:c r="BC2244"/>
      <x:c r="BD2244"/>
      <x:c r="BE2244"/>
    </x:row>
    <x:row r="2245">
      <x:c r="H2245" s="79"/>
      <x:c r="K2245"/>
      <x:c r="L2245"/>
      <x:c r="M2245"/>
      <x:c r="N2245"/>
      <x:c r="O2245"/>
      <x:c r="P2245"/>
      <x:c r="Q2245"/>
      <x:c r="R2245"/>
      <x:c r="S2245"/>
      <x:c r="T2245"/>
      <x:c r="U2245"/>
      <x:c r="V2245"/>
      <x:c r="W2245"/>
      <x:c r="X2245"/>
      <x:c r="Y2245"/>
      <x:c r="Z2245"/>
      <x:c r="AA2245"/>
      <x:c r="AB2245"/>
      <x:c r="AC2245"/>
      <x:c r="AD2245"/>
      <x:c r="AE2245"/>
      <x:c r="AF2245"/>
      <x:c r="AG2245"/>
      <x:c r="AH2245"/>
      <x:c r="AI2245"/>
      <x:c r="AJ2245"/>
      <x:c r="AK2245"/>
      <x:c r="AL2245"/>
      <x:c r="AM2245"/>
      <x:c r="AN2245"/>
      <x:c r="AO2245"/>
      <x:c r="AP2245"/>
      <x:c r="AQ2245"/>
      <x:c r="AR2245"/>
      <x:c r="AS2245"/>
      <x:c r="AT2245"/>
      <x:c r="AU2245"/>
      <x:c r="AV2245"/>
      <x:c r="AW2245"/>
      <x:c r="AX2245"/>
      <x:c r="AY2245"/>
      <x:c r="AZ2245"/>
      <x:c r="BA2245"/>
      <x:c r="BB2245"/>
      <x:c r="BC2245"/>
      <x:c r="BD2245"/>
      <x:c r="BE2245"/>
    </x:row>
    <x:row r="2246">
      <x:c r="H2246" s="79"/>
      <x:c r="K2246"/>
      <x:c r="L2246"/>
      <x:c r="M2246"/>
      <x:c r="N2246"/>
      <x:c r="O2246"/>
      <x:c r="P2246"/>
      <x:c r="Q2246"/>
      <x:c r="R2246"/>
      <x:c r="S2246"/>
      <x:c r="T2246"/>
      <x:c r="U2246"/>
      <x:c r="V2246"/>
      <x:c r="W2246"/>
      <x:c r="X2246"/>
      <x:c r="Y2246"/>
      <x:c r="Z2246"/>
      <x:c r="AA2246"/>
      <x:c r="AB2246"/>
      <x:c r="AC2246"/>
      <x:c r="AD2246"/>
      <x:c r="AE2246"/>
      <x:c r="AF2246"/>
      <x:c r="AG2246"/>
      <x:c r="AH2246"/>
      <x:c r="AI2246"/>
      <x:c r="AJ2246"/>
      <x:c r="AK2246"/>
      <x:c r="AL2246"/>
      <x:c r="AM2246"/>
      <x:c r="AN2246"/>
      <x:c r="AO2246"/>
      <x:c r="AP2246"/>
      <x:c r="AQ2246"/>
      <x:c r="AR2246"/>
      <x:c r="AS2246"/>
      <x:c r="AT2246"/>
      <x:c r="AU2246"/>
      <x:c r="AV2246"/>
      <x:c r="AW2246"/>
      <x:c r="AX2246"/>
      <x:c r="AY2246"/>
      <x:c r="AZ2246"/>
      <x:c r="BA2246"/>
      <x:c r="BB2246"/>
      <x:c r="BC2246"/>
      <x:c r="BD2246"/>
      <x:c r="BE2246"/>
    </x:row>
    <x:row r="2247">
      <x:c r="H2247" s="79"/>
      <x:c r="K2247"/>
      <x:c r="L2247"/>
      <x:c r="M2247"/>
      <x:c r="N2247"/>
      <x:c r="O2247"/>
      <x:c r="P2247"/>
      <x:c r="Q2247"/>
      <x:c r="R2247"/>
      <x:c r="S2247"/>
      <x:c r="T2247"/>
      <x:c r="U2247"/>
      <x:c r="V2247"/>
      <x:c r="W2247"/>
      <x:c r="X2247"/>
      <x:c r="Y2247"/>
      <x:c r="Z2247"/>
      <x:c r="AA2247"/>
      <x:c r="AB2247"/>
      <x:c r="AC2247"/>
      <x:c r="AD2247"/>
      <x:c r="AE2247"/>
      <x:c r="AF2247"/>
      <x:c r="AG2247"/>
      <x:c r="AH2247"/>
      <x:c r="AI2247"/>
      <x:c r="AJ2247"/>
      <x:c r="AK2247"/>
      <x:c r="AL2247"/>
      <x:c r="AM2247"/>
      <x:c r="AN2247"/>
      <x:c r="AO2247"/>
      <x:c r="AP2247"/>
      <x:c r="AQ2247"/>
      <x:c r="AR2247"/>
      <x:c r="AS2247"/>
      <x:c r="AT2247"/>
      <x:c r="AU2247"/>
      <x:c r="AV2247"/>
      <x:c r="AW2247"/>
      <x:c r="AX2247"/>
      <x:c r="AY2247"/>
      <x:c r="AZ2247"/>
      <x:c r="BA2247"/>
      <x:c r="BB2247"/>
      <x:c r="BC2247"/>
      <x:c r="BD2247"/>
      <x:c r="BE2247"/>
    </x:row>
    <x:row r="2248">
      <x:c r="H2248" s="79"/>
      <x:c r="K2248"/>
      <x:c r="L2248"/>
      <x:c r="M2248"/>
      <x:c r="N2248"/>
      <x:c r="O2248"/>
      <x:c r="P2248"/>
      <x:c r="Q2248"/>
      <x:c r="R2248"/>
      <x:c r="S2248"/>
      <x:c r="T2248"/>
      <x:c r="U2248"/>
      <x:c r="V2248"/>
      <x:c r="W2248"/>
      <x:c r="X2248"/>
      <x:c r="Y2248"/>
      <x:c r="Z2248"/>
      <x:c r="AA2248"/>
      <x:c r="AB2248"/>
      <x:c r="AC2248"/>
      <x:c r="AD2248"/>
      <x:c r="AE2248"/>
      <x:c r="AF2248"/>
      <x:c r="AG2248"/>
      <x:c r="AH2248"/>
      <x:c r="AI2248"/>
      <x:c r="AJ2248"/>
      <x:c r="AK2248"/>
      <x:c r="AL2248"/>
      <x:c r="AM2248"/>
      <x:c r="AN2248"/>
      <x:c r="AO2248"/>
      <x:c r="AP2248"/>
      <x:c r="AQ2248"/>
      <x:c r="AR2248"/>
      <x:c r="AS2248"/>
      <x:c r="AT2248"/>
      <x:c r="AU2248"/>
      <x:c r="AV2248"/>
      <x:c r="AW2248"/>
      <x:c r="AX2248"/>
      <x:c r="AY2248"/>
      <x:c r="AZ2248"/>
      <x:c r="BA2248"/>
      <x:c r="BB2248"/>
      <x:c r="BC2248"/>
      <x:c r="BD2248"/>
      <x:c r="BE2248"/>
    </x:row>
    <x:row r="2249">
      <x:c r="H2249" s="79"/>
      <x:c r="K2249"/>
      <x:c r="L2249"/>
      <x:c r="M2249"/>
      <x:c r="N2249"/>
      <x:c r="O2249"/>
      <x:c r="P2249"/>
      <x:c r="Q2249"/>
      <x:c r="R2249"/>
      <x:c r="S2249"/>
      <x:c r="T2249"/>
      <x:c r="U2249"/>
      <x:c r="V2249"/>
      <x:c r="W2249"/>
      <x:c r="X2249"/>
      <x:c r="Y2249"/>
      <x:c r="Z2249"/>
      <x:c r="AA2249"/>
      <x:c r="AB2249"/>
      <x:c r="AC2249"/>
      <x:c r="AD2249"/>
      <x:c r="AE2249"/>
      <x:c r="AF2249"/>
      <x:c r="AG2249"/>
      <x:c r="AH2249"/>
      <x:c r="AI2249"/>
      <x:c r="AJ2249"/>
      <x:c r="AK2249"/>
      <x:c r="AL2249"/>
      <x:c r="AM2249"/>
      <x:c r="AN2249"/>
      <x:c r="AO2249"/>
      <x:c r="AP2249"/>
      <x:c r="AQ2249"/>
      <x:c r="AR2249"/>
      <x:c r="AS2249"/>
      <x:c r="AT2249"/>
      <x:c r="AU2249"/>
      <x:c r="AV2249"/>
      <x:c r="AW2249"/>
      <x:c r="AX2249"/>
      <x:c r="AY2249"/>
      <x:c r="AZ2249"/>
      <x:c r="BA2249"/>
      <x:c r="BB2249"/>
      <x:c r="BC2249"/>
      <x:c r="BD2249"/>
      <x:c r="BE2249"/>
    </x:row>
    <x:row r="2250">
      <x:c r="H2250" s="79"/>
      <x:c r="K2250"/>
      <x:c r="L2250"/>
      <x:c r="M2250"/>
      <x:c r="N2250"/>
      <x:c r="O2250"/>
      <x:c r="P2250"/>
      <x:c r="Q2250"/>
      <x:c r="R2250"/>
      <x:c r="S2250"/>
      <x:c r="T2250"/>
      <x:c r="U2250"/>
      <x:c r="V2250"/>
      <x:c r="W2250"/>
      <x:c r="X2250"/>
      <x:c r="Y2250"/>
      <x:c r="Z2250"/>
      <x:c r="AA2250"/>
      <x:c r="AB2250"/>
      <x:c r="AC2250"/>
      <x:c r="AD2250"/>
      <x:c r="AE2250"/>
      <x:c r="AF2250"/>
      <x:c r="AG2250"/>
      <x:c r="AH2250"/>
      <x:c r="AI2250"/>
      <x:c r="AJ2250"/>
      <x:c r="AK2250"/>
      <x:c r="AL2250"/>
      <x:c r="AM2250"/>
      <x:c r="AN2250"/>
      <x:c r="AO2250"/>
      <x:c r="AP2250"/>
      <x:c r="AQ2250"/>
      <x:c r="AR2250"/>
      <x:c r="AS2250"/>
      <x:c r="AT2250"/>
      <x:c r="AU2250"/>
      <x:c r="AV2250"/>
      <x:c r="AW2250"/>
      <x:c r="AX2250"/>
      <x:c r="AY2250"/>
      <x:c r="AZ2250"/>
      <x:c r="BA2250"/>
      <x:c r="BB2250"/>
      <x:c r="BC2250"/>
      <x:c r="BD2250"/>
      <x:c r="BE2250"/>
    </x:row>
    <x:row r="2251">
      <x:c r="H2251" s="79"/>
      <x:c r="K2251"/>
      <x:c r="L2251"/>
      <x:c r="M2251"/>
      <x:c r="N2251"/>
      <x:c r="O2251"/>
      <x:c r="P2251"/>
      <x:c r="Q2251"/>
      <x:c r="R2251"/>
      <x:c r="S2251"/>
      <x:c r="T2251"/>
      <x:c r="U2251"/>
      <x:c r="V2251"/>
      <x:c r="W2251"/>
      <x:c r="X2251"/>
      <x:c r="Y2251"/>
      <x:c r="Z2251"/>
      <x:c r="AA2251"/>
      <x:c r="AB2251"/>
      <x:c r="AC2251"/>
      <x:c r="AD2251"/>
      <x:c r="AE2251"/>
      <x:c r="AF2251"/>
      <x:c r="AG2251"/>
      <x:c r="AH2251"/>
      <x:c r="AI2251"/>
      <x:c r="AJ2251"/>
      <x:c r="AK2251"/>
      <x:c r="AL2251"/>
      <x:c r="AM2251"/>
      <x:c r="AN2251"/>
      <x:c r="AO2251"/>
      <x:c r="AP2251"/>
      <x:c r="AQ2251"/>
      <x:c r="AR2251"/>
      <x:c r="AS2251"/>
      <x:c r="AT2251"/>
      <x:c r="AU2251"/>
      <x:c r="AV2251"/>
      <x:c r="AW2251"/>
      <x:c r="AX2251"/>
      <x:c r="AY2251"/>
      <x:c r="AZ2251"/>
      <x:c r="BA2251"/>
      <x:c r="BB2251"/>
      <x:c r="BC2251"/>
      <x:c r="BD2251"/>
      <x:c r="BE2251"/>
    </x:row>
    <x:row r="2252">
      <x:c r="H2252" s="79"/>
      <x:c r="K2252"/>
      <x:c r="L2252"/>
      <x:c r="M2252"/>
      <x:c r="N2252"/>
      <x:c r="O2252"/>
      <x:c r="P2252"/>
      <x:c r="Q2252"/>
      <x:c r="R2252"/>
      <x:c r="S2252"/>
      <x:c r="T2252"/>
      <x:c r="U2252"/>
      <x:c r="V2252"/>
      <x:c r="W2252"/>
      <x:c r="X2252"/>
      <x:c r="Y2252"/>
      <x:c r="Z2252"/>
      <x:c r="AA2252"/>
      <x:c r="AB2252"/>
      <x:c r="AC2252"/>
      <x:c r="AD2252"/>
      <x:c r="AE2252"/>
      <x:c r="AF2252"/>
      <x:c r="AG2252"/>
      <x:c r="AH2252"/>
      <x:c r="AI2252"/>
      <x:c r="AJ2252"/>
      <x:c r="AK2252"/>
      <x:c r="AL2252"/>
      <x:c r="AM2252"/>
      <x:c r="AN2252"/>
      <x:c r="AO2252"/>
      <x:c r="AP2252"/>
      <x:c r="AQ2252"/>
      <x:c r="AR2252"/>
      <x:c r="AS2252"/>
      <x:c r="AT2252"/>
      <x:c r="AU2252"/>
      <x:c r="AV2252"/>
      <x:c r="AW2252"/>
      <x:c r="AX2252"/>
      <x:c r="AY2252"/>
      <x:c r="AZ2252"/>
      <x:c r="BA2252"/>
      <x:c r="BB2252"/>
      <x:c r="BC2252"/>
      <x:c r="BD2252"/>
      <x:c r="BE2252"/>
    </x:row>
    <x:row r="2253">
      <x:c r="H2253" s="79"/>
      <x:c r="K2253"/>
      <x:c r="L2253"/>
      <x:c r="M2253"/>
      <x:c r="N2253"/>
      <x:c r="O2253"/>
      <x:c r="P2253"/>
      <x:c r="Q2253"/>
      <x:c r="R2253"/>
      <x:c r="S2253"/>
      <x:c r="T2253"/>
      <x:c r="U2253"/>
      <x:c r="V2253"/>
      <x:c r="W2253"/>
      <x:c r="X2253"/>
      <x:c r="Y2253"/>
      <x:c r="Z2253"/>
      <x:c r="AA2253"/>
      <x:c r="AB2253"/>
      <x:c r="AC2253"/>
      <x:c r="AD2253"/>
      <x:c r="AE2253"/>
      <x:c r="AF2253"/>
      <x:c r="AG2253"/>
      <x:c r="AH2253"/>
      <x:c r="AI2253"/>
      <x:c r="AJ2253"/>
      <x:c r="AK2253"/>
      <x:c r="AL2253"/>
      <x:c r="AM2253"/>
      <x:c r="AN2253"/>
      <x:c r="AO2253"/>
      <x:c r="AP2253"/>
      <x:c r="AQ2253"/>
      <x:c r="AR2253"/>
      <x:c r="AS2253"/>
      <x:c r="AT2253"/>
      <x:c r="AU2253"/>
      <x:c r="AV2253"/>
      <x:c r="AW2253"/>
      <x:c r="AX2253"/>
      <x:c r="AY2253"/>
      <x:c r="AZ2253"/>
      <x:c r="BA2253"/>
      <x:c r="BB2253"/>
      <x:c r="BC2253"/>
      <x:c r="BD2253"/>
      <x:c r="BE2253"/>
    </x:row>
    <x:row r="2254">
      <x:c r="H2254" s="79"/>
      <x:c r="K2254"/>
      <x:c r="L2254"/>
      <x:c r="M2254"/>
      <x:c r="N2254"/>
      <x:c r="O2254"/>
      <x:c r="P2254"/>
      <x:c r="Q2254"/>
      <x:c r="R2254"/>
      <x:c r="S2254"/>
      <x:c r="T2254"/>
      <x:c r="U2254"/>
      <x:c r="V2254"/>
      <x:c r="W2254"/>
      <x:c r="X2254"/>
      <x:c r="Y2254"/>
      <x:c r="Z2254"/>
      <x:c r="AA2254"/>
      <x:c r="AB2254"/>
      <x:c r="AC2254"/>
      <x:c r="AD2254"/>
      <x:c r="AE2254"/>
      <x:c r="AF2254"/>
      <x:c r="AG2254"/>
      <x:c r="AH2254"/>
      <x:c r="AI2254"/>
      <x:c r="AJ2254"/>
      <x:c r="AK2254"/>
      <x:c r="AL2254"/>
      <x:c r="AM2254"/>
      <x:c r="AN2254"/>
      <x:c r="AO2254"/>
      <x:c r="AP2254"/>
      <x:c r="AQ2254"/>
      <x:c r="AR2254"/>
      <x:c r="AS2254"/>
      <x:c r="AT2254"/>
      <x:c r="AU2254"/>
      <x:c r="AV2254"/>
      <x:c r="AW2254"/>
      <x:c r="AX2254"/>
      <x:c r="AY2254"/>
      <x:c r="AZ2254"/>
      <x:c r="BA2254"/>
      <x:c r="BB2254"/>
      <x:c r="BC2254"/>
      <x:c r="BD2254"/>
      <x:c r="BE2254"/>
    </x:row>
    <x:row r="2255">
      <x:c r="H2255" s="79"/>
      <x:c r="K2255"/>
      <x:c r="L2255"/>
      <x:c r="M2255"/>
      <x:c r="N2255"/>
      <x:c r="O2255"/>
      <x:c r="P2255"/>
      <x:c r="Q2255"/>
      <x:c r="R2255"/>
      <x:c r="S2255"/>
      <x:c r="T2255"/>
      <x:c r="U2255"/>
      <x:c r="V2255"/>
      <x:c r="W2255"/>
      <x:c r="X2255"/>
      <x:c r="Y2255"/>
      <x:c r="Z2255"/>
      <x:c r="AA2255"/>
      <x:c r="AB2255"/>
      <x:c r="AC2255"/>
      <x:c r="AD2255"/>
      <x:c r="AE2255"/>
      <x:c r="AF2255"/>
      <x:c r="AG2255"/>
      <x:c r="AH2255"/>
      <x:c r="AI2255"/>
      <x:c r="AJ2255"/>
      <x:c r="AK2255"/>
      <x:c r="AL2255"/>
      <x:c r="AM2255"/>
      <x:c r="AN2255"/>
      <x:c r="AO2255"/>
      <x:c r="AP2255"/>
      <x:c r="AQ2255"/>
      <x:c r="AR2255"/>
      <x:c r="AS2255"/>
      <x:c r="AT2255"/>
      <x:c r="AU2255"/>
      <x:c r="AV2255"/>
      <x:c r="AW2255"/>
      <x:c r="AX2255"/>
      <x:c r="AY2255"/>
      <x:c r="AZ2255"/>
      <x:c r="BA2255"/>
      <x:c r="BB2255"/>
      <x:c r="BC2255"/>
      <x:c r="BD2255"/>
      <x:c r="BE2255"/>
    </x:row>
    <x:row r="2256">
      <x:c r="H2256" s="79"/>
      <x:c r="K2256"/>
      <x:c r="L2256"/>
      <x:c r="M2256"/>
      <x:c r="N2256"/>
      <x:c r="O2256"/>
      <x:c r="P2256"/>
      <x:c r="Q2256"/>
      <x:c r="R2256"/>
      <x:c r="S2256"/>
      <x:c r="T2256"/>
      <x:c r="U2256"/>
      <x:c r="V2256"/>
      <x:c r="W2256"/>
      <x:c r="X2256"/>
      <x:c r="Y2256"/>
      <x:c r="Z2256"/>
      <x:c r="AA2256"/>
      <x:c r="AB2256"/>
      <x:c r="AC2256"/>
      <x:c r="AD2256"/>
      <x:c r="AE2256"/>
      <x:c r="AF2256"/>
      <x:c r="AG2256"/>
      <x:c r="AH2256"/>
      <x:c r="AI2256"/>
      <x:c r="AJ2256"/>
      <x:c r="AK2256"/>
      <x:c r="AL2256"/>
      <x:c r="AM2256"/>
      <x:c r="AN2256"/>
      <x:c r="AO2256"/>
      <x:c r="AP2256"/>
      <x:c r="AQ2256"/>
      <x:c r="AR2256"/>
      <x:c r="AS2256"/>
      <x:c r="AT2256"/>
      <x:c r="AU2256"/>
      <x:c r="AV2256"/>
      <x:c r="AW2256"/>
      <x:c r="AX2256"/>
      <x:c r="AY2256"/>
      <x:c r="AZ2256"/>
      <x:c r="BA2256"/>
      <x:c r="BB2256"/>
      <x:c r="BC2256"/>
      <x:c r="BD2256"/>
      <x:c r="BE2256"/>
    </x:row>
    <x:row r="2257">
      <x:c r="H2257" s="79"/>
      <x:c r="K2257"/>
      <x:c r="L2257"/>
      <x:c r="M2257"/>
      <x:c r="N2257"/>
      <x:c r="O2257"/>
      <x:c r="P2257"/>
      <x:c r="Q2257"/>
      <x:c r="R2257"/>
      <x:c r="S2257"/>
      <x:c r="T2257"/>
      <x:c r="U2257"/>
      <x:c r="V2257"/>
      <x:c r="W2257"/>
      <x:c r="X2257"/>
      <x:c r="Y2257"/>
      <x:c r="Z2257"/>
      <x:c r="AA2257"/>
      <x:c r="AB2257"/>
      <x:c r="AC2257"/>
      <x:c r="AD2257"/>
      <x:c r="AE2257"/>
      <x:c r="AF2257"/>
      <x:c r="AG2257"/>
      <x:c r="AH2257"/>
      <x:c r="AI2257"/>
      <x:c r="AJ2257"/>
      <x:c r="AK2257"/>
      <x:c r="AL2257"/>
      <x:c r="AM2257"/>
      <x:c r="AN2257"/>
      <x:c r="AO2257"/>
      <x:c r="AP2257"/>
      <x:c r="AQ2257"/>
      <x:c r="AR2257"/>
      <x:c r="AS2257"/>
      <x:c r="AT2257"/>
      <x:c r="AU2257"/>
      <x:c r="AV2257"/>
      <x:c r="AW2257"/>
      <x:c r="AX2257"/>
      <x:c r="AY2257"/>
      <x:c r="AZ2257"/>
      <x:c r="BA2257"/>
      <x:c r="BB2257"/>
      <x:c r="BC2257"/>
      <x:c r="BD2257"/>
      <x:c r="BE2257"/>
    </x:row>
    <x:row r="2258">
      <x:c r="H2258" s="79"/>
      <x:c r="K2258"/>
      <x:c r="L2258"/>
      <x:c r="M2258"/>
      <x:c r="N2258"/>
      <x:c r="O2258"/>
      <x:c r="P2258"/>
      <x:c r="Q2258"/>
      <x:c r="R2258"/>
      <x:c r="S2258"/>
      <x:c r="T2258"/>
      <x:c r="U2258"/>
      <x:c r="V2258"/>
      <x:c r="W2258"/>
      <x:c r="X2258"/>
      <x:c r="Y2258"/>
      <x:c r="Z2258"/>
      <x:c r="AA2258"/>
      <x:c r="AB2258"/>
      <x:c r="AC2258"/>
      <x:c r="AD2258"/>
      <x:c r="AE2258"/>
      <x:c r="AF2258"/>
      <x:c r="AG2258"/>
      <x:c r="AH2258"/>
      <x:c r="AI2258"/>
      <x:c r="AJ2258"/>
      <x:c r="AK2258"/>
      <x:c r="AL2258"/>
      <x:c r="AM2258"/>
      <x:c r="AN2258"/>
      <x:c r="AO2258"/>
      <x:c r="AP2258"/>
      <x:c r="AQ2258"/>
      <x:c r="AR2258"/>
      <x:c r="AS2258"/>
      <x:c r="AT2258"/>
      <x:c r="AU2258"/>
      <x:c r="AV2258"/>
      <x:c r="AW2258"/>
      <x:c r="AX2258"/>
      <x:c r="AY2258"/>
      <x:c r="AZ2258"/>
      <x:c r="BA2258"/>
      <x:c r="BB2258"/>
      <x:c r="BC2258"/>
      <x:c r="BD2258"/>
      <x:c r="BE2258"/>
    </x:row>
    <x:row r="2259">
      <x:c r="H2259" s="79"/>
      <x:c r="K2259"/>
      <x:c r="L2259"/>
      <x:c r="M2259"/>
      <x:c r="N2259"/>
      <x:c r="O2259"/>
      <x:c r="P2259"/>
      <x:c r="Q2259"/>
      <x:c r="R2259"/>
      <x:c r="S2259"/>
      <x:c r="T2259"/>
      <x:c r="U2259"/>
      <x:c r="V2259"/>
      <x:c r="W2259"/>
      <x:c r="X2259"/>
      <x:c r="Y2259"/>
      <x:c r="Z2259"/>
      <x:c r="AA2259"/>
      <x:c r="AB2259"/>
      <x:c r="AC2259"/>
      <x:c r="AD2259"/>
      <x:c r="AE2259"/>
      <x:c r="AF2259"/>
      <x:c r="AG2259"/>
      <x:c r="AH2259"/>
      <x:c r="AI2259"/>
      <x:c r="AJ2259"/>
      <x:c r="AK2259"/>
      <x:c r="AL2259"/>
      <x:c r="AM2259"/>
      <x:c r="AN2259"/>
      <x:c r="AO2259"/>
      <x:c r="AP2259"/>
      <x:c r="AQ2259"/>
      <x:c r="AR2259"/>
      <x:c r="AS2259"/>
      <x:c r="AT2259"/>
      <x:c r="AU2259"/>
      <x:c r="AV2259"/>
      <x:c r="AW2259"/>
      <x:c r="AX2259"/>
      <x:c r="AY2259"/>
      <x:c r="AZ2259"/>
      <x:c r="BA2259"/>
      <x:c r="BB2259"/>
      <x:c r="BC2259"/>
      <x:c r="BD2259"/>
      <x:c r="BE2259"/>
    </x:row>
    <x:row r="2260">
      <x:c r="H2260" s="79"/>
      <x:c r="K2260"/>
      <x:c r="L2260"/>
      <x:c r="M2260"/>
      <x:c r="N2260"/>
      <x:c r="O2260"/>
      <x:c r="P2260"/>
      <x:c r="Q2260"/>
      <x:c r="R2260"/>
      <x:c r="S2260"/>
      <x:c r="T2260"/>
      <x:c r="U2260"/>
      <x:c r="V2260"/>
      <x:c r="W2260"/>
      <x:c r="X2260"/>
      <x:c r="Y2260"/>
      <x:c r="Z2260"/>
      <x:c r="AA2260"/>
      <x:c r="AB2260"/>
      <x:c r="AC2260"/>
      <x:c r="AD2260"/>
      <x:c r="AE2260"/>
      <x:c r="AF2260"/>
      <x:c r="AG2260"/>
      <x:c r="AH2260"/>
      <x:c r="AI2260"/>
      <x:c r="AJ2260"/>
      <x:c r="AK2260"/>
      <x:c r="AL2260"/>
      <x:c r="AM2260"/>
      <x:c r="AN2260"/>
      <x:c r="AO2260"/>
      <x:c r="AP2260"/>
      <x:c r="AQ2260"/>
      <x:c r="AR2260"/>
      <x:c r="AS2260"/>
      <x:c r="AT2260"/>
      <x:c r="AU2260"/>
      <x:c r="AV2260"/>
      <x:c r="AW2260"/>
      <x:c r="AX2260"/>
      <x:c r="AY2260"/>
      <x:c r="AZ2260"/>
      <x:c r="BA2260"/>
      <x:c r="BB2260"/>
      <x:c r="BC2260"/>
      <x:c r="BD2260"/>
      <x:c r="BE2260"/>
    </x:row>
    <x:row r="2261">
      <x:c r="H2261" s="79"/>
      <x:c r="K2261"/>
      <x:c r="L2261"/>
      <x:c r="M2261"/>
      <x:c r="N2261"/>
      <x:c r="O2261"/>
      <x:c r="P2261"/>
      <x:c r="Q2261"/>
      <x:c r="R2261"/>
      <x:c r="S2261"/>
      <x:c r="T2261"/>
      <x:c r="U2261"/>
      <x:c r="V2261"/>
      <x:c r="W2261"/>
      <x:c r="X2261"/>
      <x:c r="Y2261"/>
      <x:c r="Z2261"/>
      <x:c r="AA2261"/>
      <x:c r="AB2261"/>
      <x:c r="AC2261"/>
      <x:c r="AD2261"/>
      <x:c r="AE2261"/>
      <x:c r="AF2261"/>
      <x:c r="AG2261"/>
      <x:c r="AH2261"/>
      <x:c r="AI2261"/>
      <x:c r="AJ2261"/>
      <x:c r="AK2261"/>
      <x:c r="AL2261"/>
      <x:c r="AM2261"/>
      <x:c r="AN2261"/>
      <x:c r="AO2261"/>
      <x:c r="AP2261"/>
      <x:c r="AQ2261"/>
      <x:c r="AR2261"/>
      <x:c r="AS2261"/>
      <x:c r="AT2261"/>
      <x:c r="AU2261"/>
      <x:c r="AV2261"/>
      <x:c r="AW2261"/>
      <x:c r="AX2261"/>
      <x:c r="AY2261"/>
      <x:c r="AZ2261"/>
      <x:c r="BA2261"/>
      <x:c r="BB2261"/>
      <x:c r="BC2261"/>
      <x:c r="BD2261"/>
      <x:c r="BE2261"/>
    </x:row>
    <x:row r="2262">
      <x:c r="H2262" s="79"/>
      <x:c r="K2262"/>
      <x:c r="L2262"/>
      <x:c r="M2262"/>
      <x:c r="N2262"/>
      <x:c r="O2262"/>
      <x:c r="P2262"/>
      <x:c r="Q2262"/>
      <x:c r="R2262"/>
      <x:c r="S2262"/>
      <x:c r="T2262"/>
      <x:c r="U2262"/>
      <x:c r="V2262"/>
      <x:c r="W2262"/>
      <x:c r="X2262"/>
      <x:c r="Y2262"/>
      <x:c r="Z2262"/>
      <x:c r="AA2262"/>
      <x:c r="AB2262"/>
      <x:c r="AC2262"/>
      <x:c r="AD2262"/>
      <x:c r="AE2262"/>
      <x:c r="AF2262"/>
      <x:c r="AG2262"/>
      <x:c r="AH2262"/>
      <x:c r="AI2262"/>
      <x:c r="AJ2262"/>
      <x:c r="AK2262"/>
      <x:c r="AL2262"/>
      <x:c r="AM2262"/>
      <x:c r="AN2262"/>
      <x:c r="AO2262"/>
      <x:c r="AP2262"/>
      <x:c r="AQ2262"/>
      <x:c r="AR2262"/>
      <x:c r="AS2262"/>
      <x:c r="AT2262"/>
      <x:c r="AU2262"/>
      <x:c r="AV2262"/>
      <x:c r="AW2262"/>
      <x:c r="AX2262"/>
      <x:c r="AY2262"/>
      <x:c r="AZ2262"/>
      <x:c r="BA2262"/>
      <x:c r="BB2262"/>
      <x:c r="BC2262"/>
      <x:c r="BD2262"/>
      <x:c r="BE2262"/>
    </x:row>
    <x:row r="2263">
      <x:c r="H2263" s="79"/>
      <x:c r="K2263"/>
      <x:c r="L2263"/>
      <x:c r="M2263"/>
      <x:c r="N2263"/>
      <x:c r="O2263"/>
      <x:c r="P2263"/>
      <x:c r="Q2263"/>
      <x:c r="R2263"/>
      <x:c r="S2263"/>
      <x:c r="T2263"/>
      <x:c r="U2263"/>
      <x:c r="V2263"/>
      <x:c r="W2263"/>
      <x:c r="X2263"/>
      <x:c r="Y2263"/>
      <x:c r="Z2263"/>
      <x:c r="AA2263"/>
      <x:c r="AB2263"/>
      <x:c r="AC2263"/>
      <x:c r="AD2263"/>
      <x:c r="AE2263"/>
      <x:c r="AF2263"/>
      <x:c r="AG2263"/>
      <x:c r="AH2263"/>
      <x:c r="AI2263"/>
      <x:c r="AJ2263"/>
      <x:c r="AK2263"/>
      <x:c r="AL2263"/>
      <x:c r="AM2263"/>
      <x:c r="AN2263"/>
      <x:c r="AO2263"/>
      <x:c r="AP2263"/>
      <x:c r="AQ2263"/>
      <x:c r="AR2263"/>
      <x:c r="AS2263"/>
      <x:c r="AT2263"/>
      <x:c r="AU2263"/>
      <x:c r="AV2263"/>
      <x:c r="AW2263"/>
      <x:c r="AX2263"/>
      <x:c r="AY2263"/>
      <x:c r="AZ2263"/>
      <x:c r="BA2263"/>
      <x:c r="BB2263"/>
      <x:c r="BC2263"/>
      <x:c r="BD2263"/>
      <x:c r="BE2263"/>
    </x:row>
    <x:row r="2264">
      <x:c r="H2264" s="79"/>
      <x:c r="K2264"/>
      <x:c r="L2264"/>
      <x:c r="M2264"/>
      <x:c r="N2264"/>
      <x:c r="O2264"/>
      <x:c r="P2264"/>
      <x:c r="Q2264"/>
      <x:c r="R2264"/>
      <x:c r="S2264"/>
      <x:c r="T2264"/>
      <x:c r="U2264"/>
      <x:c r="V2264"/>
      <x:c r="W2264"/>
      <x:c r="X2264"/>
      <x:c r="Y2264"/>
      <x:c r="Z2264"/>
      <x:c r="AA2264"/>
      <x:c r="AB2264"/>
      <x:c r="AC2264"/>
      <x:c r="AD2264"/>
      <x:c r="AE2264"/>
      <x:c r="AF2264"/>
      <x:c r="AG2264"/>
      <x:c r="AH2264"/>
      <x:c r="AI2264"/>
      <x:c r="AJ2264"/>
      <x:c r="AK2264"/>
      <x:c r="AL2264"/>
      <x:c r="AM2264"/>
      <x:c r="AN2264"/>
      <x:c r="AO2264"/>
      <x:c r="AP2264"/>
      <x:c r="AQ2264"/>
      <x:c r="AR2264"/>
      <x:c r="AS2264"/>
      <x:c r="AT2264"/>
      <x:c r="AU2264"/>
      <x:c r="AV2264"/>
      <x:c r="AW2264"/>
      <x:c r="AX2264"/>
      <x:c r="AY2264"/>
      <x:c r="AZ2264"/>
      <x:c r="BA2264"/>
      <x:c r="BB2264"/>
      <x:c r="BC2264"/>
      <x:c r="BD2264"/>
      <x:c r="BE2264"/>
    </x:row>
    <x:row r="2265">
      <x:c r="H2265" s="79"/>
      <x:c r="K2265"/>
      <x:c r="L2265"/>
      <x:c r="M2265"/>
      <x:c r="N2265"/>
      <x:c r="O2265"/>
      <x:c r="P2265"/>
      <x:c r="Q2265"/>
      <x:c r="R2265"/>
      <x:c r="S2265"/>
      <x:c r="T2265"/>
      <x:c r="U2265"/>
      <x:c r="V2265"/>
      <x:c r="W2265"/>
      <x:c r="X2265"/>
      <x:c r="Y2265"/>
      <x:c r="Z2265"/>
      <x:c r="AA2265"/>
      <x:c r="AB2265"/>
      <x:c r="AC2265"/>
      <x:c r="AD2265"/>
      <x:c r="AE2265"/>
      <x:c r="AF2265"/>
      <x:c r="AG2265"/>
      <x:c r="AH2265"/>
      <x:c r="AI2265"/>
      <x:c r="AJ2265"/>
      <x:c r="AK2265"/>
      <x:c r="AL2265"/>
      <x:c r="AM2265"/>
      <x:c r="AN2265"/>
      <x:c r="AO2265"/>
      <x:c r="AP2265"/>
      <x:c r="AQ2265"/>
      <x:c r="AR2265"/>
      <x:c r="AS2265"/>
      <x:c r="AT2265"/>
      <x:c r="AU2265"/>
      <x:c r="AV2265"/>
      <x:c r="AW2265"/>
      <x:c r="AX2265"/>
      <x:c r="AY2265"/>
      <x:c r="AZ2265"/>
      <x:c r="BA2265"/>
      <x:c r="BB2265"/>
      <x:c r="BC2265"/>
      <x:c r="BD2265"/>
      <x:c r="BE2265"/>
    </x:row>
    <x:row r="2266">
      <x:c r="H2266" s="79"/>
      <x:c r="K2266"/>
      <x:c r="L2266"/>
      <x:c r="M2266"/>
      <x:c r="N2266"/>
      <x:c r="O2266"/>
      <x:c r="P2266"/>
      <x:c r="Q2266"/>
      <x:c r="R2266"/>
      <x:c r="S2266"/>
      <x:c r="T2266"/>
      <x:c r="U2266"/>
      <x:c r="V2266"/>
      <x:c r="W2266"/>
      <x:c r="X2266"/>
      <x:c r="Y2266"/>
      <x:c r="Z2266"/>
      <x:c r="AA2266"/>
      <x:c r="AB2266"/>
      <x:c r="AC2266"/>
      <x:c r="AD2266"/>
      <x:c r="AE2266"/>
      <x:c r="AF2266"/>
      <x:c r="AG2266"/>
      <x:c r="AH2266"/>
      <x:c r="AI2266"/>
      <x:c r="AJ2266"/>
      <x:c r="AK2266"/>
      <x:c r="AL2266"/>
      <x:c r="AM2266"/>
      <x:c r="AN2266"/>
      <x:c r="AO2266"/>
      <x:c r="AP2266"/>
      <x:c r="AQ2266"/>
      <x:c r="AR2266"/>
      <x:c r="AS2266"/>
      <x:c r="AT2266"/>
      <x:c r="AU2266"/>
      <x:c r="AV2266"/>
      <x:c r="AW2266"/>
      <x:c r="AX2266"/>
      <x:c r="AY2266"/>
      <x:c r="AZ2266"/>
      <x:c r="BA2266"/>
      <x:c r="BB2266"/>
      <x:c r="BC2266"/>
      <x:c r="BD2266"/>
      <x:c r="BE2266"/>
    </x:row>
    <x:row r="2267">
      <x:c r="H2267" s="79"/>
      <x:c r="K2267"/>
      <x:c r="L2267"/>
      <x:c r="M2267"/>
      <x:c r="N2267"/>
      <x:c r="O2267"/>
      <x:c r="P2267"/>
      <x:c r="Q2267"/>
      <x:c r="R2267"/>
      <x:c r="S2267"/>
      <x:c r="T2267"/>
      <x:c r="U2267"/>
      <x:c r="V2267"/>
      <x:c r="W2267"/>
      <x:c r="X2267"/>
      <x:c r="Y2267"/>
      <x:c r="Z2267"/>
      <x:c r="AA2267"/>
      <x:c r="AB2267"/>
      <x:c r="AC2267"/>
      <x:c r="AD2267"/>
      <x:c r="AE2267"/>
      <x:c r="AF2267"/>
      <x:c r="AG2267"/>
      <x:c r="AH2267"/>
      <x:c r="AI2267"/>
      <x:c r="AJ2267"/>
      <x:c r="AK2267"/>
      <x:c r="AL2267"/>
      <x:c r="AM2267"/>
      <x:c r="AN2267"/>
      <x:c r="AO2267"/>
      <x:c r="AP2267"/>
      <x:c r="AQ2267"/>
      <x:c r="AR2267"/>
      <x:c r="AS2267"/>
      <x:c r="AT2267"/>
      <x:c r="AU2267"/>
      <x:c r="AV2267"/>
      <x:c r="AW2267"/>
      <x:c r="AX2267"/>
      <x:c r="AY2267"/>
      <x:c r="AZ2267"/>
      <x:c r="BA2267"/>
      <x:c r="BB2267"/>
      <x:c r="BC2267"/>
      <x:c r="BD2267"/>
      <x:c r="BE2267"/>
    </x:row>
    <x:row r="2268">
      <x:c r="H2268" s="79"/>
      <x:c r="K2268"/>
      <x:c r="L2268"/>
      <x:c r="M2268"/>
      <x:c r="N2268"/>
      <x:c r="O2268"/>
      <x:c r="P2268"/>
      <x:c r="Q2268"/>
      <x:c r="R2268"/>
      <x:c r="S2268"/>
      <x:c r="T2268"/>
      <x:c r="U2268"/>
      <x:c r="V2268"/>
      <x:c r="W2268"/>
      <x:c r="X2268"/>
      <x:c r="Y2268"/>
      <x:c r="Z2268"/>
      <x:c r="AA2268"/>
      <x:c r="AB2268"/>
      <x:c r="AC2268"/>
      <x:c r="AD2268"/>
      <x:c r="AE2268"/>
      <x:c r="AF2268"/>
      <x:c r="AG2268"/>
      <x:c r="AH2268"/>
      <x:c r="AI2268"/>
      <x:c r="AJ2268"/>
      <x:c r="AK2268"/>
      <x:c r="AL2268"/>
      <x:c r="AM2268"/>
      <x:c r="AN2268"/>
      <x:c r="AO2268"/>
      <x:c r="AP2268"/>
      <x:c r="AQ2268"/>
      <x:c r="AR2268"/>
      <x:c r="AS2268"/>
      <x:c r="AT2268"/>
      <x:c r="AU2268"/>
      <x:c r="AV2268"/>
      <x:c r="AW2268"/>
      <x:c r="AX2268"/>
      <x:c r="AY2268"/>
      <x:c r="AZ2268"/>
      <x:c r="BA2268"/>
      <x:c r="BB2268"/>
      <x:c r="BC2268"/>
      <x:c r="BD2268"/>
      <x:c r="BE2268"/>
    </x:row>
    <x:row r="2269">
      <x:c r="H2269" s="79"/>
      <x:c r="K2269"/>
      <x:c r="L2269"/>
      <x:c r="M2269"/>
      <x:c r="N2269"/>
      <x:c r="O2269"/>
      <x:c r="P2269"/>
      <x:c r="Q2269"/>
      <x:c r="R2269"/>
      <x:c r="S2269"/>
      <x:c r="T2269"/>
      <x:c r="U2269"/>
      <x:c r="V2269"/>
      <x:c r="W2269"/>
      <x:c r="X2269"/>
      <x:c r="Y2269"/>
      <x:c r="Z2269"/>
      <x:c r="AA2269"/>
      <x:c r="AB2269"/>
      <x:c r="AC2269"/>
      <x:c r="AD2269"/>
      <x:c r="AE2269"/>
      <x:c r="AF2269"/>
      <x:c r="AG2269"/>
      <x:c r="AH2269"/>
      <x:c r="AI2269"/>
      <x:c r="AJ2269"/>
      <x:c r="AK2269"/>
      <x:c r="AL2269"/>
      <x:c r="AM2269"/>
      <x:c r="AN2269"/>
      <x:c r="AO2269"/>
      <x:c r="AP2269"/>
      <x:c r="AQ2269"/>
      <x:c r="AR2269"/>
      <x:c r="AS2269"/>
      <x:c r="AT2269"/>
      <x:c r="AU2269"/>
      <x:c r="AV2269"/>
      <x:c r="AW2269"/>
      <x:c r="AX2269"/>
      <x:c r="AY2269"/>
      <x:c r="AZ2269"/>
      <x:c r="BA2269"/>
      <x:c r="BB2269"/>
      <x:c r="BC2269"/>
      <x:c r="BD2269"/>
      <x:c r="BE2269"/>
    </x:row>
    <x:row r="2270">
      <x:c r="H2270" s="79"/>
      <x:c r="K2270"/>
      <x:c r="L2270"/>
      <x:c r="M2270"/>
      <x:c r="N2270"/>
      <x:c r="O2270"/>
      <x:c r="P2270"/>
      <x:c r="Q2270"/>
      <x:c r="R2270"/>
      <x:c r="S2270"/>
      <x:c r="T2270"/>
      <x:c r="U2270"/>
      <x:c r="V2270"/>
      <x:c r="W2270"/>
      <x:c r="X2270"/>
      <x:c r="Y2270"/>
      <x:c r="Z2270"/>
      <x:c r="AA2270"/>
      <x:c r="AB2270"/>
      <x:c r="AC2270"/>
      <x:c r="AD2270"/>
      <x:c r="AE2270"/>
      <x:c r="AF2270"/>
      <x:c r="AG2270"/>
      <x:c r="AH2270"/>
      <x:c r="AI2270"/>
      <x:c r="AJ2270"/>
      <x:c r="AK2270"/>
      <x:c r="AL2270"/>
      <x:c r="AM2270"/>
      <x:c r="AN2270"/>
      <x:c r="AO2270"/>
      <x:c r="AP2270"/>
      <x:c r="AQ2270"/>
      <x:c r="AR2270"/>
      <x:c r="AS2270"/>
      <x:c r="AT2270"/>
      <x:c r="AU2270"/>
      <x:c r="AV2270"/>
      <x:c r="AW2270"/>
      <x:c r="AX2270"/>
      <x:c r="AY2270"/>
      <x:c r="AZ2270"/>
      <x:c r="BA2270"/>
      <x:c r="BB2270"/>
      <x:c r="BC2270"/>
      <x:c r="BD2270"/>
      <x:c r="BE2270"/>
    </x:row>
    <x:row r="2271">
      <x:c r="H2271" s="79"/>
      <x:c r="K2271"/>
      <x:c r="L2271"/>
      <x:c r="M2271"/>
      <x:c r="N2271"/>
      <x:c r="O2271"/>
      <x:c r="P2271"/>
      <x:c r="Q2271"/>
      <x:c r="R2271"/>
      <x:c r="S2271"/>
      <x:c r="T2271"/>
      <x:c r="U2271"/>
      <x:c r="V2271"/>
      <x:c r="W2271"/>
      <x:c r="X2271"/>
      <x:c r="Y2271"/>
      <x:c r="Z2271"/>
      <x:c r="AA2271"/>
      <x:c r="AB2271"/>
      <x:c r="AC2271"/>
      <x:c r="AD2271"/>
      <x:c r="AE2271"/>
      <x:c r="AF2271"/>
      <x:c r="AG2271"/>
      <x:c r="AH2271"/>
      <x:c r="AI2271"/>
      <x:c r="AJ2271"/>
      <x:c r="AK2271"/>
      <x:c r="AL2271"/>
      <x:c r="AM2271"/>
      <x:c r="AN2271"/>
      <x:c r="AO2271"/>
      <x:c r="AP2271"/>
      <x:c r="AQ2271"/>
      <x:c r="AR2271"/>
      <x:c r="AS2271"/>
      <x:c r="AT2271"/>
      <x:c r="AU2271"/>
      <x:c r="AV2271"/>
      <x:c r="AW2271"/>
      <x:c r="AX2271"/>
      <x:c r="AY2271"/>
      <x:c r="AZ2271"/>
      <x:c r="BA2271"/>
      <x:c r="BB2271"/>
      <x:c r="BC2271"/>
      <x:c r="BD2271"/>
      <x:c r="BE2271"/>
    </x:row>
    <x:row r="2272">
      <x:c r="H2272" s="79"/>
      <x:c r="K2272"/>
      <x:c r="L2272"/>
      <x:c r="M2272"/>
      <x:c r="N2272"/>
      <x:c r="O2272"/>
      <x:c r="P2272"/>
      <x:c r="Q2272"/>
      <x:c r="R2272"/>
      <x:c r="S2272"/>
      <x:c r="T2272"/>
      <x:c r="U2272"/>
      <x:c r="V2272"/>
      <x:c r="W2272"/>
      <x:c r="X2272"/>
      <x:c r="Y2272"/>
      <x:c r="Z2272"/>
      <x:c r="AA2272"/>
      <x:c r="AB2272"/>
      <x:c r="AC2272"/>
      <x:c r="AD2272"/>
      <x:c r="AE2272"/>
      <x:c r="AF2272"/>
      <x:c r="AG2272"/>
      <x:c r="AH2272"/>
      <x:c r="AI2272"/>
      <x:c r="AJ2272"/>
      <x:c r="AK2272"/>
      <x:c r="AL2272"/>
      <x:c r="AM2272"/>
      <x:c r="AN2272"/>
      <x:c r="AO2272"/>
      <x:c r="AP2272"/>
      <x:c r="AQ2272"/>
      <x:c r="AR2272"/>
      <x:c r="AS2272"/>
      <x:c r="AT2272"/>
      <x:c r="AU2272"/>
      <x:c r="AV2272"/>
      <x:c r="AW2272"/>
      <x:c r="AX2272"/>
      <x:c r="AY2272"/>
      <x:c r="AZ2272"/>
      <x:c r="BA2272"/>
      <x:c r="BB2272"/>
      <x:c r="BC2272"/>
      <x:c r="BD2272"/>
      <x:c r="BE2272"/>
    </x:row>
    <x:row r="2273">
      <x:c r="H2273" s="79"/>
      <x:c r="K2273"/>
      <x:c r="L2273"/>
      <x:c r="M2273"/>
      <x:c r="N2273"/>
      <x:c r="O2273"/>
      <x:c r="P2273"/>
      <x:c r="Q2273"/>
      <x:c r="R2273"/>
      <x:c r="S2273"/>
      <x:c r="T2273"/>
      <x:c r="U2273"/>
      <x:c r="V2273"/>
      <x:c r="W2273"/>
      <x:c r="X2273"/>
      <x:c r="Y2273"/>
      <x:c r="Z2273"/>
      <x:c r="AA2273"/>
      <x:c r="AB2273"/>
      <x:c r="AC2273"/>
      <x:c r="AD2273"/>
      <x:c r="AE2273"/>
      <x:c r="AF2273"/>
      <x:c r="AG2273"/>
      <x:c r="AH2273"/>
      <x:c r="AI2273"/>
      <x:c r="AJ2273"/>
      <x:c r="AK2273"/>
      <x:c r="AL2273"/>
      <x:c r="AM2273"/>
      <x:c r="AN2273"/>
      <x:c r="AO2273"/>
      <x:c r="AP2273"/>
      <x:c r="AQ2273"/>
      <x:c r="AR2273"/>
      <x:c r="AS2273"/>
      <x:c r="AT2273"/>
      <x:c r="AU2273"/>
      <x:c r="AV2273"/>
      <x:c r="AW2273"/>
      <x:c r="AX2273"/>
      <x:c r="AY2273"/>
      <x:c r="AZ2273"/>
      <x:c r="BA2273"/>
      <x:c r="BB2273"/>
      <x:c r="BC2273"/>
      <x:c r="BD2273"/>
      <x:c r="BE2273"/>
    </x:row>
    <x:row r="2274">
      <x:c r="H2274" s="79"/>
      <x:c r="K2274"/>
      <x:c r="L2274"/>
      <x:c r="M2274"/>
      <x:c r="N2274"/>
      <x:c r="O2274"/>
      <x:c r="P2274"/>
      <x:c r="Q2274"/>
      <x:c r="R2274"/>
      <x:c r="S2274"/>
      <x:c r="T2274"/>
      <x:c r="U2274"/>
      <x:c r="V2274"/>
      <x:c r="W2274"/>
      <x:c r="X2274"/>
      <x:c r="Y2274"/>
      <x:c r="Z2274"/>
      <x:c r="AA2274"/>
      <x:c r="AB2274"/>
      <x:c r="AC2274"/>
      <x:c r="AD2274"/>
      <x:c r="AE2274"/>
      <x:c r="AF2274"/>
      <x:c r="AG2274"/>
      <x:c r="AH2274"/>
      <x:c r="AI2274"/>
      <x:c r="AJ2274"/>
      <x:c r="AK2274"/>
      <x:c r="AL2274"/>
      <x:c r="AM2274"/>
      <x:c r="AN2274"/>
      <x:c r="AO2274"/>
      <x:c r="AP2274"/>
      <x:c r="AQ2274"/>
      <x:c r="AR2274"/>
      <x:c r="AS2274"/>
      <x:c r="AT2274"/>
      <x:c r="AU2274"/>
      <x:c r="AV2274"/>
      <x:c r="AW2274"/>
      <x:c r="AX2274"/>
      <x:c r="AY2274"/>
      <x:c r="AZ2274"/>
      <x:c r="BA2274"/>
      <x:c r="BB2274"/>
      <x:c r="BC2274"/>
      <x:c r="BD2274"/>
      <x:c r="BE2274"/>
    </x:row>
    <x:row r="2275">
      <x:c r="H2275" s="79"/>
      <x:c r="K2275"/>
      <x:c r="L2275"/>
      <x:c r="M2275"/>
      <x:c r="N2275"/>
      <x:c r="O2275"/>
      <x:c r="P2275"/>
      <x:c r="Q2275"/>
      <x:c r="R2275"/>
      <x:c r="S2275"/>
      <x:c r="T2275"/>
      <x:c r="U2275"/>
      <x:c r="V2275"/>
      <x:c r="W2275"/>
      <x:c r="X2275"/>
      <x:c r="Y2275"/>
      <x:c r="Z2275"/>
      <x:c r="AA2275"/>
      <x:c r="AB2275"/>
      <x:c r="AC2275"/>
      <x:c r="AD2275"/>
      <x:c r="AE2275"/>
      <x:c r="AF2275"/>
      <x:c r="AG2275"/>
      <x:c r="AH2275"/>
      <x:c r="AI2275"/>
      <x:c r="AJ2275"/>
      <x:c r="AK2275"/>
      <x:c r="AL2275"/>
      <x:c r="AM2275"/>
      <x:c r="AN2275"/>
      <x:c r="AO2275"/>
      <x:c r="AP2275"/>
      <x:c r="AQ2275"/>
      <x:c r="AR2275"/>
      <x:c r="AS2275"/>
      <x:c r="AT2275"/>
      <x:c r="AU2275"/>
      <x:c r="AV2275"/>
      <x:c r="AW2275"/>
      <x:c r="AX2275"/>
      <x:c r="AY2275"/>
      <x:c r="AZ2275"/>
      <x:c r="BA2275"/>
      <x:c r="BB2275"/>
      <x:c r="BC2275"/>
      <x:c r="BD2275"/>
      <x:c r="BE2275"/>
    </x:row>
    <x:row r="2276">
      <x:c r="H2276" s="79"/>
      <x:c r="K2276"/>
      <x:c r="L2276"/>
      <x:c r="M2276"/>
      <x:c r="N2276"/>
      <x:c r="O2276"/>
      <x:c r="P2276"/>
      <x:c r="Q2276"/>
      <x:c r="R2276"/>
      <x:c r="S2276"/>
      <x:c r="T2276"/>
      <x:c r="U2276"/>
      <x:c r="V2276"/>
      <x:c r="W2276"/>
      <x:c r="X2276"/>
      <x:c r="Y2276"/>
      <x:c r="Z2276"/>
      <x:c r="AA2276"/>
      <x:c r="AB2276"/>
      <x:c r="AC2276"/>
      <x:c r="AD2276"/>
      <x:c r="AE2276"/>
      <x:c r="AF2276"/>
      <x:c r="AG2276"/>
      <x:c r="AH2276"/>
      <x:c r="AI2276"/>
      <x:c r="AJ2276"/>
      <x:c r="AK2276"/>
      <x:c r="AL2276"/>
      <x:c r="AM2276"/>
      <x:c r="AN2276"/>
      <x:c r="AO2276"/>
      <x:c r="AP2276"/>
      <x:c r="AQ2276"/>
      <x:c r="AR2276"/>
      <x:c r="AS2276"/>
      <x:c r="AT2276"/>
      <x:c r="AU2276"/>
      <x:c r="AV2276"/>
      <x:c r="AW2276"/>
      <x:c r="AX2276"/>
      <x:c r="AY2276"/>
      <x:c r="AZ2276"/>
      <x:c r="BA2276"/>
      <x:c r="BB2276"/>
      <x:c r="BC2276"/>
      <x:c r="BD2276"/>
      <x:c r="BE2276"/>
    </x:row>
    <x:row r="2277">
      <x:c r="H2277" s="79"/>
      <x:c r="K2277"/>
      <x:c r="L2277"/>
      <x:c r="M2277"/>
      <x:c r="N2277"/>
      <x:c r="O2277"/>
      <x:c r="P2277"/>
      <x:c r="Q2277"/>
      <x:c r="R2277"/>
      <x:c r="S2277"/>
      <x:c r="T2277"/>
      <x:c r="U2277"/>
      <x:c r="V2277"/>
      <x:c r="W2277"/>
      <x:c r="X2277"/>
      <x:c r="Y2277"/>
      <x:c r="Z2277"/>
      <x:c r="AA2277"/>
      <x:c r="AB2277"/>
      <x:c r="AC2277"/>
      <x:c r="AD2277"/>
      <x:c r="AE2277"/>
      <x:c r="AF2277"/>
      <x:c r="AG2277"/>
      <x:c r="AH2277"/>
      <x:c r="AI2277"/>
      <x:c r="AJ2277"/>
      <x:c r="AK2277"/>
      <x:c r="AL2277"/>
      <x:c r="AM2277"/>
      <x:c r="AN2277"/>
      <x:c r="AO2277"/>
      <x:c r="AP2277"/>
      <x:c r="AQ2277"/>
      <x:c r="AR2277"/>
      <x:c r="AS2277"/>
      <x:c r="AT2277"/>
      <x:c r="AU2277"/>
      <x:c r="AV2277"/>
      <x:c r="AW2277"/>
      <x:c r="AX2277"/>
      <x:c r="AY2277"/>
      <x:c r="AZ2277"/>
      <x:c r="BA2277"/>
      <x:c r="BB2277"/>
      <x:c r="BC2277"/>
      <x:c r="BD2277"/>
      <x:c r="BE2277"/>
    </x:row>
    <x:row r="2278">
      <x:c r="H2278" s="79"/>
      <x:c r="K2278"/>
      <x:c r="L2278"/>
      <x:c r="M2278"/>
      <x:c r="N2278"/>
      <x:c r="O2278"/>
      <x:c r="P2278"/>
      <x:c r="Q2278"/>
      <x:c r="R2278"/>
      <x:c r="S2278"/>
      <x:c r="T2278"/>
      <x:c r="U2278"/>
      <x:c r="V2278"/>
      <x:c r="W2278"/>
      <x:c r="X2278"/>
      <x:c r="Y2278"/>
      <x:c r="Z2278"/>
      <x:c r="AA2278"/>
      <x:c r="AB2278"/>
      <x:c r="AC2278"/>
      <x:c r="AD2278"/>
      <x:c r="AE2278"/>
      <x:c r="AF2278"/>
      <x:c r="AG2278"/>
      <x:c r="AH2278"/>
      <x:c r="AI2278"/>
      <x:c r="AJ2278"/>
      <x:c r="AK2278"/>
      <x:c r="AL2278"/>
      <x:c r="AM2278"/>
      <x:c r="AN2278"/>
      <x:c r="AO2278"/>
      <x:c r="AP2278"/>
      <x:c r="AQ2278"/>
      <x:c r="AR2278"/>
      <x:c r="AS2278"/>
      <x:c r="AT2278"/>
      <x:c r="AU2278"/>
      <x:c r="AV2278"/>
      <x:c r="AW2278"/>
      <x:c r="AX2278"/>
      <x:c r="AY2278"/>
      <x:c r="AZ2278"/>
      <x:c r="BA2278"/>
      <x:c r="BB2278"/>
      <x:c r="BC2278"/>
      <x:c r="BD2278"/>
      <x:c r="BE2278"/>
    </x:row>
    <x:row r="2279">
      <x:c r="H2279" s="79"/>
      <x:c r="K2279"/>
      <x:c r="L2279"/>
      <x:c r="M2279"/>
      <x:c r="N2279"/>
      <x:c r="O2279"/>
      <x:c r="P2279"/>
      <x:c r="Q2279"/>
      <x:c r="R2279"/>
      <x:c r="S2279"/>
      <x:c r="T2279"/>
      <x:c r="U2279"/>
      <x:c r="V2279"/>
      <x:c r="W2279"/>
      <x:c r="X2279"/>
      <x:c r="Y2279"/>
      <x:c r="Z2279"/>
      <x:c r="AA2279"/>
      <x:c r="AB2279"/>
      <x:c r="AC2279"/>
      <x:c r="AD2279"/>
      <x:c r="AE2279"/>
      <x:c r="AF2279"/>
      <x:c r="AG2279"/>
      <x:c r="AH2279"/>
      <x:c r="AI2279"/>
      <x:c r="AJ2279"/>
      <x:c r="AK2279"/>
      <x:c r="AL2279"/>
      <x:c r="AM2279"/>
      <x:c r="AN2279"/>
      <x:c r="AO2279"/>
      <x:c r="AP2279"/>
      <x:c r="AQ2279"/>
      <x:c r="AR2279"/>
      <x:c r="AS2279"/>
      <x:c r="AT2279"/>
      <x:c r="AU2279"/>
      <x:c r="AV2279"/>
      <x:c r="AW2279"/>
      <x:c r="AX2279"/>
      <x:c r="AY2279"/>
      <x:c r="AZ2279"/>
      <x:c r="BA2279"/>
      <x:c r="BB2279"/>
      <x:c r="BC2279"/>
      <x:c r="BD2279"/>
      <x:c r="BE2279"/>
    </x:row>
    <x:row r="2280">
      <x:c r="H2280" s="79"/>
      <x:c r="K2280"/>
      <x:c r="L2280"/>
      <x:c r="M2280"/>
      <x:c r="N2280"/>
      <x:c r="O2280"/>
      <x:c r="P2280"/>
      <x:c r="Q2280"/>
      <x:c r="R2280"/>
      <x:c r="S2280"/>
      <x:c r="T2280"/>
      <x:c r="U2280"/>
      <x:c r="V2280"/>
      <x:c r="W2280"/>
      <x:c r="X2280"/>
      <x:c r="Y2280"/>
      <x:c r="Z2280"/>
      <x:c r="AA2280"/>
      <x:c r="AB2280"/>
      <x:c r="AC2280"/>
      <x:c r="AD2280"/>
      <x:c r="AE2280"/>
      <x:c r="AF2280"/>
      <x:c r="AG2280"/>
      <x:c r="AH2280"/>
      <x:c r="AI2280"/>
      <x:c r="AJ2280"/>
      <x:c r="AK2280"/>
      <x:c r="AL2280"/>
      <x:c r="AM2280"/>
      <x:c r="AN2280"/>
      <x:c r="AO2280"/>
      <x:c r="AP2280"/>
      <x:c r="AQ2280"/>
      <x:c r="AR2280"/>
      <x:c r="AS2280"/>
      <x:c r="AT2280"/>
      <x:c r="AU2280"/>
      <x:c r="AV2280"/>
      <x:c r="AW2280"/>
      <x:c r="AX2280"/>
      <x:c r="AY2280"/>
      <x:c r="AZ2280"/>
      <x:c r="BA2280"/>
      <x:c r="BB2280"/>
      <x:c r="BC2280"/>
      <x:c r="BD2280"/>
      <x:c r="BE2280"/>
    </x:row>
    <x:row r="2281">
      <x:c r="H2281" s="79"/>
      <x:c r="K2281"/>
      <x:c r="L2281"/>
      <x:c r="M2281"/>
      <x:c r="N2281"/>
      <x:c r="O2281"/>
      <x:c r="P2281"/>
      <x:c r="Q2281"/>
      <x:c r="R2281"/>
      <x:c r="S2281"/>
      <x:c r="T2281"/>
      <x:c r="U2281"/>
      <x:c r="V2281"/>
      <x:c r="W2281"/>
      <x:c r="X2281"/>
      <x:c r="Y2281"/>
      <x:c r="Z2281"/>
      <x:c r="AA2281"/>
      <x:c r="AB2281"/>
      <x:c r="AC2281"/>
      <x:c r="AD2281"/>
      <x:c r="AE2281"/>
      <x:c r="AF2281"/>
      <x:c r="AG2281"/>
      <x:c r="AH2281"/>
      <x:c r="AI2281"/>
      <x:c r="AJ2281"/>
      <x:c r="AK2281"/>
      <x:c r="AL2281"/>
      <x:c r="AM2281"/>
      <x:c r="AN2281"/>
      <x:c r="AO2281"/>
      <x:c r="AP2281"/>
      <x:c r="AQ2281"/>
      <x:c r="AR2281"/>
      <x:c r="AS2281"/>
      <x:c r="AT2281"/>
      <x:c r="AU2281"/>
      <x:c r="AV2281"/>
      <x:c r="AW2281"/>
      <x:c r="AX2281"/>
      <x:c r="AY2281"/>
      <x:c r="AZ2281"/>
      <x:c r="BA2281"/>
      <x:c r="BB2281"/>
      <x:c r="BC2281"/>
      <x:c r="BD2281"/>
      <x:c r="BE2281"/>
    </x:row>
    <x:row r="2282">
      <x:c r="H2282" s="79"/>
      <x:c r="K2282"/>
      <x:c r="L2282"/>
      <x:c r="M2282"/>
      <x:c r="N2282"/>
      <x:c r="O2282"/>
      <x:c r="P2282"/>
      <x:c r="Q2282"/>
      <x:c r="R2282"/>
      <x:c r="S2282"/>
      <x:c r="T2282"/>
      <x:c r="U2282"/>
      <x:c r="V2282"/>
      <x:c r="W2282"/>
      <x:c r="X2282"/>
      <x:c r="Y2282"/>
      <x:c r="Z2282"/>
      <x:c r="AA2282"/>
      <x:c r="AB2282"/>
      <x:c r="AC2282"/>
      <x:c r="AD2282"/>
      <x:c r="AE2282"/>
      <x:c r="AF2282"/>
      <x:c r="AG2282"/>
      <x:c r="AH2282"/>
      <x:c r="AI2282"/>
      <x:c r="AJ2282"/>
      <x:c r="AK2282"/>
      <x:c r="AL2282"/>
      <x:c r="AM2282"/>
      <x:c r="AN2282"/>
      <x:c r="AO2282"/>
      <x:c r="AP2282"/>
      <x:c r="AQ2282"/>
      <x:c r="AR2282"/>
      <x:c r="AS2282"/>
      <x:c r="AT2282"/>
      <x:c r="AU2282"/>
      <x:c r="AV2282"/>
      <x:c r="AW2282"/>
      <x:c r="AX2282"/>
      <x:c r="AY2282"/>
      <x:c r="AZ2282"/>
      <x:c r="BA2282"/>
      <x:c r="BB2282"/>
      <x:c r="BC2282"/>
      <x:c r="BD2282"/>
      <x:c r="BE2282"/>
    </x:row>
    <x:row r="2283">
      <x:c r="H2283" s="79"/>
      <x:c r="K2283"/>
      <x:c r="L2283"/>
      <x:c r="M2283"/>
      <x:c r="N2283"/>
      <x:c r="O2283"/>
      <x:c r="P2283"/>
      <x:c r="Q2283"/>
      <x:c r="R2283"/>
      <x:c r="S2283"/>
      <x:c r="T2283"/>
      <x:c r="U2283"/>
      <x:c r="V2283"/>
      <x:c r="W2283"/>
      <x:c r="X2283"/>
      <x:c r="Y2283"/>
      <x:c r="Z2283"/>
      <x:c r="AA2283"/>
      <x:c r="AB2283"/>
      <x:c r="AC2283"/>
      <x:c r="AD2283"/>
      <x:c r="AE2283"/>
      <x:c r="AF2283"/>
      <x:c r="AG2283"/>
      <x:c r="AH2283"/>
      <x:c r="AI2283"/>
      <x:c r="AJ2283"/>
      <x:c r="AK2283"/>
      <x:c r="AL2283"/>
      <x:c r="AM2283"/>
      <x:c r="AN2283"/>
      <x:c r="AO2283"/>
      <x:c r="AP2283"/>
      <x:c r="AQ2283"/>
      <x:c r="AR2283"/>
      <x:c r="AS2283"/>
      <x:c r="AT2283"/>
      <x:c r="AU2283"/>
      <x:c r="AV2283"/>
      <x:c r="AW2283"/>
      <x:c r="AX2283"/>
      <x:c r="AY2283"/>
      <x:c r="AZ2283"/>
      <x:c r="BA2283"/>
      <x:c r="BB2283"/>
      <x:c r="BC2283"/>
      <x:c r="BD2283"/>
      <x:c r="BE2283"/>
    </x:row>
    <x:row r="2284">
      <x:c r="H2284" s="79"/>
      <x:c r="K2284"/>
      <x:c r="L2284"/>
      <x:c r="M2284"/>
      <x:c r="N2284"/>
      <x:c r="O2284"/>
      <x:c r="P2284"/>
      <x:c r="Q2284"/>
      <x:c r="R2284"/>
      <x:c r="S2284"/>
      <x:c r="T2284"/>
      <x:c r="U2284"/>
      <x:c r="V2284"/>
      <x:c r="W2284"/>
      <x:c r="X2284"/>
      <x:c r="Y2284"/>
      <x:c r="Z2284"/>
      <x:c r="AA2284"/>
      <x:c r="AB2284"/>
      <x:c r="AC2284"/>
      <x:c r="AD2284"/>
      <x:c r="AE2284"/>
      <x:c r="AF2284"/>
      <x:c r="AG2284"/>
      <x:c r="AH2284"/>
      <x:c r="AI2284"/>
      <x:c r="AJ2284"/>
      <x:c r="AK2284"/>
      <x:c r="AL2284"/>
      <x:c r="AM2284"/>
      <x:c r="AN2284"/>
      <x:c r="AO2284"/>
      <x:c r="AP2284"/>
      <x:c r="AQ2284"/>
      <x:c r="AR2284"/>
      <x:c r="AS2284"/>
      <x:c r="AT2284"/>
      <x:c r="AU2284"/>
      <x:c r="AV2284"/>
      <x:c r="AW2284"/>
      <x:c r="AX2284"/>
      <x:c r="AY2284"/>
      <x:c r="AZ2284"/>
      <x:c r="BA2284"/>
      <x:c r="BB2284"/>
      <x:c r="BC2284"/>
      <x:c r="BD2284"/>
      <x:c r="BE2284"/>
    </x:row>
    <x:row r="2285">
      <x:c r="H2285" s="79"/>
      <x:c r="K2285"/>
      <x:c r="L2285"/>
      <x:c r="M2285"/>
      <x:c r="N2285"/>
      <x:c r="O2285"/>
      <x:c r="P2285"/>
      <x:c r="Q2285"/>
      <x:c r="R2285"/>
      <x:c r="S2285"/>
      <x:c r="T2285"/>
      <x:c r="U2285"/>
      <x:c r="V2285"/>
      <x:c r="W2285"/>
      <x:c r="X2285"/>
      <x:c r="Y2285"/>
      <x:c r="Z2285"/>
      <x:c r="AA2285"/>
      <x:c r="AB2285"/>
      <x:c r="AC2285"/>
      <x:c r="AD2285"/>
      <x:c r="AE2285"/>
      <x:c r="AF2285"/>
      <x:c r="AG2285"/>
      <x:c r="AH2285"/>
      <x:c r="AI2285"/>
      <x:c r="AJ2285"/>
      <x:c r="AK2285"/>
      <x:c r="AL2285"/>
      <x:c r="AM2285"/>
      <x:c r="AN2285"/>
      <x:c r="AO2285"/>
      <x:c r="AP2285"/>
      <x:c r="AQ2285"/>
      <x:c r="AR2285"/>
      <x:c r="AS2285"/>
      <x:c r="AT2285"/>
      <x:c r="AU2285"/>
      <x:c r="AV2285"/>
      <x:c r="AW2285"/>
      <x:c r="AX2285"/>
      <x:c r="AY2285"/>
      <x:c r="AZ2285"/>
      <x:c r="BA2285"/>
      <x:c r="BB2285"/>
      <x:c r="BC2285"/>
      <x:c r="BD2285"/>
      <x:c r="BE2285"/>
    </x:row>
    <x:row r="2286">
      <x:c r="H2286" s="79"/>
      <x:c r="K2286"/>
      <x:c r="L2286"/>
      <x:c r="M2286"/>
      <x:c r="N2286"/>
      <x:c r="O2286"/>
      <x:c r="P2286"/>
      <x:c r="Q2286"/>
      <x:c r="R2286"/>
      <x:c r="S2286"/>
      <x:c r="T2286"/>
      <x:c r="U2286"/>
      <x:c r="V2286"/>
      <x:c r="W2286"/>
      <x:c r="X2286"/>
      <x:c r="Y2286"/>
      <x:c r="Z2286"/>
      <x:c r="AA2286"/>
      <x:c r="AB2286"/>
      <x:c r="AC2286"/>
      <x:c r="AD2286"/>
      <x:c r="AE2286"/>
      <x:c r="AF2286"/>
      <x:c r="AG2286"/>
      <x:c r="AH2286"/>
      <x:c r="AI2286"/>
      <x:c r="AJ2286"/>
      <x:c r="AK2286"/>
      <x:c r="AL2286"/>
      <x:c r="AM2286"/>
      <x:c r="AN2286"/>
      <x:c r="AO2286"/>
      <x:c r="AP2286"/>
      <x:c r="AQ2286"/>
      <x:c r="AR2286"/>
      <x:c r="AS2286"/>
      <x:c r="AT2286"/>
      <x:c r="AU2286"/>
      <x:c r="AV2286"/>
      <x:c r="AW2286"/>
      <x:c r="AX2286"/>
      <x:c r="AY2286"/>
      <x:c r="AZ2286"/>
      <x:c r="BA2286"/>
      <x:c r="BB2286"/>
      <x:c r="BC2286"/>
      <x:c r="BD2286"/>
      <x:c r="BE2286"/>
    </x:row>
    <x:row r="2287">
      <x:c r="H2287" s="79"/>
      <x:c r="K2287"/>
      <x:c r="L2287"/>
      <x:c r="M2287"/>
      <x:c r="N2287"/>
      <x:c r="O2287"/>
      <x:c r="P2287"/>
      <x:c r="Q2287"/>
      <x:c r="R2287"/>
      <x:c r="S2287"/>
      <x:c r="T2287"/>
      <x:c r="U2287"/>
      <x:c r="V2287"/>
      <x:c r="W2287"/>
      <x:c r="X2287"/>
      <x:c r="Y2287"/>
      <x:c r="Z2287"/>
      <x:c r="AA2287"/>
      <x:c r="AB2287"/>
      <x:c r="AC2287"/>
      <x:c r="AD2287"/>
      <x:c r="AE2287"/>
      <x:c r="AF2287"/>
      <x:c r="AG2287"/>
      <x:c r="AH2287"/>
      <x:c r="AI2287"/>
      <x:c r="AJ2287"/>
      <x:c r="AK2287"/>
      <x:c r="AL2287"/>
      <x:c r="AM2287"/>
      <x:c r="AN2287"/>
      <x:c r="AO2287"/>
      <x:c r="AP2287"/>
      <x:c r="AQ2287"/>
      <x:c r="AR2287"/>
      <x:c r="AS2287"/>
      <x:c r="AT2287"/>
      <x:c r="AU2287"/>
      <x:c r="AV2287"/>
      <x:c r="AW2287"/>
      <x:c r="AX2287"/>
      <x:c r="AY2287"/>
      <x:c r="AZ2287"/>
      <x:c r="BA2287"/>
      <x:c r="BB2287"/>
      <x:c r="BC2287"/>
      <x:c r="BD2287"/>
      <x:c r="BE2287"/>
    </x:row>
    <x:row r="2288">
      <x:c r="H2288" s="79"/>
      <x:c r="K2288"/>
      <x:c r="L2288"/>
      <x:c r="M2288"/>
      <x:c r="N2288"/>
      <x:c r="O2288"/>
      <x:c r="P2288"/>
      <x:c r="Q2288"/>
      <x:c r="R2288"/>
      <x:c r="S2288"/>
      <x:c r="T2288"/>
      <x:c r="U2288"/>
      <x:c r="V2288"/>
      <x:c r="W2288"/>
      <x:c r="X2288"/>
      <x:c r="Y2288"/>
      <x:c r="Z2288"/>
      <x:c r="AA2288"/>
      <x:c r="AB2288"/>
      <x:c r="AC2288"/>
      <x:c r="AD2288"/>
      <x:c r="AE2288"/>
      <x:c r="AF2288"/>
      <x:c r="AG2288"/>
      <x:c r="AH2288"/>
      <x:c r="AI2288"/>
      <x:c r="AJ2288"/>
      <x:c r="AK2288"/>
      <x:c r="AL2288"/>
      <x:c r="AM2288"/>
      <x:c r="AN2288"/>
      <x:c r="AO2288"/>
      <x:c r="AP2288"/>
      <x:c r="AQ2288"/>
      <x:c r="AR2288"/>
      <x:c r="AS2288"/>
      <x:c r="AT2288"/>
      <x:c r="AU2288"/>
      <x:c r="AV2288"/>
      <x:c r="AW2288"/>
      <x:c r="AX2288"/>
      <x:c r="AY2288"/>
      <x:c r="AZ2288"/>
      <x:c r="BA2288"/>
      <x:c r="BB2288"/>
      <x:c r="BC2288"/>
      <x:c r="BD2288"/>
      <x:c r="BE2288"/>
    </x:row>
    <x:row r="2289">
      <x:c r="H2289" s="79"/>
      <x:c r="K2289"/>
      <x:c r="L2289"/>
      <x:c r="M2289"/>
      <x:c r="N2289"/>
      <x:c r="O2289"/>
      <x:c r="P2289"/>
      <x:c r="Q2289"/>
      <x:c r="R2289"/>
      <x:c r="S2289"/>
      <x:c r="T2289"/>
      <x:c r="U2289"/>
      <x:c r="V2289"/>
      <x:c r="W2289"/>
      <x:c r="X2289"/>
      <x:c r="Y2289"/>
      <x:c r="Z2289"/>
      <x:c r="AA2289"/>
      <x:c r="AB2289"/>
      <x:c r="AC2289"/>
      <x:c r="AD2289"/>
      <x:c r="AE2289"/>
      <x:c r="AF2289"/>
      <x:c r="AG2289"/>
      <x:c r="AH2289"/>
      <x:c r="AI2289"/>
      <x:c r="AJ2289"/>
      <x:c r="AK2289"/>
      <x:c r="AL2289"/>
      <x:c r="AM2289"/>
      <x:c r="AN2289"/>
      <x:c r="AO2289"/>
      <x:c r="AP2289"/>
      <x:c r="AQ2289"/>
      <x:c r="AR2289"/>
      <x:c r="AS2289"/>
      <x:c r="AT2289"/>
      <x:c r="AU2289"/>
      <x:c r="AV2289"/>
      <x:c r="AW2289"/>
      <x:c r="AX2289"/>
      <x:c r="AY2289"/>
      <x:c r="AZ2289"/>
      <x:c r="BA2289"/>
      <x:c r="BB2289"/>
      <x:c r="BC2289"/>
      <x:c r="BD2289"/>
      <x:c r="BE2289"/>
    </x:row>
    <x:row r="2290">
      <x:c r="H2290" s="79"/>
      <x:c r="K2290"/>
      <x:c r="L2290"/>
      <x:c r="M2290"/>
      <x:c r="N2290"/>
      <x:c r="O2290"/>
      <x:c r="P2290"/>
      <x:c r="Q2290"/>
      <x:c r="R2290"/>
      <x:c r="S2290"/>
      <x:c r="T2290"/>
      <x:c r="U2290"/>
      <x:c r="V2290"/>
      <x:c r="W2290"/>
      <x:c r="X2290"/>
      <x:c r="Y2290"/>
      <x:c r="Z2290"/>
      <x:c r="AA2290"/>
      <x:c r="AB2290"/>
      <x:c r="AC2290"/>
      <x:c r="AD2290"/>
      <x:c r="AE2290"/>
      <x:c r="AF2290"/>
      <x:c r="AG2290"/>
      <x:c r="AH2290"/>
      <x:c r="AI2290"/>
      <x:c r="AJ2290"/>
      <x:c r="AK2290"/>
      <x:c r="AL2290"/>
      <x:c r="AM2290"/>
      <x:c r="AN2290"/>
      <x:c r="AO2290"/>
      <x:c r="AP2290"/>
      <x:c r="AQ2290"/>
      <x:c r="AR2290"/>
      <x:c r="AS2290"/>
      <x:c r="AT2290"/>
      <x:c r="AU2290"/>
      <x:c r="AV2290"/>
      <x:c r="AW2290"/>
      <x:c r="AX2290"/>
      <x:c r="AY2290"/>
      <x:c r="AZ2290"/>
      <x:c r="BA2290"/>
      <x:c r="BB2290"/>
      <x:c r="BC2290"/>
      <x:c r="BD2290"/>
      <x:c r="BE2290"/>
    </x:row>
    <x:row r="2291">
      <x:c r="H2291" s="79"/>
      <x:c r="K2291"/>
      <x:c r="L2291"/>
      <x:c r="M2291"/>
      <x:c r="N2291"/>
      <x:c r="O2291"/>
      <x:c r="P2291"/>
      <x:c r="Q2291"/>
      <x:c r="R2291"/>
      <x:c r="S2291"/>
      <x:c r="T2291"/>
      <x:c r="U2291"/>
      <x:c r="V2291"/>
      <x:c r="W2291"/>
      <x:c r="X2291"/>
      <x:c r="Y2291"/>
      <x:c r="Z2291"/>
      <x:c r="AA2291"/>
      <x:c r="AB2291"/>
      <x:c r="AC2291"/>
      <x:c r="AD2291"/>
      <x:c r="AE2291"/>
      <x:c r="AF2291"/>
      <x:c r="AG2291"/>
      <x:c r="AH2291"/>
      <x:c r="AI2291"/>
      <x:c r="AJ2291"/>
      <x:c r="AK2291"/>
      <x:c r="AL2291"/>
      <x:c r="AM2291"/>
      <x:c r="AN2291"/>
      <x:c r="AO2291"/>
      <x:c r="AP2291"/>
      <x:c r="AQ2291"/>
      <x:c r="AR2291"/>
      <x:c r="AS2291"/>
      <x:c r="AT2291"/>
      <x:c r="AU2291"/>
      <x:c r="AV2291"/>
      <x:c r="AW2291"/>
      <x:c r="AX2291"/>
      <x:c r="AY2291"/>
      <x:c r="AZ2291"/>
      <x:c r="BA2291"/>
      <x:c r="BB2291"/>
      <x:c r="BC2291"/>
      <x:c r="BD2291"/>
      <x:c r="BE2291"/>
    </x:row>
    <x:row r="2292">
      <x:c r="H2292" s="79"/>
      <x:c r="K2292"/>
      <x:c r="L2292"/>
      <x:c r="M2292"/>
      <x:c r="N2292"/>
      <x:c r="O2292"/>
      <x:c r="P2292"/>
      <x:c r="Q2292"/>
      <x:c r="R2292"/>
      <x:c r="S2292"/>
      <x:c r="T2292"/>
      <x:c r="U2292"/>
      <x:c r="V2292"/>
      <x:c r="W2292"/>
      <x:c r="X2292"/>
      <x:c r="Y2292"/>
      <x:c r="Z2292"/>
      <x:c r="AA2292"/>
      <x:c r="AB2292"/>
      <x:c r="AC2292"/>
      <x:c r="AD2292"/>
      <x:c r="AE2292"/>
      <x:c r="AF2292"/>
      <x:c r="AG2292"/>
      <x:c r="AH2292"/>
      <x:c r="AI2292"/>
      <x:c r="AJ2292"/>
      <x:c r="AK2292"/>
      <x:c r="AL2292"/>
      <x:c r="AM2292"/>
      <x:c r="AN2292"/>
      <x:c r="AO2292"/>
      <x:c r="AP2292"/>
      <x:c r="AQ2292"/>
      <x:c r="AR2292"/>
      <x:c r="AS2292"/>
      <x:c r="AT2292"/>
      <x:c r="AU2292"/>
      <x:c r="AV2292"/>
      <x:c r="AW2292"/>
      <x:c r="AX2292"/>
      <x:c r="AY2292"/>
      <x:c r="AZ2292"/>
      <x:c r="BA2292"/>
      <x:c r="BB2292"/>
      <x:c r="BC2292"/>
      <x:c r="BD2292"/>
      <x:c r="BE2292"/>
    </x:row>
    <x:row r="2293">
      <x:c r="H2293" s="79"/>
      <x:c r="K2293"/>
      <x:c r="L2293"/>
      <x:c r="M2293"/>
      <x:c r="N2293"/>
      <x:c r="O2293"/>
      <x:c r="P2293"/>
      <x:c r="Q2293"/>
      <x:c r="R2293"/>
      <x:c r="S2293"/>
      <x:c r="T2293"/>
      <x:c r="U2293"/>
      <x:c r="V2293"/>
      <x:c r="W2293"/>
      <x:c r="X2293"/>
      <x:c r="Y2293"/>
      <x:c r="Z2293"/>
      <x:c r="AA2293"/>
      <x:c r="AB2293"/>
      <x:c r="AC2293"/>
      <x:c r="AD2293"/>
      <x:c r="AE2293"/>
      <x:c r="AF2293"/>
      <x:c r="AG2293"/>
      <x:c r="AH2293"/>
      <x:c r="AI2293"/>
      <x:c r="AJ2293"/>
      <x:c r="AK2293"/>
      <x:c r="AL2293"/>
      <x:c r="AM2293"/>
      <x:c r="AN2293"/>
      <x:c r="AO2293"/>
      <x:c r="AP2293"/>
      <x:c r="AQ2293"/>
      <x:c r="AR2293"/>
      <x:c r="AS2293"/>
      <x:c r="AT2293"/>
      <x:c r="AU2293"/>
      <x:c r="AV2293"/>
      <x:c r="AW2293"/>
      <x:c r="AX2293"/>
      <x:c r="AY2293"/>
      <x:c r="AZ2293"/>
      <x:c r="BA2293"/>
      <x:c r="BB2293"/>
      <x:c r="BC2293"/>
      <x:c r="BD2293"/>
      <x:c r="BE2293"/>
    </x:row>
    <x:row r="2294">
      <x:c r="H2294" s="79"/>
      <x:c r="K2294"/>
      <x:c r="L2294"/>
      <x:c r="M2294"/>
      <x:c r="N2294"/>
      <x:c r="O2294"/>
      <x:c r="P2294"/>
      <x:c r="Q2294"/>
      <x:c r="R2294"/>
      <x:c r="S2294"/>
      <x:c r="T2294"/>
      <x:c r="U2294"/>
      <x:c r="V2294"/>
      <x:c r="W2294"/>
      <x:c r="X2294"/>
      <x:c r="Y2294"/>
      <x:c r="Z2294"/>
      <x:c r="AA2294"/>
      <x:c r="AB2294"/>
      <x:c r="AC2294"/>
      <x:c r="AD2294"/>
      <x:c r="AE2294"/>
      <x:c r="AF2294"/>
      <x:c r="AG2294"/>
      <x:c r="AH2294"/>
      <x:c r="AI2294"/>
      <x:c r="AJ2294"/>
      <x:c r="AK2294"/>
      <x:c r="AL2294"/>
      <x:c r="AM2294"/>
      <x:c r="AN2294"/>
      <x:c r="AO2294"/>
      <x:c r="AP2294"/>
      <x:c r="AQ2294"/>
      <x:c r="AR2294"/>
      <x:c r="AS2294"/>
      <x:c r="AT2294"/>
      <x:c r="AU2294"/>
      <x:c r="AV2294"/>
      <x:c r="AW2294"/>
      <x:c r="AX2294"/>
      <x:c r="AY2294"/>
      <x:c r="AZ2294"/>
      <x:c r="BA2294"/>
      <x:c r="BB2294"/>
      <x:c r="BC2294"/>
      <x:c r="BD2294"/>
      <x:c r="BE2294"/>
    </x:row>
    <x:row r="2295">
      <x:c r="H2295" s="79"/>
      <x:c r="K2295"/>
      <x:c r="L2295"/>
      <x:c r="M2295"/>
      <x:c r="N2295"/>
      <x:c r="O2295"/>
      <x:c r="P2295"/>
      <x:c r="Q2295"/>
      <x:c r="R2295"/>
      <x:c r="S2295"/>
      <x:c r="T2295"/>
      <x:c r="U2295"/>
      <x:c r="V2295"/>
      <x:c r="W2295"/>
      <x:c r="X2295"/>
      <x:c r="Y2295"/>
      <x:c r="Z2295"/>
      <x:c r="AA2295"/>
      <x:c r="AB2295"/>
      <x:c r="AC2295"/>
      <x:c r="AD2295"/>
      <x:c r="AE2295"/>
      <x:c r="AF2295"/>
      <x:c r="AG2295"/>
      <x:c r="AH2295"/>
      <x:c r="AI2295"/>
      <x:c r="AJ2295"/>
      <x:c r="AK2295"/>
      <x:c r="AL2295"/>
      <x:c r="AM2295"/>
      <x:c r="AN2295"/>
      <x:c r="AO2295"/>
      <x:c r="AP2295"/>
      <x:c r="AQ2295"/>
      <x:c r="AR2295"/>
      <x:c r="AS2295"/>
      <x:c r="AT2295"/>
      <x:c r="AU2295"/>
      <x:c r="AV2295"/>
      <x:c r="AW2295"/>
      <x:c r="AX2295"/>
      <x:c r="AY2295"/>
      <x:c r="AZ2295"/>
      <x:c r="BA2295"/>
      <x:c r="BB2295"/>
      <x:c r="BC2295"/>
      <x:c r="BD2295"/>
      <x:c r="BE2295"/>
    </x:row>
    <x:row r="2296">
      <x:c r="H2296" s="79"/>
      <x:c r="K2296"/>
      <x:c r="L2296"/>
      <x:c r="M2296"/>
      <x:c r="N2296"/>
      <x:c r="O2296"/>
      <x:c r="P2296"/>
      <x:c r="Q2296"/>
      <x:c r="R2296"/>
      <x:c r="S2296"/>
      <x:c r="T2296"/>
      <x:c r="U2296"/>
      <x:c r="V2296"/>
      <x:c r="W2296"/>
      <x:c r="X2296"/>
      <x:c r="Y2296"/>
      <x:c r="Z2296"/>
      <x:c r="AA2296"/>
      <x:c r="AB2296"/>
      <x:c r="AC2296"/>
      <x:c r="AD2296"/>
      <x:c r="AE2296"/>
      <x:c r="AF2296"/>
      <x:c r="AG2296"/>
      <x:c r="AH2296"/>
      <x:c r="AI2296"/>
      <x:c r="AJ2296"/>
      <x:c r="AK2296"/>
      <x:c r="AL2296"/>
      <x:c r="AM2296"/>
      <x:c r="AN2296"/>
      <x:c r="AO2296"/>
      <x:c r="AP2296"/>
      <x:c r="AQ2296"/>
      <x:c r="AR2296"/>
      <x:c r="AS2296"/>
      <x:c r="AT2296"/>
      <x:c r="AU2296"/>
      <x:c r="AV2296"/>
      <x:c r="AW2296"/>
      <x:c r="AX2296"/>
      <x:c r="AY2296"/>
      <x:c r="AZ2296"/>
      <x:c r="BA2296"/>
      <x:c r="BB2296"/>
      <x:c r="BC2296"/>
      <x:c r="BD2296"/>
      <x:c r="BE2296"/>
    </x:row>
    <x:row r="2297">
      <x:c r="H2297" s="79"/>
      <x:c r="K2297"/>
      <x:c r="L2297"/>
      <x:c r="M2297"/>
      <x:c r="N2297"/>
      <x:c r="O2297"/>
      <x:c r="P2297"/>
      <x:c r="Q2297"/>
      <x:c r="R2297"/>
      <x:c r="S2297"/>
      <x:c r="T2297"/>
      <x:c r="U2297"/>
      <x:c r="V2297"/>
      <x:c r="W2297"/>
      <x:c r="X2297"/>
      <x:c r="Y2297"/>
      <x:c r="Z2297"/>
      <x:c r="AA2297"/>
      <x:c r="AB2297"/>
      <x:c r="AC2297"/>
      <x:c r="AD2297"/>
      <x:c r="AE2297"/>
      <x:c r="AF2297"/>
      <x:c r="AG2297"/>
      <x:c r="AH2297"/>
      <x:c r="AI2297"/>
      <x:c r="AJ2297"/>
      <x:c r="AK2297"/>
      <x:c r="AL2297"/>
      <x:c r="AM2297"/>
      <x:c r="AN2297"/>
      <x:c r="AO2297"/>
      <x:c r="AP2297"/>
      <x:c r="AQ2297"/>
      <x:c r="AR2297"/>
      <x:c r="AS2297"/>
      <x:c r="AT2297"/>
      <x:c r="AU2297"/>
      <x:c r="AV2297"/>
      <x:c r="AW2297"/>
      <x:c r="AX2297"/>
      <x:c r="AY2297"/>
      <x:c r="AZ2297"/>
      <x:c r="BA2297"/>
      <x:c r="BB2297"/>
      <x:c r="BC2297"/>
      <x:c r="BD2297"/>
      <x:c r="BE2297"/>
    </x:row>
    <x:row r="2298">
      <x:c r="H2298" s="79"/>
      <x:c r="K2298"/>
      <x:c r="L2298"/>
      <x:c r="M2298"/>
      <x:c r="N2298"/>
      <x:c r="O2298"/>
      <x:c r="P2298"/>
      <x:c r="Q2298"/>
      <x:c r="R2298"/>
      <x:c r="S2298"/>
      <x:c r="T2298"/>
      <x:c r="U2298"/>
      <x:c r="V2298"/>
      <x:c r="W2298"/>
      <x:c r="X2298"/>
      <x:c r="Y2298"/>
      <x:c r="Z2298"/>
      <x:c r="AA2298"/>
      <x:c r="AB2298"/>
      <x:c r="AC2298"/>
      <x:c r="AD2298"/>
      <x:c r="AE2298"/>
      <x:c r="AF2298"/>
      <x:c r="AG2298"/>
      <x:c r="AH2298"/>
      <x:c r="AI2298"/>
      <x:c r="AJ2298"/>
      <x:c r="AK2298"/>
      <x:c r="AL2298"/>
      <x:c r="AM2298"/>
      <x:c r="AN2298"/>
      <x:c r="AO2298"/>
      <x:c r="AP2298"/>
      <x:c r="AQ2298"/>
      <x:c r="AR2298"/>
      <x:c r="AS2298"/>
      <x:c r="AT2298"/>
      <x:c r="AU2298"/>
      <x:c r="AV2298"/>
      <x:c r="AW2298"/>
      <x:c r="AX2298"/>
      <x:c r="AY2298"/>
      <x:c r="AZ2298"/>
      <x:c r="BA2298"/>
      <x:c r="BB2298"/>
      <x:c r="BC2298"/>
      <x:c r="BD2298"/>
      <x:c r="BE2298"/>
    </x:row>
    <x:row r="2299">
      <x:c r="H2299" s="79"/>
      <x:c r="K2299"/>
      <x:c r="L2299"/>
      <x:c r="M2299"/>
      <x:c r="N2299"/>
      <x:c r="O2299"/>
      <x:c r="P2299"/>
      <x:c r="Q2299"/>
      <x:c r="R2299"/>
      <x:c r="S2299"/>
      <x:c r="T2299"/>
      <x:c r="U2299"/>
      <x:c r="V2299"/>
      <x:c r="W2299"/>
      <x:c r="X2299"/>
      <x:c r="Y2299"/>
      <x:c r="Z2299"/>
      <x:c r="AA2299"/>
      <x:c r="AB2299"/>
      <x:c r="AC2299"/>
      <x:c r="AD2299"/>
      <x:c r="AE2299"/>
      <x:c r="AF2299"/>
      <x:c r="AG2299"/>
      <x:c r="AH2299"/>
      <x:c r="AI2299"/>
      <x:c r="AJ2299"/>
      <x:c r="AK2299"/>
      <x:c r="AL2299"/>
      <x:c r="AM2299"/>
      <x:c r="AN2299"/>
      <x:c r="AO2299"/>
      <x:c r="AP2299"/>
      <x:c r="AQ2299"/>
      <x:c r="AR2299"/>
      <x:c r="AS2299"/>
      <x:c r="AT2299"/>
      <x:c r="AU2299"/>
      <x:c r="AV2299"/>
      <x:c r="AW2299"/>
      <x:c r="AX2299"/>
      <x:c r="AY2299"/>
      <x:c r="AZ2299"/>
      <x:c r="BA2299"/>
      <x:c r="BB2299"/>
      <x:c r="BC2299"/>
      <x:c r="BD2299"/>
      <x:c r="BE2299"/>
    </x:row>
    <x:row r="2300">
      <x:c r="H2300" s="79"/>
      <x:c r="K2300"/>
      <x:c r="L2300"/>
      <x:c r="M2300"/>
      <x:c r="N2300"/>
      <x:c r="O2300"/>
      <x:c r="P2300"/>
      <x:c r="Q2300"/>
      <x:c r="R2300"/>
      <x:c r="S2300"/>
      <x:c r="T2300"/>
      <x:c r="U2300"/>
      <x:c r="V2300"/>
      <x:c r="W2300"/>
      <x:c r="X2300"/>
      <x:c r="Y2300"/>
      <x:c r="Z2300"/>
      <x:c r="AA2300"/>
      <x:c r="AB2300"/>
      <x:c r="AC2300"/>
      <x:c r="AD2300"/>
      <x:c r="AE2300"/>
      <x:c r="AF2300"/>
      <x:c r="AG2300"/>
      <x:c r="AH2300"/>
      <x:c r="AI2300"/>
      <x:c r="AJ2300"/>
      <x:c r="AK2300"/>
      <x:c r="AL2300"/>
      <x:c r="AM2300"/>
      <x:c r="AN2300"/>
      <x:c r="AO2300"/>
      <x:c r="AP2300"/>
      <x:c r="AQ2300"/>
      <x:c r="AR2300"/>
      <x:c r="AS2300"/>
      <x:c r="AT2300"/>
      <x:c r="AU2300"/>
      <x:c r="AV2300"/>
      <x:c r="AW2300"/>
      <x:c r="AX2300"/>
      <x:c r="AY2300"/>
      <x:c r="AZ2300"/>
      <x:c r="BA2300"/>
      <x:c r="BB2300"/>
      <x:c r="BC2300"/>
      <x:c r="BD2300"/>
      <x:c r="BE2300"/>
    </x:row>
    <x:row r="2301">
      <x:c r="H2301" s="79"/>
      <x:c r="K2301"/>
      <x:c r="L2301"/>
      <x:c r="M2301"/>
      <x:c r="N2301"/>
      <x:c r="O2301"/>
      <x:c r="P2301"/>
      <x:c r="Q2301"/>
      <x:c r="R2301"/>
      <x:c r="S2301"/>
      <x:c r="T2301"/>
      <x:c r="U2301"/>
      <x:c r="V2301"/>
      <x:c r="W2301"/>
      <x:c r="X2301"/>
      <x:c r="Y2301"/>
      <x:c r="Z2301"/>
      <x:c r="AA2301"/>
      <x:c r="AB2301"/>
      <x:c r="AC2301"/>
      <x:c r="AD2301"/>
      <x:c r="AE2301"/>
      <x:c r="AF2301"/>
      <x:c r="AG2301"/>
      <x:c r="AH2301"/>
      <x:c r="AI2301"/>
      <x:c r="AJ2301"/>
      <x:c r="AK2301"/>
      <x:c r="AL2301"/>
      <x:c r="AM2301"/>
      <x:c r="AN2301"/>
      <x:c r="AO2301"/>
      <x:c r="AP2301"/>
      <x:c r="AQ2301"/>
      <x:c r="AR2301"/>
      <x:c r="AS2301"/>
      <x:c r="AT2301"/>
      <x:c r="AU2301"/>
      <x:c r="AV2301"/>
      <x:c r="AW2301"/>
      <x:c r="AX2301"/>
      <x:c r="AY2301"/>
      <x:c r="AZ2301"/>
      <x:c r="BA2301"/>
      <x:c r="BB2301"/>
      <x:c r="BC2301"/>
      <x:c r="BD2301"/>
      <x:c r="BE2301"/>
    </x:row>
    <x:row r="2302">
      <x:c r="H2302" s="79"/>
      <x:c r="K2302"/>
      <x:c r="L2302"/>
      <x:c r="M2302"/>
      <x:c r="N2302"/>
      <x:c r="O2302"/>
      <x:c r="P2302"/>
      <x:c r="Q2302"/>
      <x:c r="R2302"/>
      <x:c r="S2302"/>
      <x:c r="T2302"/>
      <x:c r="U2302"/>
      <x:c r="V2302"/>
      <x:c r="W2302"/>
      <x:c r="X2302"/>
      <x:c r="Y2302"/>
      <x:c r="Z2302"/>
      <x:c r="AA2302"/>
      <x:c r="AB2302"/>
      <x:c r="AC2302"/>
      <x:c r="AD2302"/>
      <x:c r="AE2302"/>
      <x:c r="AF2302"/>
      <x:c r="AG2302"/>
      <x:c r="AH2302"/>
      <x:c r="AI2302"/>
      <x:c r="AJ2302"/>
      <x:c r="AK2302"/>
      <x:c r="AL2302"/>
      <x:c r="AM2302"/>
      <x:c r="AN2302"/>
      <x:c r="AO2302"/>
      <x:c r="AP2302"/>
      <x:c r="AQ2302"/>
      <x:c r="AR2302"/>
      <x:c r="AS2302"/>
      <x:c r="AT2302"/>
      <x:c r="AU2302"/>
      <x:c r="AV2302"/>
      <x:c r="AW2302"/>
      <x:c r="AX2302"/>
      <x:c r="AY2302"/>
      <x:c r="AZ2302"/>
      <x:c r="BA2302"/>
      <x:c r="BB2302"/>
      <x:c r="BC2302"/>
      <x:c r="BD2302"/>
      <x:c r="BE2302"/>
    </x:row>
    <x:row r="2303">
      <x:c r="H2303" s="79"/>
      <x:c r="K2303"/>
      <x:c r="L2303"/>
      <x:c r="M2303"/>
      <x:c r="N2303"/>
      <x:c r="O2303"/>
      <x:c r="P2303"/>
      <x:c r="Q2303"/>
      <x:c r="R2303"/>
      <x:c r="S2303"/>
      <x:c r="T2303"/>
      <x:c r="U2303"/>
      <x:c r="V2303"/>
      <x:c r="W2303"/>
      <x:c r="X2303"/>
      <x:c r="Y2303"/>
      <x:c r="Z2303"/>
      <x:c r="AA2303"/>
      <x:c r="AB2303"/>
      <x:c r="AC2303"/>
      <x:c r="AD2303"/>
      <x:c r="AE2303"/>
      <x:c r="AF2303"/>
      <x:c r="AG2303"/>
      <x:c r="AH2303"/>
      <x:c r="AI2303"/>
      <x:c r="AJ2303"/>
      <x:c r="AK2303"/>
      <x:c r="AL2303"/>
      <x:c r="AM2303"/>
      <x:c r="AN2303"/>
      <x:c r="AO2303"/>
      <x:c r="AP2303"/>
      <x:c r="AQ2303"/>
      <x:c r="AR2303"/>
      <x:c r="AS2303"/>
      <x:c r="AT2303"/>
      <x:c r="AU2303"/>
      <x:c r="AV2303"/>
      <x:c r="AW2303"/>
      <x:c r="AX2303"/>
      <x:c r="AY2303"/>
      <x:c r="AZ2303"/>
      <x:c r="BA2303"/>
      <x:c r="BB2303"/>
      <x:c r="BC2303"/>
      <x:c r="BD2303"/>
      <x:c r="BE2303"/>
    </x:row>
    <x:row r="2304">
      <x:c r="H2304" s="79"/>
      <x:c r="K2304"/>
      <x:c r="L2304"/>
      <x:c r="M2304"/>
      <x:c r="N2304"/>
      <x:c r="O2304"/>
      <x:c r="P2304"/>
      <x:c r="Q2304"/>
      <x:c r="R2304"/>
      <x:c r="S2304"/>
      <x:c r="T2304"/>
      <x:c r="U2304"/>
      <x:c r="V2304"/>
      <x:c r="W2304"/>
      <x:c r="X2304"/>
      <x:c r="Y2304"/>
      <x:c r="Z2304"/>
      <x:c r="AA2304"/>
      <x:c r="AB2304"/>
      <x:c r="AC2304"/>
      <x:c r="AD2304"/>
      <x:c r="AE2304"/>
      <x:c r="AF2304"/>
      <x:c r="AG2304"/>
      <x:c r="AH2304"/>
      <x:c r="AI2304"/>
      <x:c r="AJ2304"/>
      <x:c r="AK2304"/>
      <x:c r="AL2304"/>
      <x:c r="AM2304"/>
      <x:c r="AN2304"/>
      <x:c r="AO2304"/>
      <x:c r="AP2304"/>
      <x:c r="AQ2304"/>
      <x:c r="AR2304"/>
      <x:c r="AS2304"/>
      <x:c r="AT2304"/>
      <x:c r="AU2304"/>
      <x:c r="AV2304"/>
      <x:c r="AW2304"/>
      <x:c r="AX2304"/>
      <x:c r="AY2304"/>
      <x:c r="AZ2304"/>
      <x:c r="BA2304"/>
      <x:c r="BB2304"/>
      <x:c r="BC2304"/>
      <x:c r="BD2304"/>
      <x:c r="BE2304"/>
    </x:row>
    <x:row r="2305">
      <x:c r="H2305" s="79"/>
      <x:c r="K2305"/>
      <x:c r="L2305"/>
      <x:c r="M2305"/>
      <x:c r="N2305"/>
      <x:c r="O2305"/>
      <x:c r="P2305"/>
      <x:c r="Q2305"/>
      <x:c r="R2305"/>
      <x:c r="S2305"/>
      <x:c r="T2305"/>
      <x:c r="U2305"/>
      <x:c r="V2305"/>
      <x:c r="W2305"/>
      <x:c r="X2305"/>
      <x:c r="Y2305"/>
      <x:c r="Z2305"/>
      <x:c r="AA2305"/>
      <x:c r="AB2305"/>
      <x:c r="AC2305"/>
      <x:c r="AD2305"/>
      <x:c r="AE2305"/>
      <x:c r="AF2305"/>
      <x:c r="AG2305"/>
      <x:c r="AH2305"/>
      <x:c r="AI2305"/>
      <x:c r="AJ2305"/>
      <x:c r="AK2305"/>
      <x:c r="AL2305"/>
      <x:c r="AM2305"/>
      <x:c r="AN2305"/>
      <x:c r="AO2305"/>
      <x:c r="AP2305"/>
      <x:c r="AQ2305"/>
      <x:c r="AR2305"/>
      <x:c r="AS2305"/>
      <x:c r="AT2305"/>
      <x:c r="AU2305"/>
      <x:c r="AV2305"/>
      <x:c r="AW2305"/>
      <x:c r="AX2305"/>
      <x:c r="AY2305"/>
      <x:c r="AZ2305"/>
      <x:c r="BA2305"/>
      <x:c r="BB2305"/>
      <x:c r="BC2305"/>
      <x:c r="BD2305"/>
      <x:c r="BE2305"/>
    </x:row>
    <x:row r="2306">
      <x:c r="H2306" s="79"/>
      <x:c r="K2306"/>
      <x:c r="L2306"/>
      <x:c r="M2306"/>
      <x:c r="N2306"/>
      <x:c r="O2306"/>
      <x:c r="P2306"/>
      <x:c r="Q2306"/>
      <x:c r="R2306"/>
      <x:c r="S2306"/>
      <x:c r="T2306"/>
      <x:c r="U2306"/>
      <x:c r="V2306"/>
      <x:c r="W2306"/>
      <x:c r="X2306"/>
      <x:c r="Y2306"/>
      <x:c r="Z2306"/>
      <x:c r="AA2306"/>
      <x:c r="AB2306"/>
      <x:c r="AC2306"/>
      <x:c r="AD2306"/>
      <x:c r="AE2306"/>
      <x:c r="AF2306"/>
      <x:c r="AG2306"/>
      <x:c r="AH2306"/>
      <x:c r="AI2306"/>
      <x:c r="AJ2306"/>
      <x:c r="AK2306"/>
      <x:c r="AL2306"/>
      <x:c r="AM2306"/>
      <x:c r="AN2306"/>
      <x:c r="AO2306"/>
      <x:c r="AP2306"/>
      <x:c r="AQ2306"/>
      <x:c r="AR2306"/>
      <x:c r="AS2306"/>
      <x:c r="AT2306"/>
      <x:c r="AU2306"/>
      <x:c r="AV2306"/>
      <x:c r="AW2306"/>
      <x:c r="AX2306"/>
      <x:c r="AY2306"/>
      <x:c r="AZ2306"/>
      <x:c r="BA2306"/>
      <x:c r="BB2306"/>
      <x:c r="BC2306"/>
      <x:c r="BD2306"/>
      <x:c r="BE2306"/>
    </x:row>
    <x:row r="2307">
      <x:c r="H2307" s="79"/>
      <x:c r="K2307"/>
      <x:c r="L2307"/>
      <x:c r="M2307"/>
      <x:c r="N2307"/>
      <x:c r="O2307"/>
      <x:c r="P2307"/>
      <x:c r="Q2307"/>
      <x:c r="R2307"/>
      <x:c r="S2307"/>
      <x:c r="T2307"/>
      <x:c r="U2307"/>
      <x:c r="V2307"/>
      <x:c r="W2307"/>
      <x:c r="X2307"/>
      <x:c r="Y2307"/>
      <x:c r="Z2307"/>
      <x:c r="AA2307"/>
      <x:c r="AB2307"/>
      <x:c r="AC2307"/>
      <x:c r="AD2307"/>
      <x:c r="AE2307"/>
      <x:c r="AF2307"/>
      <x:c r="AG2307"/>
      <x:c r="AH2307"/>
      <x:c r="AI2307"/>
      <x:c r="AJ2307"/>
      <x:c r="AK2307"/>
      <x:c r="AL2307"/>
      <x:c r="AM2307"/>
      <x:c r="AN2307"/>
      <x:c r="AO2307"/>
      <x:c r="AP2307"/>
      <x:c r="AQ2307"/>
      <x:c r="AR2307"/>
      <x:c r="AS2307"/>
      <x:c r="AT2307"/>
      <x:c r="AU2307"/>
      <x:c r="AV2307"/>
      <x:c r="AW2307"/>
      <x:c r="AX2307"/>
      <x:c r="AY2307"/>
      <x:c r="AZ2307"/>
      <x:c r="BA2307"/>
      <x:c r="BB2307"/>
      <x:c r="BC2307"/>
      <x:c r="BD2307"/>
      <x:c r="BE2307"/>
    </x:row>
    <x:row r="2308">
      <x:c r="H2308" s="79"/>
      <x:c r="K2308"/>
      <x:c r="L2308"/>
      <x:c r="M2308"/>
      <x:c r="N2308"/>
      <x:c r="O2308"/>
      <x:c r="P2308"/>
      <x:c r="Q2308"/>
      <x:c r="R2308"/>
      <x:c r="S2308"/>
      <x:c r="T2308"/>
      <x:c r="U2308"/>
      <x:c r="V2308"/>
      <x:c r="W2308"/>
      <x:c r="X2308"/>
      <x:c r="Y2308"/>
      <x:c r="Z2308"/>
      <x:c r="AA2308"/>
      <x:c r="AB2308"/>
      <x:c r="AC2308"/>
      <x:c r="AD2308"/>
      <x:c r="AE2308"/>
      <x:c r="AF2308"/>
      <x:c r="AG2308"/>
      <x:c r="AH2308"/>
      <x:c r="AI2308"/>
      <x:c r="AJ2308"/>
      <x:c r="AK2308"/>
      <x:c r="AL2308"/>
      <x:c r="AM2308"/>
      <x:c r="AN2308"/>
      <x:c r="AO2308"/>
      <x:c r="AP2308"/>
      <x:c r="AQ2308"/>
      <x:c r="AR2308"/>
      <x:c r="AS2308"/>
      <x:c r="AT2308"/>
      <x:c r="AU2308"/>
      <x:c r="AV2308"/>
      <x:c r="AW2308"/>
      <x:c r="AX2308"/>
      <x:c r="AY2308"/>
      <x:c r="AZ2308"/>
      <x:c r="BA2308"/>
      <x:c r="BB2308"/>
      <x:c r="BC2308"/>
      <x:c r="BD2308"/>
      <x:c r="BE2308"/>
    </x:row>
    <x:row r="2309">
      <x:c r="H2309" s="79"/>
      <x:c r="K2309"/>
      <x:c r="L2309"/>
      <x:c r="M2309"/>
      <x:c r="N2309"/>
      <x:c r="O2309"/>
      <x:c r="P2309"/>
      <x:c r="Q2309"/>
      <x:c r="R2309"/>
      <x:c r="S2309"/>
      <x:c r="T2309"/>
      <x:c r="U2309"/>
      <x:c r="V2309"/>
      <x:c r="W2309"/>
      <x:c r="X2309"/>
      <x:c r="Y2309"/>
      <x:c r="Z2309"/>
      <x:c r="AA2309"/>
      <x:c r="AB2309"/>
      <x:c r="AC2309"/>
      <x:c r="AD2309"/>
      <x:c r="AE2309"/>
      <x:c r="AF2309"/>
      <x:c r="AG2309"/>
      <x:c r="AH2309"/>
      <x:c r="AI2309"/>
      <x:c r="AJ2309"/>
      <x:c r="AK2309"/>
      <x:c r="AL2309"/>
      <x:c r="AM2309"/>
      <x:c r="AN2309"/>
      <x:c r="AO2309"/>
      <x:c r="AP2309"/>
      <x:c r="AQ2309"/>
      <x:c r="AR2309"/>
      <x:c r="AS2309"/>
      <x:c r="AT2309"/>
      <x:c r="AU2309"/>
      <x:c r="AV2309"/>
      <x:c r="AW2309"/>
      <x:c r="AX2309"/>
      <x:c r="AY2309"/>
      <x:c r="AZ2309"/>
      <x:c r="BA2309"/>
      <x:c r="BB2309"/>
      <x:c r="BC2309"/>
      <x:c r="BD2309"/>
      <x:c r="BE2309"/>
    </x:row>
    <x:row r="2310">
      <x:c r="H2310" s="79"/>
      <x:c r="K2310"/>
      <x:c r="L2310"/>
      <x:c r="M2310"/>
      <x:c r="N2310"/>
      <x:c r="O2310"/>
      <x:c r="P2310"/>
      <x:c r="Q2310"/>
      <x:c r="R2310"/>
      <x:c r="S2310"/>
      <x:c r="T2310"/>
      <x:c r="U2310"/>
      <x:c r="V2310"/>
      <x:c r="W2310"/>
      <x:c r="X2310"/>
      <x:c r="Y2310"/>
      <x:c r="Z2310"/>
      <x:c r="AA2310"/>
      <x:c r="AB2310"/>
      <x:c r="AC2310"/>
      <x:c r="AD2310"/>
      <x:c r="AE2310"/>
      <x:c r="AF2310"/>
      <x:c r="AG2310"/>
      <x:c r="AH2310"/>
      <x:c r="AI2310"/>
      <x:c r="AJ2310"/>
      <x:c r="AK2310"/>
      <x:c r="AL2310"/>
      <x:c r="AM2310"/>
      <x:c r="AN2310"/>
      <x:c r="AO2310"/>
      <x:c r="AP2310"/>
      <x:c r="AQ2310"/>
      <x:c r="AR2310"/>
      <x:c r="AS2310"/>
      <x:c r="AT2310"/>
      <x:c r="AU2310"/>
      <x:c r="AV2310"/>
      <x:c r="AW2310"/>
      <x:c r="AX2310"/>
      <x:c r="AY2310"/>
      <x:c r="AZ2310"/>
      <x:c r="BA2310"/>
      <x:c r="BB2310"/>
      <x:c r="BC2310"/>
      <x:c r="BD2310"/>
      <x:c r="BE2310"/>
    </x:row>
    <x:row r="2311">
      <x:c r="H2311" s="79"/>
      <x:c r="K2311"/>
      <x:c r="L2311"/>
      <x:c r="M2311"/>
      <x:c r="N2311"/>
      <x:c r="O2311"/>
      <x:c r="P2311"/>
      <x:c r="Q2311"/>
      <x:c r="R2311"/>
      <x:c r="S2311"/>
      <x:c r="T2311"/>
      <x:c r="U2311"/>
      <x:c r="V2311"/>
      <x:c r="W2311"/>
      <x:c r="X2311"/>
      <x:c r="Y2311"/>
      <x:c r="Z2311"/>
      <x:c r="AA2311"/>
      <x:c r="AB2311"/>
      <x:c r="AC2311"/>
      <x:c r="AD2311"/>
      <x:c r="AE2311"/>
      <x:c r="AF2311"/>
      <x:c r="AG2311"/>
      <x:c r="AH2311"/>
      <x:c r="AI2311"/>
      <x:c r="AJ2311"/>
      <x:c r="AK2311"/>
      <x:c r="AL2311"/>
      <x:c r="AM2311"/>
      <x:c r="AN2311"/>
      <x:c r="AO2311"/>
      <x:c r="AP2311"/>
      <x:c r="AQ2311"/>
      <x:c r="AR2311"/>
      <x:c r="AS2311"/>
      <x:c r="AT2311"/>
      <x:c r="AU2311"/>
      <x:c r="AV2311"/>
      <x:c r="AW2311"/>
      <x:c r="AX2311"/>
      <x:c r="AY2311"/>
      <x:c r="AZ2311"/>
      <x:c r="BA2311"/>
      <x:c r="BB2311"/>
      <x:c r="BC2311"/>
      <x:c r="BD2311"/>
      <x:c r="BE2311"/>
    </x:row>
    <x:row r="2312">
      <x:c r="H2312" s="79"/>
      <x:c r="K2312"/>
      <x:c r="L2312"/>
      <x:c r="M2312"/>
      <x:c r="N2312"/>
      <x:c r="O2312"/>
      <x:c r="P2312"/>
      <x:c r="Q2312"/>
      <x:c r="R2312"/>
      <x:c r="S2312"/>
      <x:c r="T2312"/>
      <x:c r="U2312"/>
      <x:c r="V2312"/>
      <x:c r="W2312"/>
      <x:c r="X2312"/>
      <x:c r="Y2312"/>
      <x:c r="Z2312"/>
      <x:c r="AA2312"/>
      <x:c r="AB2312"/>
      <x:c r="AC2312"/>
      <x:c r="AD2312"/>
      <x:c r="AE2312"/>
      <x:c r="AF2312"/>
      <x:c r="AG2312"/>
      <x:c r="AH2312"/>
      <x:c r="AI2312"/>
      <x:c r="AJ2312"/>
      <x:c r="AK2312"/>
      <x:c r="AL2312"/>
      <x:c r="AM2312"/>
      <x:c r="AN2312"/>
      <x:c r="AO2312"/>
      <x:c r="AP2312"/>
      <x:c r="AQ2312"/>
      <x:c r="AR2312"/>
      <x:c r="AS2312"/>
      <x:c r="AT2312"/>
      <x:c r="AU2312"/>
      <x:c r="AV2312"/>
      <x:c r="AW2312"/>
      <x:c r="AX2312"/>
      <x:c r="AY2312"/>
      <x:c r="AZ2312"/>
      <x:c r="BA2312"/>
      <x:c r="BB2312"/>
      <x:c r="BC2312"/>
      <x:c r="BD2312"/>
      <x:c r="BE2312"/>
    </x:row>
    <x:row r="2313">
      <x:c r="H2313" s="79"/>
      <x:c r="K2313"/>
      <x:c r="L2313"/>
      <x:c r="M2313"/>
      <x:c r="N2313"/>
      <x:c r="O2313"/>
      <x:c r="P2313"/>
      <x:c r="Q2313"/>
      <x:c r="R2313"/>
      <x:c r="S2313"/>
      <x:c r="T2313"/>
      <x:c r="U2313"/>
      <x:c r="V2313"/>
      <x:c r="W2313"/>
      <x:c r="X2313"/>
      <x:c r="Y2313"/>
      <x:c r="Z2313"/>
      <x:c r="AA2313"/>
      <x:c r="AB2313"/>
      <x:c r="AC2313"/>
      <x:c r="AD2313"/>
      <x:c r="AE2313"/>
      <x:c r="AF2313"/>
      <x:c r="AG2313"/>
      <x:c r="AH2313"/>
      <x:c r="AI2313"/>
      <x:c r="AJ2313"/>
      <x:c r="AK2313"/>
      <x:c r="AL2313"/>
      <x:c r="AM2313"/>
      <x:c r="AN2313"/>
      <x:c r="AO2313"/>
      <x:c r="AP2313"/>
      <x:c r="AQ2313"/>
      <x:c r="AR2313"/>
      <x:c r="AS2313"/>
      <x:c r="AT2313"/>
      <x:c r="AU2313"/>
      <x:c r="AV2313"/>
      <x:c r="AW2313"/>
      <x:c r="AX2313"/>
      <x:c r="AY2313"/>
      <x:c r="AZ2313"/>
      <x:c r="BA2313"/>
      <x:c r="BB2313"/>
      <x:c r="BC2313"/>
      <x:c r="BD2313"/>
      <x:c r="BE2313"/>
    </x:row>
    <x:row r="2314">
      <x:c r="H2314" s="79"/>
      <x:c r="K2314"/>
      <x:c r="L2314"/>
      <x:c r="M2314"/>
      <x:c r="N2314"/>
      <x:c r="O2314"/>
      <x:c r="P2314"/>
      <x:c r="Q2314"/>
      <x:c r="R2314"/>
      <x:c r="S2314"/>
      <x:c r="T2314"/>
      <x:c r="U2314"/>
      <x:c r="V2314"/>
      <x:c r="W2314"/>
      <x:c r="X2314"/>
      <x:c r="Y2314"/>
      <x:c r="Z2314"/>
      <x:c r="AA2314"/>
      <x:c r="AB2314"/>
      <x:c r="AC2314"/>
      <x:c r="AD2314"/>
      <x:c r="AE2314"/>
      <x:c r="AF2314"/>
      <x:c r="AG2314"/>
      <x:c r="AH2314"/>
      <x:c r="AI2314"/>
      <x:c r="AJ2314"/>
      <x:c r="AK2314"/>
      <x:c r="AL2314"/>
      <x:c r="AM2314"/>
      <x:c r="AN2314"/>
      <x:c r="AO2314"/>
      <x:c r="AP2314"/>
      <x:c r="AQ2314"/>
      <x:c r="AR2314"/>
      <x:c r="AS2314"/>
      <x:c r="AT2314"/>
      <x:c r="AU2314"/>
      <x:c r="AV2314"/>
      <x:c r="AW2314"/>
      <x:c r="AX2314"/>
      <x:c r="AY2314"/>
      <x:c r="AZ2314"/>
      <x:c r="BA2314"/>
      <x:c r="BB2314"/>
      <x:c r="BC2314"/>
      <x:c r="BD2314"/>
      <x:c r="BE2314"/>
    </x:row>
    <x:row r="2315">
      <x:c r="H2315" s="79"/>
      <x:c r="K2315"/>
      <x:c r="L2315"/>
      <x:c r="M2315"/>
      <x:c r="N2315"/>
      <x:c r="O2315"/>
      <x:c r="P2315"/>
      <x:c r="Q2315"/>
      <x:c r="R2315"/>
      <x:c r="S2315"/>
      <x:c r="T2315"/>
      <x:c r="U2315"/>
      <x:c r="V2315"/>
      <x:c r="W2315"/>
      <x:c r="X2315"/>
      <x:c r="Y2315"/>
      <x:c r="Z2315"/>
      <x:c r="AA2315"/>
      <x:c r="AB2315"/>
      <x:c r="AC2315"/>
      <x:c r="AD2315"/>
      <x:c r="AE2315"/>
      <x:c r="AF2315"/>
      <x:c r="AG2315"/>
      <x:c r="AH2315"/>
      <x:c r="AI2315"/>
      <x:c r="AJ2315"/>
      <x:c r="AK2315"/>
      <x:c r="AL2315"/>
      <x:c r="AM2315"/>
      <x:c r="AN2315"/>
      <x:c r="AO2315"/>
      <x:c r="AP2315"/>
      <x:c r="AQ2315"/>
      <x:c r="AR2315"/>
      <x:c r="AS2315"/>
      <x:c r="AT2315"/>
      <x:c r="AU2315"/>
      <x:c r="AV2315"/>
      <x:c r="AW2315"/>
      <x:c r="AX2315"/>
      <x:c r="AY2315"/>
      <x:c r="AZ2315"/>
      <x:c r="BA2315"/>
      <x:c r="BB2315"/>
      <x:c r="BC2315"/>
      <x:c r="BD2315"/>
      <x:c r="BE2315"/>
    </x:row>
    <x:row r="2316">
      <x:c r="H2316" s="79"/>
      <x:c r="K2316"/>
      <x:c r="L2316"/>
      <x:c r="M2316"/>
      <x:c r="N2316"/>
      <x:c r="O2316"/>
      <x:c r="P2316"/>
      <x:c r="Q2316"/>
      <x:c r="R2316"/>
      <x:c r="S2316"/>
      <x:c r="T2316"/>
      <x:c r="U2316"/>
      <x:c r="V2316"/>
      <x:c r="W2316"/>
      <x:c r="X2316"/>
      <x:c r="Y2316"/>
      <x:c r="Z2316"/>
      <x:c r="AA2316"/>
      <x:c r="AB2316"/>
      <x:c r="AC2316"/>
      <x:c r="AD2316"/>
      <x:c r="AE2316"/>
      <x:c r="AF2316"/>
      <x:c r="AG2316"/>
      <x:c r="AH2316"/>
      <x:c r="AI2316"/>
      <x:c r="AJ2316"/>
      <x:c r="AK2316"/>
      <x:c r="AL2316"/>
      <x:c r="AM2316"/>
      <x:c r="AN2316"/>
      <x:c r="AO2316"/>
      <x:c r="AP2316"/>
      <x:c r="AQ2316"/>
      <x:c r="AR2316"/>
      <x:c r="AS2316"/>
      <x:c r="AT2316"/>
      <x:c r="AU2316"/>
      <x:c r="AV2316"/>
      <x:c r="AW2316"/>
      <x:c r="AX2316"/>
      <x:c r="AY2316"/>
      <x:c r="AZ2316"/>
      <x:c r="BA2316"/>
      <x:c r="BB2316"/>
      <x:c r="BC2316"/>
      <x:c r="BD2316"/>
      <x:c r="BE2316"/>
    </x:row>
    <x:row r="2317">
      <x:c r="H2317" s="79"/>
      <x:c r="K2317"/>
      <x:c r="L2317"/>
      <x:c r="M2317"/>
      <x:c r="N2317"/>
      <x:c r="O2317"/>
      <x:c r="P2317"/>
      <x:c r="Q2317"/>
      <x:c r="R2317"/>
      <x:c r="S2317"/>
      <x:c r="T2317"/>
      <x:c r="U2317"/>
      <x:c r="V2317"/>
      <x:c r="W2317"/>
      <x:c r="X2317"/>
      <x:c r="Y2317"/>
      <x:c r="Z2317"/>
      <x:c r="AA2317"/>
      <x:c r="AB2317"/>
      <x:c r="AC2317"/>
      <x:c r="AD2317"/>
      <x:c r="AE2317"/>
      <x:c r="AF2317"/>
      <x:c r="AG2317"/>
      <x:c r="AH2317"/>
      <x:c r="AI2317"/>
      <x:c r="AJ2317"/>
      <x:c r="AK2317"/>
      <x:c r="AL2317"/>
      <x:c r="AM2317"/>
      <x:c r="AN2317"/>
      <x:c r="AO2317"/>
      <x:c r="AP2317"/>
      <x:c r="AQ2317"/>
      <x:c r="AR2317"/>
      <x:c r="AS2317"/>
      <x:c r="AT2317"/>
      <x:c r="AU2317"/>
      <x:c r="AV2317"/>
      <x:c r="AW2317"/>
      <x:c r="AX2317"/>
      <x:c r="AY2317"/>
      <x:c r="AZ2317"/>
      <x:c r="BA2317"/>
      <x:c r="BB2317"/>
      <x:c r="BC2317"/>
      <x:c r="BD2317"/>
      <x:c r="BE2317"/>
    </x:row>
    <x:row r="2318">
      <x:c r="H2318" s="79"/>
      <x:c r="K2318"/>
      <x:c r="L2318"/>
      <x:c r="M2318"/>
      <x:c r="N2318"/>
      <x:c r="O2318"/>
      <x:c r="P2318"/>
      <x:c r="Q2318"/>
      <x:c r="R2318"/>
      <x:c r="S2318"/>
      <x:c r="T2318"/>
      <x:c r="U2318"/>
      <x:c r="V2318"/>
      <x:c r="W2318"/>
      <x:c r="X2318"/>
      <x:c r="Y2318"/>
      <x:c r="Z2318"/>
      <x:c r="AA2318"/>
      <x:c r="AB2318"/>
      <x:c r="AC2318"/>
      <x:c r="AD2318"/>
      <x:c r="AE2318"/>
      <x:c r="AF2318"/>
      <x:c r="AG2318"/>
      <x:c r="AH2318"/>
      <x:c r="AI2318"/>
      <x:c r="AJ2318"/>
      <x:c r="AK2318"/>
      <x:c r="AL2318"/>
      <x:c r="AM2318"/>
      <x:c r="AN2318"/>
      <x:c r="AO2318"/>
      <x:c r="AP2318"/>
      <x:c r="AQ2318"/>
      <x:c r="AR2318"/>
      <x:c r="AS2318"/>
      <x:c r="AT2318"/>
      <x:c r="AU2318"/>
      <x:c r="AV2318"/>
      <x:c r="AW2318"/>
      <x:c r="AX2318"/>
      <x:c r="AY2318"/>
      <x:c r="AZ2318"/>
      <x:c r="BA2318"/>
      <x:c r="BB2318"/>
      <x:c r="BC2318"/>
      <x:c r="BD2318"/>
      <x:c r="BE2318"/>
    </x:row>
    <x:row r="2319">
      <x:c r="H2319" s="79"/>
      <x:c r="K2319"/>
      <x:c r="L2319"/>
      <x:c r="M2319"/>
      <x:c r="N2319"/>
      <x:c r="O2319"/>
      <x:c r="P2319"/>
      <x:c r="Q2319"/>
      <x:c r="R2319"/>
      <x:c r="S2319"/>
      <x:c r="T2319"/>
      <x:c r="U2319"/>
      <x:c r="V2319"/>
      <x:c r="W2319"/>
      <x:c r="X2319"/>
      <x:c r="Y2319"/>
      <x:c r="Z2319"/>
      <x:c r="AA2319"/>
      <x:c r="AB2319"/>
      <x:c r="AC2319"/>
      <x:c r="AD2319"/>
      <x:c r="AE2319"/>
      <x:c r="AF2319"/>
      <x:c r="AG2319"/>
      <x:c r="AH2319"/>
      <x:c r="AI2319"/>
      <x:c r="AJ2319"/>
      <x:c r="AK2319"/>
      <x:c r="AL2319"/>
      <x:c r="AM2319"/>
      <x:c r="AN2319"/>
      <x:c r="AO2319"/>
      <x:c r="AP2319"/>
      <x:c r="AQ2319"/>
      <x:c r="AR2319"/>
      <x:c r="AS2319"/>
      <x:c r="AT2319"/>
      <x:c r="AU2319"/>
      <x:c r="AV2319"/>
      <x:c r="AW2319"/>
      <x:c r="AX2319"/>
      <x:c r="AY2319"/>
      <x:c r="AZ2319"/>
      <x:c r="BA2319"/>
      <x:c r="BB2319"/>
      <x:c r="BC2319"/>
      <x:c r="BD2319"/>
      <x:c r="BE2319"/>
    </x:row>
    <x:row r="2320">
      <x:c r="H2320" s="79"/>
      <x:c r="K2320"/>
      <x:c r="L2320"/>
      <x:c r="M2320"/>
      <x:c r="N2320"/>
      <x:c r="O2320"/>
      <x:c r="P2320"/>
      <x:c r="Q2320"/>
      <x:c r="R2320"/>
      <x:c r="S2320"/>
      <x:c r="T2320"/>
      <x:c r="U2320"/>
      <x:c r="V2320"/>
      <x:c r="W2320"/>
      <x:c r="X2320"/>
      <x:c r="Y2320"/>
      <x:c r="Z2320"/>
      <x:c r="AA2320"/>
      <x:c r="AB2320"/>
      <x:c r="AC2320"/>
      <x:c r="AD2320"/>
      <x:c r="AE2320"/>
      <x:c r="AF2320"/>
      <x:c r="AG2320"/>
      <x:c r="AH2320"/>
      <x:c r="AI2320"/>
      <x:c r="AJ2320"/>
      <x:c r="AK2320"/>
      <x:c r="AL2320"/>
      <x:c r="AM2320"/>
      <x:c r="AN2320"/>
      <x:c r="AO2320"/>
      <x:c r="AP2320"/>
      <x:c r="AQ2320"/>
      <x:c r="AR2320"/>
      <x:c r="AS2320"/>
      <x:c r="AT2320"/>
      <x:c r="AU2320"/>
      <x:c r="AV2320"/>
      <x:c r="AW2320"/>
      <x:c r="AX2320"/>
      <x:c r="AY2320"/>
      <x:c r="AZ2320"/>
      <x:c r="BA2320"/>
      <x:c r="BB2320"/>
      <x:c r="BC2320"/>
      <x:c r="BD2320"/>
      <x:c r="BE2320"/>
    </x:row>
    <x:row r="2321">
      <x:c r="H2321" s="79"/>
      <x:c r="K2321"/>
      <x:c r="L2321"/>
      <x:c r="M2321"/>
      <x:c r="N2321"/>
      <x:c r="O2321"/>
      <x:c r="P2321"/>
      <x:c r="Q2321"/>
      <x:c r="R2321"/>
      <x:c r="S2321"/>
      <x:c r="T2321"/>
      <x:c r="U2321"/>
      <x:c r="V2321"/>
      <x:c r="W2321"/>
      <x:c r="X2321"/>
      <x:c r="Y2321"/>
      <x:c r="Z2321"/>
      <x:c r="AA2321"/>
      <x:c r="AB2321"/>
      <x:c r="AC2321"/>
      <x:c r="AD2321"/>
      <x:c r="AE2321"/>
      <x:c r="AF2321"/>
      <x:c r="AG2321"/>
      <x:c r="AH2321"/>
      <x:c r="AI2321"/>
      <x:c r="AJ2321"/>
      <x:c r="AK2321"/>
      <x:c r="AL2321"/>
      <x:c r="AM2321"/>
      <x:c r="AN2321"/>
      <x:c r="AO2321"/>
      <x:c r="AP2321"/>
      <x:c r="AQ2321"/>
      <x:c r="AR2321"/>
      <x:c r="AS2321"/>
      <x:c r="AT2321"/>
      <x:c r="AU2321"/>
      <x:c r="AV2321"/>
      <x:c r="AW2321"/>
      <x:c r="AX2321"/>
      <x:c r="AY2321"/>
      <x:c r="AZ2321"/>
      <x:c r="BA2321"/>
      <x:c r="BB2321"/>
      <x:c r="BC2321"/>
      <x:c r="BD2321"/>
      <x:c r="BE2321"/>
    </x:row>
    <x:row r="2322">
      <x:c r="H2322" s="79"/>
      <x:c r="K2322"/>
      <x:c r="L2322"/>
      <x:c r="M2322"/>
      <x:c r="N2322"/>
      <x:c r="O2322"/>
      <x:c r="P2322"/>
      <x:c r="Q2322"/>
      <x:c r="R2322"/>
      <x:c r="S2322"/>
      <x:c r="T2322"/>
      <x:c r="U2322"/>
      <x:c r="V2322"/>
      <x:c r="W2322"/>
      <x:c r="X2322"/>
      <x:c r="Y2322"/>
      <x:c r="Z2322"/>
      <x:c r="AA2322"/>
      <x:c r="AB2322"/>
      <x:c r="AC2322"/>
      <x:c r="AD2322"/>
      <x:c r="AE2322"/>
      <x:c r="AF2322"/>
      <x:c r="AG2322"/>
      <x:c r="AH2322"/>
      <x:c r="AI2322"/>
      <x:c r="AJ2322"/>
      <x:c r="AK2322"/>
      <x:c r="AL2322"/>
      <x:c r="AM2322"/>
      <x:c r="AN2322"/>
      <x:c r="AO2322"/>
      <x:c r="AP2322"/>
      <x:c r="AQ2322"/>
      <x:c r="AR2322"/>
      <x:c r="AS2322"/>
      <x:c r="AT2322"/>
      <x:c r="AU2322"/>
      <x:c r="AV2322"/>
      <x:c r="AW2322"/>
      <x:c r="AX2322"/>
      <x:c r="AY2322"/>
      <x:c r="AZ2322"/>
      <x:c r="BA2322"/>
      <x:c r="BB2322"/>
      <x:c r="BC2322"/>
      <x:c r="BD2322"/>
      <x:c r="BE2322"/>
    </x:row>
    <x:row r="2323">
      <x:c r="H2323" s="79"/>
      <x:c r="K2323"/>
      <x:c r="L2323"/>
      <x:c r="M2323"/>
      <x:c r="N2323"/>
      <x:c r="O2323"/>
      <x:c r="P2323"/>
      <x:c r="Q2323"/>
      <x:c r="R2323"/>
      <x:c r="S2323"/>
      <x:c r="T2323"/>
      <x:c r="U2323"/>
      <x:c r="V2323"/>
      <x:c r="W2323"/>
      <x:c r="X2323"/>
      <x:c r="Y2323"/>
      <x:c r="Z2323"/>
      <x:c r="AA2323"/>
      <x:c r="AB2323"/>
      <x:c r="AC2323"/>
      <x:c r="AD2323"/>
      <x:c r="AE2323"/>
      <x:c r="AF2323"/>
      <x:c r="AG2323"/>
      <x:c r="AH2323"/>
      <x:c r="AI2323"/>
      <x:c r="AJ2323"/>
      <x:c r="AK2323"/>
      <x:c r="AL2323"/>
      <x:c r="AM2323"/>
      <x:c r="AN2323"/>
      <x:c r="AO2323"/>
      <x:c r="AP2323"/>
      <x:c r="AQ2323"/>
      <x:c r="AR2323"/>
      <x:c r="AS2323"/>
      <x:c r="AT2323"/>
      <x:c r="AU2323"/>
      <x:c r="AV2323"/>
      <x:c r="AW2323"/>
      <x:c r="AX2323"/>
      <x:c r="AY2323"/>
      <x:c r="AZ2323"/>
      <x:c r="BA2323"/>
      <x:c r="BB2323"/>
      <x:c r="BC2323"/>
      <x:c r="BD2323"/>
      <x:c r="BE2323"/>
    </x:row>
    <x:row r="2324">
      <x:c r="H2324" s="79"/>
      <x:c r="K2324"/>
      <x:c r="L2324"/>
      <x:c r="M2324"/>
      <x:c r="N2324"/>
      <x:c r="O2324"/>
      <x:c r="P2324"/>
      <x:c r="Q2324"/>
      <x:c r="R2324"/>
      <x:c r="S2324"/>
      <x:c r="T2324"/>
      <x:c r="U2324"/>
      <x:c r="V2324"/>
      <x:c r="W2324"/>
      <x:c r="X2324"/>
      <x:c r="Y2324"/>
      <x:c r="Z2324"/>
      <x:c r="AA2324"/>
      <x:c r="AB2324"/>
      <x:c r="AC2324"/>
      <x:c r="AD2324"/>
      <x:c r="AE2324"/>
      <x:c r="AF2324"/>
      <x:c r="AG2324"/>
      <x:c r="AH2324"/>
      <x:c r="AI2324"/>
      <x:c r="AJ2324"/>
      <x:c r="AK2324"/>
      <x:c r="AL2324"/>
      <x:c r="AM2324"/>
      <x:c r="AN2324"/>
      <x:c r="AO2324"/>
      <x:c r="AP2324"/>
      <x:c r="AQ2324"/>
      <x:c r="AR2324"/>
      <x:c r="AS2324"/>
      <x:c r="AT2324"/>
      <x:c r="AU2324"/>
      <x:c r="AV2324"/>
      <x:c r="AW2324"/>
      <x:c r="AX2324"/>
      <x:c r="AY2324"/>
      <x:c r="AZ2324"/>
      <x:c r="BA2324"/>
      <x:c r="BB2324"/>
      <x:c r="BC2324"/>
      <x:c r="BD2324"/>
      <x:c r="BE2324"/>
    </x:row>
    <x:row r="2325">
      <x:c r="H2325" s="79"/>
      <x:c r="K2325"/>
      <x:c r="L2325"/>
      <x:c r="M2325"/>
      <x:c r="N2325"/>
      <x:c r="O2325"/>
      <x:c r="P2325"/>
      <x:c r="Q2325"/>
      <x:c r="R2325"/>
      <x:c r="S2325"/>
      <x:c r="T2325"/>
      <x:c r="U2325"/>
      <x:c r="V2325"/>
      <x:c r="W2325"/>
      <x:c r="X2325"/>
      <x:c r="Y2325"/>
      <x:c r="Z2325"/>
      <x:c r="AA2325"/>
      <x:c r="AB2325"/>
      <x:c r="AC2325"/>
      <x:c r="AD2325"/>
      <x:c r="AE2325"/>
      <x:c r="AF2325"/>
      <x:c r="AG2325"/>
      <x:c r="AH2325"/>
      <x:c r="AI2325"/>
      <x:c r="AJ2325"/>
      <x:c r="AK2325"/>
      <x:c r="AL2325"/>
      <x:c r="AM2325"/>
      <x:c r="AN2325"/>
      <x:c r="AO2325"/>
      <x:c r="AP2325"/>
      <x:c r="AQ2325"/>
      <x:c r="AR2325"/>
      <x:c r="AS2325"/>
      <x:c r="AT2325"/>
      <x:c r="AU2325"/>
      <x:c r="AV2325"/>
      <x:c r="AW2325"/>
      <x:c r="AX2325"/>
      <x:c r="AY2325"/>
      <x:c r="AZ2325"/>
      <x:c r="BA2325"/>
      <x:c r="BB2325"/>
      <x:c r="BC2325"/>
      <x:c r="BD2325"/>
      <x:c r="BE2325"/>
    </x:row>
    <x:row r="2326">
      <x:c r="H2326" s="79"/>
      <x:c r="K2326"/>
      <x:c r="L2326"/>
      <x:c r="M2326"/>
      <x:c r="N2326"/>
      <x:c r="O2326"/>
      <x:c r="P2326"/>
      <x:c r="Q2326"/>
      <x:c r="R2326"/>
      <x:c r="S2326"/>
      <x:c r="T2326"/>
      <x:c r="U2326"/>
      <x:c r="V2326"/>
      <x:c r="W2326"/>
      <x:c r="X2326"/>
      <x:c r="Y2326"/>
      <x:c r="Z2326"/>
      <x:c r="AA2326"/>
      <x:c r="AB2326"/>
      <x:c r="AC2326"/>
      <x:c r="AD2326"/>
      <x:c r="AE2326"/>
      <x:c r="AF2326"/>
      <x:c r="AG2326"/>
      <x:c r="AH2326"/>
      <x:c r="AI2326"/>
      <x:c r="AJ2326"/>
      <x:c r="AK2326"/>
      <x:c r="AL2326"/>
      <x:c r="AM2326"/>
      <x:c r="AN2326"/>
      <x:c r="AO2326"/>
      <x:c r="AP2326"/>
      <x:c r="AQ2326"/>
      <x:c r="AR2326"/>
      <x:c r="AS2326"/>
      <x:c r="AT2326"/>
      <x:c r="AU2326"/>
      <x:c r="AV2326"/>
      <x:c r="AW2326"/>
      <x:c r="AX2326"/>
      <x:c r="AY2326"/>
      <x:c r="AZ2326"/>
      <x:c r="BA2326"/>
      <x:c r="BB2326"/>
      <x:c r="BC2326"/>
      <x:c r="BD2326"/>
      <x:c r="BE2326"/>
    </x:row>
    <x:row r="2327">
      <x:c r="H2327" s="79"/>
      <x:c r="K2327"/>
      <x:c r="L2327"/>
      <x:c r="M2327"/>
      <x:c r="N2327"/>
      <x:c r="O2327"/>
      <x:c r="P2327"/>
      <x:c r="Q2327"/>
      <x:c r="R2327"/>
      <x:c r="S2327"/>
      <x:c r="T2327"/>
      <x:c r="U2327"/>
      <x:c r="V2327"/>
      <x:c r="W2327"/>
      <x:c r="X2327"/>
      <x:c r="Y2327"/>
      <x:c r="Z2327"/>
      <x:c r="AA2327"/>
      <x:c r="AB2327"/>
      <x:c r="AC2327"/>
      <x:c r="AD2327"/>
      <x:c r="AE2327"/>
      <x:c r="AF2327"/>
      <x:c r="AG2327"/>
      <x:c r="AH2327"/>
      <x:c r="AI2327"/>
      <x:c r="AJ2327"/>
      <x:c r="AK2327"/>
      <x:c r="AL2327"/>
      <x:c r="AM2327"/>
      <x:c r="AN2327"/>
      <x:c r="AO2327"/>
      <x:c r="AP2327"/>
      <x:c r="AQ2327"/>
      <x:c r="AR2327"/>
      <x:c r="AS2327"/>
      <x:c r="AT2327"/>
      <x:c r="AU2327"/>
      <x:c r="AV2327"/>
      <x:c r="AW2327"/>
      <x:c r="AX2327"/>
      <x:c r="AY2327"/>
      <x:c r="AZ2327"/>
      <x:c r="BA2327"/>
      <x:c r="BB2327"/>
      <x:c r="BC2327"/>
      <x:c r="BD2327"/>
      <x:c r="BE2327"/>
    </x:row>
    <x:row r="2328">
      <x:c r="H2328" s="79"/>
      <x:c r="K2328"/>
      <x:c r="L2328"/>
      <x:c r="M2328"/>
      <x:c r="N2328"/>
      <x:c r="O2328"/>
      <x:c r="P2328"/>
      <x:c r="Q2328"/>
      <x:c r="R2328"/>
      <x:c r="S2328"/>
      <x:c r="T2328"/>
      <x:c r="U2328"/>
      <x:c r="V2328"/>
      <x:c r="W2328"/>
      <x:c r="X2328"/>
      <x:c r="Y2328"/>
      <x:c r="Z2328"/>
      <x:c r="AA2328"/>
      <x:c r="AB2328"/>
      <x:c r="AC2328"/>
      <x:c r="AD2328"/>
      <x:c r="AE2328"/>
      <x:c r="AF2328"/>
      <x:c r="AG2328"/>
      <x:c r="AH2328"/>
      <x:c r="AI2328"/>
      <x:c r="AJ2328"/>
      <x:c r="AK2328"/>
      <x:c r="AL2328"/>
      <x:c r="AM2328"/>
      <x:c r="AN2328"/>
      <x:c r="AO2328"/>
      <x:c r="AP2328"/>
      <x:c r="AQ2328"/>
      <x:c r="AR2328"/>
      <x:c r="AS2328"/>
      <x:c r="AT2328"/>
      <x:c r="AU2328"/>
      <x:c r="AV2328"/>
      <x:c r="AW2328"/>
      <x:c r="AX2328"/>
      <x:c r="AY2328"/>
      <x:c r="AZ2328"/>
      <x:c r="BA2328"/>
      <x:c r="BB2328"/>
      <x:c r="BC2328"/>
      <x:c r="BD2328"/>
      <x:c r="BE2328"/>
    </x:row>
    <x:row r="2329">
      <x:c r="H2329" s="79"/>
      <x:c r="K2329"/>
      <x:c r="L2329"/>
      <x:c r="M2329"/>
      <x:c r="N2329"/>
      <x:c r="O2329"/>
      <x:c r="P2329"/>
      <x:c r="Q2329"/>
      <x:c r="R2329"/>
      <x:c r="S2329"/>
      <x:c r="T2329"/>
      <x:c r="U2329"/>
      <x:c r="V2329"/>
      <x:c r="W2329"/>
      <x:c r="X2329"/>
      <x:c r="Y2329"/>
      <x:c r="Z2329"/>
      <x:c r="AA2329"/>
      <x:c r="AB2329"/>
      <x:c r="AC2329"/>
      <x:c r="AD2329"/>
      <x:c r="AE2329"/>
      <x:c r="AF2329"/>
      <x:c r="AG2329"/>
      <x:c r="AH2329"/>
      <x:c r="AI2329"/>
      <x:c r="AJ2329"/>
      <x:c r="AK2329"/>
      <x:c r="AL2329"/>
      <x:c r="AM2329"/>
      <x:c r="AN2329"/>
      <x:c r="AO2329"/>
      <x:c r="AP2329"/>
      <x:c r="AQ2329"/>
      <x:c r="AR2329"/>
      <x:c r="AS2329"/>
      <x:c r="AT2329"/>
      <x:c r="AU2329"/>
      <x:c r="AV2329"/>
      <x:c r="AW2329"/>
      <x:c r="AX2329"/>
      <x:c r="AY2329"/>
      <x:c r="AZ2329"/>
      <x:c r="BA2329"/>
      <x:c r="BB2329"/>
      <x:c r="BC2329"/>
      <x:c r="BD2329"/>
      <x:c r="BE2329"/>
    </x:row>
    <x:row r="2330">
      <x:c r="H2330" s="79"/>
      <x:c r="K2330"/>
      <x:c r="L2330"/>
      <x:c r="M2330"/>
      <x:c r="N2330"/>
      <x:c r="O2330"/>
      <x:c r="P2330"/>
      <x:c r="Q2330"/>
      <x:c r="R2330"/>
      <x:c r="S2330"/>
      <x:c r="T2330"/>
      <x:c r="U2330"/>
      <x:c r="V2330"/>
      <x:c r="W2330"/>
      <x:c r="X2330"/>
      <x:c r="Y2330"/>
      <x:c r="Z2330"/>
      <x:c r="AA2330"/>
      <x:c r="AB2330"/>
      <x:c r="AC2330"/>
      <x:c r="AD2330"/>
      <x:c r="AE2330"/>
      <x:c r="AF2330"/>
      <x:c r="AG2330"/>
      <x:c r="AH2330"/>
      <x:c r="AI2330"/>
      <x:c r="AJ2330"/>
      <x:c r="AK2330"/>
      <x:c r="AL2330"/>
      <x:c r="AM2330"/>
      <x:c r="AN2330"/>
      <x:c r="AO2330"/>
      <x:c r="AP2330"/>
      <x:c r="AQ2330"/>
      <x:c r="AR2330"/>
      <x:c r="AS2330"/>
      <x:c r="AT2330"/>
      <x:c r="AU2330"/>
      <x:c r="AV2330"/>
      <x:c r="AW2330"/>
      <x:c r="AX2330"/>
      <x:c r="AY2330"/>
      <x:c r="AZ2330"/>
      <x:c r="BA2330"/>
      <x:c r="BB2330"/>
      <x:c r="BC2330"/>
      <x:c r="BD2330"/>
      <x:c r="BE2330"/>
    </x:row>
    <x:row r="2331">
      <x:c r="H2331" s="79"/>
      <x:c r="K2331"/>
      <x:c r="L2331"/>
      <x:c r="M2331"/>
      <x:c r="N2331"/>
      <x:c r="O2331"/>
      <x:c r="P2331"/>
      <x:c r="Q2331"/>
      <x:c r="R2331"/>
      <x:c r="S2331"/>
      <x:c r="T2331"/>
      <x:c r="U2331"/>
      <x:c r="V2331"/>
      <x:c r="W2331"/>
      <x:c r="X2331"/>
      <x:c r="Y2331"/>
      <x:c r="Z2331"/>
      <x:c r="AA2331"/>
      <x:c r="AB2331"/>
      <x:c r="AC2331"/>
      <x:c r="AD2331"/>
      <x:c r="AE2331"/>
      <x:c r="AF2331"/>
      <x:c r="AG2331"/>
      <x:c r="AH2331"/>
      <x:c r="AI2331"/>
      <x:c r="AJ2331"/>
      <x:c r="AK2331"/>
      <x:c r="AL2331"/>
      <x:c r="AM2331"/>
      <x:c r="AN2331"/>
      <x:c r="AO2331"/>
      <x:c r="AP2331"/>
      <x:c r="AQ2331"/>
      <x:c r="AR2331"/>
      <x:c r="AS2331"/>
      <x:c r="AT2331"/>
      <x:c r="AU2331"/>
      <x:c r="AV2331"/>
      <x:c r="AW2331"/>
      <x:c r="AX2331"/>
      <x:c r="AY2331"/>
      <x:c r="AZ2331"/>
      <x:c r="BA2331"/>
      <x:c r="BB2331"/>
      <x:c r="BC2331"/>
      <x:c r="BD2331"/>
      <x:c r="BE2331"/>
    </x:row>
    <x:row r="2332">
      <x:c r="H2332" s="79"/>
      <x:c r="K2332"/>
      <x:c r="L2332"/>
      <x:c r="M2332"/>
      <x:c r="N2332"/>
      <x:c r="O2332"/>
      <x:c r="P2332"/>
      <x:c r="Q2332"/>
      <x:c r="R2332"/>
      <x:c r="S2332"/>
      <x:c r="T2332"/>
      <x:c r="U2332"/>
      <x:c r="V2332"/>
      <x:c r="W2332"/>
      <x:c r="X2332"/>
      <x:c r="Y2332"/>
      <x:c r="Z2332"/>
      <x:c r="AA2332"/>
      <x:c r="AB2332"/>
      <x:c r="AC2332"/>
      <x:c r="AD2332"/>
      <x:c r="AE2332"/>
      <x:c r="AF2332"/>
      <x:c r="AG2332"/>
      <x:c r="AH2332"/>
      <x:c r="AI2332"/>
      <x:c r="AJ2332"/>
      <x:c r="AK2332"/>
      <x:c r="AL2332"/>
      <x:c r="AM2332"/>
      <x:c r="AN2332"/>
      <x:c r="AO2332"/>
      <x:c r="AP2332"/>
      <x:c r="AQ2332"/>
      <x:c r="AR2332"/>
      <x:c r="AS2332"/>
      <x:c r="AT2332"/>
      <x:c r="AU2332"/>
      <x:c r="AV2332"/>
      <x:c r="AW2332"/>
      <x:c r="AX2332"/>
      <x:c r="AY2332"/>
      <x:c r="AZ2332"/>
      <x:c r="BA2332"/>
      <x:c r="BB2332"/>
      <x:c r="BC2332"/>
      <x:c r="BD2332"/>
      <x:c r="BE2332"/>
    </x:row>
    <x:row r="2333">
      <x:c r="H2333" s="79"/>
      <x:c r="K2333"/>
      <x:c r="L2333"/>
      <x:c r="M2333"/>
      <x:c r="N2333"/>
      <x:c r="O2333"/>
      <x:c r="P2333"/>
      <x:c r="Q2333"/>
      <x:c r="R2333"/>
      <x:c r="S2333"/>
      <x:c r="T2333"/>
      <x:c r="U2333"/>
      <x:c r="V2333"/>
      <x:c r="W2333"/>
      <x:c r="X2333"/>
      <x:c r="Y2333"/>
      <x:c r="Z2333"/>
      <x:c r="AA2333"/>
      <x:c r="AB2333"/>
      <x:c r="AC2333"/>
      <x:c r="AD2333"/>
      <x:c r="AE2333"/>
      <x:c r="AF2333"/>
      <x:c r="AG2333"/>
      <x:c r="AH2333"/>
      <x:c r="AI2333"/>
      <x:c r="AJ2333"/>
      <x:c r="AK2333"/>
      <x:c r="AL2333"/>
      <x:c r="AM2333"/>
      <x:c r="AN2333"/>
      <x:c r="AO2333"/>
      <x:c r="AP2333"/>
      <x:c r="AQ2333"/>
      <x:c r="AR2333"/>
      <x:c r="AS2333"/>
      <x:c r="AT2333"/>
      <x:c r="AU2333"/>
      <x:c r="AV2333"/>
      <x:c r="AW2333"/>
      <x:c r="AX2333"/>
      <x:c r="AY2333"/>
      <x:c r="AZ2333"/>
      <x:c r="BA2333"/>
      <x:c r="BB2333"/>
      <x:c r="BC2333"/>
      <x:c r="BD2333"/>
      <x:c r="BE2333"/>
    </x:row>
    <x:row r="2334">
      <x:c r="H2334" s="79"/>
      <x:c r="K2334"/>
      <x:c r="L2334"/>
      <x:c r="M2334"/>
      <x:c r="N2334"/>
      <x:c r="O2334"/>
      <x:c r="P2334"/>
      <x:c r="Q2334"/>
      <x:c r="R2334"/>
      <x:c r="S2334"/>
      <x:c r="T2334"/>
      <x:c r="U2334"/>
      <x:c r="V2334"/>
      <x:c r="W2334"/>
      <x:c r="X2334"/>
      <x:c r="Y2334"/>
      <x:c r="Z2334"/>
      <x:c r="AA2334"/>
      <x:c r="AB2334"/>
      <x:c r="AC2334"/>
      <x:c r="AD2334"/>
      <x:c r="AE2334"/>
      <x:c r="AF2334"/>
      <x:c r="AG2334"/>
      <x:c r="AH2334"/>
      <x:c r="AI2334"/>
      <x:c r="AJ2334"/>
      <x:c r="AK2334"/>
      <x:c r="AL2334"/>
      <x:c r="AM2334"/>
      <x:c r="AN2334"/>
      <x:c r="AO2334"/>
      <x:c r="AP2334"/>
      <x:c r="AQ2334"/>
      <x:c r="AR2334"/>
      <x:c r="AS2334"/>
      <x:c r="AT2334"/>
      <x:c r="AU2334"/>
      <x:c r="AV2334"/>
      <x:c r="AW2334"/>
      <x:c r="AX2334"/>
      <x:c r="AY2334"/>
      <x:c r="AZ2334"/>
      <x:c r="BA2334"/>
      <x:c r="BB2334"/>
      <x:c r="BC2334"/>
      <x:c r="BD2334"/>
      <x:c r="BE2334"/>
    </x:row>
    <x:row r="2335">
      <x:c r="H2335" s="79"/>
      <x:c r="K2335"/>
      <x:c r="L2335"/>
      <x:c r="M2335"/>
      <x:c r="N2335"/>
      <x:c r="O2335"/>
      <x:c r="P2335"/>
      <x:c r="Q2335"/>
      <x:c r="R2335"/>
      <x:c r="S2335"/>
      <x:c r="T2335"/>
      <x:c r="U2335"/>
      <x:c r="V2335"/>
      <x:c r="W2335"/>
      <x:c r="X2335"/>
      <x:c r="Y2335"/>
      <x:c r="Z2335"/>
      <x:c r="AA2335"/>
      <x:c r="AB2335"/>
      <x:c r="AC2335"/>
      <x:c r="AD2335"/>
      <x:c r="AE2335"/>
      <x:c r="AF2335"/>
      <x:c r="AG2335"/>
      <x:c r="AH2335"/>
      <x:c r="AI2335"/>
      <x:c r="AJ2335"/>
      <x:c r="AK2335"/>
      <x:c r="AL2335"/>
      <x:c r="AM2335"/>
      <x:c r="AN2335"/>
      <x:c r="AO2335"/>
      <x:c r="AP2335"/>
      <x:c r="AQ2335"/>
      <x:c r="AR2335"/>
      <x:c r="AS2335"/>
      <x:c r="AT2335"/>
      <x:c r="AU2335"/>
      <x:c r="AV2335"/>
      <x:c r="AW2335"/>
      <x:c r="AX2335"/>
      <x:c r="AY2335"/>
      <x:c r="AZ2335"/>
      <x:c r="BA2335"/>
      <x:c r="BB2335"/>
      <x:c r="BC2335"/>
      <x:c r="BD2335"/>
      <x:c r="BE2335"/>
    </x:row>
    <x:row r="2336">
      <x:c r="H2336" s="79"/>
      <x:c r="K2336"/>
      <x:c r="L2336"/>
      <x:c r="M2336"/>
      <x:c r="N2336"/>
      <x:c r="O2336"/>
      <x:c r="P2336"/>
      <x:c r="Q2336"/>
      <x:c r="R2336"/>
      <x:c r="S2336"/>
      <x:c r="T2336"/>
      <x:c r="U2336"/>
      <x:c r="V2336"/>
      <x:c r="W2336"/>
      <x:c r="X2336"/>
      <x:c r="Y2336"/>
      <x:c r="Z2336"/>
      <x:c r="AA2336"/>
      <x:c r="AB2336"/>
      <x:c r="AC2336"/>
      <x:c r="AD2336"/>
      <x:c r="AE2336"/>
      <x:c r="AF2336"/>
      <x:c r="AG2336"/>
      <x:c r="AH2336"/>
      <x:c r="AI2336"/>
      <x:c r="AJ2336"/>
      <x:c r="AK2336"/>
      <x:c r="AL2336"/>
      <x:c r="AM2336"/>
      <x:c r="AN2336"/>
      <x:c r="AO2336"/>
      <x:c r="AP2336"/>
      <x:c r="AQ2336"/>
      <x:c r="AR2336"/>
      <x:c r="AS2336"/>
      <x:c r="AT2336"/>
      <x:c r="AU2336"/>
      <x:c r="AV2336"/>
      <x:c r="AW2336"/>
      <x:c r="AX2336"/>
      <x:c r="AY2336"/>
      <x:c r="AZ2336"/>
      <x:c r="BA2336"/>
      <x:c r="BB2336"/>
      <x:c r="BC2336"/>
      <x:c r="BD2336"/>
      <x:c r="BE2336"/>
    </x:row>
    <x:row r="2337">
      <x:c r="H2337" s="79"/>
      <x:c r="K2337"/>
      <x:c r="L2337"/>
      <x:c r="M2337"/>
      <x:c r="N2337"/>
      <x:c r="O2337"/>
      <x:c r="P2337"/>
      <x:c r="Q2337"/>
      <x:c r="R2337"/>
      <x:c r="S2337"/>
      <x:c r="T2337"/>
      <x:c r="U2337"/>
      <x:c r="V2337"/>
      <x:c r="W2337"/>
      <x:c r="X2337"/>
      <x:c r="Y2337"/>
      <x:c r="Z2337"/>
      <x:c r="AA2337"/>
      <x:c r="AB2337"/>
      <x:c r="AC2337"/>
      <x:c r="AD2337"/>
      <x:c r="AE2337"/>
      <x:c r="AF2337"/>
      <x:c r="AG2337"/>
      <x:c r="AH2337"/>
      <x:c r="AI2337"/>
      <x:c r="AJ2337"/>
      <x:c r="AK2337"/>
      <x:c r="AL2337"/>
      <x:c r="AM2337"/>
      <x:c r="AN2337"/>
      <x:c r="AO2337"/>
      <x:c r="AP2337"/>
      <x:c r="AQ2337"/>
      <x:c r="AR2337"/>
      <x:c r="AS2337"/>
      <x:c r="AT2337"/>
      <x:c r="AU2337"/>
      <x:c r="AV2337"/>
      <x:c r="AW2337"/>
      <x:c r="AX2337"/>
      <x:c r="AY2337"/>
      <x:c r="AZ2337"/>
      <x:c r="BA2337"/>
      <x:c r="BB2337"/>
      <x:c r="BC2337"/>
      <x:c r="BD2337"/>
      <x:c r="BE2337"/>
    </x:row>
    <x:row r="2338">
      <x:c r="H2338" s="79"/>
      <x:c r="K2338"/>
      <x:c r="L2338"/>
      <x:c r="M2338"/>
      <x:c r="N2338"/>
      <x:c r="O2338"/>
      <x:c r="P2338"/>
      <x:c r="Q2338"/>
      <x:c r="R2338"/>
      <x:c r="S2338"/>
      <x:c r="T2338"/>
      <x:c r="U2338"/>
      <x:c r="V2338"/>
      <x:c r="W2338"/>
      <x:c r="X2338"/>
      <x:c r="Y2338"/>
      <x:c r="Z2338"/>
      <x:c r="AA2338"/>
      <x:c r="AB2338"/>
      <x:c r="AC2338"/>
      <x:c r="AD2338"/>
      <x:c r="AE2338"/>
      <x:c r="AF2338"/>
      <x:c r="AG2338"/>
      <x:c r="AH2338"/>
      <x:c r="AI2338"/>
      <x:c r="AJ2338"/>
      <x:c r="AK2338"/>
      <x:c r="AL2338"/>
      <x:c r="AM2338"/>
      <x:c r="AN2338"/>
      <x:c r="AO2338"/>
      <x:c r="AP2338"/>
      <x:c r="AQ2338"/>
      <x:c r="AR2338"/>
      <x:c r="AS2338"/>
      <x:c r="AT2338"/>
      <x:c r="AU2338"/>
      <x:c r="AV2338"/>
      <x:c r="AW2338"/>
      <x:c r="AX2338"/>
      <x:c r="AY2338"/>
      <x:c r="AZ2338"/>
      <x:c r="BA2338"/>
      <x:c r="BB2338"/>
      <x:c r="BC2338"/>
      <x:c r="BD2338"/>
      <x:c r="BE2338"/>
    </x:row>
    <x:row r="2339">
      <x:c r="H2339" s="79"/>
      <x:c r="K2339"/>
      <x:c r="L2339"/>
      <x:c r="M2339"/>
      <x:c r="N2339"/>
      <x:c r="O2339"/>
      <x:c r="P2339"/>
      <x:c r="Q2339"/>
      <x:c r="R2339"/>
      <x:c r="S2339"/>
      <x:c r="T2339"/>
      <x:c r="U2339"/>
      <x:c r="V2339"/>
      <x:c r="W2339"/>
      <x:c r="X2339"/>
      <x:c r="Y2339"/>
      <x:c r="Z2339"/>
      <x:c r="AA2339"/>
      <x:c r="AB2339"/>
      <x:c r="AC2339"/>
      <x:c r="AD2339"/>
      <x:c r="AE2339"/>
      <x:c r="AF2339"/>
      <x:c r="AG2339"/>
      <x:c r="AH2339"/>
      <x:c r="AI2339"/>
      <x:c r="AJ2339"/>
      <x:c r="AK2339"/>
      <x:c r="AL2339"/>
      <x:c r="AM2339"/>
      <x:c r="AN2339"/>
      <x:c r="AO2339"/>
      <x:c r="AP2339"/>
      <x:c r="AQ2339"/>
      <x:c r="AR2339"/>
      <x:c r="AS2339"/>
      <x:c r="AT2339"/>
      <x:c r="AU2339"/>
      <x:c r="AV2339"/>
      <x:c r="AW2339"/>
      <x:c r="AX2339"/>
      <x:c r="AY2339"/>
      <x:c r="AZ2339"/>
      <x:c r="BA2339"/>
      <x:c r="BB2339"/>
      <x:c r="BC2339"/>
      <x:c r="BD2339"/>
      <x:c r="BE2339"/>
    </x:row>
    <x:row r="2340">
      <x:c r="H2340" s="79"/>
      <x:c r="K2340"/>
      <x:c r="L2340"/>
      <x:c r="M2340"/>
      <x:c r="N2340"/>
      <x:c r="O2340"/>
      <x:c r="P2340"/>
      <x:c r="Q2340"/>
      <x:c r="R2340"/>
      <x:c r="S2340"/>
      <x:c r="T2340"/>
      <x:c r="U2340"/>
      <x:c r="V2340"/>
      <x:c r="W2340"/>
      <x:c r="X2340"/>
      <x:c r="Y2340"/>
      <x:c r="Z2340"/>
      <x:c r="AA2340"/>
      <x:c r="AB2340"/>
      <x:c r="AC2340"/>
      <x:c r="AD2340"/>
      <x:c r="AE2340"/>
      <x:c r="AF2340"/>
      <x:c r="AG2340"/>
      <x:c r="AH2340"/>
      <x:c r="AI2340"/>
      <x:c r="AJ2340"/>
      <x:c r="AK2340"/>
      <x:c r="AL2340"/>
      <x:c r="AM2340"/>
      <x:c r="AN2340"/>
      <x:c r="AO2340"/>
      <x:c r="AP2340"/>
      <x:c r="AQ2340"/>
      <x:c r="AR2340"/>
      <x:c r="AS2340"/>
      <x:c r="AT2340"/>
      <x:c r="AU2340"/>
      <x:c r="AV2340"/>
      <x:c r="AW2340"/>
      <x:c r="AX2340"/>
      <x:c r="AY2340"/>
      <x:c r="AZ2340"/>
      <x:c r="BA2340"/>
      <x:c r="BB2340"/>
      <x:c r="BC2340"/>
      <x:c r="BD2340"/>
      <x:c r="BE2340"/>
    </x:row>
    <x:row r="2341">
      <x:c r="H2341" s="79"/>
      <x:c r="K2341"/>
      <x:c r="L2341"/>
      <x:c r="M2341"/>
      <x:c r="N2341"/>
      <x:c r="O2341"/>
      <x:c r="P2341"/>
      <x:c r="Q2341"/>
      <x:c r="R2341"/>
      <x:c r="S2341"/>
      <x:c r="T2341"/>
      <x:c r="U2341"/>
      <x:c r="V2341"/>
      <x:c r="W2341"/>
      <x:c r="X2341"/>
      <x:c r="Y2341"/>
      <x:c r="Z2341"/>
      <x:c r="AA2341"/>
      <x:c r="AB2341"/>
      <x:c r="AC2341"/>
      <x:c r="AD2341"/>
      <x:c r="AE2341"/>
      <x:c r="AF2341"/>
      <x:c r="AG2341"/>
      <x:c r="AH2341"/>
      <x:c r="AI2341"/>
      <x:c r="AJ2341"/>
      <x:c r="AK2341"/>
      <x:c r="AL2341"/>
      <x:c r="AM2341"/>
      <x:c r="AN2341"/>
      <x:c r="AO2341"/>
      <x:c r="AP2341"/>
      <x:c r="AQ2341"/>
      <x:c r="AR2341"/>
      <x:c r="AS2341"/>
      <x:c r="AT2341"/>
      <x:c r="AU2341"/>
      <x:c r="AV2341"/>
      <x:c r="AW2341"/>
      <x:c r="AX2341"/>
      <x:c r="AY2341"/>
      <x:c r="AZ2341"/>
      <x:c r="BA2341"/>
      <x:c r="BB2341"/>
      <x:c r="BC2341"/>
      <x:c r="BD2341"/>
      <x:c r="BE2341"/>
    </x:row>
    <x:row r="2342">
      <x:c r="H2342" s="79"/>
      <x:c r="K2342"/>
      <x:c r="L2342"/>
      <x:c r="M2342"/>
      <x:c r="N2342"/>
      <x:c r="O2342"/>
      <x:c r="P2342"/>
      <x:c r="Q2342"/>
      <x:c r="R2342"/>
      <x:c r="S2342"/>
      <x:c r="T2342"/>
      <x:c r="U2342"/>
      <x:c r="V2342"/>
      <x:c r="W2342"/>
      <x:c r="X2342"/>
      <x:c r="Y2342"/>
      <x:c r="Z2342"/>
      <x:c r="AA2342"/>
      <x:c r="AB2342"/>
      <x:c r="AC2342"/>
      <x:c r="AD2342"/>
      <x:c r="AE2342"/>
      <x:c r="AF2342"/>
      <x:c r="AG2342"/>
      <x:c r="AH2342"/>
      <x:c r="AI2342"/>
      <x:c r="AJ2342"/>
      <x:c r="AK2342"/>
      <x:c r="AL2342"/>
      <x:c r="AM2342"/>
      <x:c r="AN2342"/>
      <x:c r="AO2342"/>
      <x:c r="AP2342"/>
      <x:c r="AQ2342"/>
      <x:c r="AR2342"/>
      <x:c r="AS2342"/>
      <x:c r="AT2342"/>
      <x:c r="AU2342"/>
      <x:c r="AV2342"/>
      <x:c r="AW2342"/>
      <x:c r="AX2342"/>
      <x:c r="AY2342"/>
      <x:c r="AZ2342"/>
      <x:c r="BA2342"/>
      <x:c r="BB2342"/>
      <x:c r="BC2342"/>
      <x:c r="BD2342"/>
      <x:c r="BE2342"/>
    </x:row>
    <x:row r="2343">
      <x:c r="H2343" s="79"/>
      <x:c r="K2343"/>
      <x:c r="L2343"/>
      <x:c r="M2343"/>
      <x:c r="N2343"/>
      <x:c r="O2343"/>
      <x:c r="P2343"/>
      <x:c r="Q2343"/>
      <x:c r="R2343"/>
      <x:c r="S2343"/>
      <x:c r="T2343"/>
      <x:c r="U2343"/>
      <x:c r="V2343"/>
      <x:c r="W2343"/>
      <x:c r="X2343"/>
      <x:c r="Y2343"/>
      <x:c r="Z2343"/>
      <x:c r="AA2343"/>
      <x:c r="AB2343"/>
      <x:c r="AC2343"/>
      <x:c r="AD2343"/>
      <x:c r="AE2343"/>
      <x:c r="AF2343"/>
      <x:c r="AG2343"/>
      <x:c r="AH2343"/>
      <x:c r="AI2343"/>
      <x:c r="AJ2343"/>
      <x:c r="AK2343"/>
      <x:c r="AL2343"/>
      <x:c r="AM2343"/>
      <x:c r="AN2343"/>
      <x:c r="AO2343"/>
      <x:c r="AP2343"/>
      <x:c r="AQ2343"/>
      <x:c r="AR2343"/>
      <x:c r="AS2343"/>
      <x:c r="AT2343"/>
      <x:c r="AU2343"/>
      <x:c r="AV2343"/>
      <x:c r="AW2343"/>
      <x:c r="AX2343"/>
      <x:c r="AY2343"/>
      <x:c r="AZ2343"/>
      <x:c r="BA2343"/>
      <x:c r="BB2343"/>
      <x:c r="BC2343"/>
      <x:c r="BD2343"/>
      <x:c r="BE2343"/>
    </x:row>
    <x:row r="2344">
      <x:c r="H2344" s="79"/>
      <x:c r="K2344"/>
      <x:c r="L2344"/>
      <x:c r="M2344"/>
      <x:c r="N2344"/>
      <x:c r="O2344"/>
      <x:c r="P2344"/>
      <x:c r="Q2344"/>
      <x:c r="R2344"/>
      <x:c r="S2344"/>
      <x:c r="T2344"/>
      <x:c r="U2344"/>
      <x:c r="V2344"/>
      <x:c r="W2344"/>
      <x:c r="X2344"/>
      <x:c r="Y2344"/>
      <x:c r="Z2344"/>
      <x:c r="AA2344"/>
      <x:c r="AB2344"/>
      <x:c r="AC2344"/>
      <x:c r="AD2344"/>
      <x:c r="AE2344"/>
      <x:c r="AF2344"/>
      <x:c r="AG2344"/>
      <x:c r="AH2344"/>
      <x:c r="AI2344"/>
      <x:c r="AJ2344"/>
      <x:c r="AK2344"/>
      <x:c r="AL2344"/>
      <x:c r="AM2344"/>
      <x:c r="AN2344"/>
      <x:c r="AO2344"/>
      <x:c r="AP2344"/>
      <x:c r="AQ2344"/>
      <x:c r="AR2344"/>
      <x:c r="AS2344"/>
      <x:c r="AT2344"/>
      <x:c r="AU2344"/>
      <x:c r="AV2344"/>
      <x:c r="AW2344"/>
      <x:c r="AX2344"/>
      <x:c r="AY2344"/>
      <x:c r="AZ2344"/>
      <x:c r="BA2344"/>
      <x:c r="BB2344"/>
      <x:c r="BC2344"/>
      <x:c r="BD2344"/>
      <x:c r="BE2344"/>
    </x:row>
    <x:row r="2345">
      <x:c r="H2345" s="79"/>
      <x:c r="K2345"/>
      <x:c r="L2345"/>
      <x:c r="M2345"/>
      <x:c r="N2345"/>
      <x:c r="O2345"/>
      <x:c r="P2345"/>
      <x:c r="Q2345"/>
      <x:c r="R2345"/>
      <x:c r="S2345"/>
      <x:c r="T2345"/>
      <x:c r="U2345"/>
      <x:c r="V2345"/>
      <x:c r="W2345"/>
      <x:c r="X2345"/>
      <x:c r="Y2345"/>
      <x:c r="Z2345"/>
      <x:c r="AA2345"/>
      <x:c r="AB2345"/>
      <x:c r="AC2345"/>
      <x:c r="AD2345"/>
      <x:c r="AE2345"/>
      <x:c r="AF2345"/>
      <x:c r="AG2345"/>
      <x:c r="AH2345"/>
      <x:c r="AI2345"/>
      <x:c r="AJ2345"/>
      <x:c r="AK2345"/>
      <x:c r="AL2345"/>
      <x:c r="AM2345"/>
      <x:c r="AN2345"/>
      <x:c r="AO2345"/>
      <x:c r="AP2345"/>
      <x:c r="AQ2345"/>
      <x:c r="AR2345"/>
      <x:c r="AS2345"/>
      <x:c r="AT2345"/>
      <x:c r="AU2345"/>
      <x:c r="AV2345"/>
      <x:c r="AW2345"/>
      <x:c r="AX2345"/>
      <x:c r="AY2345"/>
      <x:c r="AZ2345"/>
      <x:c r="BA2345"/>
      <x:c r="BB2345"/>
      <x:c r="BC2345"/>
      <x:c r="BD2345"/>
      <x:c r="BE2345"/>
    </x:row>
    <x:row r="2346">
      <x:c r="H2346" s="79"/>
      <x:c r="K2346"/>
      <x:c r="L2346"/>
      <x:c r="M2346"/>
      <x:c r="N2346"/>
      <x:c r="O2346"/>
      <x:c r="P2346"/>
      <x:c r="Q2346"/>
      <x:c r="R2346"/>
      <x:c r="S2346"/>
      <x:c r="T2346"/>
      <x:c r="U2346"/>
      <x:c r="V2346"/>
      <x:c r="W2346"/>
      <x:c r="X2346"/>
      <x:c r="Y2346"/>
      <x:c r="Z2346"/>
      <x:c r="AA2346"/>
      <x:c r="AB2346"/>
      <x:c r="AC2346"/>
      <x:c r="AD2346"/>
      <x:c r="AE2346"/>
      <x:c r="AF2346"/>
      <x:c r="AG2346"/>
      <x:c r="AH2346"/>
      <x:c r="AI2346"/>
      <x:c r="AJ2346"/>
      <x:c r="AK2346"/>
      <x:c r="AL2346"/>
      <x:c r="AM2346"/>
      <x:c r="AN2346"/>
      <x:c r="AO2346"/>
      <x:c r="AP2346"/>
      <x:c r="AQ2346"/>
      <x:c r="AR2346"/>
      <x:c r="AS2346"/>
      <x:c r="AT2346"/>
      <x:c r="AU2346"/>
      <x:c r="AV2346"/>
      <x:c r="AW2346"/>
      <x:c r="AX2346"/>
      <x:c r="AY2346"/>
      <x:c r="AZ2346"/>
      <x:c r="BA2346"/>
      <x:c r="BB2346"/>
      <x:c r="BC2346"/>
      <x:c r="BD2346"/>
      <x:c r="BE2346"/>
    </x:row>
    <x:row r="2347">
      <x:c r="H2347" s="79"/>
      <x:c r="K2347"/>
      <x:c r="L2347"/>
      <x:c r="M2347"/>
      <x:c r="N2347"/>
      <x:c r="O2347"/>
      <x:c r="P2347"/>
      <x:c r="Q2347"/>
      <x:c r="R2347"/>
      <x:c r="S2347"/>
      <x:c r="T2347"/>
      <x:c r="U2347"/>
      <x:c r="V2347"/>
      <x:c r="W2347"/>
      <x:c r="X2347"/>
      <x:c r="Y2347"/>
      <x:c r="Z2347"/>
      <x:c r="AA2347"/>
      <x:c r="AB2347"/>
      <x:c r="AC2347"/>
      <x:c r="AD2347"/>
      <x:c r="AE2347"/>
      <x:c r="AF2347"/>
      <x:c r="AG2347"/>
      <x:c r="AH2347"/>
      <x:c r="AI2347"/>
      <x:c r="AJ2347"/>
      <x:c r="AK2347"/>
      <x:c r="AL2347"/>
      <x:c r="AM2347"/>
      <x:c r="AN2347"/>
      <x:c r="AO2347"/>
      <x:c r="AP2347"/>
      <x:c r="AQ2347"/>
      <x:c r="AR2347"/>
      <x:c r="AS2347"/>
      <x:c r="AT2347"/>
      <x:c r="AU2347"/>
      <x:c r="AV2347"/>
      <x:c r="AW2347"/>
      <x:c r="AX2347"/>
      <x:c r="AY2347"/>
      <x:c r="AZ2347"/>
      <x:c r="BA2347"/>
      <x:c r="BB2347"/>
      <x:c r="BC2347"/>
      <x:c r="BD2347"/>
      <x:c r="BE2347"/>
    </x:row>
    <x:row r="2348">
      <x:c r="H2348" s="79"/>
      <x:c r="K2348"/>
      <x:c r="L2348"/>
      <x:c r="M2348"/>
      <x:c r="N2348"/>
      <x:c r="O2348"/>
      <x:c r="P2348"/>
      <x:c r="Q2348"/>
      <x:c r="R2348"/>
      <x:c r="S2348"/>
      <x:c r="T2348"/>
      <x:c r="U2348"/>
      <x:c r="V2348"/>
      <x:c r="W2348"/>
      <x:c r="X2348"/>
      <x:c r="Y2348"/>
      <x:c r="Z2348"/>
      <x:c r="AA2348"/>
      <x:c r="AB2348"/>
      <x:c r="AC2348"/>
      <x:c r="AD2348"/>
      <x:c r="AE2348"/>
      <x:c r="AF2348"/>
      <x:c r="AG2348"/>
      <x:c r="AH2348"/>
      <x:c r="AI2348"/>
      <x:c r="AJ2348"/>
      <x:c r="AK2348"/>
      <x:c r="AL2348"/>
      <x:c r="AM2348"/>
      <x:c r="AN2348"/>
      <x:c r="AO2348"/>
      <x:c r="AP2348"/>
      <x:c r="AQ2348"/>
      <x:c r="AR2348"/>
      <x:c r="AS2348"/>
      <x:c r="AT2348"/>
      <x:c r="AU2348"/>
      <x:c r="AV2348"/>
      <x:c r="AW2348"/>
      <x:c r="AX2348"/>
      <x:c r="AY2348"/>
      <x:c r="AZ2348"/>
      <x:c r="BA2348"/>
      <x:c r="BB2348"/>
      <x:c r="BC2348"/>
      <x:c r="BD2348"/>
      <x:c r="BE2348"/>
    </x:row>
    <x:row r="2349">
      <x:c r="H2349" s="79"/>
      <x:c r="K2349"/>
      <x:c r="L2349"/>
      <x:c r="M2349"/>
      <x:c r="N2349"/>
      <x:c r="O2349"/>
      <x:c r="P2349"/>
      <x:c r="Q2349"/>
      <x:c r="R2349"/>
      <x:c r="S2349"/>
      <x:c r="T2349"/>
      <x:c r="U2349"/>
      <x:c r="V2349"/>
      <x:c r="W2349"/>
      <x:c r="X2349"/>
      <x:c r="Y2349"/>
      <x:c r="Z2349"/>
      <x:c r="AA2349"/>
      <x:c r="AB2349"/>
      <x:c r="AC2349"/>
      <x:c r="AD2349"/>
      <x:c r="AE2349"/>
      <x:c r="AF2349"/>
      <x:c r="AG2349"/>
      <x:c r="AH2349"/>
      <x:c r="AI2349"/>
      <x:c r="AJ2349"/>
      <x:c r="AK2349"/>
      <x:c r="AL2349"/>
      <x:c r="AM2349"/>
      <x:c r="AN2349"/>
      <x:c r="AO2349"/>
      <x:c r="AP2349"/>
      <x:c r="AQ2349"/>
      <x:c r="AR2349"/>
      <x:c r="AS2349"/>
      <x:c r="AT2349"/>
      <x:c r="AU2349"/>
      <x:c r="AV2349"/>
      <x:c r="AW2349"/>
      <x:c r="AX2349"/>
      <x:c r="AY2349"/>
      <x:c r="AZ2349"/>
      <x:c r="BA2349"/>
      <x:c r="BB2349"/>
      <x:c r="BC2349"/>
      <x:c r="BD2349"/>
      <x:c r="BE2349"/>
    </x:row>
    <x:row r="2350">
      <x:c r="H2350" s="79"/>
      <x:c r="K2350"/>
      <x:c r="L2350"/>
      <x:c r="M2350"/>
      <x:c r="N2350"/>
      <x:c r="O2350"/>
      <x:c r="P2350"/>
      <x:c r="Q2350"/>
      <x:c r="R2350"/>
      <x:c r="S2350"/>
      <x:c r="T2350"/>
      <x:c r="U2350"/>
      <x:c r="V2350"/>
      <x:c r="W2350"/>
      <x:c r="X2350"/>
      <x:c r="Y2350"/>
      <x:c r="Z2350"/>
      <x:c r="AA2350"/>
      <x:c r="AB2350"/>
      <x:c r="AC2350"/>
      <x:c r="AD2350"/>
      <x:c r="AE2350"/>
      <x:c r="AF2350"/>
      <x:c r="AG2350"/>
      <x:c r="AH2350"/>
      <x:c r="AI2350"/>
      <x:c r="AJ2350"/>
      <x:c r="AK2350"/>
      <x:c r="AL2350"/>
      <x:c r="AM2350"/>
      <x:c r="AN2350"/>
      <x:c r="AO2350"/>
      <x:c r="AP2350"/>
      <x:c r="AQ2350"/>
      <x:c r="AR2350"/>
      <x:c r="AS2350"/>
      <x:c r="AT2350"/>
      <x:c r="AU2350"/>
      <x:c r="AV2350"/>
      <x:c r="AW2350"/>
      <x:c r="AX2350"/>
      <x:c r="AY2350"/>
      <x:c r="AZ2350"/>
      <x:c r="BA2350"/>
      <x:c r="BB2350"/>
      <x:c r="BC2350"/>
      <x:c r="BD2350"/>
      <x:c r="BE2350"/>
    </x:row>
    <x:row r="2351">
      <x:c r="H2351" s="79"/>
      <x:c r="K2351"/>
      <x:c r="L2351"/>
      <x:c r="M2351"/>
      <x:c r="N2351"/>
      <x:c r="O2351"/>
      <x:c r="P2351"/>
      <x:c r="Q2351"/>
      <x:c r="R2351"/>
      <x:c r="S2351"/>
      <x:c r="T2351"/>
      <x:c r="U2351"/>
      <x:c r="V2351"/>
      <x:c r="W2351"/>
      <x:c r="X2351"/>
      <x:c r="Y2351"/>
      <x:c r="Z2351"/>
      <x:c r="AA2351"/>
      <x:c r="AB2351"/>
      <x:c r="AC2351"/>
      <x:c r="AD2351"/>
      <x:c r="AE2351"/>
      <x:c r="AF2351"/>
      <x:c r="AG2351"/>
      <x:c r="AH2351"/>
      <x:c r="AI2351"/>
      <x:c r="AJ2351"/>
      <x:c r="AK2351"/>
      <x:c r="AL2351"/>
      <x:c r="AM2351"/>
      <x:c r="AN2351"/>
      <x:c r="AO2351"/>
      <x:c r="AP2351"/>
      <x:c r="AQ2351"/>
      <x:c r="AR2351"/>
      <x:c r="AS2351"/>
      <x:c r="AT2351"/>
      <x:c r="AU2351"/>
      <x:c r="AV2351"/>
      <x:c r="AW2351"/>
      <x:c r="AX2351"/>
      <x:c r="AY2351"/>
      <x:c r="AZ2351"/>
      <x:c r="BA2351"/>
      <x:c r="BB2351"/>
      <x:c r="BC2351"/>
      <x:c r="BD2351"/>
      <x:c r="BE2351"/>
    </x:row>
    <x:row r="2352">
      <x:c r="H2352" s="79"/>
      <x:c r="K2352"/>
      <x:c r="L2352"/>
      <x:c r="M2352"/>
      <x:c r="N2352"/>
      <x:c r="O2352"/>
      <x:c r="P2352"/>
      <x:c r="Q2352"/>
      <x:c r="R2352"/>
      <x:c r="S2352"/>
      <x:c r="T2352"/>
      <x:c r="U2352"/>
      <x:c r="V2352"/>
      <x:c r="W2352"/>
      <x:c r="X2352"/>
      <x:c r="Y2352"/>
      <x:c r="Z2352"/>
      <x:c r="AA2352"/>
      <x:c r="AB2352"/>
      <x:c r="AC2352"/>
      <x:c r="AD2352"/>
      <x:c r="AE2352"/>
      <x:c r="AF2352"/>
      <x:c r="AG2352"/>
      <x:c r="AH2352"/>
      <x:c r="AI2352"/>
      <x:c r="AJ2352"/>
      <x:c r="AK2352"/>
      <x:c r="AL2352"/>
      <x:c r="AM2352"/>
      <x:c r="AN2352"/>
      <x:c r="AO2352"/>
      <x:c r="AP2352"/>
      <x:c r="AQ2352"/>
      <x:c r="AR2352"/>
      <x:c r="AS2352"/>
      <x:c r="AT2352"/>
      <x:c r="AU2352"/>
      <x:c r="AV2352"/>
      <x:c r="AW2352"/>
      <x:c r="AX2352"/>
      <x:c r="AY2352"/>
      <x:c r="AZ2352"/>
      <x:c r="BA2352"/>
      <x:c r="BB2352"/>
      <x:c r="BC2352"/>
      <x:c r="BD2352"/>
      <x:c r="BE2352"/>
    </x:row>
    <x:row r="2353">
      <x:c r="H2353" s="79"/>
      <x:c r="K2353"/>
      <x:c r="L2353"/>
      <x:c r="M2353"/>
      <x:c r="N2353"/>
      <x:c r="O2353"/>
      <x:c r="P2353"/>
      <x:c r="Q2353"/>
      <x:c r="R2353"/>
      <x:c r="S2353"/>
      <x:c r="T2353"/>
      <x:c r="U2353"/>
      <x:c r="V2353"/>
      <x:c r="W2353"/>
      <x:c r="X2353"/>
      <x:c r="Y2353"/>
      <x:c r="Z2353"/>
      <x:c r="AA2353"/>
      <x:c r="AB2353"/>
      <x:c r="AC2353"/>
      <x:c r="AD2353"/>
      <x:c r="AE2353"/>
      <x:c r="AF2353"/>
      <x:c r="AG2353"/>
      <x:c r="AH2353"/>
      <x:c r="AI2353"/>
      <x:c r="AJ2353"/>
      <x:c r="AK2353"/>
      <x:c r="AL2353"/>
      <x:c r="AM2353"/>
      <x:c r="AN2353"/>
      <x:c r="AO2353"/>
      <x:c r="AP2353"/>
      <x:c r="AQ2353"/>
      <x:c r="AR2353"/>
      <x:c r="AS2353"/>
      <x:c r="AT2353"/>
      <x:c r="AU2353"/>
      <x:c r="AV2353"/>
      <x:c r="AW2353"/>
      <x:c r="AX2353"/>
      <x:c r="AY2353"/>
      <x:c r="AZ2353"/>
      <x:c r="BA2353"/>
      <x:c r="BB2353"/>
      <x:c r="BC2353"/>
      <x:c r="BD2353"/>
      <x:c r="BE2353"/>
    </x:row>
    <x:row r="2354">
      <x:c r="H2354" s="79"/>
      <x:c r="K2354"/>
      <x:c r="L2354"/>
      <x:c r="M2354"/>
      <x:c r="N2354"/>
      <x:c r="O2354"/>
      <x:c r="P2354"/>
      <x:c r="Q2354"/>
      <x:c r="R2354"/>
      <x:c r="S2354"/>
      <x:c r="T2354"/>
      <x:c r="U2354"/>
      <x:c r="V2354"/>
      <x:c r="W2354"/>
      <x:c r="X2354"/>
      <x:c r="Y2354"/>
      <x:c r="Z2354"/>
      <x:c r="AA2354"/>
      <x:c r="AB2354"/>
      <x:c r="AC2354"/>
      <x:c r="AD2354"/>
      <x:c r="AE2354"/>
      <x:c r="AF2354"/>
      <x:c r="AG2354"/>
      <x:c r="AH2354"/>
      <x:c r="AI2354"/>
      <x:c r="AJ2354"/>
      <x:c r="AK2354"/>
      <x:c r="AL2354"/>
      <x:c r="AM2354"/>
      <x:c r="AN2354"/>
      <x:c r="AO2354"/>
      <x:c r="AP2354"/>
      <x:c r="AQ2354"/>
      <x:c r="AR2354"/>
      <x:c r="AS2354"/>
      <x:c r="AT2354"/>
      <x:c r="AU2354"/>
      <x:c r="AV2354"/>
      <x:c r="AW2354"/>
      <x:c r="AX2354"/>
      <x:c r="AY2354"/>
      <x:c r="AZ2354"/>
      <x:c r="BA2354"/>
      <x:c r="BB2354"/>
      <x:c r="BC2354"/>
      <x:c r="BD2354"/>
      <x:c r="BE2354"/>
    </x:row>
    <x:row r="2355">
      <x:c r="H2355" s="79"/>
      <x:c r="K2355"/>
      <x:c r="L2355"/>
      <x:c r="M2355"/>
      <x:c r="N2355"/>
      <x:c r="O2355"/>
      <x:c r="P2355"/>
      <x:c r="Q2355"/>
      <x:c r="R2355"/>
      <x:c r="S2355"/>
      <x:c r="T2355"/>
      <x:c r="U2355"/>
      <x:c r="V2355"/>
      <x:c r="W2355"/>
      <x:c r="X2355"/>
      <x:c r="Y2355"/>
      <x:c r="Z2355"/>
      <x:c r="AA2355"/>
      <x:c r="AB2355"/>
      <x:c r="AC2355"/>
      <x:c r="AD2355"/>
      <x:c r="AE2355"/>
      <x:c r="AF2355"/>
      <x:c r="AG2355"/>
      <x:c r="AH2355"/>
      <x:c r="AI2355"/>
      <x:c r="AJ2355"/>
      <x:c r="AK2355"/>
      <x:c r="AL2355"/>
      <x:c r="AM2355"/>
      <x:c r="AN2355"/>
      <x:c r="AO2355"/>
      <x:c r="AP2355"/>
      <x:c r="AQ2355"/>
      <x:c r="AR2355"/>
      <x:c r="AS2355"/>
      <x:c r="AT2355"/>
      <x:c r="AU2355"/>
      <x:c r="AV2355"/>
      <x:c r="AW2355"/>
      <x:c r="AX2355"/>
      <x:c r="AY2355"/>
      <x:c r="AZ2355"/>
      <x:c r="BA2355"/>
      <x:c r="BB2355"/>
      <x:c r="BC2355"/>
      <x:c r="BD2355"/>
      <x:c r="BE2355"/>
    </x:row>
    <x:row r="2356">
      <x:c r="H2356" s="79"/>
      <x:c r="K2356"/>
      <x:c r="L2356"/>
      <x:c r="M2356"/>
      <x:c r="N2356"/>
      <x:c r="O2356"/>
      <x:c r="P2356"/>
      <x:c r="Q2356"/>
      <x:c r="R2356"/>
      <x:c r="S2356"/>
      <x:c r="T2356"/>
      <x:c r="U2356"/>
      <x:c r="V2356"/>
      <x:c r="W2356"/>
      <x:c r="X2356"/>
      <x:c r="Y2356"/>
      <x:c r="Z2356"/>
      <x:c r="AA2356"/>
      <x:c r="AB2356"/>
      <x:c r="AC2356"/>
      <x:c r="AD2356"/>
      <x:c r="AE2356"/>
      <x:c r="AF2356"/>
      <x:c r="AG2356"/>
      <x:c r="AH2356"/>
      <x:c r="AI2356"/>
      <x:c r="AJ2356"/>
      <x:c r="AK2356"/>
      <x:c r="AL2356"/>
      <x:c r="AM2356"/>
      <x:c r="AN2356"/>
      <x:c r="AO2356"/>
      <x:c r="AP2356"/>
      <x:c r="AQ2356"/>
      <x:c r="AR2356"/>
      <x:c r="AS2356"/>
      <x:c r="AT2356"/>
      <x:c r="AU2356"/>
      <x:c r="AV2356"/>
      <x:c r="AW2356"/>
      <x:c r="AX2356"/>
      <x:c r="AY2356"/>
      <x:c r="AZ2356"/>
      <x:c r="BA2356"/>
      <x:c r="BB2356"/>
      <x:c r="BC2356"/>
      <x:c r="BD2356"/>
      <x:c r="BE2356"/>
    </x:row>
    <x:row r="2357">
      <x:c r="H2357" s="79"/>
      <x:c r="K2357"/>
      <x:c r="L2357"/>
      <x:c r="M2357"/>
      <x:c r="N2357"/>
      <x:c r="O2357"/>
      <x:c r="P2357"/>
      <x:c r="Q2357"/>
      <x:c r="R2357"/>
      <x:c r="S2357"/>
      <x:c r="T2357"/>
      <x:c r="U2357"/>
      <x:c r="V2357"/>
      <x:c r="W2357"/>
      <x:c r="X2357"/>
      <x:c r="Y2357"/>
      <x:c r="Z2357"/>
      <x:c r="AA2357"/>
      <x:c r="AB2357"/>
      <x:c r="AC2357"/>
      <x:c r="AD2357"/>
      <x:c r="AE2357"/>
      <x:c r="AF2357"/>
      <x:c r="AG2357"/>
      <x:c r="AH2357"/>
      <x:c r="AI2357"/>
      <x:c r="AJ2357"/>
      <x:c r="AK2357"/>
      <x:c r="AL2357"/>
      <x:c r="AM2357"/>
      <x:c r="AN2357"/>
      <x:c r="AO2357"/>
      <x:c r="AP2357"/>
      <x:c r="AQ2357"/>
      <x:c r="AR2357"/>
      <x:c r="AS2357"/>
      <x:c r="AT2357"/>
      <x:c r="AU2357"/>
      <x:c r="AV2357"/>
      <x:c r="AW2357"/>
      <x:c r="AX2357"/>
      <x:c r="AY2357"/>
      <x:c r="AZ2357"/>
      <x:c r="BA2357"/>
      <x:c r="BB2357"/>
      <x:c r="BC2357"/>
      <x:c r="BD2357"/>
      <x:c r="BE2357"/>
    </x:row>
    <x:row r="2358">
      <x:c r="H2358" s="79"/>
      <x:c r="K2358"/>
      <x:c r="L2358"/>
      <x:c r="M2358"/>
      <x:c r="N2358"/>
      <x:c r="O2358"/>
      <x:c r="P2358"/>
      <x:c r="Q2358"/>
      <x:c r="R2358"/>
      <x:c r="S2358"/>
      <x:c r="T2358"/>
      <x:c r="U2358"/>
      <x:c r="V2358"/>
      <x:c r="W2358"/>
      <x:c r="X2358"/>
      <x:c r="Y2358"/>
      <x:c r="Z2358"/>
      <x:c r="AA2358"/>
      <x:c r="AB2358"/>
      <x:c r="AC2358"/>
      <x:c r="AD2358"/>
      <x:c r="AE2358"/>
      <x:c r="AF2358"/>
      <x:c r="AG2358"/>
      <x:c r="AH2358"/>
      <x:c r="AI2358"/>
      <x:c r="AJ2358"/>
      <x:c r="AK2358"/>
      <x:c r="AL2358"/>
      <x:c r="AM2358"/>
      <x:c r="AN2358"/>
      <x:c r="AO2358"/>
      <x:c r="AP2358"/>
      <x:c r="AQ2358"/>
      <x:c r="AR2358"/>
      <x:c r="AS2358"/>
      <x:c r="AT2358"/>
      <x:c r="AU2358"/>
      <x:c r="AV2358"/>
      <x:c r="AW2358"/>
      <x:c r="AX2358"/>
      <x:c r="AY2358"/>
      <x:c r="AZ2358"/>
      <x:c r="BA2358"/>
      <x:c r="BB2358"/>
      <x:c r="BC2358"/>
      <x:c r="BD2358"/>
      <x:c r="BE2358"/>
    </x:row>
    <x:row r="2359">
      <x:c r="H2359" s="79"/>
      <x:c r="K2359"/>
      <x:c r="L2359"/>
      <x:c r="M2359"/>
      <x:c r="N2359"/>
      <x:c r="O2359"/>
      <x:c r="P2359"/>
      <x:c r="Q2359"/>
      <x:c r="R2359"/>
      <x:c r="S2359"/>
      <x:c r="T2359"/>
      <x:c r="U2359"/>
      <x:c r="V2359"/>
      <x:c r="W2359"/>
      <x:c r="X2359"/>
      <x:c r="Y2359"/>
      <x:c r="Z2359"/>
      <x:c r="AA2359"/>
      <x:c r="AB2359"/>
      <x:c r="AC2359"/>
      <x:c r="AD2359"/>
      <x:c r="AE2359"/>
      <x:c r="AF2359"/>
      <x:c r="AG2359"/>
      <x:c r="AH2359"/>
      <x:c r="AI2359"/>
      <x:c r="AJ2359"/>
      <x:c r="AK2359"/>
      <x:c r="AL2359"/>
      <x:c r="AM2359"/>
      <x:c r="AN2359"/>
      <x:c r="AO2359"/>
      <x:c r="AP2359"/>
      <x:c r="AQ2359"/>
      <x:c r="AR2359"/>
      <x:c r="AS2359"/>
      <x:c r="AT2359"/>
      <x:c r="AU2359"/>
      <x:c r="AV2359"/>
      <x:c r="AW2359"/>
      <x:c r="AX2359"/>
      <x:c r="AY2359"/>
      <x:c r="AZ2359"/>
      <x:c r="BA2359"/>
      <x:c r="BB2359"/>
      <x:c r="BC2359"/>
      <x:c r="BD2359"/>
      <x:c r="BE2359"/>
    </x:row>
    <x:row r="2360">
      <x:c r="H2360" s="79"/>
      <x:c r="K2360"/>
      <x:c r="L2360"/>
      <x:c r="M2360"/>
      <x:c r="N2360"/>
      <x:c r="O2360"/>
      <x:c r="P2360"/>
      <x:c r="Q2360"/>
      <x:c r="R2360"/>
      <x:c r="S2360"/>
      <x:c r="T2360"/>
      <x:c r="U2360"/>
      <x:c r="V2360"/>
      <x:c r="W2360"/>
      <x:c r="X2360"/>
      <x:c r="Y2360"/>
      <x:c r="Z2360"/>
      <x:c r="AA2360"/>
      <x:c r="AB2360"/>
      <x:c r="AC2360"/>
      <x:c r="AD2360"/>
      <x:c r="AE2360"/>
      <x:c r="AF2360"/>
      <x:c r="AG2360"/>
      <x:c r="AH2360"/>
      <x:c r="AI2360"/>
      <x:c r="AJ2360"/>
      <x:c r="AK2360"/>
      <x:c r="AL2360"/>
      <x:c r="AM2360"/>
      <x:c r="AN2360"/>
      <x:c r="AO2360"/>
      <x:c r="AP2360"/>
      <x:c r="AQ2360"/>
      <x:c r="AR2360"/>
      <x:c r="AS2360"/>
      <x:c r="AT2360"/>
      <x:c r="AU2360"/>
      <x:c r="AV2360"/>
      <x:c r="AW2360"/>
      <x:c r="AX2360"/>
      <x:c r="AY2360"/>
      <x:c r="AZ2360"/>
      <x:c r="BA2360"/>
      <x:c r="BB2360"/>
      <x:c r="BC2360"/>
      <x:c r="BD2360"/>
      <x:c r="BE2360"/>
    </x:row>
    <x:row r="2361">
      <x:c r="H2361" s="79"/>
      <x:c r="K2361"/>
      <x:c r="L2361"/>
      <x:c r="M2361"/>
      <x:c r="N2361"/>
      <x:c r="O2361"/>
      <x:c r="P2361"/>
      <x:c r="Q2361"/>
      <x:c r="R2361"/>
      <x:c r="S2361"/>
      <x:c r="T2361"/>
      <x:c r="U2361"/>
      <x:c r="V2361"/>
      <x:c r="W2361"/>
      <x:c r="X2361"/>
      <x:c r="Y2361"/>
      <x:c r="Z2361"/>
      <x:c r="AA2361"/>
      <x:c r="AB2361"/>
      <x:c r="AC2361"/>
      <x:c r="AD2361"/>
      <x:c r="AE2361"/>
      <x:c r="AF2361"/>
      <x:c r="AG2361"/>
      <x:c r="AH2361"/>
      <x:c r="AI2361"/>
      <x:c r="AJ2361"/>
      <x:c r="AK2361"/>
      <x:c r="AL2361"/>
      <x:c r="AM2361"/>
      <x:c r="AN2361"/>
      <x:c r="AO2361"/>
      <x:c r="AP2361"/>
      <x:c r="AQ2361"/>
      <x:c r="AR2361"/>
      <x:c r="AS2361"/>
      <x:c r="AT2361"/>
      <x:c r="AU2361"/>
      <x:c r="AV2361"/>
      <x:c r="AW2361"/>
      <x:c r="AX2361"/>
      <x:c r="AY2361"/>
      <x:c r="AZ2361"/>
      <x:c r="BA2361"/>
      <x:c r="BB2361"/>
      <x:c r="BC2361"/>
      <x:c r="BD2361"/>
      <x:c r="BE2361"/>
    </x:row>
    <x:row r="2362">
      <x:c r="H2362" s="79"/>
      <x:c r="K2362"/>
      <x:c r="L2362"/>
      <x:c r="M2362"/>
      <x:c r="N2362"/>
      <x:c r="O2362"/>
      <x:c r="P2362"/>
      <x:c r="Q2362"/>
      <x:c r="R2362"/>
      <x:c r="S2362"/>
      <x:c r="T2362"/>
      <x:c r="U2362"/>
      <x:c r="V2362"/>
      <x:c r="W2362"/>
      <x:c r="X2362"/>
      <x:c r="Y2362"/>
      <x:c r="Z2362"/>
      <x:c r="AA2362"/>
      <x:c r="AB2362"/>
      <x:c r="AC2362"/>
      <x:c r="AD2362"/>
      <x:c r="AE2362"/>
      <x:c r="AF2362"/>
      <x:c r="AG2362"/>
      <x:c r="AH2362"/>
      <x:c r="AI2362"/>
      <x:c r="AJ2362"/>
      <x:c r="AK2362"/>
      <x:c r="AL2362"/>
      <x:c r="AM2362"/>
      <x:c r="AN2362"/>
      <x:c r="AO2362"/>
      <x:c r="AP2362"/>
      <x:c r="AQ2362"/>
      <x:c r="AR2362"/>
      <x:c r="AS2362"/>
      <x:c r="AT2362"/>
      <x:c r="AU2362"/>
      <x:c r="AV2362"/>
      <x:c r="AW2362"/>
      <x:c r="AX2362"/>
      <x:c r="AY2362"/>
      <x:c r="AZ2362"/>
      <x:c r="BA2362"/>
      <x:c r="BB2362"/>
      <x:c r="BC2362"/>
      <x:c r="BD2362"/>
      <x:c r="BE2362"/>
    </x:row>
    <x:row r="2363">
      <x:c r="H2363" s="79"/>
      <x:c r="K2363"/>
      <x:c r="L2363"/>
      <x:c r="M2363"/>
      <x:c r="N2363"/>
      <x:c r="O2363"/>
      <x:c r="P2363"/>
      <x:c r="Q2363"/>
      <x:c r="R2363"/>
      <x:c r="S2363"/>
      <x:c r="T2363"/>
      <x:c r="U2363"/>
      <x:c r="V2363"/>
      <x:c r="W2363"/>
      <x:c r="X2363"/>
      <x:c r="Y2363"/>
      <x:c r="Z2363"/>
      <x:c r="AA2363"/>
      <x:c r="AB2363"/>
      <x:c r="AC2363"/>
      <x:c r="AD2363"/>
      <x:c r="AE2363"/>
      <x:c r="AF2363"/>
      <x:c r="AG2363"/>
      <x:c r="AH2363"/>
      <x:c r="AI2363"/>
      <x:c r="AJ2363"/>
      <x:c r="AK2363"/>
      <x:c r="AL2363"/>
      <x:c r="AM2363"/>
      <x:c r="AN2363"/>
      <x:c r="AO2363"/>
      <x:c r="AP2363"/>
      <x:c r="AQ2363"/>
      <x:c r="AR2363"/>
      <x:c r="AS2363"/>
      <x:c r="AT2363"/>
      <x:c r="AU2363"/>
      <x:c r="AV2363"/>
      <x:c r="AW2363"/>
      <x:c r="AX2363"/>
      <x:c r="AY2363"/>
      <x:c r="AZ2363"/>
      <x:c r="BA2363"/>
      <x:c r="BB2363"/>
      <x:c r="BC2363"/>
      <x:c r="BD2363"/>
      <x:c r="BE2363"/>
    </x:row>
    <x:row r="2364">
      <x:c r="H2364" s="79"/>
      <x:c r="K2364"/>
      <x:c r="L2364"/>
      <x:c r="M2364"/>
      <x:c r="N2364"/>
      <x:c r="O2364"/>
      <x:c r="P2364"/>
      <x:c r="Q2364"/>
      <x:c r="R2364"/>
      <x:c r="S2364"/>
      <x:c r="T2364"/>
      <x:c r="U2364"/>
      <x:c r="V2364"/>
      <x:c r="W2364"/>
      <x:c r="X2364"/>
      <x:c r="Y2364"/>
      <x:c r="Z2364"/>
      <x:c r="AA2364"/>
      <x:c r="AB2364"/>
      <x:c r="AC2364"/>
      <x:c r="AD2364"/>
      <x:c r="AE2364"/>
      <x:c r="AF2364"/>
      <x:c r="AG2364"/>
      <x:c r="AH2364"/>
      <x:c r="AI2364"/>
      <x:c r="AJ2364"/>
      <x:c r="AK2364"/>
      <x:c r="AL2364"/>
      <x:c r="AM2364"/>
      <x:c r="AN2364"/>
      <x:c r="AO2364"/>
      <x:c r="AP2364"/>
      <x:c r="AQ2364"/>
      <x:c r="AR2364"/>
      <x:c r="AS2364"/>
      <x:c r="AT2364"/>
      <x:c r="AU2364"/>
      <x:c r="AV2364"/>
      <x:c r="AW2364"/>
      <x:c r="AX2364"/>
      <x:c r="AY2364"/>
      <x:c r="AZ2364"/>
      <x:c r="BA2364"/>
      <x:c r="BB2364"/>
      <x:c r="BC2364"/>
      <x:c r="BD2364"/>
      <x:c r="BE2364"/>
    </x:row>
    <x:row r="2365">
      <x:c r="H2365" s="79"/>
      <x:c r="K2365"/>
      <x:c r="L2365"/>
      <x:c r="M2365"/>
      <x:c r="N2365"/>
      <x:c r="O2365"/>
      <x:c r="P2365"/>
      <x:c r="Q2365"/>
      <x:c r="R2365"/>
      <x:c r="S2365"/>
      <x:c r="T2365"/>
      <x:c r="U2365"/>
      <x:c r="V2365"/>
      <x:c r="W2365"/>
      <x:c r="X2365"/>
      <x:c r="Y2365"/>
      <x:c r="Z2365"/>
      <x:c r="AA2365"/>
      <x:c r="AB2365"/>
      <x:c r="AC2365"/>
      <x:c r="AD2365"/>
      <x:c r="AE2365"/>
      <x:c r="AF2365"/>
      <x:c r="AG2365"/>
      <x:c r="AH2365"/>
      <x:c r="AI2365"/>
      <x:c r="AJ2365"/>
      <x:c r="AK2365"/>
      <x:c r="AL2365"/>
      <x:c r="AM2365"/>
      <x:c r="AN2365"/>
      <x:c r="AO2365"/>
      <x:c r="AP2365"/>
      <x:c r="AQ2365"/>
      <x:c r="AR2365"/>
      <x:c r="AS2365"/>
      <x:c r="AT2365"/>
      <x:c r="AU2365"/>
      <x:c r="AV2365"/>
      <x:c r="AW2365"/>
      <x:c r="AX2365"/>
      <x:c r="AY2365"/>
      <x:c r="AZ2365"/>
      <x:c r="BA2365"/>
      <x:c r="BB2365"/>
      <x:c r="BC2365"/>
      <x:c r="BD2365"/>
      <x:c r="BE2365"/>
    </x:row>
    <x:row r="2366">
      <x:c r="H2366" s="79"/>
      <x:c r="K2366"/>
      <x:c r="L2366"/>
      <x:c r="M2366"/>
      <x:c r="N2366"/>
      <x:c r="O2366"/>
      <x:c r="P2366"/>
      <x:c r="Q2366"/>
      <x:c r="R2366"/>
      <x:c r="S2366"/>
      <x:c r="T2366"/>
      <x:c r="U2366"/>
      <x:c r="V2366"/>
      <x:c r="W2366"/>
      <x:c r="X2366"/>
      <x:c r="Y2366"/>
      <x:c r="Z2366"/>
      <x:c r="AA2366"/>
      <x:c r="AB2366"/>
      <x:c r="AC2366"/>
      <x:c r="AD2366"/>
      <x:c r="AE2366"/>
      <x:c r="AF2366"/>
      <x:c r="AG2366"/>
      <x:c r="AH2366"/>
      <x:c r="AI2366"/>
      <x:c r="AJ2366"/>
      <x:c r="AK2366"/>
      <x:c r="AL2366"/>
      <x:c r="AM2366"/>
      <x:c r="AN2366"/>
      <x:c r="AO2366"/>
      <x:c r="AP2366"/>
      <x:c r="AQ2366"/>
      <x:c r="AR2366"/>
      <x:c r="AS2366"/>
      <x:c r="AT2366"/>
      <x:c r="AU2366"/>
      <x:c r="AV2366"/>
      <x:c r="AW2366"/>
      <x:c r="AX2366"/>
      <x:c r="AY2366"/>
      <x:c r="AZ2366"/>
      <x:c r="BA2366"/>
      <x:c r="BB2366"/>
      <x:c r="BC2366"/>
      <x:c r="BD2366"/>
      <x:c r="BE2366"/>
    </x:row>
    <x:row r="2367">
      <x:c r="H2367" s="79"/>
      <x:c r="K2367"/>
      <x:c r="L2367"/>
      <x:c r="M2367"/>
      <x:c r="N2367"/>
      <x:c r="O2367"/>
      <x:c r="P2367"/>
      <x:c r="Q2367"/>
      <x:c r="R2367"/>
      <x:c r="S2367"/>
      <x:c r="T2367"/>
      <x:c r="U2367"/>
      <x:c r="V2367"/>
      <x:c r="W2367"/>
      <x:c r="X2367"/>
      <x:c r="Y2367"/>
      <x:c r="Z2367"/>
      <x:c r="AA2367"/>
      <x:c r="AB2367"/>
      <x:c r="AC2367"/>
      <x:c r="AD2367"/>
      <x:c r="AE2367"/>
      <x:c r="AF2367"/>
      <x:c r="AG2367"/>
      <x:c r="AH2367"/>
      <x:c r="AI2367"/>
      <x:c r="AJ2367"/>
      <x:c r="AK2367"/>
      <x:c r="AL2367"/>
      <x:c r="AM2367"/>
      <x:c r="AN2367"/>
      <x:c r="AO2367"/>
      <x:c r="AP2367"/>
      <x:c r="AQ2367"/>
      <x:c r="AR2367"/>
      <x:c r="AS2367"/>
      <x:c r="AT2367"/>
      <x:c r="AU2367"/>
      <x:c r="AV2367"/>
      <x:c r="AW2367"/>
      <x:c r="AX2367"/>
      <x:c r="AY2367"/>
      <x:c r="AZ2367"/>
      <x:c r="BA2367"/>
      <x:c r="BB2367"/>
      <x:c r="BC2367"/>
      <x:c r="BD2367"/>
      <x:c r="BE2367"/>
    </x:row>
    <x:row r="2368">
      <x:c r="H2368" s="79"/>
      <x:c r="K2368"/>
      <x:c r="L2368"/>
      <x:c r="M2368"/>
      <x:c r="N2368"/>
      <x:c r="O2368"/>
      <x:c r="P2368"/>
      <x:c r="Q2368"/>
      <x:c r="R2368"/>
      <x:c r="S2368"/>
      <x:c r="T2368"/>
      <x:c r="U2368"/>
      <x:c r="V2368"/>
      <x:c r="W2368"/>
      <x:c r="X2368"/>
      <x:c r="Y2368"/>
      <x:c r="Z2368"/>
      <x:c r="AA2368"/>
      <x:c r="AB2368"/>
      <x:c r="AC2368"/>
      <x:c r="AD2368"/>
      <x:c r="AE2368"/>
      <x:c r="AF2368"/>
      <x:c r="AG2368"/>
      <x:c r="AH2368"/>
      <x:c r="AI2368"/>
      <x:c r="AJ2368"/>
      <x:c r="AK2368"/>
      <x:c r="AL2368"/>
      <x:c r="AM2368"/>
      <x:c r="AN2368"/>
      <x:c r="AO2368"/>
      <x:c r="AP2368"/>
      <x:c r="AQ2368"/>
      <x:c r="AR2368"/>
      <x:c r="AS2368"/>
      <x:c r="AT2368"/>
      <x:c r="AU2368"/>
      <x:c r="AV2368"/>
      <x:c r="AW2368"/>
      <x:c r="AX2368"/>
      <x:c r="AY2368"/>
      <x:c r="AZ2368"/>
      <x:c r="BA2368"/>
      <x:c r="BB2368"/>
      <x:c r="BC2368"/>
      <x:c r="BD2368"/>
      <x:c r="BE2368"/>
    </x:row>
    <x:row r="2369">
      <x:c r="H2369" s="79"/>
      <x:c r="K2369"/>
      <x:c r="L2369"/>
      <x:c r="M2369"/>
      <x:c r="N2369"/>
      <x:c r="O2369"/>
      <x:c r="P2369"/>
      <x:c r="Q2369"/>
      <x:c r="R2369"/>
      <x:c r="S2369"/>
      <x:c r="T2369"/>
      <x:c r="U2369"/>
      <x:c r="V2369"/>
      <x:c r="W2369"/>
      <x:c r="X2369"/>
      <x:c r="Y2369"/>
      <x:c r="Z2369"/>
      <x:c r="AA2369"/>
      <x:c r="AB2369"/>
      <x:c r="AC2369"/>
      <x:c r="AD2369"/>
      <x:c r="AE2369"/>
      <x:c r="AF2369"/>
      <x:c r="AG2369"/>
      <x:c r="AH2369"/>
      <x:c r="AI2369"/>
      <x:c r="AJ2369"/>
      <x:c r="AK2369"/>
      <x:c r="AL2369"/>
      <x:c r="AM2369"/>
      <x:c r="AN2369"/>
      <x:c r="AO2369"/>
      <x:c r="AP2369"/>
      <x:c r="AQ2369"/>
      <x:c r="AR2369"/>
      <x:c r="AS2369"/>
      <x:c r="AT2369"/>
      <x:c r="AU2369"/>
      <x:c r="AV2369"/>
      <x:c r="AW2369"/>
      <x:c r="AX2369"/>
      <x:c r="AY2369"/>
      <x:c r="AZ2369"/>
      <x:c r="BA2369"/>
      <x:c r="BB2369"/>
      <x:c r="BC2369"/>
      <x:c r="BD2369"/>
      <x:c r="BE2369"/>
    </x:row>
    <x:row r="2370">
      <x:c r="H2370" s="79"/>
      <x:c r="K2370"/>
      <x:c r="L2370"/>
      <x:c r="M2370"/>
      <x:c r="N2370"/>
      <x:c r="O2370"/>
      <x:c r="P2370"/>
      <x:c r="Q2370"/>
      <x:c r="R2370"/>
      <x:c r="S2370"/>
      <x:c r="T2370"/>
      <x:c r="U2370"/>
      <x:c r="V2370"/>
      <x:c r="W2370"/>
      <x:c r="X2370"/>
      <x:c r="Y2370"/>
      <x:c r="Z2370"/>
      <x:c r="AA2370"/>
      <x:c r="AB2370"/>
      <x:c r="AC2370"/>
      <x:c r="AD2370"/>
      <x:c r="AE2370"/>
      <x:c r="AF2370"/>
      <x:c r="AG2370"/>
      <x:c r="AH2370"/>
      <x:c r="AI2370"/>
      <x:c r="AJ2370"/>
      <x:c r="AK2370"/>
      <x:c r="AL2370"/>
      <x:c r="AM2370"/>
      <x:c r="AN2370"/>
      <x:c r="AO2370"/>
      <x:c r="AP2370"/>
      <x:c r="AQ2370"/>
      <x:c r="AR2370"/>
      <x:c r="AS2370"/>
      <x:c r="AT2370"/>
      <x:c r="AU2370"/>
      <x:c r="AV2370"/>
      <x:c r="AW2370"/>
      <x:c r="AX2370"/>
      <x:c r="AY2370"/>
      <x:c r="AZ2370"/>
      <x:c r="BA2370"/>
      <x:c r="BB2370"/>
      <x:c r="BC2370"/>
      <x:c r="BD2370"/>
      <x:c r="BE2370"/>
    </x:row>
    <x:row r="2371">
      <x:c r="H2371" s="79"/>
      <x:c r="K2371"/>
      <x:c r="L2371"/>
      <x:c r="M2371"/>
      <x:c r="N2371"/>
      <x:c r="O2371"/>
      <x:c r="P2371"/>
      <x:c r="Q2371"/>
      <x:c r="R2371"/>
      <x:c r="S2371"/>
      <x:c r="T2371"/>
      <x:c r="U2371"/>
      <x:c r="V2371"/>
      <x:c r="W2371"/>
      <x:c r="X2371"/>
      <x:c r="Y2371"/>
      <x:c r="Z2371"/>
      <x:c r="AA2371"/>
      <x:c r="AB2371"/>
      <x:c r="AC2371"/>
      <x:c r="AD2371"/>
      <x:c r="AE2371"/>
      <x:c r="AF2371"/>
      <x:c r="AG2371"/>
      <x:c r="AH2371"/>
      <x:c r="AI2371"/>
      <x:c r="AJ2371"/>
      <x:c r="AK2371"/>
      <x:c r="AL2371"/>
      <x:c r="AM2371"/>
      <x:c r="AN2371"/>
      <x:c r="AO2371"/>
      <x:c r="AP2371"/>
      <x:c r="AQ2371"/>
      <x:c r="AR2371"/>
      <x:c r="AS2371"/>
      <x:c r="AT2371"/>
      <x:c r="AU2371"/>
      <x:c r="AV2371"/>
      <x:c r="AW2371"/>
      <x:c r="AX2371"/>
      <x:c r="AY2371"/>
      <x:c r="AZ2371"/>
      <x:c r="BA2371"/>
      <x:c r="BB2371"/>
      <x:c r="BC2371"/>
      <x:c r="BD2371"/>
      <x:c r="BE2371"/>
    </x:row>
    <x:row r="2372">
      <x:c r="H2372" s="79"/>
      <x:c r="K2372"/>
      <x:c r="L2372"/>
      <x:c r="M2372"/>
      <x:c r="N2372"/>
      <x:c r="O2372"/>
      <x:c r="P2372"/>
      <x:c r="Q2372"/>
      <x:c r="R2372"/>
      <x:c r="S2372"/>
      <x:c r="T2372"/>
      <x:c r="U2372"/>
      <x:c r="V2372"/>
      <x:c r="W2372"/>
      <x:c r="X2372"/>
      <x:c r="Y2372"/>
      <x:c r="Z2372"/>
      <x:c r="AA2372"/>
      <x:c r="AB2372"/>
      <x:c r="AC2372"/>
      <x:c r="AD2372"/>
      <x:c r="AE2372"/>
      <x:c r="AF2372"/>
      <x:c r="AG2372"/>
      <x:c r="AH2372"/>
      <x:c r="AI2372"/>
      <x:c r="AJ2372"/>
      <x:c r="AK2372"/>
      <x:c r="AL2372"/>
      <x:c r="AM2372"/>
      <x:c r="AN2372"/>
      <x:c r="AO2372"/>
      <x:c r="AP2372"/>
      <x:c r="AQ2372"/>
      <x:c r="AR2372"/>
      <x:c r="AS2372"/>
      <x:c r="AT2372"/>
      <x:c r="AU2372"/>
      <x:c r="AV2372"/>
      <x:c r="AW2372"/>
      <x:c r="AX2372"/>
      <x:c r="AY2372"/>
      <x:c r="AZ2372"/>
      <x:c r="BA2372"/>
      <x:c r="BB2372"/>
      <x:c r="BC2372"/>
      <x:c r="BD2372"/>
      <x:c r="BE2372"/>
    </x:row>
    <x:row r="2373">
      <x:c r="H2373" s="79"/>
      <x:c r="K2373"/>
      <x:c r="L2373"/>
      <x:c r="M2373"/>
      <x:c r="N2373"/>
      <x:c r="O2373"/>
      <x:c r="P2373"/>
      <x:c r="Q2373"/>
      <x:c r="R2373"/>
      <x:c r="S2373"/>
      <x:c r="T2373"/>
      <x:c r="U2373"/>
      <x:c r="V2373"/>
      <x:c r="W2373"/>
      <x:c r="X2373"/>
      <x:c r="Y2373"/>
      <x:c r="Z2373"/>
      <x:c r="AA2373"/>
      <x:c r="AB2373"/>
      <x:c r="AC2373"/>
      <x:c r="AD2373"/>
      <x:c r="AE2373"/>
      <x:c r="AF2373"/>
      <x:c r="AG2373"/>
      <x:c r="AH2373"/>
      <x:c r="AI2373"/>
      <x:c r="AJ2373"/>
      <x:c r="AK2373"/>
      <x:c r="AL2373"/>
      <x:c r="AM2373"/>
      <x:c r="AN2373"/>
      <x:c r="AO2373"/>
      <x:c r="AP2373"/>
      <x:c r="AQ2373"/>
      <x:c r="AR2373"/>
      <x:c r="AS2373"/>
      <x:c r="AT2373"/>
      <x:c r="AU2373"/>
      <x:c r="AV2373"/>
      <x:c r="AW2373"/>
      <x:c r="AX2373"/>
      <x:c r="AY2373"/>
      <x:c r="AZ2373"/>
      <x:c r="BA2373"/>
      <x:c r="BB2373"/>
      <x:c r="BC2373"/>
      <x:c r="BD2373"/>
      <x:c r="BE2373"/>
    </x:row>
    <x:row r="2374">
      <x:c r="H2374" s="79"/>
      <x:c r="K2374"/>
      <x:c r="L2374"/>
      <x:c r="M2374"/>
      <x:c r="N2374"/>
      <x:c r="O2374"/>
      <x:c r="P2374"/>
      <x:c r="Q2374"/>
      <x:c r="R2374"/>
      <x:c r="S2374"/>
      <x:c r="T2374"/>
      <x:c r="U2374"/>
      <x:c r="V2374"/>
      <x:c r="W2374"/>
      <x:c r="X2374"/>
      <x:c r="Y2374"/>
      <x:c r="Z2374"/>
      <x:c r="AA2374"/>
      <x:c r="AB2374"/>
      <x:c r="AC2374"/>
      <x:c r="AD2374"/>
      <x:c r="AE2374"/>
      <x:c r="AF2374"/>
      <x:c r="AG2374"/>
      <x:c r="AH2374"/>
      <x:c r="AI2374"/>
      <x:c r="AJ2374"/>
      <x:c r="AK2374"/>
      <x:c r="AL2374"/>
      <x:c r="AM2374"/>
      <x:c r="AN2374"/>
      <x:c r="AO2374"/>
      <x:c r="AP2374"/>
      <x:c r="AQ2374"/>
      <x:c r="AR2374"/>
      <x:c r="AS2374"/>
      <x:c r="AT2374"/>
      <x:c r="AU2374"/>
      <x:c r="AV2374"/>
      <x:c r="AW2374"/>
      <x:c r="AX2374"/>
      <x:c r="AY2374"/>
      <x:c r="AZ2374"/>
      <x:c r="BA2374"/>
      <x:c r="BB2374"/>
      <x:c r="BC2374"/>
      <x:c r="BD2374"/>
      <x:c r="BE2374"/>
    </x:row>
    <x:row r="2375">
      <x:c r="H2375" s="79"/>
      <x:c r="K2375"/>
      <x:c r="L2375"/>
      <x:c r="M2375"/>
      <x:c r="N2375"/>
      <x:c r="O2375"/>
      <x:c r="P2375"/>
      <x:c r="Q2375"/>
      <x:c r="R2375"/>
      <x:c r="S2375"/>
      <x:c r="T2375"/>
      <x:c r="U2375"/>
      <x:c r="V2375"/>
      <x:c r="W2375"/>
      <x:c r="X2375"/>
      <x:c r="Y2375"/>
      <x:c r="Z2375"/>
      <x:c r="AA2375"/>
      <x:c r="AB2375"/>
      <x:c r="AC2375"/>
      <x:c r="AD2375"/>
      <x:c r="AE2375"/>
      <x:c r="AF2375"/>
      <x:c r="AG2375"/>
      <x:c r="AH2375"/>
      <x:c r="AI2375"/>
      <x:c r="AJ2375"/>
      <x:c r="AK2375"/>
      <x:c r="AL2375"/>
      <x:c r="AM2375"/>
      <x:c r="AN2375"/>
      <x:c r="AO2375"/>
      <x:c r="AP2375"/>
      <x:c r="AQ2375"/>
      <x:c r="AR2375"/>
      <x:c r="AS2375"/>
      <x:c r="AT2375"/>
      <x:c r="AU2375"/>
      <x:c r="AV2375"/>
      <x:c r="AW2375"/>
      <x:c r="AX2375"/>
      <x:c r="AY2375"/>
      <x:c r="AZ2375"/>
      <x:c r="BA2375"/>
      <x:c r="BB2375"/>
      <x:c r="BC2375"/>
      <x:c r="BD2375"/>
      <x:c r="BE2375"/>
    </x:row>
    <x:row r="2376">
      <x:c r="H2376" s="79"/>
      <x:c r="K2376"/>
      <x:c r="L2376"/>
      <x:c r="M2376"/>
      <x:c r="N2376"/>
      <x:c r="O2376"/>
      <x:c r="P2376"/>
      <x:c r="Q2376"/>
      <x:c r="R2376"/>
      <x:c r="S2376"/>
      <x:c r="T2376"/>
      <x:c r="U2376"/>
      <x:c r="V2376"/>
      <x:c r="W2376"/>
      <x:c r="X2376"/>
      <x:c r="Y2376"/>
      <x:c r="Z2376"/>
      <x:c r="AA2376"/>
      <x:c r="AB2376"/>
      <x:c r="AC2376"/>
      <x:c r="AD2376"/>
      <x:c r="AE2376"/>
      <x:c r="AF2376"/>
      <x:c r="AG2376"/>
      <x:c r="AH2376"/>
      <x:c r="AI2376"/>
      <x:c r="AJ2376"/>
      <x:c r="AK2376"/>
      <x:c r="AL2376"/>
      <x:c r="AM2376"/>
      <x:c r="AN2376"/>
      <x:c r="AO2376"/>
      <x:c r="AP2376"/>
      <x:c r="AQ2376"/>
      <x:c r="AR2376"/>
      <x:c r="AS2376"/>
      <x:c r="AT2376"/>
      <x:c r="AU2376"/>
      <x:c r="AV2376"/>
      <x:c r="AW2376"/>
      <x:c r="AX2376"/>
      <x:c r="AY2376"/>
      <x:c r="AZ2376"/>
      <x:c r="BA2376"/>
      <x:c r="BB2376"/>
      <x:c r="BC2376"/>
      <x:c r="BD2376"/>
      <x:c r="BE2376"/>
    </x:row>
    <x:row r="2377">
      <x:c r="H2377" s="79"/>
      <x:c r="K2377"/>
      <x:c r="L2377"/>
      <x:c r="M2377"/>
      <x:c r="N2377"/>
      <x:c r="O2377"/>
      <x:c r="P2377"/>
      <x:c r="Q2377"/>
      <x:c r="R2377"/>
      <x:c r="S2377"/>
      <x:c r="T2377"/>
      <x:c r="U2377"/>
      <x:c r="V2377"/>
      <x:c r="W2377"/>
      <x:c r="X2377"/>
      <x:c r="Y2377"/>
      <x:c r="Z2377"/>
      <x:c r="AA2377"/>
      <x:c r="AB2377"/>
      <x:c r="AC2377"/>
      <x:c r="AD2377"/>
      <x:c r="AE2377"/>
      <x:c r="AF2377"/>
      <x:c r="AG2377"/>
      <x:c r="AH2377"/>
      <x:c r="AI2377"/>
      <x:c r="AJ2377"/>
      <x:c r="AK2377"/>
      <x:c r="AL2377"/>
      <x:c r="AM2377"/>
      <x:c r="AN2377"/>
      <x:c r="AO2377"/>
      <x:c r="AP2377"/>
      <x:c r="AQ2377"/>
      <x:c r="AR2377"/>
      <x:c r="AS2377"/>
      <x:c r="AT2377"/>
      <x:c r="AU2377"/>
      <x:c r="AV2377"/>
      <x:c r="AW2377"/>
      <x:c r="AX2377"/>
      <x:c r="AY2377"/>
      <x:c r="AZ2377"/>
      <x:c r="BA2377"/>
      <x:c r="BB2377"/>
      <x:c r="BC2377"/>
      <x:c r="BD2377"/>
      <x:c r="BE2377"/>
    </x:row>
    <x:row r="2378">
      <x:c r="H2378" s="79"/>
      <x:c r="K2378"/>
      <x:c r="L2378"/>
      <x:c r="M2378"/>
      <x:c r="N2378"/>
      <x:c r="O2378"/>
      <x:c r="P2378"/>
      <x:c r="Q2378"/>
      <x:c r="R2378"/>
      <x:c r="S2378"/>
      <x:c r="T2378"/>
      <x:c r="U2378"/>
      <x:c r="V2378"/>
      <x:c r="W2378"/>
      <x:c r="X2378"/>
      <x:c r="Y2378"/>
      <x:c r="Z2378"/>
      <x:c r="AA2378"/>
      <x:c r="AB2378"/>
      <x:c r="AC2378"/>
      <x:c r="AD2378"/>
      <x:c r="AE2378"/>
      <x:c r="AF2378"/>
      <x:c r="AG2378"/>
      <x:c r="AH2378"/>
      <x:c r="AI2378"/>
      <x:c r="AJ2378"/>
      <x:c r="AK2378"/>
      <x:c r="AL2378"/>
      <x:c r="AM2378"/>
      <x:c r="AN2378"/>
      <x:c r="AO2378"/>
      <x:c r="AP2378"/>
      <x:c r="AQ2378"/>
      <x:c r="AR2378"/>
      <x:c r="AS2378"/>
      <x:c r="AT2378"/>
      <x:c r="AU2378"/>
      <x:c r="AV2378"/>
      <x:c r="AW2378"/>
      <x:c r="AX2378"/>
      <x:c r="AY2378"/>
      <x:c r="AZ2378"/>
      <x:c r="BA2378"/>
      <x:c r="BB2378"/>
      <x:c r="BC2378"/>
      <x:c r="BD2378"/>
      <x:c r="BE2378"/>
    </x:row>
    <x:row r="2379">
      <x:c r="H2379" s="79"/>
      <x:c r="K2379"/>
      <x:c r="L2379"/>
      <x:c r="M2379"/>
      <x:c r="N2379"/>
      <x:c r="O2379"/>
      <x:c r="P2379"/>
      <x:c r="Q2379"/>
      <x:c r="R2379"/>
      <x:c r="S2379"/>
      <x:c r="T2379"/>
      <x:c r="U2379"/>
      <x:c r="V2379"/>
      <x:c r="W2379"/>
      <x:c r="X2379"/>
      <x:c r="Y2379"/>
      <x:c r="Z2379"/>
      <x:c r="AA2379"/>
      <x:c r="AB2379"/>
      <x:c r="AC2379"/>
      <x:c r="AD2379"/>
      <x:c r="AE2379"/>
      <x:c r="AF2379"/>
      <x:c r="AG2379"/>
      <x:c r="AH2379"/>
      <x:c r="AI2379"/>
      <x:c r="AJ2379"/>
      <x:c r="AK2379"/>
      <x:c r="AL2379"/>
      <x:c r="AM2379"/>
      <x:c r="AN2379"/>
      <x:c r="AO2379"/>
      <x:c r="AP2379"/>
      <x:c r="AQ2379"/>
      <x:c r="AR2379"/>
      <x:c r="AS2379"/>
      <x:c r="AT2379"/>
      <x:c r="AU2379"/>
      <x:c r="AV2379"/>
      <x:c r="AW2379"/>
      <x:c r="AX2379"/>
      <x:c r="AY2379"/>
      <x:c r="AZ2379"/>
      <x:c r="BA2379"/>
      <x:c r="BB2379"/>
      <x:c r="BC2379"/>
      <x:c r="BD2379"/>
      <x:c r="BE2379"/>
    </x:row>
    <x:row r="2380">
      <x:c r="H2380" s="79"/>
      <x:c r="K2380"/>
      <x:c r="L2380"/>
      <x:c r="M2380"/>
      <x:c r="N2380"/>
      <x:c r="O2380"/>
      <x:c r="P2380"/>
      <x:c r="Q2380"/>
      <x:c r="R2380"/>
      <x:c r="S2380"/>
      <x:c r="T2380"/>
      <x:c r="U2380"/>
      <x:c r="V2380"/>
      <x:c r="W2380"/>
      <x:c r="X2380"/>
      <x:c r="Y2380"/>
      <x:c r="Z2380"/>
      <x:c r="AA2380"/>
      <x:c r="AB2380"/>
      <x:c r="AC2380"/>
      <x:c r="AD2380"/>
      <x:c r="AE2380"/>
      <x:c r="AF2380"/>
      <x:c r="AG2380"/>
      <x:c r="AH2380"/>
      <x:c r="AI2380"/>
      <x:c r="AJ2380"/>
      <x:c r="AK2380"/>
      <x:c r="AL2380"/>
      <x:c r="AM2380"/>
      <x:c r="AN2380"/>
      <x:c r="AO2380"/>
      <x:c r="AP2380"/>
      <x:c r="AQ2380"/>
      <x:c r="AR2380"/>
      <x:c r="AS2380"/>
      <x:c r="AT2380"/>
      <x:c r="AU2380"/>
      <x:c r="AV2380"/>
      <x:c r="AW2380"/>
      <x:c r="AX2380"/>
      <x:c r="AY2380"/>
      <x:c r="AZ2380"/>
      <x:c r="BA2380"/>
      <x:c r="BB2380"/>
      <x:c r="BC2380"/>
      <x:c r="BD2380"/>
      <x:c r="BE2380"/>
    </x:row>
    <x:row r="2381">
      <x:c r="H2381" s="79"/>
      <x:c r="K2381"/>
      <x:c r="L2381"/>
      <x:c r="M2381"/>
      <x:c r="N2381"/>
      <x:c r="O2381"/>
      <x:c r="P2381"/>
      <x:c r="Q2381"/>
      <x:c r="R2381"/>
      <x:c r="S2381"/>
      <x:c r="T2381"/>
      <x:c r="U2381"/>
      <x:c r="V2381"/>
      <x:c r="W2381"/>
      <x:c r="X2381"/>
      <x:c r="Y2381"/>
      <x:c r="Z2381"/>
      <x:c r="AA2381"/>
      <x:c r="AB2381"/>
      <x:c r="AC2381"/>
      <x:c r="AD2381"/>
      <x:c r="AE2381"/>
      <x:c r="AF2381"/>
      <x:c r="AG2381"/>
      <x:c r="AH2381"/>
      <x:c r="AI2381"/>
      <x:c r="AJ2381"/>
      <x:c r="AK2381"/>
      <x:c r="AL2381"/>
      <x:c r="AM2381"/>
      <x:c r="AN2381"/>
      <x:c r="AO2381"/>
      <x:c r="AP2381"/>
      <x:c r="AQ2381"/>
      <x:c r="AR2381"/>
      <x:c r="AS2381"/>
      <x:c r="AT2381"/>
      <x:c r="AU2381"/>
      <x:c r="AV2381"/>
      <x:c r="AW2381"/>
      <x:c r="AX2381"/>
      <x:c r="AY2381"/>
      <x:c r="AZ2381"/>
      <x:c r="BA2381"/>
      <x:c r="BB2381"/>
      <x:c r="BC2381"/>
      <x:c r="BD2381"/>
      <x:c r="BE2381"/>
    </x:row>
    <x:row r="2382">
      <x:c r="H2382" s="79"/>
      <x:c r="K2382"/>
      <x:c r="L2382"/>
      <x:c r="M2382"/>
      <x:c r="N2382"/>
      <x:c r="O2382"/>
      <x:c r="P2382"/>
      <x:c r="Q2382"/>
      <x:c r="R2382"/>
      <x:c r="S2382"/>
      <x:c r="T2382"/>
      <x:c r="U2382"/>
      <x:c r="V2382"/>
      <x:c r="W2382"/>
      <x:c r="X2382"/>
      <x:c r="Y2382"/>
      <x:c r="Z2382"/>
      <x:c r="AA2382"/>
      <x:c r="AB2382"/>
      <x:c r="AC2382"/>
      <x:c r="AD2382"/>
      <x:c r="AE2382"/>
      <x:c r="AF2382"/>
      <x:c r="AG2382"/>
      <x:c r="AH2382"/>
      <x:c r="AI2382"/>
      <x:c r="AJ2382"/>
      <x:c r="AK2382"/>
      <x:c r="AL2382"/>
      <x:c r="AM2382"/>
      <x:c r="AN2382"/>
      <x:c r="AO2382"/>
      <x:c r="AP2382"/>
      <x:c r="AQ2382"/>
      <x:c r="AR2382"/>
      <x:c r="AS2382"/>
      <x:c r="AT2382"/>
      <x:c r="AU2382"/>
      <x:c r="AV2382"/>
      <x:c r="AW2382"/>
      <x:c r="AX2382"/>
      <x:c r="AY2382"/>
      <x:c r="AZ2382"/>
      <x:c r="BA2382"/>
      <x:c r="BB2382"/>
      <x:c r="BC2382"/>
      <x:c r="BD2382"/>
      <x:c r="BE2382"/>
    </x:row>
    <x:row r="2383">
      <x:c r="H2383" s="79"/>
      <x:c r="K2383"/>
      <x:c r="L2383"/>
      <x:c r="M2383"/>
      <x:c r="N2383"/>
      <x:c r="O2383"/>
      <x:c r="P2383"/>
      <x:c r="Q2383"/>
      <x:c r="R2383"/>
      <x:c r="S2383"/>
      <x:c r="T2383"/>
      <x:c r="U2383"/>
      <x:c r="V2383"/>
      <x:c r="W2383"/>
      <x:c r="X2383"/>
      <x:c r="Y2383"/>
      <x:c r="Z2383"/>
      <x:c r="AA2383"/>
      <x:c r="AB2383"/>
      <x:c r="AC2383"/>
      <x:c r="AD2383"/>
      <x:c r="AE2383"/>
      <x:c r="AF2383"/>
      <x:c r="AG2383"/>
      <x:c r="AH2383"/>
      <x:c r="AI2383"/>
      <x:c r="AJ2383"/>
      <x:c r="AK2383"/>
      <x:c r="AL2383"/>
      <x:c r="AM2383"/>
      <x:c r="AN2383"/>
      <x:c r="AO2383"/>
      <x:c r="AP2383"/>
      <x:c r="AQ2383"/>
      <x:c r="AR2383"/>
      <x:c r="AS2383"/>
      <x:c r="AT2383"/>
      <x:c r="AU2383"/>
      <x:c r="AV2383"/>
      <x:c r="AW2383"/>
      <x:c r="AX2383"/>
      <x:c r="AY2383"/>
      <x:c r="AZ2383"/>
      <x:c r="BA2383"/>
      <x:c r="BB2383"/>
      <x:c r="BC2383"/>
      <x:c r="BD2383"/>
      <x:c r="BE2383"/>
    </x:row>
    <x:row r="2384">
      <x:c r="H2384" s="79"/>
      <x:c r="K2384"/>
      <x:c r="L2384"/>
      <x:c r="M2384"/>
      <x:c r="N2384"/>
      <x:c r="O2384"/>
      <x:c r="P2384"/>
      <x:c r="Q2384"/>
      <x:c r="R2384"/>
      <x:c r="S2384"/>
      <x:c r="T2384"/>
      <x:c r="U2384"/>
      <x:c r="V2384"/>
      <x:c r="W2384"/>
      <x:c r="X2384"/>
      <x:c r="Y2384"/>
      <x:c r="Z2384"/>
      <x:c r="AA2384"/>
      <x:c r="AB2384"/>
      <x:c r="AC2384"/>
      <x:c r="AD2384"/>
      <x:c r="AE2384"/>
      <x:c r="AF2384"/>
      <x:c r="AG2384"/>
      <x:c r="AH2384"/>
      <x:c r="AI2384"/>
      <x:c r="AJ2384"/>
      <x:c r="AK2384"/>
      <x:c r="AL2384"/>
      <x:c r="AM2384"/>
      <x:c r="AN2384"/>
      <x:c r="AO2384"/>
      <x:c r="AP2384"/>
      <x:c r="AQ2384"/>
      <x:c r="AR2384"/>
      <x:c r="AS2384"/>
      <x:c r="AT2384"/>
      <x:c r="AU2384"/>
      <x:c r="AV2384"/>
      <x:c r="AW2384"/>
      <x:c r="AX2384"/>
      <x:c r="AY2384"/>
      <x:c r="AZ2384"/>
      <x:c r="BA2384"/>
      <x:c r="BB2384"/>
      <x:c r="BC2384"/>
      <x:c r="BD2384"/>
      <x:c r="BE2384"/>
    </x:row>
    <x:row r="2385">
      <x:c r="H2385" s="79"/>
      <x:c r="K2385"/>
      <x:c r="L2385"/>
      <x:c r="M2385"/>
      <x:c r="N2385"/>
      <x:c r="O2385"/>
      <x:c r="P2385"/>
      <x:c r="Q2385"/>
      <x:c r="R2385"/>
      <x:c r="S2385"/>
      <x:c r="T2385"/>
      <x:c r="U2385"/>
      <x:c r="V2385"/>
      <x:c r="W2385"/>
      <x:c r="X2385"/>
      <x:c r="Y2385"/>
      <x:c r="Z2385"/>
      <x:c r="AA2385"/>
      <x:c r="AB2385"/>
      <x:c r="AC2385"/>
      <x:c r="AD2385"/>
      <x:c r="AE2385"/>
      <x:c r="AF2385"/>
      <x:c r="AG2385"/>
      <x:c r="AH2385"/>
      <x:c r="AI2385"/>
      <x:c r="AJ2385"/>
      <x:c r="AK2385"/>
      <x:c r="AL2385"/>
      <x:c r="AM2385"/>
      <x:c r="AN2385"/>
      <x:c r="AO2385"/>
      <x:c r="AP2385"/>
      <x:c r="AQ2385"/>
      <x:c r="AR2385"/>
      <x:c r="AS2385"/>
      <x:c r="AT2385"/>
      <x:c r="AU2385"/>
      <x:c r="AV2385"/>
      <x:c r="AW2385"/>
      <x:c r="AX2385"/>
      <x:c r="AY2385"/>
      <x:c r="AZ2385"/>
      <x:c r="BA2385"/>
      <x:c r="BB2385"/>
      <x:c r="BC2385"/>
      <x:c r="BD2385"/>
      <x:c r="BE2385"/>
    </x:row>
    <x:row r="2386">
      <x:c r="H2386" s="79"/>
      <x:c r="K2386"/>
      <x:c r="L2386"/>
      <x:c r="M2386"/>
      <x:c r="N2386"/>
      <x:c r="O2386"/>
      <x:c r="P2386"/>
      <x:c r="Q2386"/>
      <x:c r="R2386"/>
      <x:c r="S2386"/>
      <x:c r="T2386"/>
      <x:c r="U2386"/>
      <x:c r="V2386"/>
      <x:c r="W2386"/>
      <x:c r="X2386"/>
      <x:c r="Y2386"/>
      <x:c r="Z2386"/>
      <x:c r="AA2386"/>
      <x:c r="AB2386"/>
      <x:c r="AC2386"/>
      <x:c r="AD2386"/>
      <x:c r="AE2386"/>
      <x:c r="AF2386"/>
      <x:c r="AG2386"/>
      <x:c r="AH2386"/>
      <x:c r="AI2386"/>
      <x:c r="AJ2386"/>
      <x:c r="AK2386"/>
      <x:c r="AL2386"/>
      <x:c r="AM2386"/>
      <x:c r="AN2386"/>
      <x:c r="AO2386"/>
      <x:c r="AP2386"/>
      <x:c r="AQ2386"/>
      <x:c r="AR2386"/>
      <x:c r="AS2386"/>
      <x:c r="AT2386"/>
      <x:c r="AU2386"/>
      <x:c r="AV2386"/>
      <x:c r="AW2386"/>
      <x:c r="AX2386"/>
      <x:c r="AY2386"/>
      <x:c r="AZ2386"/>
      <x:c r="BA2386"/>
      <x:c r="BB2386"/>
      <x:c r="BC2386"/>
      <x:c r="BD2386"/>
      <x:c r="BE2386"/>
    </x:row>
    <x:row r="2387">
      <x:c r="H2387" s="79"/>
      <x:c r="K2387"/>
      <x:c r="L2387"/>
      <x:c r="M2387"/>
      <x:c r="N2387"/>
      <x:c r="O2387"/>
      <x:c r="P2387"/>
      <x:c r="Q2387"/>
      <x:c r="R2387"/>
      <x:c r="S2387"/>
      <x:c r="T2387"/>
      <x:c r="U2387"/>
      <x:c r="V2387"/>
      <x:c r="W2387"/>
      <x:c r="X2387"/>
      <x:c r="Y2387"/>
      <x:c r="Z2387"/>
      <x:c r="AA2387"/>
      <x:c r="AB2387"/>
      <x:c r="AC2387"/>
      <x:c r="AD2387"/>
      <x:c r="AE2387"/>
      <x:c r="AF2387"/>
      <x:c r="AG2387"/>
      <x:c r="AH2387"/>
      <x:c r="AI2387"/>
      <x:c r="AJ2387"/>
      <x:c r="AK2387"/>
      <x:c r="AL2387"/>
      <x:c r="AM2387"/>
      <x:c r="AN2387"/>
      <x:c r="AO2387"/>
      <x:c r="AP2387"/>
      <x:c r="AQ2387"/>
      <x:c r="AR2387"/>
      <x:c r="AS2387"/>
      <x:c r="AT2387"/>
      <x:c r="AU2387"/>
      <x:c r="AV2387"/>
      <x:c r="AW2387"/>
      <x:c r="AX2387"/>
      <x:c r="AY2387"/>
      <x:c r="AZ2387"/>
      <x:c r="BA2387"/>
      <x:c r="BB2387"/>
      <x:c r="BC2387"/>
      <x:c r="BD2387"/>
      <x:c r="BE2387"/>
    </x:row>
    <x:row r="2388">
      <x:c r="H2388" s="79"/>
      <x:c r="K2388"/>
      <x:c r="L2388"/>
      <x:c r="M2388"/>
      <x:c r="N2388"/>
      <x:c r="O2388"/>
      <x:c r="P2388"/>
      <x:c r="Q2388"/>
      <x:c r="R2388"/>
      <x:c r="S2388"/>
      <x:c r="T2388"/>
      <x:c r="U2388"/>
      <x:c r="V2388"/>
      <x:c r="W2388"/>
      <x:c r="X2388"/>
      <x:c r="Y2388"/>
      <x:c r="Z2388"/>
      <x:c r="AA2388"/>
      <x:c r="AB2388"/>
      <x:c r="AC2388"/>
      <x:c r="AD2388"/>
      <x:c r="AE2388"/>
      <x:c r="AF2388"/>
      <x:c r="AG2388"/>
      <x:c r="AH2388"/>
      <x:c r="AI2388"/>
      <x:c r="AJ2388"/>
      <x:c r="AK2388"/>
      <x:c r="AL2388"/>
      <x:c r="AM2388"/>
      <x:c r="AN2388"/>
      <x:c r="AO2388"/>
      <x:c r="AP2388"/>
      <x:c r="AQ2388"/>
      <x:c r="AR2388"/>
      <x:c r="AS2388"/>
      <x:c r="AT2388"/>
      <x:c r="AU2388"/>
      <x:c r="AV2388"/>
      <x:c r="AW2388"/>
      <x:c r="AX2388"/>
      <x:c r="AY2388"/>
      <x:c r="AZ2388"/>
      <x:c r="BA2388"/>
      <x:c r="BB2388"/>
      <x:c r="BC2388"/>
      <x:c r="BD2388"/>
      <x:c r="BE2388"/>
    </x:row>
    <x:row r="2389">
      <x:c r="H2389" s="79"/>
      <x:c r="K2389"/>
      <x:c r="L2389"/>
      <x:c r="M2389"/>
      <x:c r="N2389"/>
      <x:c r="O2389"/>
      <x:c r="P2389"/>
      <x:c r="Q2389"/>
      <x:c r="R2389"/>
      <x:c r="S2389"/>
      <x:c r="T2389"/>
      <x:c r="U2389"/>
      <x:c r="V2389"/>
      <x:c r="W2389"/>
      <x:c r="X2389"/>
      <x:c r="Y2389"/>
      <x:c r="Z2389"/>
      <x:c r="AA2389"/>
      <x:c r="AB2389"/>
      <x:c r="AC2389"/>
      <x:c r="AD2389"/>
      <x:c r="AE2389"/>
      <x:c r="AF2389"/>
      <x:c r="AG2389"/>
      <x:c r="AH2389"/>
      <x:c r="AI2389"/>
      <x:c r="AJ2389"/>
      <x:c r="AK2389"/>
      <x:c r="AL2389"/>
      <x:c r="AM2389"/>
      <x:c r="AN2389"/>
      <x:c r="AO2389"/>
      <x:c r="AP2389"/>
      <x:c r="AQ2389"/>
      <x:c r="AR2389"/>
      <x:c r="AS2389"/>
      <x:c r="AT2389"/>
      <x:c r="AU2389"/>
      <x:c r="AV2389"/>
      <x:c r="AW2389"/>
      <x:c r="AX2389"/>
      <x:c r="AY2389"/>
      <x:c r="AZ2389"/>
      <x:c r="BA2389"/>
      <x:c r="BB2389"/>
      <x:c r="BC2389"/>
      <x:c r="BD2389"/>
      <x:c r="BE2389"/>
    </x:row>
    <x:row r="2390">
      <x:c r="H2390" s="79"/>
      <x:c r="K2390"/>
      <x:c r="L2390"/>
      <x:c r="M2390"/>
      <x:c r="N2390"/>
      <x:c r="O2390"/>
      <x:c r="P2390"/>
      <x:c r="Q2390"/>
      <x:c r="R2390"/>
      <x:c r="S2390"/>
      <x:c r="T2390"/>
      <x:c r="U2390"/>
      <x:c r="V2390"/>
      <x:c r="W2390"/>
      <x:c r="X2390"/>
      <x:c r="Y2390"/>
      <x:c r="Z2390"/>
      <x:c r="AA2390"/>
      <x:c r="AB2390"/>
      <x:c r="AC2390"/>
      <x:c r="AD2390"/>
      <x:c r="AE2390"/>
      <x:c r="AF2390"/>
      <x:c r="AG2390"/>
      <x:c r="AH2390"/>
      <x:c r="AI2390"/>
      <x:c r="AJ2390"/>
      <x:c r="AK2390"/>
      <x:c r="AL2390"/>
      <x:c r="AM2390"/>
      <x:c r="AN2390"/>
      <x:c r="AO2390"/>
      <x:c r="AP2390"/>
      <x:c r="AQ2390"/>
      <x:c r="AR2390"/>
      <x:c r="AS2390"/>
      <x:c r="AT2390"/>
      <x:c r="AU2390"/>
      <x:c r="AV2390"/>
      <x:c r="AW2390"/>
      <x:c r="AX2390"/>
      <x:c r="AY2390"/>
      <x:c r="AZ2390"/>
      <x:c r="BA2390"/>
      <x:c r="BB2390"/>
      <x:c r="BC2390"/>
      <x:c r="BD2390"/>
      <x:c r="BE2390"/>
    </x:row>
    <x:row r="2391">
      <x:c r="H2391" s="79"/>
      <x:c r="K2391"/>
      <x:c r="L2391"/>
      <x:c r="M2391"/>
      <x:c r="N2391"/>
      <x:c r="O2391"/>
      <x:c r="P2391"/>
      <x:c r="Q2391"/>
      <x:c r="R2391"/>
      <x:c r="S2391"/>
      <x:c r="T2391"/>
      <x:c r="U2391"/>
      <x:c r="V2391"/>
      <x:c r="W2391"/>
      <x:c r="X2391"/>
      <x:c r="Y2391"/>
      <x:c r="Z2391"/>
      <x:c r="AA2391"/>
      <x:c r="AB2391"/>
      <x:c r="AC2391"/>
      <x:c r="AD2391"/>
      <x:c r="AE2391"/>
      <x:c r="AF2391"/>
      <x:c r="AG2391"/>
      <x:c r="AH2391"/>
      <x:c r="AI2391"/>
      <x:c r="AJ2391"/>
      <x:c r="AK2391"/>
      <x:c r="AL2391"/>
      <x:c r="AM2391"/>
      <x:c r="AN2391"/>
      <x:c r="AO2391"/>
      <x:c r="AP2391"/>
      <x:c r="AQ2391"/>
      <x:c r="AR2391"/>
      <x:c r="AS2391"/>
      <x:c r="AT2391"/>
      <x:c r="AU2391"/>
      <x:c r="AV2391"/>
      <x:c r="AW2391"/>
      <x:c r="AX2391"/>
      <x:c r="AY2391"/>
      <x:c r="AZ2391"/>
      <x:c r="BA2391"/>
      <x:c r="BB2391"/>
      <x:c r="BC2391"/>
      <x:c r="BD2391"/>
      <x:c r="BE2391"/>
    </x:row>
    <x:row r="2392">
      <x:c r="H2392" s="79"/>
      <x:c r="K2392"/>
      <x:c r="L2392"/>
      <x:c r="M2392"/>
      <x:c r="N2392"/>
      <x:c r="O2392"/>
      <x:c r="P2392"/>
      <x:c r="Q2392"/>
      <x:c r="R2392"/>
      <x:c r="S2392"/>
      <x:c r="T2392"/>
      <x:c r="U2392"/>
      <x:c r="V2392"/>
      <x:c r="W2392"/>
      <x:c r="X2392"/>
      <x:c r="Y2392"/>
      <x:c r="Z2392"/>
      <x:c r="AA2392"/>
      <x:c r="AB2392"/>
      <x:c r="AC2392"/>
      <x:c r="AD2392"/>
      <x:c r="AE2392"/>
      <x:c r="AF2392"/>
      <x:c r="AG2392"/>
      <x:c r="AH2392"/>
      <x:c r="AI2392"/>
      <x:c r="AJ2392"/>
      <x:c r="AK2392"/>
      <x:c r="AL2392"/>
      <x:c r="AM2392"/>
      <x:c r="AN2392"/>
      <x:c r="AO2392"/>
      <x:c r="AP2392"/>
      <x:c r="AQ2392"/>
      <x:c r="AR2392"/>
      <x:c r="AS2392"/>
      <x:c r="AT2392"/>
      <x:c r="AU2392"/>
      <x:c r="AV2392"/>
      <x:c r="AW2392"/>
      <x:c r="AX2392"/>
      <x:c r="AY2392"/>
      <x:c r="AZ2392"/>
      <x:c r="BA2392"/>
      <x:c r="BB2392"/>
      <x:c r="BC2392"/>
      <x:c r="BD2392"/>
      <x:c r="BE2392"/>
    </x:row>
    <x:row r="2393">
      <x:c r="H2393" s="79"/>
      <x:c r="K2393"/>
      <x:c r="L2393"/>
      <x:c r="M2393"/>
      <x:c r="N2393"/>
      <x:c r="O2393"/>
      <x:c r="P2393"/>
      <x:c r="Q2393"/>
      <x:c r="R2393"/>
      <x:c r="S2393"/>
      <x:c r="T2393"/>
      <x:c r="U2393"/>
      <x:c r="V2393"/>
      <x:c r="W2393"/>
      <x:c r="X2393"/>
      <x:c r="Y2393"/>
      <x:c r="Z2393"/>
      <x:c r="AA2393"/>
      <x:c r="AB2393"/>
      <x:c r="AC2393"/>
      <x:c r="AD2393"/>
      <x:c r="AE2393"/>
      <x:c r="AF2393"/>
      <x:c r="AG2393"/>
      <x:c r="AH2393"/>
      <x:c r="AI2393"/>
      <x:c r="AJ2393"/>
      <x:c r="AK2393"/>
      <x:c r="AL2393"/>
      <x:c r="AM2393"/>
      <x:c r="AN2393"/>
      <x:c r="AO2393"/>
      <x:c r="AP2393"/>
      <x:c r="AQ2393"/>
      <x:c r="AR2393"/>
      <x:c r="AS2393"/>
      <x:c r="AT2393"/>
      <x:c r="AU2393"/>
      <x:c r="AV2393"/>
      <x:c r="AW2393"/>
      <x:c r="AX2393"/>
      <x:c r="AY2393"/>
      <x:c r="AZ2393"/>
      <x:c r="BA2393"/>
      <x:c r="BB2393"/>
      <x:c r="BC2393"/>
      <x:c r="BD2393"/>
      <x:c r="BE2393"/>
    </x:row>
    <x:row r="2394">
      <x:c r="H2394" s="79"/>
      <x:c r="K2394"/>
      <x:c r="L2394"/>
      <x:c r="M2394"/>
      <x:c r="N2394"/>
      <x:c r="O2394"/>
      <x:c r="P2394"/>
      <x:c r="Q2394"/>
      <x:c r="R2394"/>
      <x:c r="S2394"/>
      <x:c r="T2394"/>
      <x:c r="U2394"/>
      <x:c r="V2394"/>
      <x:c r="W2394"/>
      <x:c r="X2394"/>
      <x:c r="Y2394"/>
      <x:c r="Z2394"/>
      <x:c r="AA2394"/>
      <x:c r="AB2394"/>
      <x:c r="AC2394"/>
      <x:c r="AD2394"/>
      <x:c r="AE2394"/>
      <x:c r="AF2394"/>
      <x:c r="AG2394"/>
      <x:c r="AH2394"/>
      <x:c r="AI2394"/>
      <x:c r="AJ2394"/>
      <x:c r="AK2394"/>
      <x:c r="AL2394"/>
      <x:c r="AM2394"/>
      <x:c r="AN2394"/>
      <x:c r="AO2394"/>
      <x:c r="AP2394"/>
      <x:c r="AQ2394"/>
      <x:c r="AR2394"/>
      <x:c r="AS2394"/>
      <x:c r="AT2394"/>
      <x:c r="AU2394"/>
      <x:c r="AV2394"/>
      <x:c r="AW2394"/>
      <x:c r="AX2394"/>
      <x:c r="AY2394"/>
      <x:c r="AZ2394"/>
      <x:c r="BA2394"/>
      <x:c r="BB2394"/>
      <x:c r="BC2394"/>
      <x:c r="BD2394"/>
      <x:c r="BE2394"/>
    </x:row>
    <x:row r="2395">
      <x:c r="H2395" s="79"/>
      <x:c r="K2395"/>
      <x:c r="L2395"/>
      <x:c r="M2395"/>
      <x:c r="N2395"/>
      <x:c r="O2395"/>
      <x:c r="P2395"/>
      <x:c r="Q2395"/>
      <x:c r="R2395"/>
      <x:c r="S2395"/>
      <x:c r="T2395"/>
      <x:c r="U2395"/>
      <x:c r="V2395"/>
      <x:c r="W2395"/>
      <x:c r="X2395"/>
      <x:c r="Y2395"/>
      <x:c r="Z2395"/>
      <x:c r="AA2395"/>
      <x:c r="AB2395"/>
      <x:c r="AC2395"/>
      <x:c r="AD2395"/>
      <x:c r="AE2395"/>
      <x:c r="AF2395"/>
      <x:c r="AG2395"/>
      <x:c r="AH2395"/>
      <x:c r="AI2395"/>
      <x:c r="AJ2395"/>
      <x:c r="AK2395"/>
      <x:c r="AL2395"/>
      <x:c r="AM2395"/>
      <x:c r="AN2395"/>
      <x:c r="AO2395"/>
      <x:c r="AP2395"/>
      <x:c r="AQ2395"/>
      <x:c r="AR2395"/>
      <x:c r="AS2395"/>
      <x:c r="AT2395"/>
      <x:c r="AU2395"/>
      <x:c r="AV2395"/>
      <x:c r="AW2395"/>
      <x:c r="AX2395"/>
      <x:c r="AY2395"/>
      <x:c r="AZ2395"/>
      <x:c r="BA2395"/>
      <x:c r="BB2395"/>
      <x:c r="BC2395"/>
      <x:c r="BD2395"/>
      <x:c r="BE2395"/>
    </x:row>
    <x:row r="2396">
      <x:c r="H2396" s="79"/>
      <x:c r="K2396"/>
      <x:c r="L2396"/>
      <x:c r="M2396"/>
      <x:c r="N2396"/>
      <x:c r="O2396"/>
      <x:c r="P2396"/>
      <x:c r="Q2396"/>
      <x:c r="R2396"/>
      <x:c r="S2396"/>
      <x:c r="T2396"/>
      <x:c r="U2396"/>
      <x:c r="V2396"/>
      <x:c r="W2396"/>
      <x:c r="X2396"/>
      <x:c r="Y2396"/>
      <x:c r="Z2396"/>
      <x:c r="AA2396"/>
      <x:c r="AB2396"/>
      <x:c r="AC2396"/>
      <x:c r="AD2396"/>
      <x:c r="AE2396"/>
      <x:c r="AF2396"/>
      <x:c r="AG2396"/>
      <x:c r="AH2396"/>
      <x:c r="AI2396"/>
      <x:c r="AJ2396"/>
      <x:c r="AK2396"/>
      <x:c r="AL2396"/>
      <x:c r="AM2396"/>
      <x:c r="AN2396"/>
      <x:c r="AO2396"/>
      <x:c r="AP2396"/>
      <x:c r="AQ2396"/>
      <x:c r="AR2396"/>
      <x:c r="AS2396"/>
      <x:c r="AT2396"/>
      <x:c r="AU2396"/>
      <x:c r="AV2396"/>
      <x:c r="AW2396"/>
      <x:c r="AX2396"/>
      <x:c r="AY2396"/>
      <x:c r="AZ2396"/>
      <x:c r="BA2396"/>
      <x:c r="BB2396"/>
      <x:c r="BC2396"/>
      <x:c r="BD2396"/>
      <x:c r="BE2396"/>
    </x:row>
    <x:row r="2397">
      <x:c r="H2397" s="79"/>
      <x:c r="K2397"/>
      <x:c r="L2397"/>
      <x:c r="M2397"/>
      <x:c r="N2397"/>
      <x:c r="O2397"/>
      <x:c r="P2397"/>
      <x:c r="Q2397"/>
      <x:c r="R2397"/>
      <x:c r="S2397"/>
      <x:c r="T2397"/>
      <x:c r="U2397"/>
      <x:c r="V2397"/>
      <x:c r="W2397"/>
      <x:c r="X2397"/>
      <x:c r="Y2397"/>
      <x:c r="Z2397"/>
      <x:c r="AA2397"/>
      <x:c r="AB2397"/>
      <x:c r="AC2397"/>
      <x:c r="AD2397"/>
      <x:c r="AE2397"/>
      <x:c r="AF2397"/>
      <x:c r="AG2397"/>
      <x:c r="AH2397"/>
      <x:c r="AI2397"/>
      <x:c r="AJ2397"/>
      <x:c r="AK2397"/>
      <x:c r="AL2397"/>
      <x:c r="AM2397"/>
      <x:c r="AN2397"/>
      <x:c r="AO2397"/>
      <x:c r="AP2397"/>
      <x:c r="AQ2397"/>
      <x:c r="AR2397"/>
      <x:c r="AS2397"/>
      <x:c r="AT2397"/>
      <x:c r="AU2397"/>
      <x:c r="AV2397"/>
      <x:c r="AW2397"/>
      <x:c r="AX2397"/>
      <x:c r="AY2397"/>
      <x:c r="AZ2397"/>
      <x:c r="BA2397"/>
      <x:c r="BB2397"/>
      <x:c r="BC2397"/>
      <x:c r="BD2397"/>
      <x:c r="BE2397"/>
    </x:row>
    <x:row r="2398">
      <x:c r="H2398" s="79"/>
      <x:c r="K2398"/>
      <x:c r="L2398"/>
      <x:c r="M2398"/>
      <x:c r="N2398"/>
      <x:c r="O2398"/>
      <x:c r="P2398"/>
      <x:c r="Q2398"/>
      <x:c r="R2398"/>
      <x:c r="S2398"/>
      <x:c r="T2398"/>
      <x:c r="U2398"/>
      <x:c r="V2398"/>
      <x:c r="W2398"/>
      <x:c r="X2398"/>
      <x:c r="Y2398"/>
      <x:c r="Z2398"/>
      <x:c r="AA2398"/>
      <x:c r="AB2398"/>
      <x:c r="AC2398"/>
      <x:c r="AD2398"/>
      <x:c r="AE2398"/>
      <x:c r="AF2398"/>
      <x:c r="AG2398"/>
      <x:c r="AH2398"/>
      <x:c r="AI2398"/>
      <x:c r="AJ2398"/>
      <x:c r="AK2398"/>
      <x:c r="AL2398"/>
      <x:c r="AM2398"/>
      <x:c r="AN2398"/>
      <x:c r="AO2398"/>
      <x:c r="AP2398"/>
      <x:c r="AQ2398"/>
      <x:c r="AR2398"/>
      <x:c r="AS2398"/>
      <x:c r="AT2398"/>
      <x:c r="AU2398"/>
      <x:c r="AV2398"/>
      <x:c r="AW2398"/>
      <x:c r="AX2398"/>
      <x:c r="AY2398"/>
      <x:c r="AZ2398"/>
      <x:c r="BA2398"/>
      <x:c r="BB2398"/>
      <x:c r="BC2398"/>
      <x:c r="BD2398"/>
      <x:c r="BE2398"/>
    </x:row>
    <x:row r="2399">
      <x:c r="H2399" s="79"/>
      <x:c r="K2399"/>
      <x:c r="L2399"/>
      <x:c r="M2399"/>
      <x:c r="N2399"/>
      <x:c r="O2399"/>
      <x:c r="P2399"/>
      <x:c r="Q2399"/>
      <x:c r="R2399"/>
      <x:c r="S2399"/>
      <x:c r="T2399"/>
      <x:c r="U2399"/>
      <x:c r="V2399"/>
      <x:c r="W2399"/>
      <x:c r="X2399"/>
      <x:c r="Y2399"/>
      <x:c r="Z2399"/>
      <x:c r="AA2399"/>
      <x:c r="AB2399"/>
      <x:c r="AC2399"/>
      <x:c r="AD2399"/>
      <x:c r="AE2399"/>
      <x:c r="AF2399"/>
      <x:c r="AG2399"/>
      <x:c r="AH2399"/>
      <x:c r="AI2399"/>
      <x:c r="AJ2399"/>
      <x:c r="AK2399"/>
      <x:c r="AL2399"/>
      <x:c r="AM2399"/>
      <x:c r="AN2399"/>
      <x:c r="AO2399"/>
      <x:c r="AP2399"/>
      <x:c r="AQ2399"/>
      <x:c r="AR2399"/>
      <x:c r="AS2399"/>
      <x:c r="AT2399"/>
      <x:c r="AU2399"/>
      <x:c r="AV2399"/>
      <x:c r="AW2399"/>
      <x:c r="AX2399"/>
      <x:c r="AY2399"/>
      <x:c r="AZ2399"/>
      <x:c r="BA2399"/>
      <x:c r="BB2399"/>
      <x:c r="BC2399"/>
      <x:c r="BD2399"/>
      <x:c r="BE2399"/>
    </x:row>
    <x:row r="2400">
      <x:c r="H2400" s="79"/>
      <x:c r="K2400"/>
      <x:c r="L2400"/>
      <x:c r="M2400"/>
      <x:c r="N2400"/>
      <x:c r="O2400"/>
      <x:c r="P2400"/>
      <x:c r="Q2400"/>
      <x:c r="R2400"/>
      <x:c r="S2400"/>
      <x:c r="T2400"/>
      <x:c r="U2400"/>
      <x:c r="V2400"/>
      <x:c r="W2400"/>
      <x:c r="X2400"/>
      <x:c r="Y2400"/>
      <x:c r="Z2400"/>
      <x:c r="AA2400"/>
      <x:c r="AB2400"/>
      <x:c r="AC2400"/>
      <x:c r="AD2400"/>
      <x:c r="AE2400"/>
      <x:c r="AF2400"/>
      <x:c r="AG2400"/>
      <x:c r="AH2400"/>
      <x:c r="AI2400"/>
      <x:c r="AJ2400"/>
      <x:c r="AK2400"/>
      <x:c r="AL2400"/>
      <x:c r="AM2400"/>
      <x:c r="AN2400"/>
      <x:c r="AO2400"/>
      <x:c r="AP2400"/>
      <x:c r="AQ2400"/>
      <x:c r="AR2400"/>
      <x:c r="AS2400"/>
      <x:c r="AT2400"/>
      <x:c r="AU2400"/>
      <x:c r="AV2400"/>
      <x:c r="AW2400"/>
      <x:c r="AX2400"/>
      <x:c r="AY2400"/>
      <x:c r="AZ2400"/>
      <x:c r="BA2400"/>
      <x:c r="BB2400"/>
      <x:c r="BC2400"/>
      <x:c r="BD2400"/>
      <x:c r="BE2400"/>
    </x:row>
    <x:row r="2401">
      <x:c r="H2401" s="79"/>
      <x:c r="K2401"/>
      <x:c r="L2401"/>
      <x:c r="M2401"/>
      <x:c r="N2401"/>
      <x:c r="O2401"/>
      <x:c r="P2401"/>
      <x:c r="Q2401"/>
      <x:c r="R2401"/>
      <x:c r="S2401"/>
      <x:c r="T2401"/>
      <x:c r="U2401"/>
      <x:c r="V2401"/>
      <x:c r="W2401"/>
      <x:c r="X2401"/>
      <x:c r="Y2401"/>
      <x:c r="Z2401"/>
      <x:c r="AA2401"/>
      <x:c r="AB2401"/>
      <x:c r="AC2401"/>
      <x:c r="AD2401"/>
      <x:c r="AE2401"/>
      <x:c r="AF2401"/>
      <x:c r="AG2401"/>
      <x:c r="AH2401"/>
      <x:c r="AI2401"/>
      <x:c r="AJ2401"/>
      <x:c r="AK2401"/>
      <x:c r="AL2401"/>
      <x:c r="AM2401"/>
      <x:c r="AN2401"/>
      <x:c r="AO2401"/>
      <x:c r="AP2401"/>
      <x:c r="AQ2401"/>
      <x:c r="AR2401"/>
      <x:c r="AS2401"/>
      <x:c r="AT2401"/>
      <x:c r="AU2401"/>
      <x:c r="AV2401"/>
      <x:c r="AW2401"/>
      <x:c r="AX2401"/>
      <x:c r="AY2401"/>
      <x:c r="AZ2401"/>
      <x:c r="BA2401"/>
      <x:c r="BB2401"/>
      <x:c r="BC2401"/>
      <x:c r="BD2401"/>
      <x:c r="BE2401"/>
    </x:row>
    <x:row r="2402">
      <x:c r="H2402" s="79"/>
      <x:c r="K2402"/>
      <x:c r="L2402"/>
      <x:c r="M2402"/>
      <x:c r="N2402"/>
      <x:c r="O2402"/>
      <x:c r="P2402"/>
      <x:c r="Q2402"/>
      <x:c r="R2402"/>
      <x:c r="S2402"/>
      <x:c r="T2402"/>
      <x:c r="U2402"/>
      <x:c r="V2402"/>
      <x:c r="W2402"/>
      <x:c r="X2402"/>
      <x:c r="Y2402"/>
      <x:c r="Z2402"/>
      <x:c r="AA2402"/>
      <x:c r="AB2402"/>
      <x:c r="AC2402"/>
      <x:c r="AD2402"/>
      <x:c r="AE2402"/>
      <x:c r="AF2402"/>
      <x:c r="AG2402"/>
      <x:c r="AH2402"/>
      <x:c r="AI2402"/>
      <x:c r="AJ2402"/>
      <x:c r="AK2402"/>
      <x:c r="AL2402"/>
      <x:c r="AM2402"/>
      <x:c r="AN2402"/>
      <x:c r="AO2402"/>
      <x:c r="AP2402"/>
      <x:c r="AQ2402"/>
      <x:c r="AR2402"/>
      <x:c r="AS2402"/>
      <x:c r="AT2402"/>
      <x:c r="AU2402"/>
      <x:c r="AV2402"/>
      <x:c r="AW2402"/>
      <x:c r="AX2402"/>
      <x:c r="AY2402"/>
      <x:c r="AZ2402"/>
      <x:c r="BA2402"/>
      <x:c r="BB2402"/>
      <x:c r="BC2402"/>
      <x:c r="BD2402"/>
      <x:c r="BE2402"/>
    </x:row>
    <x:row r="2403">
      <x:c r="H2403" s="79"/>
      <x:c r="K2403"/>
      <x:c r="L2403"/>
      <x:c r="M2403"/>
      <x:c r="N2403"/>
      <x:c r="O2403"/>
      <x:c r="P2403"/>
      <x:c r="Q2403"/>
      <x:c r="R2403"/>
      <x:c r="S2403"/>
      <x:c r="T2403"/>
      <x:c r="U2403"/>
      <x:c r="V2403"/>
      <x:c r="W2403"/>
      <x:c r="X2403"/>
      <x:c r="Y2403"/>
      <x:c r="Z2403"/>
      <x:c r="AA2403"/>
      <x:c r="AB2403"/>
      <x:c r="AC2403"/>
      <x:c r="AD2403"/>
      <x:c r="AE2403"/>
      <x:c r="AF2403"/>
      <x:c r="AG2403"/>
      <x:c r="AH2403"/>
      <x:c r="AI2403"/>
      <x:c r="AJ2403"/>
      <x:c r="AK2403"/>
      <x:c r="AL2403"/>
      <x:c r="AM2403"/>
      <x:c r="AN2403"/>
      <x:c r="AO2403"/>
      <x:c r="AP2403"/>
      <x:c r="AQ2403"/>
      <x:c r="AR2403"/>
      <x:c r="AS2403"/>
      <x:c r="AT2403"/>
      <x:c r="AU2403"/>
      <x:c r="AV2403"/>
      <x:c r="AW2403"/>
      <x:c r="AX2403"/>
      <x:c r="AY2403"/>
      <x:c r="AZ2403"/>
      <x:c r="BA2403"/>
      <x:c r="BB2403"/>
      <x:c r="BC2403"/>
      <x:c r="BD2403"/>
      <x:c r="BE2403"/>
    </x:row>
    <x:row r="2404">
      <x:c r="H2404" s="79"/>
      <x:c r="K2404"/>
      <x:c r="L2404"/>
      <x:c r="M2404"/>
      <x:c r="N2404"/>
      <x:c r="O2404"/>
      <x:c r="P2404"/>
      <x:c r="Q2404"/>
      <x:c r="R2404"/>
      <x:c r="S2404"/>
      <x:c r="T2404"/>
      <x:c r="U2404"/>
      <x:c r="V2404"/>
      <x:c r="W2404"/>
      <x:c r="X2404"/>
      <x:c r="Y2404"/>
      <x:c r="Z2404"/>
      <x:c r="AA2404"/>
      <x:c r="AB2404"/>
      <x:c r="AC2404"/>
      <x:c r="AD2404"/>
      <x:c r="AE2404"/>
      <x:c r="AF2404"/>
      <x:c r="AG2404"/>
      <x:c r="AH2404"/>
      <x:c r="AI2404"/>
      <x:c r="AJ2404"/>
      <x:c r="AK2404"/>
      <x:c r="AL2404"/>
      <x:c r="AM2404"/>
      <x:c r="AN2404"/>
      <x:c r="AO2404"/>
      <x:c r="AP2404"/>
      <x:c r="AQ2404"/>
      <x:c r="AR2404"/>
      <x:c r="AS2404"/>
      <x:c r="AT2404"/>
      <x:c r="AU2404"/>
      <x:c r="AV2404"/>
      <x:c r="AW2404"/>
      <x:c r="AX2404"/>
      <x:c r="AY2404"/>
      <x:c r="AZ2404"/>
      <x:c r="BA2404"/>
      <x:c r="BB2404"/>
      <x:c r="BC2404"/>
      <x:c r="BD2404"/>
      <x:c r="BE2404"/>
    </x:row>
    <x:row r="2405">
      <x:c r="H2405" s="79"/>
      <x:c r="K2405"/>
      <x:c r="L2405"/>
      <x:c r="M2405"/>
      <x:c r="N2405"/>
      <x:c r="O2405"/>
      <x:c r="P2405"/>
      <x:c r="Q2405"/>
      <x:c r="R2405"/>
      <x:c r="S2405"/>
      <x:c r="T2405"/>
      <x:c r="U2405"/>
      <x:c r="V2405"/>
      <x:c r="W2405"/>
      <x:c r="X2405"/>
      <x:c r="Y2405"/>
      <x:c r="Z2405"/>
      <x:c r="AA2405"/>
      <x:c r="AB2405"/>
      <x:c r="AC2405"/>
      <x:c r="AD2405"/>
      <x:c r="AE2405"/>
      <x:c r="AF2405"/>
      <x:c r="AG2405"/>
      <x:c r="AH2405"/>
      <x:c r="AI2405"/>
      <x:c r="AJ2405"/>
      <x:c r="AK2405"/>
      <x:c r="AL2405"/>
      <x:c r="AM2405"/>
      <x:c r="AN2405"/>
      <x:c r="AO2405"/>
      <x:c r="AP2405"/>
      <x:c r="AQ2405"/>
      <x:c r="AR2405"/>
      <x:c r="AS2405"/>
      <x:c r="AT2405"/>
      <x:c r="AU2405"/>
      <x:c r="AV2405"/>
      <x:c r="AW2405"/>
      <x:c r="AX2405"/>
      <x:c r="AY2405"/>
      <x:c r="AZ2405"/>
      <x:c r="BA2405"/>
      <x:c r="BB2405"/>
      <x:c r="BC2405"/>
      <x:c r="BD2405"/>
      <x:c r="BE2405"/>
    </x:row>
    <x:row r="2406">
      <x:c r="H2406" s="79"/>
      <x:c r="K2406"/>
      <x:c r="L2406"/>
      <x:c r="M2406"/>
      <x:c r="N2406"/>
      <x:c r="O2406"/>
      <x:c r="P2406"/>
      <x:c r="Q2406"/>
      <x:c r="R2406"/>
      <x:c r="S2406"/>
      <x:c r="T2406"/>
      <x:c r="U2406"/>
      <x:c r="V2406"/>
      <x:c r="W2406"/>
      <x:c r="X2406"/>
      <x:c r="Y2406"/>
      <x:c r="Z2406"/>
      <x:c r="AA2406"/>
      <x:c r="AB2406"/>
      <x:c r="AC2406"/>
      <x:c r="AD2406"/>
      <x:c r="AE2406"/>
      <x:c r="AF2406"/>
      <x:c r="AG2406"/>
      <x:c r="AH2406"/>
      <x:c r="AI2406"/>
      <x:c r="AJ2406"/>
      <x:c r="AK2406"/>
      <x:c r="AL2406"/>
      <x:c r="AM2406"/>
      <x:c r="AN2406"/>
      <x:c r="AO2406"/>
      <x:c r="AP2406"/>
      <x:c r="AQ2406"/>
      <x:c r="AR2406"/>
      <x:c r="AS2406"/>
      <x:c r="AT2406"/>
      <x:c r="AU2406"/>
      <x:c r="AV2406"/>
      <x:c r="AW2406"/>
      <x:c r="AX2406"/>
      <x:c r="AY2406"/>
      <x:c r="AZ2406"/>
      <x:c r="BA2406"/>
      <x:c r="BB2406"/>
      <x:c r="BC2406"/>
      <x:c r="BD2406"/>
      <x:c r="BE2406"/>
    </x:row>
    <x:row r="2407">
      <x:c r="H2407" s="79"/>
      <x:c r="K2407"/>
      <x:c r="L2407"/>
      <x:c r="M2407"/>
      <x:c r="N2407"/>
      <x:c r="O2407"/>
      <x:c r="P2407"/>
      <x:c r="Q2407"/>
      <x:c r="R2407"/>
      <x:c r="S2407"/>
      <x:c r="T2407"/>
      <x:c r="U2407"/>
      <x:c r="V2407"/>
      <x:c r="W2407"/>
      <x:c r="X2407"/>
      <x:c r="Y2407"/>
      <x:c r="Z2407"/>
      <x:c r="AA2407"/>
      <x:c r="AB2407"/>
      <x:c r="AC2407"/>
      <x:c r="AD2407"/>
      <x:c r="AE2407"/>
      <x:c r="AF2407"/>
      <x:c r="AG2407"/>
      <x:c r="AH2407"/>
      <x:c r="AI2407"/>
      <x:c r="AJ2407"/>
      <x:c r="AK2407"/>
      <x:c r="AL2407"/>
      <x:c r="AM2407"/>
      <x:c r="AN2407"/>
      <x:c r="AO2407"/>
      <x:c r="AP2407"/>
      <x:c r="AQ2407"/>
      <x:c r="AR2407"/>
      <x:c r="AS2407"/>
      <x:c r="AT2407"/>
      <x:c r="AU2407"/>
      <x:c r="AV2407"/>
      <x:c r="AW2407"/>
      <x:c r="AX2407"/>
      <x:c r="AY2407"/>
      <x:c r="AZ2407"/>
      <x:c r="BA2407"/>
      <x:c r="BB2407"/>
      <x:c r="BC2407"/>
      <x:c r="BD2407"/>
      <x:c r="BE2407"/>
    </x:row>
    <x:row r="2408">
      <x:c r="H2408" s="79"/>
      <x:c r="K2408"/>
      <x:c r="L2408"/>
      <x:c r="M2408"/>
      <x:c r="N2408"/>
      <x:c r="O2408"/>
      <x:c r="P2408"/>
      <x:c r="Q2408"/>
      <x:c r="R2408"/>
      <x:c r="S2408"/>
      <x:c r="T2408"/>
      <x:c r="U2408"/>
      <x:c r="V2408"/>
      <x:c r="W2408"/>
      <x:c r="X2408"/>
      <x:c r="Y2408"/>
      <x:c r="Z2408"/>
      <x:c r="AA2408"/>
      <x:c r="AB2408"/>
      <x:c r="AC2408"/>
      <x:c r="AD2408"/>
      <x:c r="AE2408"/>
      <x:c r="AF2408"/>
      <x:c r="AG2408"/>
      <x:c r="AH2408"/>
      <x:c r="AI2408"/>
      <x:c r="AJ2408"/>
      <x:c r="AK2408"/>
      <x:c r="AL2408"/>
      <x:c r="AM2408"/>
      <x:c r="AN2408"/>
      <x:c r="AO2408"/>
      <x:c r="AP2408"/>
      <x:c r="AQ2408"/>
      <x:c r="AR2408"/>
      <x:c r="AS2408"/>
      <x:c r="AT2408"/>
      <x:c r="AU2408"/>
      <x:c r="AV2408"/>
      <x:c r="AW2408"/>
      <x:c r="AX2408"/>
      <x:c r="AY2408"/>
      <x:c r="AZ2408"/>
      <x:c r="BA2408"/>
      <x:c r="BB2408"/>
      <x:c r="BC2408"/>
      <x:c r="BD2408"/>
      <x:c r="BE2408"/>
    </x:row>
    <x:row r="2409">
      <x:c r="H2409" s="79"/>
      <x:c r="K2409"/>
      <x:c r="L2409"/>
      <x:c r="M2409"/>
      <x:c r="N2409"/>
      <x:c r="O2409"/>
      <x:c r="P2409"/>
      <x:c r="Q2409"/>
      <x:c r="R2409"/>
      <x:c r="S2409"/>
      <x:c r="T2409"/>
      <x:c r="U2409"/>
      <x:c r="V2409"/>
      <x:c r="W2409"/>
      <x:c r="X2409"/>
      <x:c r="Y2409"/>
      <x:c r="Z2409"/>
      <x:c r="AA2409"/>
      <x:c r="AB2409"/>
      <x:c r="AC2409"/>
      <x:c r="AD2409"/>
      <x:c r="AE2409"/>
      <x:c r="AF2409"/>
      <x:c r="AG2409"/>
      <x:c r="AH2409"/>
      <x:c r="AI2409"/>
      <x:c r="AJ2409"/>
      <x:c r="AK2409"/>
      <x:c r="AL2409"/>
      <x:c r="AM2409"/>
      <x:c r="AN2409"/>
      <x:c r="AO2409"/>
      <x:c r="AP2409"/>
      <x:c r="AQ2409"/>
      <x:c r="AR2409"/>
      <x:c r="AS2409"/>
      <x:c r="AT2409"/>
      <x:c r="AU2409"/>
      <x:c r="AV2409"/>
      <x:c r="AW2409"/>
      <x:c r="AX2409"/>
      <x:c r="AY2409"/>
      <x:c r="AZ2409"/>
      <x:c r="BA2409"/>
      <x:c r="BB2409"/>
      <x:c r="BC2409"/>
      <x:c r="BD2409"/>
      <x:c r="BE2409"/>
    </x:row>
    <x:row r="2410">
      <x:c r="H2410" s="79"/>
      <x:c r="K2410"/>
      <x:c r="L2410"/>
      <x:c r="M2410"/>
      <x:c r="N2410"/>
      <x:c r="O2410"/>
      <x:c r="P2410"/>
      <x:c r="Q2410"/>
      <x:c r="R2410"/>
      <x:c r="S2410"/>
      <x:c r="T2410"/>
      <x:c r="U2410"/>
      <x:c r="V2410"/>
      <x:c r="W2410"/>
      <x:c r="X2410"/>
      <x:c r="Y2410"/>
      <x:c r="Z2410"/>
      <x:c r="AA2410"/>
      <x:c r="AB2410"/>
      <x:c r="AC2410"/>
      <x:c r="AD2410"/>
      <x:c r="AE2410"/>
      <x:c r="AF2410"/>
      <x:c r="AG2410"/>
      <x:c r="AH2410"/>
      <x:c r="AI2410"/>
      <x:c r="AJ2410"/>
      <x:c r="AK2410"/>
      <x:c r="AL2410"/>
      <x:c r="AM2410"/>
      <x:c r="AN2410"/>
      <x:c r="AO2410"/>
      <x:c r="AP2410"/>
      <x:c r="AQ2410"/>
      <x:c r="AR2410"/>
      <x:c r="AS2410"/>
      <x:c r="AT2410"/>
      <x:c r="AU2410"/>
      <x:c r="AV2410"/>
      <x:c r="AW2410"/>
      <x:c r="AX2410"/>
      <x:c r="AY2410"/>
      <x:c r="AZ2410"/>
      <x:c r="BA2410"/>
      <x:c r="BB2410"/>
      <x:c r="BC2410"/>
      <x:c r="BD2410"/>
      <x:c r="BE2410"/>
    </x:row>
    <x:row r="2411">
      <x:c r="H2411" s="79"/>
      <x:c r="K2411"/>
      <x:c r="L2411"/>
      <x:c r="M2411"/>
      <x:c r="N2411"/>
      <x:c r="O2411"/>
      <x:c r="P2411"/>
      <x:c r="Q2411"/>
      <x:c r="R2411"/>
      <x:c r="S2411"/>
      <x:c r="T2411"/>
      <x:c r="U2411"/>
      <x:c r="V2411"/>
      <x:c r="W2411"/>
      <x:c r="X2411"/>
      <x:c r="Y2411"/>
      <x:c r="Z2411"/>
      <x:c r="AA2411"/>
      <x:c r="AB2411"/>
      <x:c r="AC2411"/>
      <x:c r="AD2411"/>
      <x:c r="AE2411"/>
      <x:c r="AF2411"/>
      <x:c r="AG2411"/>
      <x:c r="AH2411"/>
      <x:c r="AI2411"/>
      <x:c r="AJ2411"/>
      <x:c r="AK2411"/>
      <x:c r="AL2411"/>
      <x:c r="AM2411"/>
      <x:c r="AN2411"/>
      <x:c r="AO2411"/>
      <x:c r="AP2411"/>
      <x:c r="AQ2411"/>
      <x:c r="AR2411"/>
      <x:c r="AS2411"/>
      <x:c r="AT2411"/>
      <x:c r="AU2411"/>
      <x:c r="AV2411"/>
      <x:c r="AW2411"/>
      <x:c r="AX2411"/>
      <x:c r="AY2411"/>
      <x:c r="AZ2411"/>
      <x:c r="BA2411"/>
      <x:c r="BB2411"/>
      <x:c r="BC2411"/>
      <x:c r="BD2411"/>
      <x:c r="BE2411"/>
    </x:row>
    <x:row r="2412">
      <x:c r="H2412" s="79"/>
      <x:c r="K2412"/>
      <x:c r="L2412"/>
      <x:c r="M2412"/>
      <x:c r="N2412"/>
      <x:c r="O2412"/>
      <x:c r="P2412"/>
      <x:c r="Q2412"/>
      <x:c r="R2412"/>
      <x:c r="S2412"/>
      <x:c r="T2412"/>
      <x:c r="U2412"/>
      <x:c r="V2412"/>
      <x:c r="W2412"/>
      <x:c r="X2412"/>
      <x:c r="Y2412"/>
      <x:c r="Z2412"/>
      <x:c r="AA2412"/>
      <x:c r="AB2412"/>
      <x:c r="AC2412"/>
      <x:c r="AD2412"/>
      <x:c r="AE2412"/>
      <x:c r="AF2412"/>
      <x:c r="AG2412"/>
      <x:c r="AH2412"/>
      <x:c r="AI2412"/>
      <x:c r="AJ2412"/>
      <x:c r="AK2412"/>
      <x:c r="AL2412"/>
      <x:c r="AM2412"/>
      <x:c r="AN2412"/>
      <x:c r="AO2412"/>
      <x:c r="AP2412"/>
      <x:c r="AQ2412"/>
      <x:c r="AR2412"/>
      <x:c r="AS2412"/>
      <x:c r="AT2412"/>
      <x:c r="AU2412"/>
      <x:c r="AV2412"/>
      <x:c r="AW2412"/>
      <x:c r="AX2412"/>
      <x:c r="AY2412"/>
      <x:c r="AZ2412"/>
      <x:c r="BA2412"/>
      <x:c r="BB2412"/>
      <x:c r="BC2412"/>
      <x:c r="BD2412"/>
      <x:c r="BE2412"/>
    </x:row>
    <x:row r="2413">
      <x:c r="H2413" s="79"/>
      <x:c r="K2413"/>
      <x:c r="L2413"/>
      <x:c r="M2413"/>
      <x:c r="N2413"/>
      <x:c r="O2413"/>
      <x:c r="P2413"/>
      <x:c r="Q2413"/>
      <x:c r="R2413"/>
      <x:c r="S2413"/>
      <x:c r="T2413"/>
      <x:c r="U2413"/>
      <x:c r="V2413"/>
      <x:c r="W2413"/>
      <x:c r="X2413"/>
      <x:c r="Y2413"/>
      <x:c r="Z2413"/>
      <x:c r="AA2413"/>
      <x:c r="AB2413"/>
      <x:c r="AC2413"/>
      <x:c r="AD2413"/>
      <x:c r="AE2413"/>
      <x:c r="AF2413"/>
      <x:c r="AG2413"/>
      <x:c r="AH2413"/>
      <x:c r="AI2413"/>
      <x:c r="AJ2413"/>
      <x:c r="AK2413"/>
      <x:c r="AL2413"/>
      <x:c r="AM2413"/>
      <x:c r="AN2413"/>
      <x:c r="AO2413"/>
      <x:c r="AP2413"/>
      <x:c r="AQ2413"/>
      <x:c r="AR2413"/>
      <x:c r="AS2413"/>
      <x:c r="AT2413"/>
      <x:c r="AU2413"/>
      <x:c r="AV2413"/>
      <x:c r="AW2413"/>
      <x:c r="AX2413"/>
      <x:c r="AY2413"/>
      <x:c r="AZ2413"/>
      <x:c r="BA2413"/>
      <x:c r="BB2413"/>
      <x:c r="BC2413"/>
      <x:c r="BD2413"/>
      <x:c r="BE2413"/>
    </x:row>
    <x:row r="2414">
      <x:c r="H2414" s="79"/>
      <x:c r="K2414"/>
      <x:c r="L2414"/>
      <x:c r="M2414"/>
      <x:c r="N2414"/>
      <x:c r="O2414"/>
      <x:c r="P2414"/>
      <x:c r="Q2414"/>
      <x:c r="R2414"/>
      <x:c r="S2414"/>
      <x:c r="T2414"/>
      <x:c r="U2414"/>
      <x:c r="V2414"/>
      <x:c r="W2414"/>
      <x:c r="X2414"/>
      <x:c r="Y2414"/>
      <x:c r="Z2414"/>
      <x:c r="AA2414"/>
      <x:c r="AB2414"/>
      <x:c r="AC2414"/>
      <x:c r="AD2414"/>
      <x:c r="AE2414"/>
      <x:c r="AF2414"/>
      <x:c r="AG2414"/>
      <x:c r="AH2414"/>
      <x:c r="AI2414"/>
      <x:c r="AJ2414"/>
      <x:c r="AK2414"/>
      <x:c r="AL2414"/>
      <x:c r="AM2414"/>
      <x:c r="AN2414"/>
      <x:c r="AO2414"/>
      <x:c r="AP2414"/>
      <x:c r="AQ2414"/>
      <x:c r="AR2414"/>
      <x:c r="AS2414"/>
      <x:c r="AT2414"/>
      <x:c r="AU2414"/>
      <x:c r="AV2414"/>
      <x:c r="AW2414"/>
      <x:c r="AX2414"/>
      <x:c r="AY2414"/>
      <x:c r="AZ2414"/>
      <x:c r="BA2414"/>
      <x:c r="BB2414"/>
      <x:c r="BC2414"/>
      <x:c r="BD2414"/>
      <x:c r="BE2414"/>
    </x:row>
    <x:row r="2415">
      <x:c r="H2415" s="79"/>
      <x:c r="K2415"/>
      <x:c r="L2415"/>
      <x:c r="M2415"/>
      <x:c r="N2415"/>
      <x:c r="O2415"/>
      <x:c r="P2415"/>
      <x:c r="Q2415"/>
      <x:c r="R2415"/>
      <x:c r="S2415"/>
      <x:c r="T2415"/>
      <x:c r="U2415"/>
      <x:c r="V2415"/>
      <x:c r="W2415"/>
      <x:c r="X2415"/>
      <x:c r="Y2415"/>
      <x:c r="Z2415"/>
      <x:c r="AA2415"/>
      <x:c r="AB2415"/>
      <x:c r="AC2415"/>
      <x:c r="AD2415"/>
      <x:c r="AE2415"/>
      <x:c r="AF2415"/>
      <x:c r="AG2415"/>
      <x:c r="AH2415"/>
      <x:c r="AI2415"/>
      <x:c r="AJ2415"/>
      <x:c r="AK2415"/>
      <x:c r="AL2415"/>
      <x:c r="AM2415"/>
      <x:c r="AN2415"/>
      <x:c r="AO2415"/>
      <x:c r="AP2415"/>
      <x:c r="AQ2415"/>
      <x:c r="AR2415"/>
      <x:c r="AS2415"/>
      <x:c r="AT2415"/>
      <x:c r="AU2415"/>
      <x:c r="AV2415"/>
      <x:c r="AW2415"/>
      <x:c r="AX2415"/>
      <x:c r="AY2415"/>
      <x:c r="AZ2415"/>
      <x:c r="BA2415"/>
      <x:c r="BB2415"/>
      <x:c r="BC2415"/>
      <x:c r="BD2415"/>
      <x:c r="BE2415"/>
    </x:row>
    <x:row r="2416">
      <x:c r="H2416" s="79"/>
      <x:c r="K2416"/>
      <x:c r="L2416"/>
      <x:c r="M2416"/>
      <x:c r="N2416"/>
      <x:c r="O2416"/>
      <x:c r="P2416"/>
      <x:c r="Q2416"/>
      <x:c r="R2416"/>
      <x:c r="S2416"/>
      <x:c r="T2416"/>
      <x:c r="U2416"/>
      <x:c r="V2416"/>
      <x:c r="W2416"/>
      <x:c r="X2416"/>
      <x:c r="Y2416"/>
      <x:c r="Z2416"/>
      <x:c r="AA2416"/>
      <x:c r="AB2416"/>
      <x:c r="AC2416"/>
      <x:c r="AD2416"/>
      <x:c r="AE2416"/>
      <x:c r="AF2416"/>
      <x:c r="AG2416"/>
      <x:c r="AH2416"/>
      <x:c r="AI2416"/>
      <x:c r="AJ2416"/>
      <x:c r="AK2416"/>
      <x:c r="AL2416"/>
      <x:c r="AM2416"/>
      <x:c r="AN2416"/>
      <x:c r="AO2416"/>
      <x:c r="AP2416"/>
      <x:c r="AQ2416"/>
      <x:c r="AR2416"/>
      <x:c r="AS2416"/>
      <x:c r="AT2416"/>
      <x:c r="AU2416"/>
      <x:c r="AV2416"/>
      <x:c r="AW2416"/>
      <x:c r="AX2416"/>
      <x:c r="AY2416"/>
      <x:c r="AZ2416"/>
      <x:c r="BA2416"/>
      <x:c r="BB2416"/>
      <x:c r="BC2416"/>
      <x:c r="BD2416"/>
      <x:c r="BE2416"/>
    </x:row>
    <x:row r="2417">
      <x:c r="H2417" s="79"/>
      <x:c r="K2417"/>
      <x:c r="L2417"/>
      <x:c r="M2417"/>
      <x:c r="N2417"/>
      <x:c r="O2417"/>
      <x:c r="P2417"/>
      <x:c r="Q2417"/>
      <x:c r="R2417"/>
      <x:c r="S2417"/>
      <x:c r="T2417"/>
      <x:c r="U2417"/>
      <x:c r="V2417"/>
      <x:c r="W2417"/>
      <x:c r="X2417"/>
      <x:c r="Y2417"/>
      <x:c r="Z2417"/>
      <x:c r="AA2417"/>
      <x:c r="AB2417"/>
      <x:c r="AC2417"/>
      <x:c r="AD2417"/>
      <x:c r="AE2417"/>
      <x:c r="AF2417"/>
      <x:c r="AG2417"/>
      <x:c r="AH2417"/>
      <x:c r="AI2417"/>
      <x:c r="AJ2417"/>
      <x:c r="AK2417"/>
      <x:c r="AL2417"/>
      <x:c r="AM2417"/>
      <x:c r="AN2417"/>
      <x:c r="AO2417"/>
      <x:c r="AP2417"/>
      <x:c r="AQ2417"/>
      <x:c r="AR2417"/>
      <x:c r="AS2417"/>
      <x:c r="AT2417"/>
      <x:c r="AU2417"/>
      <x:c r="AV2417"/>
      <x:c r="AW2417"/>
      <x:c r="AX2417"/>
      <x:c r="AY2417"/>
      <x:c r="AZ2417"/>
      <x:c r="BA2417"/>
      <x:c r="BB2417"/>
      <x:c r="BC2417"/>
      <x:c r="BD2417"/>
      <x:c r="BE2417"/>
    </x:row>
    <x:row r="2418">
      <x:c r="H2418" s="79"/>
      <x:c r="K2418"/>
      <x:c r="L2418"/>
      <x:c r="M2418"/>
      <x:c r="N2418"/>
      <x:c r="O2418"/>
      <x:c r="P2418"/>
      <x:c r="Q2418"/>
      <x:c r="R2418"/>
      <x:c r="S2418"/>
      <x:c r="T2418"/>
      <x:c r="U2418"/>
      <x:c r="V2418"/>
      <x:c r="W2418"/>
      <x:c r="X2418"/>
      <x:c r="Y2418"/>
      <x:c r="Z2418"/>
      <x:c r="AA2418"/>
      <x:c r="AB2418"/>
      <x:c r="AC2418"/>
      <x:c r="AD2418"/>
      <x:c r="AE2418"/>
      <x:c r="AF2418"/>
      <x:c r="AG2418"/>
      <x:c r="AH2418"/>
      <x:c r="AI2418"/>
      <x:c r="AJ2418"/>
      <x:c r="AK2418"/>
      <x:c r="AL2418"/>
      <x:c r="AM2418"/>
      <x:c r="AN2418"/>
      <x:c r="AO2418"/>
      <x:c r="AP2418"/>
      <x:c r="AQ2418"/>
      <x:c r="AR2418"/>
      <x:c r="AS2418"/>
      <x:c r="AT2418"/>
      <x:c r="AU2418"/>
      <x:c r="AV2418"/>
      <x:c r="AW2418"/>
      <x:c r="AX2418"/>
      <x:c r="AY2418"/>
      <x:c r="AZ2418"/>
      <x:c r="BA2418"/>
      <x:c r="BB2418"/>
      <x:c r="BC2418"/>
      <x:c r="BD2418"/>
      <x:c r="BE2418"/>
    </x:row>
    <x:row r="2419">
      <x:c r="H2419" s="79"/>
      <x:c r="K2419"/>
      <x:c r="L2419"/>
      <x:c r="M2419"/>
      <x:c r="N2419"/>
      <x:c r="O2419"/>
      <x:c r="P2419"/>
      <x:c r="Q2419"/>
      <x:c r="R2419"/>
      <x:c r="S2419"/>
      <x:c r="T2419"/>
      <x:c r="U2419"/>
      <x:c r="V2419"/>
      <x:c r="W2419"/>
      <x:c r="X2419"/>
      <x:c r="Y2419"/>
      <x:c r="Z2419"/>
      <x:c r="AA2419"/>
      <x:c r="AB2419"/>
      <x:c r="AC2419"/>
      <x:c r="AD2419"/>
      <x:c r="AE2419"/>
      <x:c r="AF2419"/>
      <x:c r="AG2419"/>
      <x:c r="AH2419"/>
      <x:c r="AI2419"/>
      <x:c r="AJ2419"/>
      <x:c r="AK2419"/>
      <x:c r="AL2419"/>
      <x:c r="AM2419"/>
      <x:c r="AN2419"/>
      <x:c r="AO2419"/>
      <x:c r="AP2419"/>
      <x:c r="AQ2419"/>
      <x:c r="AR2419"/>
      <x:c r="AS2419"/>
      <x:c r="AT2419"/>
      <x:c r="AU2419"/>
      <x:c r="AV2419"/>
      <x:c r="AW2419"/>
      <x:c r="AX2419"/>
      <x:c r="AY2419"/>
      <x:c r="AZ2419"/>
      <x:c r="BA2419"/>
      <x:c r="BB2419"/>
      <x:c r="BC2419"/>
      <x:c r="BD2419"/>
      <x:c r="BE2419"/>
    </x:row>
    <x:row r="2420">
      <x:c r="H2420" s="79"/>
      <x:c r="K2420"/>
      <x:c r="L2420"/>
      <x:c r="M2420"/>
      <x:c r="N2420"/>
      <x:c r="O2420"/>
      <x:c r="P2420"/>
      <x:c r="Q2420"/>
      <x:c r="R2420"/>
      <x:c r="S2420"/>
      <x:c r="T2420"/>
      <x:c r="U2420"/>
      <x:c r="V2420"/>
      <x:c r="W2420"/>
      <x:c r="X2420"/>
      <x:c r="Y2420"/>
      <x:c r="Z2420"/>
      <x:c r="AA2420"/>
      <x:c r="AB2420"/>
      <x:c r="AC2420"/>
      <x:c r="AD2420"/>
      <x:c r="AE2420"/>
      <x:c r="AF2420"/>
      <x:c r="AG2420"/>
      <x:c r="AH2420"/>
      <x:c r="AI2420"/>
      <x:c r="AJ2420"/>
      <x:c r="AK2420"/>
      <x:c r="AL2420"/>
      <x:c r="AM2420"/>
      <x:c r="AN2420"/>
      <x:c r="AO2420"/>
      <x:c r="AP2420"/>
      <x:c r="AQ2420"/>
      <x:c r="AR2420"/>
      <x:c r="AS2420"/>
      <x:c r="AT2420"/>
      <x:c r="AU2420"/>
      <x:c r="AV2420"/>
      <x:c r="AW2420"/>
      <x:c r="AX2420"/>
      <x:c r="AY2420"/>
      <x:c r="AZ2420"/>
      <x:c r="BA2420"/>
      <x:c r="BB2420"/>
      <x:c r="BC2420"/>
      <x:c r="BD2420"/>
      <x:c r="BE2420"/>
    </x:row>
    <x:row r="2421">
      <x:c r="H2421" s="79"/>
      <x:c r="K2421"/>
      <x:c r="L2421"/>
      <x:c r="M2421"/>
      <x:c r="N2421"/>
      <x:c r="O2421"/>
      <x:c r="P2421"/>
      <x:c r="Q2421"/>
      <x:c r="R2421"/>
      <x:c r="S2421"/>
      <x:c r="T2421"/>
      <x:c r="U2421"/>
      <x:c r="V2421"/>
      <x:c r="W2421"/>
      <x:c r="X2421"/>
      <x:c r="Y2421"/>
      <x:c r="Z2421"/>
      <x:c r="AA2421"/>
      <x:c r="AB2421"/>
      <x:c r="AC2421"/>
      <x:c r="AD2421"/>
      <x:c r="AE2421"/>
      <x:c r="AF2421"/>
      <x:c r="AG2421"/>
      <x:c r="AH2421"/>
      <x:c r="AI2421"/>
      <x:c r="AJ2421"/>
      <x:c r="AK2421"/>
      <x:c r="AL2421"/>
      <x:c r="AM2421"/>
      <x:c r="AN2421"/>
      <x:c r="AO2421"/>
      <x:c r="AP2421"/>
      <x:c r="AQ2421"/>
      <x:c r="AR2421"/>
      <x:c r="AS2421"/>
      <x:c r="AT2421"/>
      <x:c r="AU2421"/>
      <x:c r="AV2421"/>
      <x:c r="AW2421"/>
      <x:c r="AX2421"/>
      <x:c r="AY2421"/>
      <x:c r="AZ2421"/>
      <x:c r="BA2421"/>
      <x:c r="BB2421"/>
      <x:c r="BC2421"/>
      <x:c r="BD2421"/>
      <x:c r="BE2421"/>
    </x:row>
    <x:row r="2422">
      <x:c r="H2422" s="79"/>
      <x:c r="K2422"/>
      <x:c r="L2422"/>
      <x:c r="M2422"/>
      <x:c r="N2422"/>
      <x:c r="O2422"/>
      <x:c r="P2422"/>
      <x:c r="Q2422"/>
      <x:c r="R2422"/>
      <x:c r="S2422"/>
      <x:c r="T2422"/>
      <x:c r="U2422"/>
      <x:c r="V2422"/>
      <x:c r="W2422"/>
      <x:c r="X2422"/>
      <x:c r="Y2422"/>
      <x:c r="Z2422"/>
      <x:c r="AA2422"/>
      <x:c r="AB2422"/>
      <x:c r="AC2422"/>
      <x:c r="AD2422"/>
      <x:c r="AE2422"/>
      <x:c r="AF2422"/>
      <x:c r="AG2422"/>
      <x:c r="AH2422"/>
      <x:c r="AI2422"/>
      <x:c r="AJ2422"/>
      <x:c r="AK2422"/>
      <x:c r="AL2422"/>
      <x:c r="AM2422"/>
      <x:c r="AN2422"/>
      <x:c r="AO2422"/>
      <x:c r="AP2422"/>
      <x:c r="AQ2422"/>
      <x:c r="AR2422"/>
      <x:c r="AS2422"/>
      <x:c r="AT2422"/>
      <x:c r="AU2422"/>
      <x:c r="AV2422"/>
      <x:c r="AW2422"/>
      <x:c r="AX2422"/>
      <x:c r="AY2422"/>
      <x:c r="AZ2422"/>
      <x:c r="BA2422"/>
      <x:c r="BB2422"/>
      <x:c r="BC2422"/>
      <x:c r="BD2422"/>
      <x:c r="BE2422"/>
    </x:row>
    <x:row r="2423">
      <x:c r="H2423" s="79"/>
      <x:c r="K2423"/>
      <x:c r="L2423"/>
      <x:c r="M2423"/>
      <x:c r="N2423"/>
      <x:c r="O2423"/>
      <x:c r="P2423"/>
      <x:c r="Q2423"/>
      <x:c r="R2423"/>
      <x:c r="S2423"/>
      <x:c r="T2423"/>
      <x:c r="U2423"/>
      <x:c r="V2423"/>
      <x:c r="W2423"/>
      <x:c r="X2423"/>
      <x:c r="Y2423"/>
      <x:c r="Z2423"/>
      <x:c r="AA2423"/>
      <x:c r="AB2423"/>
      <x:c r="AC2423"/>
      <x:c r="AD2423"/>
      <x:c r="AE2423"/>
      <x:c r="AF2423"/>
      <x:c r="AG2423"/>
      <x:c r="AH2423"/>
      <x:c r="AI2423"/>
      <x:c r="AJ2423"/>
      <x:c r="AK2423"/>
      <x:c r="AL2423"/>
      <x:c r="AM2423"/>
      <x:c r="AN2423"/>
      <x:c r="AO2423"/>
      <x:c r="AP2423"/>
      <x:c r="AQ2423"/>
      <x:c r="AR2423"/>
      <x:c r="AS2423"/>
      <x:c r="AT2423"/>
      <x:c r="AU2423"/>
      <x:c r="AV2423"/>
      <x:c r="AW2423"/>
      <x:c r="AX2423"/>
      <x:c r="AY2423"/>
      <x:c r="AZ2423"/>
      <x:c r="BA2423"/>
      <x:c r="BB2423"/>
      <x:c r="BC2423"/>
      <x:c r="BD2423"/>
      <x:c r="BE2423"/>
    </x:row>
    <x:row r="2424">
      <x:c r="H2424" s="79"/>
      <x:c r="K2424"/>
      <x:c r="L2424"/>
      <x:c r="M2424"/>
      <x:c r="N2424"/>
      <x:c r="O2424"/>
      <x:c r="P2424"/>
      <x:c r="Q2424"/>
      <x:c r="R2424"/>
      <x:c r="S2424"/>
      <x:c r="T2424"/>
      <x:c r="U2424"/>
      <x:c r="V2424"/>
      <x:c r="W2424"/>
      <x:c r="X2424"/>
      <x:c r="Y2424"/>
      <x:c r="Z2424"/>
      <x:c r="AA2424"/>
      <x:c r="AB2424"/>
      <x:c r="AC2424"/>
      <x:c r="AD2424"/>
      <x:c r="AE2424"/>
      <x:c r="AF2424"/>
      <x:c r="AG2424"/>
      <x:c r="AH2424"/>
      <x:c r="AI2424"/>
      <x:c r="AJ2424"/>
      <x:c r="AK2424"/>
      <x:c r="AL2424"/>
      <x:c r="AM2424"/>
      <x:c r="AN2424"/>
      <x:c r="AO2424"/>
      <x:c r="AP2424"/>
      <x:c r="AQ2424"/>
      <x:c r="AR2424"/>
      <x:c r="AS2424"/>
      <x:c r="AT2424"/>
      <x:c r="AU2424"/>
      <x:c r="AV2424"/>
      <x:c r="AW2424"/>
      <x:c r="AX2424"/>
      <x:c r="AY2424"/>
      <x:c r="AZ2424"/>
      <x:c r="BA2424"/>
      <x:c r="BB2424"/>
      <x:c r="BC2424"/>
      <x:c r="BD2424"/>
      <x:c r="BE2424"/>
    </x:row>
    <x:row r="2425">
      <x:c r="H2425" s="79"/>
      <x:c r="K2425"/>
      <x:c r="L2425"/>
      <x:c r="M2425"/>
      <x:c r="N2425"/>
      <x:c r="O2425"/>
      <x:c r="P2425"/>
      <x:c r="Q2425"/>
      <x:c r="R2425"/>
      <x:c r="S2425"/>
      <x:c r="T2425"/>
      <x:c r="U2425"/>
      <x:c r="V2425"/>
      <x:c r="W2425"/>
      <x:c r="X2425"/>
      <x:c r="Y2425"/>
      <x:c r="Z2425"/>
      <x:c r="AA2425"/>
      <x:c r="AB2425"/>
      <x:c r="AC2425"/>
      <x:c r="AD2425"/>
      <x:c r="AE2425"/>
      <x:c r="AF2425"/>
      <x:c r="AG2425"/>
      <x:c r="AH2425"/>
      <x:c r="AI2425"/>
      <x:c r="AJ2425"/>
      <x:c r="AK2425"/>
      <x:c r="AL2425"/>
      <x:c r="AM2425"/>
      <x:c r="AN2425"/>
      <x:c r="AO2425"/>
      <x:c r="AP2425"/>
      <x:c r="AQ2425"/>
      <x:c r="AR2425"/>
      <x:c r="AS2425"/>
      <x:c r="AT2425"/>
      <x:c r="AU2425"/>
      <x:c r="AV2425"/>
      <x:c r="AW2425"/>
      <x:c r="AX2425"/>
      <x:c r="AY2425"/>
      <x:c r="AZ2425"/>
      <x:c r="BA2425"/>
      <x:c r="BB2425"/>
      <x:c r="BC2425"/>
      <x:c r="BD2425"/>
      <x:c r="BE2425"/>
    </x:row>
    <x:row r="2426">
      <x:c r="H2426" s="79"/>
      <x:c r="K2426"/>
      <x:c r="L2426"/>
      <x:c r="M2426"/>
      <x:c r="N2426"/>
      <x:c r="O2426"/>
      <x:c r="P2426"/>
      <x:c r="Q2426"/>
      <x:c r="R2426"/>
      <x:c r="S2426"/>
      <x:c r="T2426"/>
      <x:c r="U2426"/>
      <x:c r="V2426"/>
      <x:c r="W2426"/>
      <x:c r="X2426"/>
      <x:c r="Y2426"/>
      <x:c r="Z2426"/>
      <x:c r="AA2426"/>
      <x:c r="AB2426"/>
      <x:c r="AC2426"/>
      <x:c r="AD2426"/>
      <x:c r="AE2426"/>
      <x:c r="AF2426"/>
      <x:c r="AG2426"/>
      <x:c r="AH2426"/>
      <x:c r="AI2426"/>
      <x:c r="AJ2426"/>
      <x:c r="AK2426"/>
      <x:c r="AL2426"/>
      <x:c r="AM2426"/>
      <x:c r="AN2426"/>
      <x:c r="AO2426"/>
      <x:c r="AP2426"/>
      <x:c r="AQ2426"/>
      <x:c r="AR2426"/>
      <x:c r="AS2426"/>
      <x:c r="AT2426"/>
      <x:c r="AU2426"/>
      <x:c r="AV2426"/>
      <x:c r="AW2426"/>
      <x:c r="AX2426"/>
      <x:c r="AY2426"/>
      <x:c r="AZ2426"/>
      <x:c r="BA2426"/>
      <x:c r="BB2426"/>
      <x:c r="BC2426"/>
      <x:c r="BD2426"/>
      <x:c r="BE2426"/>
    </x:row>
    <x:row r="2427">
      <x:c r="H2427" s="79"/>
      <x:c r="K2427"/>
      <x:c r="L2427"/>
      <x:c r="M2427"/>
      <x:c r="N2427"/>
      <x:c r="O2427"/>
      <x:c r="P2427"/>
      <x:c r="Q2427"/>
      <x:c r="R2427"/>
      <x:c r="S2427"/>
      <x:c r="T2427"/>
      <x:c r="U2427"/>
      <x:c r="V2427"/>
      <x:c r="W2427"/>
      <x:c r="X2427"/>
      <x:c r="Y2427"/>
      <x:c r="Z2427"/>
      <x:c r="AA2427"/>
      <x:c r="AB2427"/>
      <x:c r="AC2427"/>
      <x:c r="AD2427"/>
      <x:c r="AE2427"/>
      <x:c r="AF2427"/>
      <x:c r="AG2427"/>
      <x:c r="AH2427"/>
      <x:c r="AI2427"/>
      <x:c r="AJ2427"/>
      <x:c r="AK2427"/>
      <x:c r="AL2427"/>
      <x:c r="AM2427"/>
      <x:c r="AN2427"/>
      <x:c r="AO2427"/>
      <x:c r="AP2427"/>
      <x:c r="AQ2427"/>
      <x:c r="AR2427"/>
      <x:c r="AS2427"/>
      <x:c r="AT2427"/>
      <x:c r="AU2427"/>
      <x:c r="AV2427"/>
      <x:c r="AW2427"/>
      <x:c r="AX2427"/>
      <x:c r="AY2427"/>
      <x:c r="AZ2427"/>
      <x:c r="BA2427"/>
      <x:c r="BB2427"/>
      <x:c r="BC2427"/>
      <x:c r="BD2427"/>
      <x:c r="BE2427"/>
    </x:row>
    <x:row r="2428">
      <x:c r="H2428" s="79"/>
      <x:c r="K2428"/>
      <x:c r="L2428"/>
      <x:c r="M2428"/>
      <x:c r="N2428"/>
      <x:c r="O2428"/>
      <x:c r="P2428"/>
      <x:c r="Q2428"/>
      <x:c r="R2428"/>
      <x:c r="S2428"/>
      <x:c r="T2428"/>
      <x:c r="U2428"/>
      <x:c r="V2428"/>
      <x:c r="W2428"/>
      <x:c r="X2428"/>
      <x:c r="Y2428"/>
      <x:c r="Z2428"/>
      <x:c r="AA2428"/>
      <x:c r="AB2428"/>
      <x:c r="AC2428"/>
      <x:c r="AD2428"/>
      <x:c r="AE2428"/>
      <x:c r="AF2428"/>
      <x:c r="AG2428"/>
      <x:c r="AH2428"/>
      <x:c r="AI2428"/>
      <x:c r="AJ2428"/>
      <x:c r="AK2428"/>
      <x:c r="AL2428"/>
      <x:c r="AM2428"/>
      <x:c r="AN2428"/>
      <x:c r="AO2428"/>
      <x:c r="AP2428"/>
      <x:c r="AQ2428"/>
      <x:c r="AR2428"/>
      <x:c r="AS2428"/>
      <x:c r="AT2428"/>
      <x:c r="AU2428"/>
      <x:c r="AV2428"/>
      <x:c r="AW2428"/>
      <x:c r="AX2428"/>
      <x:c r="AY2428"/>
      <x:c r="AZ2428"/>
      <x:c r="BA2428"/>
      <x:c r="BB2428"/>
      <x:c r="BC2428"/>
      <x:c r="BD2428"/>
      <x:c r="BE2428"/>
    </x:row>
    <x:row r="2429">
      <x:c r="H2429" s="79"/>
      <x:c r="K2429"/>
      <x:c r="L2429"/>
      <x:c r="M2429"/>
      <x:c r="N2429"/>
      <x:c r="O2429"/>
      <x:c r="P2429"/>
      <x:c r="Q2429"/>
      <x:c r="R2429"/>
      <x:c r="S2429"/>
      <x:c r="T2429"/>
      <x:c r="U2429"/>
      <x:c r="V2429"/>
      <x:c r="W2429"/>
      <x:c r="X2429"/>
      <x:c r="Y2429"/>
      <x:c r="Z2429"/>
      <x:c r="AA2429"/>
      <x:c r="AB2429"/>
      <x:c r="AC2429"/>
      <x:c r="AD2429"/>
      <x:c r="AE2429"/>
      <x:c r="AF2429"/>
      <x:c r="AG2429"/>
      <x:c r="AH2429"/>
      <x:c r="AI2429"/>
      <x:c r="AJ2429"/>
      <x:c r="AK2429"/>
      <x:c r="AL2429"/>
      <x:c r="AM2429"/>
      <x:c r="AN2429"/>
      <x:c r="AO2429"/>
      <x:c r="AP2429"/>
      <x:c r="AQ2429"/>
      <x:c r="AR2429"/>
      <x:c r="AS2429"/>
      <x:c r="AT2429"/>
      <x:c r="AU2429"/>
      <x:c r="AV2429"/>
      <x:c r="AW2429"/>
      <x:c r="AX2429"/>
      <x:c r="AY2429"/>
      <x:c r="AZ2429"/>
      <x:c r="BA2429"/>
      <x:c r="BB2429"/>
      <x:c r="BC2429"/>
      <x:c r="BD2429"/>
      <x:c r="BE2429"/>
    </x:row>
    <x:row r="2430">
      <x:c r="H2430" s="79"/>
      <x:c r="K2430"/>
      <x:c r="L2430"/>
      <x:c r="M2430"/>
      <x:c r="N2430"/>
      <x:c r="O2430"/>
      <x:c r="P2430"/>
      <x:c r="Q2430"/>
      <x:c r="R2430"/>
      <x:c r="S2430"/>
      <x:c r="T2430"/>
      <x:c r="U2430"/>
      <x:c r="V2430"/>
      <x:c r="W2430"/>
      <x:c r="X2430"/>
      <x:c r="Y2430"/>
      <x:c r="Z2430"/>
      <x:c r="AA2430"/>
      <x:c r="AB2430"/>
      <x:c r="AC2430"/>
      <x:c r="AD2430"/>
      <x:c r="AE2430"/>
      <x:c r="AF2430"/>
      <x:c r="AG2430"/>
      <x:c r="AH2430"/>
      <x:c r="AI2430"/>
      <x:c r="AJ2430"/>
      <x:c r="AK2430"/>
      <x:c r="AL2430"/>
      <x:c r="AM2430"/>
      <x:c r="AN2430"/>
      <x:c r="AO2430"/>
      <x:c r="AP2430"/>
      <x:c r="AQ2430"/>
      <x:c r="AR2430"/>
      <x:c r="AS2430"/>
      <x:c r="AT2430"/>
      <x:c r="AU2430"/>
      <x:c r="AV2430"/>
      <x:c r="AW2430"/>
      <x:c r="AX2430"/>
      <x:c r="AY2430"/>
      <x:c r="AZ2430"/>
      <x:c r="BA2430"/>
      <x:c r="BB2430"/>
      <x:c r="BC2430"/>
      <x:c r="BD2430"/>
      <x:c r="BE2430"/>
    </x:row>
    <x:row r="2431">
      <x:c r="H2431" s="79"/>
      <x:c r="K2431"/>
      <x:c r="L2431"/>
      <x:c r="M2431"/>
      <x:c r="N2431"/>
      <x:c r="O2431"/>
      <x:c r="P2431"/>
      <x:c r="Q2431"/>
      <x:c r="R2431"/>
      <x:c r="S2431"/>
      <x:c r="T2431"/>
      <x:c r="U2431"/>
      <x:c r="V2431"/>
      <x:c r="W2431"/>
      <x:c r="X2431"/>
      <x:c r="Y2431"/>
      <x:c r="Z2431"/>
      <x:c r="AA2431"/>
      <x:c r="AB2431"/>
      <x:c r="AC2431"/>
      <x:c r="AD2431"/>
      <x:c r="AE2431"/>
      <x:c r="AF2431"/>
      <x:c r="AG2431"/>
      <x:c r="AH2431"/>
      <x:c r="AI2431"/>
      <x:c r="AJ2431"/>
      <x:c r="AK2431"/>
      <x:c r="AL2431"/>
      <x:c r="AM2431"/>
      <x:c r="AN2431"/>
      <x:c r="AO2431"/>
      <x:c r="AP2431"/>
      <x:c r="AQ2431"/>
      <x:c r="AR2431"/>
      <x:c r="AS2431"/>
      <x:c r="AT2431"/>
      <x:c r="AU2431"/>
      <x:c r="AV2431"/>
      <x:c r="AW2431"/>
      <x:c r="AX2431"/>
      <x:c r="AY2431"/>
      <x:c r="AZ2431"/>
      <x:c r="BA2431"/>
      <x:c r="BB2431"/>
      <x:c r="BC2431"/>
      <x:c r="BD2431"/>
      <x:c r="BE2431"/>
    </x:row>
    <x:row r="2432">
      <x:c r="H2432" s="79"/>
      <x:c r="K2432"/>
      <x:c r="L2432"/>
      <x:c r="M2432"/>
      <x:c r="N2432"/>
      <x:c r="O2432"/>
      <x:c r="P2432"/>
      <x:c r="Q2432"/>
      <x:c r="R2432"/>
      <x:c r="S2432"/>
      <x:c r="T2432"/>
      <x:c r="U2432"/>
      <x:c r="V2432"/>
      <x:c r="W2432"/>
      <x:c r="X2432"/>
      <x:c r="Y2432"/>
      <x:c r="Z2432"/>
      <x:c r="AA2432"/>
      <x:c r="AB2432"/>
      <x:c r="AC2432"/>
      <x:c r="AD2432"/>
      <x:c r="AE2432"/>
      <x:c r="AF2432"/>
      <x:c r="AG2432"/>
      <x:c r="AH2432"/>
      <x:c r="AI2432"/>
      <x:c r="AJ2432"/>
      <x:c r="AK2432"/>
      <x:c r="AL2432"/>
      <x:c r="AM2432"/>
      <x:c r="AN2432"/>
      <x:c r="AO2432"/>
      <x:c r="AP2432"/>
      <x:c r="AQ2432"/>
      <x:c r="AR2432"/>
      <x:c r="AS2432"/>
      <x:c r="AT2432"/>
      <x:c r="AU2432"/>
      <x:c r="AV2432"/>
      <x:c r="AW2432"/>
      <x:c r="AX2432"/>
      <x:c r="AY2432"/>
      <x:c r="AZ2432"/>
      <x:c r="BA2432"/>
      <x:c r="BB2432"/>
      <x:c r="BC2432"/>
      <x:c r="BD2432"/>
      <x:c r="BE2432"/>
    </x:row>
    <x:row r="2433">
      <x:c r="H2433" s="79"/>
      <x:c r="K2433"/>
      <x:c r="L2433"/>
      <x:c r="M2433"/>
      <x:c r="N2433"/>
      <x:c r="O2433"/>
      <x:c r="P2433"/>
      <x:c r="Q2433"/>
      <x:c r="R2433"/>
      <x:c r="S2433"/>
      <x:c r="T2433"/>
      <x:c r="U2433"/>
      <x:c r="V2433"/>
      <x:c r="W2433"/>
      <x:c r="X2433"/>
      <x:c r="Y2433"/>
      <x:c r="Z2433"/>
      <x:c r="AA2433"/>
      <x:c r="AB2433"/>
      <x:c r="AC2433"/>
      <x:c r="AD2433"/>
      <x:c r="AE2433"/>
      <x:c r="AF2433"/>
      <x:c r="AG2433"/>
      <x:c r="AH2433"/>
      <x:c r="AI2433"/>
      <x:c r="AJ2433"/>
      <x:c r="AK2433"/>
      <x:c r="AL2433"/>
      <x:c r="AM2433"/>
      <x:c r="AN2433"/>
      <x:c r="AO2433"/>
      <x:c r="AP2433"/>
      <x:c r="AQ2433"/>
      <x:c r="AR2433"/>
      <x:c r="AS2433"/>
      <x:c r="AT2433"/>
      <x:c r="AU2433"/>
      <x:c r="AV2433"/>
      <x:c r="AW2433"/>
      <x:c r="AX2433"/>
      <x:c r="AY2433"/>
      <x:c r="AZ2433"/>
      <x:c r="BA2433"/>
      <x:c r="BB2433"/>
      <x:c r="BC2433"/>
      <x:c r="BD2433"/>
      <x:c r="BE2433"/>
    </x:row>
    <x:row r="2434">
      <x:c r="H2434" s="79"/>
      <x:c r="K2434"/>
      <x:c r="L2434"/>
      <x:c r="M2434"/>
      <x:c r="N2434"/>
      <x:c r="O2434"/>
      <x:c r="P2434"/>
      <x:c r="Q2434"/>
      <x:c r="R2434"/>
      <x:c r="S2434"/>
      <x:c r="T2434"/>
      <x:c r="U2434"/>
      <x:c r="V2434"/>
      <x:c r="W2434"/>
      <x:c r="X2434"/>
      <x:c r="Y2434"/>
      <x:c r="Z2434"/>
      <x:c r="AA2434"/>
      <x:c r="AB2434"/>
      <x:c r="AC2434"/>
      <x:c r="AD2434"/>
      <x:c r="AE2434"/>
      <x:c r="AF2434"/>
      <x:c r="AG2434"/>
      <x:c r="AH2434"/>
      <x:c r="AI2434"/>
      <x:c r="AJ2434"/>
      <x:c r="AK2434"/>
      <x:c r="AL2434"/>
      <x:c r="AM2434"/>
      <x:c r="AN2434"/>
      <x:c r="AO2434"/>
      <x:c r="AP2434"/>
      <x:c r="AQ2434"/>
      <x:c r="AR2434"/>
      <x:c r="AS2434"/>
      <x:c r="AT2434"/>
      <x:c r="AU2434"/>
      <x:c r="AV2434"/>
      <x:c r="AW2434"/>
      <x:c r="AX2434"/>
      <x:c r="AY2434"/>
      <x:c r="AZ2434"/>
      <x:c r="BA2434"/>
      <x:c r="BB2434"/>
      <x:c r="BC2434"/>
      <x:c r="BD2434"/>
      <x:c r="BE2434"/>
    </x:row>
    <x:row r="2435">
      <x:c r="H2435" s="79"/>
      <x:c r="K2435"/>
      <x:c r="L2435"/>
      <x:c r="M2435"/>
      <x:c r="N2435"/>
      <x:c r="O2435"/>
      <x:c r="P2435"/>
      <x:c r="Q2435"/>
      <x:c r="R2435"/>
      <x:c r="S2435"/>
      <x:c r="T2435"/>
      <x:c r="U2435"/>
      <x:c r="V2435"/>
      <x:c r="W2435"/>
      <x:c r="X2435"/>
      <x:c r="Y2435"/>
      <x:c r="Z2435"/>
      <x:c r="AA2435"/>
      <x:c r="AB2435"/>
      <x:c r="AC2435"/>
      <x:c r="AD2435"/>
      <x:c r="AE2435"/>
      <x:c r="AF2435"/>
      <x:c r="AG2435"/>
      <x:c r="AH2435"/>
      <x:c r="AI2435"/>
      <x:c r="AJ2435"/>
      <x:c r="AK2435"/>
      <x:c r="AL2435"/>
      <x:c r="AM2435"/>
      <x:c r="AN2435"/>
      <x:c r="AO2435"/>
      <x:c r="AP2435"/>
      <x:c r="AQ2435"/>
      <x:c r="AR2435"/>
      <x:c r="AS2435"/>
      <x:c r="AT2435"/>
      <x:c r="AU2435"/>
      <x:c r="AV2435"/>
      <x:c r="AW2435"/>
      <x:c r="AX2435"/>
      <x:c r="AY2435"/>
      <x:c r="AZ2435"/>
      <x:c r="BA2435"/>
      <x:c r="BB2435"/>
      <x:c r="BC2435"/>
      <x:c r="BD2435"/>
      <x:c r="BE2435"/>
    </x:row>
    <x:row r="2436">
      <x:c r="H2436" s="79"/>
      <x:c r="K2436"/>
      <x:c r="L2436"/>
      <x:c r="M2436"/>
      <x:c r="N2436"/>
      <x:c r="O2436"/>
      <x:c r="P2436"/>
      <x:c r="Q2436"/>
      <x:c r="R2436"/>
      <x:c r="S2436"/>
      <x:c r="T2436"/>
      <x:c r="U2436"/>
      <x:c r="V2436"/>
      <x:c r="W2436"/>
      <x:c r="X2436"/>
      <x:c r="Y2436"/>
      <x:c r="Z2436"/>
      <x:c r="AA2436"/>
      <x:c r="AB2436"/>
      <x:c r="AC2436"/>
      <x:c r="AD2436"/>
      <x:c r="AE2436"/>
      <x:c r="AF2436"/>
      <x:c r="AG2436"/>
      <x:c r="AH2436"/>
      <x:c r="AI2436"/>
      <x:c r="AJ2436"/>
      <x:c r="AK2436"/>
      <x:c r="AL2436"/>
      <x:c r="AM2436"/>
      <x:c r="AN2436"/>
      <x:c r="AO2436"/>
      <x:c r="AP2436"/>
      <x:c r="AQ2436"/>
      <x:c r="AR2436"/>
      <x:c r="AS2436"/>
      <x:c r="AT2436"/>
      <x:c r="AU2436"/>
      <x:c r="AV2436"/>
      <x:c r="AW2436"/>
      <x:c r="AX2436"/>
      <x:c r="AY2436"/>
      <x:c r="AZ2436"/>
      <x:c r="BA2436"/>
      <x:c r="BB2436"/>
      <x:c r="BC2436"/>
      <x:c r="BD2436"/>
      <x:c r="BE2436"/>
    </x:row>
    <x:row r="2437">
      <x:c r="H2437" s="79"/>
      <x:c r="K2437"/>
      <x:c r="L2437"/>
      <x:c r="M2437"/>
      <x:c r="N2437"/>
      <x:c r="O2437"/>
      <x:c r="P2437"/>
      <x:c r="Q2437"/>
      <x:c r="R2437"/>
      <x:c r="S2437"/>
      <x:c r="T2437"/>
      <x:c r="U2437"/>
      <x:c r="V2437"/>
      <x:c r="W2437"/>
      <x:c r="X2437"/>
      <x:c r="Y2437"/>
      <x:c r="Z2437"/>
      <x:c r="AA2437"/>
      <x:c r="AB2437"/>
      <x:c r="AC2437"/>
      <x:c r="AD2437"/>
      <x:c r="AE2437"/>
      <x:c r="AF2437"/>
      <x:c r="AG2437"/>
      <x:c r="AH2437"/>
      <x:c r="AI2437"/>
      <x:c r="AJ2437"/>
      <x:c r="AK2437"/>
      <x:c r="AL2437"/>
      <x:c r="AM2437"/>
      <x:c r="AN2437"/>
      <x:c r="AO2437"/>
      <x:c r="AP2437"/>
      <x:c r="AQ2437"/>
      <x:c r="AR2437"/>
      <x:c r="AS2437"/>
      <x:c r="AT2437"/>
      <x:c r="AU2437"/>
      <x:c r="AV2437"/>
      <x:c r="AW2437"/>
      <x:c r="AX2437"/>
      <x:c r="AY2437"/>
      <x:c r="AZ2437"/>
      <x:c r="BA2437"/>
      <x:c r="BB2437"/>
      <x:c r="BC2437"/>
      <x:c r="BD2437"/>
      <x:c r="BE2437"/>
    </x:row>
    <x:row r="2438">
      <x:c r="H2438" s="79"/>
      <x:c r="K2438"/>
      <x:c r="L2438"/>
      <x:c r="M2438"/>
      <x:c r="N2438"/>
      <x:c r="O2438"/>
      <x:c r="P2438"/>
      <x:c r="Q2438"/>
      <x:c r="R2438"/>
      <x:c r="S2438"/>
      <x:c r="T2438"/>
      <x:c r="U2438"/>
      <x:c r="V2438"/>
      <x:c r="W2438"/>
      <x:c r="X2438"/>
      <x:c r="Y2438"/>
      <x:c r="Z2438"/>
      <x:c r="AA2438"/>
      <x:c r="AB2438"/>
      <x:c r="AC2438"/>
      <x:c r="AD2438"/>
      <x:c r="AE2438"/>
      <x:c r="AF2438"/>
      <x:c r="AG2438"/>
      <x:c r="AH2438"/>
      <x:c r="AI2438"/>
      <x:c r="AJ2438"/>
      <x:c r="AK2438"/>
      <x:c r="AL2438"/>
      <x:c r="AM2438"/>
      <x:c r="AN2438"/>
      <x:c r="AO2438"/>
      <x:c r="AP2438"/>
      <x:c r="AQ2438"/>
      <x:c r="AR2438"/>
      <x:c r="AS2438"/>
      <x:c r="AT2438"/>
      <x:c r="AU2438"/>
      <x:c r="AV2438"/>
      <x:c r="AW2438"/>
      <x:c r="AX2438"/>
      <x:c r="AY2438"/>
      <x:c r="AZ2438"/>
      <x:c r="BA2438"/>
      <x:c r="BB2438"/>
      <x:c r="BC2438"/>
      <x:c r="BD2438"/>
      <x:c r="BE2438"/>
    </x:row>
    <x:row r="2439">
      <x:c r="H2439" s="79"/>
      <x:c r="K2439"/>
      <x:c r="L2439"/>
      <x:c r="M2439"/>
      <x:c r="N2439"/>
      <x:c r="O2439"/>
      <x:c r="P2439"/>
      <x:c r="Q2439"/>
      <x:c r="R2439"/>
      <x:c r="S2439"/>
      <x:c r="T2439"/>
      <x:c r="U2439"/>
      <x:c r="V2439"/>
      <x:c r="W2439"/>
      <x:c r="X2439"/>
      <x:c r="Y2439"/>
      <x:c r="Z2439"/>
      <x:c r="AA2439"/>
      <x:c r="AB2439"/>
      <x:c r="AC2439"/>
      <x:c r="AD2439"/>
      <x:c r="AE2439"/>
      <x:c r="AF2439"/>
      <x:c r="AG2439"/>
      <x:c r="AH2439"/>
      <x:c r="AI2439"/>
      <x:c r="AJ2439"/>
      <x:c r="AK2439"/>
      <x:c r="AL2439"/>
      <x:c r="AM2439"/>
      <x:c r="AN2439"/>
      <x:c r="AO2439"/>
      <x:c r="AP2439"/>
      <x:c r="AQ2439"/>
      <x:c r="AR2439"/>
      <x:c r="AS2439"/>
      <x:c r="AT2439"/>
      <x:c r="AU2439"/>
      <x:c r="AV2439"/>
      <x:c r="AW2439"/>
      <x:c r="AX2439"/>
      <x:c r="AY2439"/>
      <x:c r="AZ2439"/>
      <x:c r="BA2439"/>
      <x:c r="BB2439"/>
      <x:c r="BC2439"/>
      <x:c r="BD2439"/>
      <x:c r="BE2439"/>
    </x:row>
    <x:row r="2440">
      <x:c r="H2440" s="79"/>
      <x:c r="K2440"/>
      <x:c r="L2440"/>
      <x:c r="M2440"/>
      <x:c r="N2440"/>
      <x:c r="O2440"/>
      <x:c r="P2440"/>
      <x:c r="Q2440"/>
      <x:c r="R2440"/>
      <x:c r="S2440"/>
      <x:c r="T2440"/>
      <x:c r="U2440"/>
      <x:c r="V2440"/>
      <x:c r="W2440"/>
      <x:c r="X2440"/>
      <x:c r="Y2440"/>
      <x:c r="Z2440"/>
      <x:c r="AA2440"/>
      <x:c r="AB2440"/>
      <x:c r="AC2440"/>
      <x:c r="AD2440"/>
      <x:c r="AE2440"/>
      <x:c r="AF2440"/>
      <x:c r="AG2440"/>
      <x:c r="AH2440"/>
      <x:c r="AI2440"/>
      <x:c r="AJ2440"/>
      <x:c r="AK2440"/>
      <x:c r="AL2440"/>
      <x:c r="AM2440"/>
      <x:c r="AN2440"/>
      <x:c r="AO2440"/>
      <x:c r="AP2440"/>
      <x:c r="AQ2440"/>
      <x:c r="AR2440"/>
      <x:c r="AS2440"/>
      <x:c r="AT2440"/>
      <x:c r="AU2440"/>
      <x:c r="AV2440"/>
      <x:c r="AW2440"/>
      <x:c r="AX2440"/>
      <x:c r="AY2440"/>
      <x:c r="AZ2440"/>
      <x:c r="BA2440"/>
      <x:c r="BB2440"/>
      <x:c r="BC2440"/>
      <x:c r="BD2440"/>
      <x:c r="BE2440"/>
    </x:row>
    <x:row r="2441">
      <x:c r="H2441" s="79"/>
      <x:c r="K2441"/>
      <x:c r="L2441"/>
      <x:c r="M2441"/>
      <x:c r="N2441"/>
      <x:c r="O2441"/>
      <x:c r="P2441"/>
      <x:c r="Q2441"/>
      <x:c r="R2441"/>
      <x:c r="S2441"/>
      <x:c r="T2441"/>
      <x:c r="U2441"/>
      <x:c r="V2441"/>
      <x:c r="W2441"/>
      <x:c r="X2441"/>
      <x:c r="Y2441"/>
      <x:c r="Z2441"/>
      <x:c r="AA2441"/>
      <x:c r="AB2441"/>
      <x:c r="AC2441"/>
      <x:c r="AD2441"/>
      <x:c r="AE2441"/>
      <x:c r="AF2441"/>
      <x:c r="AG2441"/>
      <x:c r="AH2441"/>
      <x:c r="AI2441"/>
      <x:c r="AJ2441"/>
      <x:c r="AK2441"/>
      <x:c r="AL2441"/>
      <x:c r="AM2441"/>
      <x:c r="AN2441"/>
      <x:c r="AO2441"/>
      <x:c r="AP2441"/>
      <x:c r="AQ2441"/>
      <x:c r="AR2441"/>
      <x:c r="AS2441"/>
      <x:c r="AT2441"/>
      <x:c r="AU2441"/>
      <x:c r="AV2441"/>
      <x:c r="AW2441"/>
      <x:c r="AX2441"/>
      <x:c r="AY2441"/>
      <x:c r="AZ2441"/>
      <x:c r="BA2441"/>
      <x:c r="BB2441"/>
      <x:c r="BC2441"/>
      <x:c r="BD2441"/>
      <x:c r="BE2441"/>
    </x:row>
    <x:row r="2442">
      <x:c r="H2442" s="79"/>
      <x:c r="K2442"/>
      <x:c r="L2442"/>
      <x:c r="M2442"/>
      <x:c r="N2442"/>
      <x:c r="O2442"/>
      <x:c r="P2442"/>
      <x:c r="Q2442"/>
      <x:c r="R2442"/>
      <x:c r="S2442"/>
      <x:c r="T2442"/>
      <x:c r="U2442"/>
      <x:c r="V2442"/>
      <x:c r="W2442"/>
      <x:c r="X2442"/>
      <x:c r="Y2442"/>
      <x:c r="Z2442"/>
      <x:c r="AA2442"/>
      <x:c r="AB2442"/>
      <x:c r="AC2442"/>
      <x:c r="AD2442"/>
      <x:c r="AE2442"/>
      <x:c r="AF2442"/>
      <x:c r="AG2442"/>
      <x:c r="AH2442"/>
      <x:c r="AI2442"/>
      <x:c r="AJ2442"/>
      <x:c r="AK2442"/>
      <x:c r="AL2442"/>
      <x:c r="AM2442"/>
      <x:c r="AN2442"/>
      <x:c r="AO2442"/>
      <x:c r="AP2442"/>
      <x:c r="AQ2442"/>
      <x:c r="AR2442"/>
      <x:c r="AS2442"/>
      <x:c r="AT2442"/>
      <x:c r="AU2442"/>
      <x:c r="AV2442"/>
      <x:c r="AW2442"/>
      <x:c r="AX2442"/>
      <x:c r="AY2442"/>
      <x:c r="AZ2442"/>
      <x:c r="BA2442"/>
      <x:c r="BB2442"/>
      <x:c r="BC2442"/>
      <x:c r="BD2442"/>
      <x:c r="BE2442"/>
    </x:row>
    <x:row r="2443">
      <x:c r="H2443" s="79"/>
      <x:c r="K2443"/>
      <x:c r="L2443"/>
      <x:c r="M2443"/>
      <x:c r="N2443"/>
      <x:c r="O2443"/>
      <x:c r="P2443"/>
      <x:c r="Q2443"/>
      <x:c r="R2443"/>
      <x:c r="S2443"/>
      <x:c r="T2443"/>
      <x:c r="U2443"/>
      <x:c r="V2443"/>
      <x:c r="W2443"/>
      <x:c r="X2443"/>
      <x:c r="Y2443"/>
      <x:c r="Z2443"/>
      <x:c r="AA2443"/>
      <x:c r="AB2443"/>
      <x:c r="AC2443"/>
      <x:c r="AD2443"/>
      <x:c r="AE2443"/>
      <x:c r="AF2443"/>
      <x:c r="AG2443"/>
      <x:c r="AH2443"/>
      <x:c r="AI2443"/>
      <x:c r="AJ2443"/>
      <x:c r="AK2443"/>
      <x:c r="AL2443"/>
      <x:c r="AM2443"/>
      <x:c r="AN2443"/>
      <x:c r="AO2443"/>
      <x:c r="AP2443"/>
      <x:c r="AQ2443"/>
      <x:c r="AR2443"/>
      <x:c r="AS2443"/>
      <x:c r="AT2443"/>
      <x:c r="AU2443"/>
      <x:c r="AV2443"/>
      <x:c r="AW2443"/>
      <x:c r="AX2443"/>
      <x:c r="AY2443"/>
      <x:c r="AZ2443"/>
      <x:c r="BA2443"/>
      <x:c r="BB2443"/>
      <x:c r="BC2443"/>
      <x:c r="BD2443"/>
      <x:c r="BE2443"/>
    </x:row>
    <x:row r="2444">
      <x:c r="H2444" s="79"/>
      <x:c r="K2444"/>
      <x:c r="L2444"/>
      <x:c r="M2444"/>
      <x:c r="N2444"/>
      <x:c r="O2444"/>
      <x:c r="P2444"/>
      <x:c r="Q2444"/>
      <x:c r="R2444"/>
      <x:c r="S2444"/>
      <x:c r="T2444"/>
      <x:c r="U2444"/>
      <x:c r="V2444"/>
      <x:c r="W2444"/>
      <x:c r="X2444"/>
      <x:c r="Y2444"/>
      <x:c r="Z2444"/>
      <x:c r="AA2444"/>
      <x:c r="AB2444"/>
      <x:c r="AC2444"/>
      <x:c r="AD2444"/>
      <x:c r="AE2444"/>
      <x:c r="AF2444"/>
      <x:c r="AG2444"/>
      <x:c r="AH2444"/>
      <x:c r="AI2444"/>
      <x:c r="AJ2444"/>
      <x:c r="AK2444"/>
      <x:c r="AL2444"/>
      <x:c r="AM2444"/>
      <x:c r="AN2444"/>
      <x:c r="AO2444"/>
      <x:c r="AP2444"/>
      <x:c r="AQ2444"/>
      <x:c r="AR2444"/>
      <x:c r="AS2444"/>
      <x:c r="AT2444"/>
      <x:c r="AU2444"/>
      <x:c r="AV2444"/>
      <x:c r="AW2444"/>
      <x:c r="AX2444"/>
      <x:c r="AY2444"/>
      <x:c r="AZ2444"/>
      <x:c r="BA2444"/>
      <x:c r="BB2444"/>
      <x:c r="BC2444"/>
      <x:c r="BD2444"/>
      <x:c r="BE2444"/>
    </x:row>
    <x:row r="2445">
      <x:c r="H2445" s="79"/>
      <x:c r="K2445"/>
      <x:c r="L2445"/>
      <x:c r="M2445"/>
      <x:c r="N2445"/>
      <x:c r="O2445"/>
      <x:c r="P2445"/>
      <x:c r="Q2445"/>
      <x:c r="R2445"/>
      <x:c r="S2445"/>
      <x:c r="T2445"/>
      <x:c r="U2445"/>
      <x:c r="V2445"/>
      <x:c r="W2445"/>
      <x:c r="X2445"/>
      <x:c r="Y2445"/>
      <x:c r="Z2445"/>
      <x:c r="AA2445"/>
      <x:c r="AB2445"/>
      <x:c r="AC2445"/>
      <x:c r="AD2445"/>
      <x:c r="AE2445"/>
      <x:c r="AF2445"/>
      <x:c r="AG2445"/>
      <x:c r="AH2445"/>
      <x:c r="AI2445"/>
      <x:c r="AJ2445"/>
      <x:c r="AK2445"/>
      <x:c r="AL2445"/>
      <x:c r="AM2445"/>
      <x:c r="AN2445"/>
      <x:c r="AO2445"/>
      <x:c r="AP2445"/>
      <x:c r="AQ2445"/>
      <x:c r="AR2445"/>
      <x:c r="AS2445"/>
      <x:c r="AT2445"/>
      <x:c r="AU2445"/>
      <x:c r="AV2445"/>
      <x:c r="AW2445"/>
      <x:c r="AX2445"/>
      <x:c r="AY2445"/>
      <x:c r="AZ2445"/>
      <x:c r="BA2445"/>
      <x:c r="BB2445"/>
      <x:c r="BC2445"/>
      <x:c r="BD2445"/>
      <x:c r="BE2445"/>
    </x:row>
    <x:row r="2446">
      <x:c r="H2446" s="79"/>
      <x:c r="K2446"/>
      <x:c r="L2446"/>
      <x:c r="M2446"/>
      <x:c r="N2446"/>
      <x:c r="O2446"/>
      <x:c r="P2446"/>
      <x:c r="Q2446"/>
      <x:c r="R2446"/>
      <x:c r="S2446"/>
      <x:c r="T2446"/>
      <x:c r="U2446"/>
      <x:c r="V2446"/>
      <x:c r="W2446"/>
      <x:c r="X2446"/>
      <x:c r="Y2446"/>
      <x:c r="Z2446"/>
      <x:c r="AA2446"/>
      <x:c r="AB2446"/>
      <x:c r="AC2446"/>
      <x:c r="AD2446"/>
      <x:c r="AE2446"/>
      <x:c r="AF2446"/>
      <x:c r="AG2446"/>
      <x:c r="AH2446"/>
      <x:c r="AI2446"/>
      <x:c r="AJ2446"/>
      <x:c r="AK2446"/>
      <x:c r="AL2446"/>
      <x:c r="AM2446"/>
      <x:c r="AN2446"/>
      <x:c r="AO2446"/>
      <x:c r="AP2446"/>
      <x:c r="AQ2446"/>
      <x:c r="AR2446"/>
      <x:c r="AS2446"/>
      <x:c r="AT2446"/>
      <x:c r="AU2446"/>
      <x:c r="AV2446"/>
      <x:c r="AW2446"/>
      <x:c r="AX2446"/>
      <x:c r="AY2446"/>
      <x:c r="AZ2446"/>
      <x:c r="BA2446"/>
      <x:c r="BB2446"/>
      <x:c r="BC2446"/>
      <x:c r="BD2446"/>
      <x:c r="BE2446"/>
    </x:row>
    <x:row r="2447">
      <x:c r="H2447" s="79"/>
      <x:c r="K2447"/>
      <x:c r="L2447"/>
      <x:c r="M2447"/>
      <x:c r="N2447"/>
      <x:c r="O2447"/>
      <x:c r="P2447"/>
      <x:c r="Q2447"/>
      <x:c r="R2447"/>
      <x:c r="S2447"/>
      <x:c r="T2447"/>
      <x:c r="U2447"/>
      <x:c r="V2447"/>
      <x:c r="W2447"/>
      <x:c r="X2447"/>
      <x:c r="Y2447"/>
      <x:c r="Z2447"/>
      <x:c r="AA2447"/>
      <x:c r="AB2447"/>
      <x:c r="AC2447"/>
      <x:c r="AD2447"/>
      <x:c r="AE2447"/>
      <x:c r="AF2447"/>
      <x:c r="AG2447"/>
      <x:c r="AH2447"/>
      <x:c r="AI2447"/>
      <x:c r="AJ2447"/>
      <x:c r="AK2447"/>
      <x:c r="AL2447"/>
      <x:c r="AM2447"/>
      <x:c r="AN2447"/>
      <x:c r="AO2447"/>
      <x:c r="AP2447"/>
      <x:c r="AQ2447"/>
      <x:c r="AR2447"/>
      <x:c r="AS2447"/>
      <x:c r="AT2447"/>
      <x:c r="AU2447"/>
      <x:c r="AV2447"/>
      <x:c r="AW2447"/>
      <x:c r="AX2447"/>
      <x:c r="AY2447"/>
      <x:c r="AZ2447"/>
      <x:c r="BA2447"/>
      <x:c r="BB2447"/>
      <x:c r="BC2447"/>
      <x:c r="BD2447"/>
      <x:c r="BE2447"/>
    </x:row>
    <x:row r="2448">
      <x:c r="H2448" s="79"/>
      <x:c r="K2448"/>
      <x:c r="L2448"/>
      <x:c r="M2448"/>
      <x:c r="N2448"/>
      <x:c r="O2448"/>
      <x:c r="P2448"/>
      <x:c r="Q2448"/>
      <x:c r="R2448"/>
      <x:c r="S2448"/>
      <x:c r="T2448"/>
      <x:c r="U2448"/>
      <x:c r="V2448"/>
      <x:c r="W2448"/>
      <x:c r="X2448"/>
      <x:c r="Y2448"/>
      <x:c r="Z2448"/>
      <x:c r="AA2448"/>
      <x:c r="AB2448"/>
      <x:c r="AC2448"/>
      <x:c r="AD2448"/>
      <x:c r="AE2448"/>
      <x:c r="AF2448"/>
      <x:c r="AG2448"/>
      <x:c r="AH2448"/>
      <x:c r="AI2448"/>
      <x:c r="AJ2448"/>
      <x:c r="AK2448"/>
      <x:c r="AL2448"/>
      <x:c r="AM2448"/>
      <x:c r="AN2448"/>
      <x:c r="AO2448"/>
      <x:c r="AP2448"/>
      <x:c r="AQ2448"/>
      <x:c r="AR2448"/>
      <x:c r="AS2448"/>
      <x:c r="AT2448"/>
      <x:c r="AU2448"/>
      <x:c r="AV2448"/>
      <x:c r="AW2448"/>
      <x:c r="AX2448"/>
      <x:c r="AY2448"/>
      <x:c r="AZ2448"/>
      <x:c r="BA2448"/>
      <x:c r="BB2448"/>
      <x:c r="BC2448"/>
      <x:c r="BD2448"/>
      <x:c r="BE2448"/>
    </x:row>
    <x:row r="2449">
      <x:c r="H2449" s="79"/>
      <x:c r="K2449"/>
      <x:c r="L2449"/>
      <x:c r="M2449"/>
      <x:c r="N2449"/>
      <x:c r="O2449"/>
      <x:c r="P2449"/>
      <x:c r="Q2449"/>
      <x:c r="R2449"/>
      <x:c r="S2449"/>
      <x:c r="T2449"/>
      <x:c r="U2449"/>
      <x:c r="V2449"/>
      <x:c r="W2449"/>
      <x:c r="X2449"/>
      <x:c r="Y2449"/>
      <x:c r="Z2449"/>
      <x:c r="AA2449"/>
      <x:c r="AB2449"/>
      <x:c r="AC2449"/>
      <x:c r="AD2449"/>
      <x:c r="AE2449"/>
      <x:c r="AF2449"/>
      <x:c r="AG2449"/>
      <x:c r="AH2449"/>
      <x:c r="AI2449"/>
      <x:c r="AJ2449"/>
      <x:c r="AK2449"/>
      <x:c r="AL2449"/>
      <x:c r="AM2449"/>
      <x:c r="AN2449"/>
      <x:c r="AO2449"/>
      <x:c r="AP2449"/>
      <x:c r="AQ2449"/>
      <x:c r="AR2449"/>
      <x:c r="AS2449"/>
      <x:c r="AT2449"/>
      <x:c r="AU2449"/>
      <x:c r="AV2449"/>
      <x:c r="AW2449"/>
      <x:c r="AX2449"/>
      <x:c r="AY2449"/>
      <x:c r="AZ2449"/>
      <x:c r="BA2449"/>
      <x:c r="BB2449"/>
      <x:c r="BC2449"/>
      <x:c r="BD2449"/>
      <x:c r="BE2449"/>
    </x:row>
    <x:row r="2450">
      <x:c r="H2450" s="79"/>
      <x:c r="K2450"/>
      <x:c r="L2450"/>
      <x:c r="M2450"/>
      <x:c r="N2450"/>
      <x:c r="O2450"/>
      <x:c r="P2450"/>
      <x:c r="Q2450"/>
      <x:c r="R2450"/>
      <x:c r="S2450"/>
      <x:c r="T2450"/>
      <x:c r="U2450"/>
      <x:c r="V2450"/>
      <x:c r="W2450"/>
      <x:c r="X2450"/>
      <x:c r="Y2450"/>
      <x:c r="Z2450"/>
      <x:c r="AA2450"/>
      <x:c r="AB2450"/>
      <x:c r="AC2450"/>
      <x:c r="AD2450"/>
      <x:c r="AE2450"/>
      <x:c r="AF2450"/>
      <x:c r="AG2450"/>
      <x:c r="AH2450"/>
      <x:c r="AI2450"/>
      <x:c r="AJ2450"/>
      <x:c r="AK2450"/>
      <x:c r="AL2450"/>
      <x:c r="AM2450"/>
      <x:c r="AN2450"/>
      <x:c r="AO2450"/>
      <x:c r="AP2450"/>
      <x:c r="AQ2450"/>
      <x:c r="AR2450"/>
      <x:c r="AS2450"/>
      <x:c r="AT2450"/>
      <x:c r="AU2450"/>
      <x:c r="AV2450"/>
      <x:c r="AW2450"/>
      <x:c r="AX2450"/>
      <x:c r="AY2450"/>
      <x:c r="AZ2450"/>
      <x:c r="BA2450"/>
      <x:c r="BB2450"/>
      <x:c r="BC2450"/>
      <x:c r="BD2450"/>
      <x:c r="BE2450"/>
    </x:row>
    <x:row r="2451">
      <x:c r="H2451" s="79"/>
      <x:c r="K2451"/>
      <x:c r="L2451"/>
      <x:c r="M2451"/>
      <x:c r="N2451"/>
      <x:c r="O2451"/>
      <x:c r="P2451"/>
      <x:c r="Q2451"/>
      <x:c r="R2451"/>
      <x:c r="S2451"/>
      <x:c r="T2451"/>
      <x:c r="U2451"/>
      <x:c r="V2451"/>
      <x:c r="W2451"/>
      <x:c r="X2451"/>
      <x:c r="Y2451"/>
      <x:c r="Z2451"/>
      <x:c r="AA2451"/>
      <x:c r="AB2451"/>
      <x:c r="AC2451"/>
      <x:c r="AD2451"/>
      <x:c r="AE2451"/>
      <x:c r="AF2451"/>
      <x:c r="AG2451"/>
      <x:c r="AH2451"/>
      <x:c r="AI2451"/>
      <x:c r="AJ2451"/>
      <x:c r="AK2451"/>
      <x:c r="AL2451"/>
      <x:c r="AM2451"/>
      <x:c r="AN2451"/>
      <x:c r="AO2451"/>
      <x:c r="AP2451"/>
      <x:c r="AQ2451"/>
      <x:c r="AR2451"/>
      <x:c r="AS2451"/>
      <x:c r="AT2451"/>
      <x:c r="AU2451"/>
      <x:c r="AV2451"/>
      <x:c r="AW2451"/>
      <x:c r="AX2451"/>
      <x:c r="AY2451"/>
      <x:c r="AZ2451"/>
      <x:c r="BA2451"/>
      <x:c r="BB2451"/>
      <x:c r="BC2451"/>
      <x:c r="BD2451"/>
      <x:c r="BE2451"/>
    </x:row>
    <x:row r="2452">
      <x:c r="H2452" s="79"/>
      <x:c r="K2452"/>
      <x:c r="L2452"/>
      <x:c r="M2452"/>
      <x:c r="N2452"/>
      <x:c r="O2452"/>
      <x:c r="P2452"/>
      <x:c r="Q2452"/>
      <x:c r="R2452"/>
      <x:c r="S2452"/>
      <x:c r="T2452"/>
      <x:c r="U2452"/>
      <x:c r="V2452"/>
      <x:c r="W2452"/>
      <x:c r="X2452"/>
      <x:c r="Y2452"/>
      <x:c r="Z2452"/>
      <x:c r="AA2452"/>
      <x:c r="AB2452"/>
      <x:c r="AC2452"/>
      <x:c r="AD2452"/>
      <x:c r="AE2452"/>
      <x:c r="AF2452"/>
      <x:c r="AG2452"/>
      <x:c r="AH2452"/>
      <x:c r="AI2452"/>
      <x:c r="AJ2452"/>
      <x:c r="AK2452"/>
      <x:c r="AL2452"/>
      <x:c r="AM2452"/>
      <x:c r="AN2452"/>
      <x:c r="AO2452"/>
      <x:c r="AP2452"/>
      <x:c r="AQ2452"/>
      <x:c r="AR2452"/>
      <x:c r="AS2452"/>
      <x:c r="AT2452"/>
      <x:c r="AU2452"/>
      <x:c r="AV2452"/>
      <x:c r="AW2452"/>
      <x:c r="AX2452"/>
      <x:c r="AY2452"/>
      <x:c r="AZ2452"/>
      <x:c r="BA2452"/>
      <x:c r="BB2452"/>
      <x:c r="BC2452"/>
      <x:c r="BD2452"/>
      <x:c r="BE2452"/>
    </x:row>
    <x:row r="2453">
      <x:c r="H2453" s="79"/>
      <x:c r="K2453"/>
      <x:c r="L2453"/>
      <x:c r="M2453"/>
      <x:c r="N2453"/>
      <x:c r="O2453"/>
      <x:c r="P2453"/>
      <x:c r="Q2453"/>
      <x:c r="R2453"/>
      <x:c r="S2453"/>
      <x:c r="T2453"/>
      <x:c r="U2453"/>
      <x:c r="V2453"/>
      <x:c r="W2453"/>
      <x:c r="X2453"/>
      <x:c r="Y2453"/>
      <x:c r="Z2453"/>
      <x:c r="AA2453"/>
      <x:c r="AB2453"/>
      <x:c r="AC2453"/>
      <x:c r="AD2453"/>
      <x:c r="AE2453"/>
      <x:c r="AF2453"/>
      <x:c r="AG2453"/>
      <x:c r="AH2453"/>
      <x:c r="AI2453"/>
      <x:c r="AJ2453"/>
      <x:c r="AK2453"/>
      <x:c r="AL2453"/>
      <x:c r="AM2453"/>
      <x:c r="AN2453"/>
      <x:c r="AO2453"/>
      <x:c r="AP2453"/>
      <x:c r="AQ2453"/>
      <x:c r="AR2453"/>
      <x:c r="AS2453"/>
      <x:c r="AT2453"/>
      <x:c r="AU2453"/>
      <x:c r="AV2453"/>
      <x:c r="AW2453"/>
      <x:c r="AX2453"/>
      <x:c r="AY2453"/>
      <x:c r="AZ2453"/>
      <x:c r="BA2453"/>
      <x:c r="BB2453"/>
      <x:c r="BC2453"/>
      <x:c r="BD2453"/>
      <x:c r="BE2453"/>
    </x:row>
    <x:row r="2454">
      <x:c r="H2454" s="79"/>
      <x:c r="K2454"/>
      <x:c r="L2454"/>
      <x:c r="M2454"/>
      <x:c r="N2454"/>
      <x:c r="O2454"/>
      <x:c r="P2454"/>
      <x:c r="Q2454"/>
      <x:c r="R2454"/>
      <x:c r="S2454"/>
      <x:c r="T2454"/>
      <x:c r="U2454"/>
      <x:c r="V2454"/>
      <x:c r="W2454"/>
      <x:c r="X2454"/>
      <x:c r="Y2454"/>
      <x:c r="Z2454"/>
      <x:c r="AA2454"/>
      <x:c r="AB2454"/>
      <x:c r="AC2454"/>
      <x:c r="AD2454"/>
      <x:c r="AE2454"/>
      <x:c r="AF2454"/>
      <x:c r="AG2454"/>
      <x:c r="AH2454"/>
      <x:c r="AI2454"/>
      <x:c r="AJ2454"/>
      <x:c r="AK2454"/>
      <x:c r="AL2454"/>
      <x:c r="AM2454"/>
      <x:c r="AN2454"/>
      <x:c r="AO2454"/>
      <x:c r="AP2454"/>
      <x:c r="AQ2454"/>
      <x:c r="AR2454"/>
      <x:c r="AS2454"/>
      <x:c r="AT2454"/>
      <x:c r="AU2454"/>
      <x:c r="AV2454"/>
      <x:c r="AW2454"/>
      <x:c r="AX2454"/>
      <x:c r="AY2454"/>
      <x:c r="AZ2454"/>
      <x:c r="BA2454"/>
      <x:c r="BB2454"/>
      <x:c r="BC2454"/>
      <x:c r="BD2454"/>
      <x:c r="BE2454"/>
    </x:row>
    <x:row r="2455">
      <x:c r="H2455" s="79"/>
      <x:c r="K2455"/>
      <x:c r="L2455"/>
      <x:c r="M2455"/>
      <x:c r="N2455"/>
      <x:c r="O2455"/>
      <x:c r="P2455"/>
      <x:c r="Q2455"/>
      <x:c r="R2455"/>
      <x:c r="S2455"/>
      <x:c r="T2455"/>
      <x:c r="U2455"/>
      <x:c r="V2455"/>
      <x:c r="W2455"/>
      <x:c r="X2455"/>
      <x:c r="Y2455"/>
      <x:c r="Z2455"/>
      <x:c r="AA2455"/>
      <x:c r="AB2455"/>
      <x:c r="AC2455"/>
      <x:c r="AD2455"/>
      <x:c r="AE2455"/>
      <x:c r="AF2455"/>
      <x:c r="AG2455"/>
      <x:c r="AH2455"/>
      <x:c r="AI2455"/>
      <x:c r="AJ2455"/>
      <x:c r="AK2455"/>
      <x:c r="AL2455"/>
      <x:c r="AM2455"/>
      <x:c r="AN2455"/>
      <x:c r="AO2455"/>
      <x:c r="AP2455"/>
      <x:c r="AQ2455"/>
      <x:c r="AR2455"/>
      <x:c r="AS2455"/>
      <x:c r="AT2455"/>
      <x:c r="AU2455"/>
      <x:c r="AV2455"/>
      <x:c r="AW2455"/>
      <x:c r="AX2455"/>
      <x:c r="AY2455"/>
      <x:c r="AZ2455"/>
      <x:c r="BA2455"/>
      <x:c r="BB2455"/>
      <x:c r="BC2455"/>
      <x:c r="BD2455"/>
      <x:c r="BE2455"/>
    </x:row>
    <x:row r="2456">
      <x:c r="H2456" s="79"/>
      <x:c r="K2456"/>
      <x:c r="L2456"/>
      <x:c r="M2456"/>
      <x:c r="N2456"/>
      <x:c r="O2456"/>
      <x:c r="P2456"/>
      <x:c r="Q2456"/>
      <x:c r="R2456"/>
      <x:c r="S2456"/>
      <x:c r="T2456"/>
      <x:c r="U2456"/>
      <x:c r="V2456"/>
      <x:c r="W2456"/>
      <x:c r="X2456"/>
      <x:c r="Y2456"/>
      <x:c r="Z2456"/>
      <x:c r="AA2456"/>
      <x:c r="AB2456"/>
      <x:c r="AC2456"/>
      <x:c r="AD2456"/>
      <x:c r="AE2456"/>
      <x:c r="AF2456"/>
      <x:c r="AG2456"/>
      <x:c r="AH2456"/>
      <x:c r="AI2456"/>
      <x:c r="AJ2456"/>
      <x:c r="AK2456"/>
      <x:c r="AL2456"/>
      <x:c r="AM2456"/>
      <x:c r="AN2456"/>
      <x:c r="AO2456"/>
      <x:c r="AP2456"/>
      <x:c r="AQ2456"/>
      <x:c r="AR2456"/>
      <x:c r="AS2456"/>
      <x:c r="AT2456"/>
      <x:c r="AU2456"/>
      <x:c r="AV2456"/>
      <x:c r="AW2456"/>
      <x:c r="AX2456"/>
      <x:c r="AY2456"/>
      <x:c r="AZ2456"/>
      <x:c r="BA2456"/>
      <x:c r="BB2456"/>
      <x:c r="BC2456"/>
      <x:c r="BD2456"/>
      <x:c r="BE2456"/>
    </x:row>
    <x:row r="2457">
      <x:c r="H2457" s="79"/>
      <x:c r="K2457"/>
      <x:c r="L2457"/>
      <x:c r="M2457"/>
      <x:c r="N2457"/>
      <x:c r="O2457"/>
      <x:c r="P2457"/>
      <x:c r="Q2457"/>
      <x:c r="R2457"/>
      <x:c r="S2457"/>
      <x:c r="T2457"/>
      <x:c r="U2457"/>
      <x:c r="V2457"/>
      <x:c r="W2457"/>
      <x:c r="X2457"/>
      <x:c r="Y2457"/>
      <x:c r="Z2457"/>
      <x:c r="AA2457"/>
      <x:c r="AB2457"/>
      <x:c r="AC2457"/>
      <x:c r="AD2457"/>
      <x:c r="AE2457"/>
      <x:c r="AF2457"/>
      <x:c r="AG2457"/>
      <x:c r="AH2457"/>
      <x:c r="AI2457"/>
      <x:c r="AJ2457"/>
      <x:c r="AK2457"/>
      <x:c r="AL2457"/>
      <x:c r="AM2457"/>
      <x:c r="AN2457"/>
      <x:c r="AO2457"/>
      <x:c r="AP2457"/>
      <x:c r="AQ2457"/>
      <x:c r="AR2457"/>
      <x:c r="AS2457"/>
      <x:c r="AT2457"/>
      <x:c r="AU2457"/>
      <x:c r="AV2457"/>
      <x:c r="AW2457"/>
      <x:c r="AX2457"/>
      <x:c r="AY2457"/>
      <x:c r="AZ2457"/>
      <x:c r="BA2457"/>
      <x:c r="BB2457"/>
      <x:c r="BC2457"/>
      <x:c r="BD2457"/>
      <x:c r="BE2457"/>
    </x:row>
    <x:row r="2458">
      <x:c r="H2458" s="79"/>
      <x:c r="K2458"/>
      <x:c r="L2458"/>
      <x:c r="M2458"/>
      <x:c r="N2458"/>
      <x:c r="O2458"/>
      <x:c r="P2458"/>
      <x:c r="Q2458"/>
      <x:c r="R2458"/>
      <x:c r="S2458"/>
      <x:c r="T2458"/>
      <x:c r="U2458"/>
      <x:c r="V2458"/>
      <x:c r="W2458"/>
      <x:c r="X2458"/>
      <x:c r="Y2458"/>
      <x:c r="Z2458"/>
      <x:c r="AA2458"/>
      <x:c r="AB2458"/>
      <x:c r="AC2458"/>
      <x:c r="AD2458"/>
      <x:c r="AE2458"/>
      <x:c r="AF2458"/>
      <x:c r="AG2458"/>
      <x:c r="AH2458"/>
      <x:c r="AI2458"/>
      <x:c r="AJ2458"/>
      <x:c r="AK2458"/>
      <x:c r="AL2458"/>
      <x:c r="AM2458"/>
      <x:c r="AN2458"/>
      <x:c r="AO2458"/>
      <x:c r="AP2458"/>
      <x:c r="AQ2458"/>
      <x:c r="AR2458"/>
      <x:c r="AS2458"/>
      <x:c r="AT2458"/>
      <x:c r="AU2458"/>
      <x:c r="AV2458"/>
      <x:c r="AW2458"/>
      <x:c r="AX2458"/>
      <x:c r="AY2458"/>
      <x:c r="AZ2458"/>
      <x:c r="BA2458"/>
      <x:c r="BB2458"/>
      <x:c r="BC2458"/>
      <x:c r="BD2458"/>
      <x:c r="BE2458"/>
    </x:row>
    <x:row r="2459">
      <x:c r="H2459" s="79"/>
      <x:c r="K2459"/>
      <x:c r="L2459"/>
      <x:c r="M2459"/>
      <x:c r="N2459"/>
      <x:c r="O2459"/>
      <x:c r="P2459"/>
      <x:c r="Q2459"/>
      <x:c r="R2459"/>
      <x:c r="S2459"/>
      <x:c r="T2459"/>
      <x:c r="U2459"/>
      <x:c r="V2459"/>
      <x:c r="W2459"/>
      <x:c r="X2459"/>
      <x:c r="Y2459"/>
      <x:c r="Z2459"/>
      <x:c r="AA2459"/>
      <x:c r="AB2459"/>
      <x:c r="AC2459"/>
      <x:c r="AD2459"/>
      <x:c r="AE2459"/>
      <x:c r="AF2459"/>
      <x:c r="AG2459"/>
      <x:c r="AH2459"/>
      <x:c r="AI2459"/>
      <x:c r="AJ2459"/>
      <x:c r="AK2459"/>
      <x:c r="AL2459"/>
      <x:c r="AM2459"/>
      <x:c r="AN2459"/>
      <x:c r="AO2459"/>
      <x:c r="AP2459"/>
      <x:c r="AQ2459"/>
      <x:c r="AR2459"/>
      <x:c r="AS2459"/>
      <x:c r="AT2459"/>
      <x:c r="AU2459"/>
      <x:c r="AV2459"/>
      <x:c r="AW2459"/>
      <x:c r="AX2459"/>
      <x:c r="AY2459"/>
      <x:c r="AZ2459"/>
      <x:c r="BA2459"/>
      <x:c r="BB2459"/>
      <x:c r="BC2459"/>
      <x:c r="BD2459"/>
      <x:c r="BE2459"/>
    </x:row>
    <x:row r="2460">
      <x:c r="H2460" s="79"/>
      <x:c r="K2460"/>
      <x:c r="L2460"/>
      <x:c r="M2460"/>
      <x:c r="N2460"/>
      <x:c r="O2460"/>
      <x:c r="P2460"/>
      <x:c r="Q2460"/>
      <x:c r="R2460"/>
      <x:c r="S2460"/>
      <x:c r="T2460"/>
      <x:c r="U2460"/>
      <x:c r="V2460"/>
      <x:c r="W2460"/>
      <x:c r="X2460"/>
      <x:c r="Y2460"/>
      <x:c r="Z2460"/>
      <x:c r="AA2460"/>
      <x:c r="AB2460"/>
      <x:c r="AC2460"/>
      <x:c r="AD2460"/>
      <x:c r="AE2460"/>
      <x:c r="AF2460"/>
      <x:c r="AG2460"/>
      <x:c r="AH2460"/>
      <x:c r="AI2460"/>
      <x:c r="AJ2460"/>
      <x:c r="AK2460"/>
      <x:c r="AL2460"/>
      <x:c r="AM2460"/>
      <x:c r="AN2460"/>
      <x:c r="AO2460"/>
      <x:c r="AP2460"/>
      <x:c r="AQ2460"/>
      <x:c r="AR2460"/>
      <x:c r="AS2460"/>
      <x:c r="AT2460"/>
      <x:c r="AU2460"/>
      <x:c r="AV2460"/>
      <x:c r="AW2460"/>
      <x:c r="AX2460"/>
      <x:c r="AY2460"/>
      <x:c r="AZ2460"/>
      <x:c r="BA2460"/>
      <x:c r="BB2460"/>
      <x:c r="BC2460"/>
      <x:c r="BD2460"/>
      <x:c r="BE2460"/>
    </x:row>
    <x:row r="2461">
      <x:c r="H2461" s="79"/>
      <x:c r="K2461"/>
      <x:c r="L2461"/>
      <x:c r="M2461"/>
      <x:c r="N2461"/>
      <x:c r="O2461"/>
      <x:c r="P2461"/>
      <x:c r="Q2461"/>
      <x:c r="R2461"/>
      <x:c r="S2461"/>
      <x:c r="T2461"/>
      <x:c r="U2461"/>
      <x:c r="V2461"/>
      <x:c r="W2461"/>
      <x:c r="X2461"/>
      <x:c r="Y2461"/>
      <x:c r="Z2461"/>
      <x:c r="AA2461"/>
      <x:c r="AB2461"/>
      <x:c r="AC2461"/>
      <x:c r="AD2461"/>
      <x:c r="AE2461"/>
      <x:c r="AF2461"/>
      <x:c r="AG2461"/>
      <x:c r="AH2461"/>
      <x:c r="AI2461"/>
      <x:c r="AJ2461"/>
      <x:c r="AK2461"/>
      <x:c r="AL2461"/>
      <x:c r="AM2461"/>
      <x:c r="AN2461"/>
      <x:c r="AO2461"/>
      <x:c r="AP2461"/>
      <x:c r="AQ2461"/>
      <x:c r="AR2461"/>
      <x:c r="AS2461"/>
      <x:c r="AT2461"/>
      <x:c r="AU2461"/>
      <x:c r="AV2461"/>
      <x:c r="AW2461"/>
      <x:c r="AX2461"/>
      <x:c r="AY2461"/>
      <x:c r="AZ2461"/>
      <x:c r="BA2461"/>
      <x:c r="BB2461"/>
      <x:c r="BC2461"/>
      <x:c r="BD2461"/>
      <x:c r="BE2461"/>
    </x:row>
    <x:row r="2462">
      <x:c r="H2462" s="79"/>
      <x:c r="K2462"/>
      <x:c r="L2462"/>
      <x:c r="M2462"/>
      <x:c r="N2462"/>
      <x:c r="O2462"/>
      <x:c r="P2462"/>
      <x:c r="Q2462"/>
      <x:c r="R2462"/>
      <x:c r="S2462"/>
      <x:c r="T2462"/>
      <x:c r="U2462"/>
      <x:c r="V2462"/>
      <x:c r="W2462"/>
      <x:c r="X2462"/>
      <x:c r="Y2462"/>
      <x:c r="Z2462"/>
      <x:c r="AA2462"/>
      <x:c r="AB2462"/>
      <x:c r="AC2462"/>
      <x:c r="AD2462"/>
      <x:c r="AE2462"/>
      <x:c r="AF2462"/>
      <x:c r="AG2462"/>
      <x:c r="AH2462"/>
      <x:c r="AI2462"/>
      <x:c r="AJ2462"/>
      <x:c r="AK2462"/>
      <x:c r="AL2462"/>
      <x:c r="AM2462"/>
      <x:c r="AN2462"/>
      <x:c r="AO2462"/>
      <x:c r="AP2462"/>
      <x:c r="AQ2462"/>
      <x:c r="AR2462"/>
      <x:c r="AS2462"/>
      <x:c r="AT2462"/>
      <x:c r="AU2462"/>
      <x:c r="AV2462"/>
      <x:c r="AW2462"/>
      <x:c r="AX2462"/>
      <x:c r="AY2462"/>
      <x:c r="AZ2462"/>
      <x:c r="BA2462"/>
      <x:c r="BB2462"/>
      <x:c r="BC2462"/>
      <x:c r="BD2462"/>
      <x:c r="BE2462"/>
    </x:row>
    <x:row r="2463">
      <x:c r="H2463" s="79"/>
      <x:c r="K2463"/>
      <x:c r="L2463"/>
      <x:c r="M2463"/>
      <x:c r="N2463"/>
      <x:c r="O2463"/>
      <x:c r="P2463"/>
      <x:c r="Q2463"/>
      <x:c r="R2463"/>
      <x:c r="S2463"/>
      <x:c r="T2463"/>
      <x:c r="U2463"/>
      <x:c r="V2463"/>
      <x:c r="W2463"/>
      <x:c r="X2463"/>
      <x:c r="Y2463"/>
      <x:c r="Z2463"/>
      <x:c r="AA2463"/>
      <x:c r="AB2463"/>
      <x:c r="AC2463"/>
      <x:c r="AD2463"/>
      <x:c r="AE2463"/>
      <x:c r="AF2463"/>
      <x:c r="AG2463"/>
      <x:c r="AH2463"/>
      <x:c r="AI2463"/>
      <x:c r="AJ2463"/>
      <x:c r="AK2463"/>
      <x:c r="AL2463"/>
      <x:c r="AM2463"/>
      <x:c r="AN2463"/>
      <x:c r="AO2463"/>
      <x:c r="AP2463"/>
      <x:c r="AQ2463"/>
      <x:c r="AR2463"/>
      <x:c r="AS2463"/>
      <x:c r="AT2463"/>
      <x:c r="AU2463"/>
      <x:c r="AV2463"/>
      <x:c r="AW2463"/>
      <x:c r="AX2463"/>
      <x:c r="AY2463"/>
      <x:c r="AZ2463"/>
      <x:c r="BA2463"/>
      <x:c r="BB2463"/>
      <x:c r="BC2463"/>
      <x:c r="BD2463"/>
      <x:c r="BE2463"/>
    </x:row>
    <x:row r="2464">
      <x:c r="H2464" s="79"/>
      <x:c r="K2464"/>
      <x:c r="L2464"/>
      <x:c r="M2464"/>
      <x:c r="N2464"/>
      <x:c r="O2464"/>
      <x:c r="P2464"/>
      <x:c r="Q2464"/>
      <x:c r="R2464"/>
      <x:c r="S2464"/>
      <x:c r="T2464"/>
      <x:c r="U2464"/>
      <x:c r="V2464"/>
      <x:c r="W2464"/>
      <x:c r="X2464"/>
      <x:c r="Y2464"/>
      <x:c r="Z2464"/>
      <x:c r="AA2464"/>
      <x:c r="AB2464"/>
      <x:c r="AC2464"/>
      <x:c r="AD2464"/>
      <x:c r="AE2464"/>
      <x:c r="AF2464"/>
      <x:c r="AG2464"/>
      <x:c r="AH2464"/>
      <x:c r="AI2464"/>
      <x:c r="AJ2464"/>
      <x:c r="AK2464"/>
      <x:c r="AL2464"/>
      <x:c r="AM2464"/>
      <x:c r="AN2464"/>
      <x:c r="AO2464"/>
      <x:c r="AP2464"/>
      <x:c r="AQ2464"/>
      <x:c r="AR2464"/>
      <x:c r="AS2464"/>
      <x:c r="AT2464"/>
      <x:c r="AU2464"/>
      <x:c r="AV2464"/>
      <x:c r="AW2464"/>
      <x:c r="AX2464"/>
      <x:c r="AY2464"/>
      <x:c r="AZ2464"/>
      <x:c r="BA2464"/>
      <x:c r="BB2464"/>
      <x:c r="BC2464"/>
      <x:c r="BD2464"/>
      <x:c r="BE2464"/>
    </x:row>
    <x:row r="2465">
      <x:c r="H2465" s="79"/>
      <x:c r="K2465"/>
      <x:c r="L2465"/>
      <x:c r="M2465"/>
      <x:c r="N2465"/>
      <x:c r="O2465"/>
      <x:c r="P2465"/>
      <x:c r="Q2465"/>
      <x:c r="R2465"/>
      <x:c r="S2465"/>
      <x:c r="T2465"/>
      <x:c r="U2465"/>
      <x:c r="V2465"/>
      <x:c r="W2465"/>
      <x:c r="X2465"/>
      <x:c r="Y2465"/>
      <x:c r="Z2465"/>
      <x:c r="AA2465"/>
      <x:c r="AB2465"/>
      <x:c r="AC2465"/>
      <x:c r="AD2465"/>
      <x:c r="AE2465"/>
      <x:c r="AF2465"/>
      <x:c r="AG2465"/>
      <x:c r="AH2465"/>
      <x:c r="AI2465"/>
      <x:c r="AJ2465"/>
      <x:c r="AK2465"/>
      <x:c r="AL2465"/>
      <x:c r="AM2465"/>
      <x:c r="AN2465"/>
      <x:c r="AO2465"/>
      <x:c r="AP2465"/>
      <x:c r="AQ2465"/>
      <x:c r="AR2465"/>
      <x:c r="AS2465"/>
      <x:c r="AT2465"/>
      <x:c r="AU2465"/>
      <x:c r="AV2465"/>
      <x:c r="AW2465"/>
      <x:c r="AX2465"/>
      <x:c r="AY2465"/>
      <x:c r="AZ2465"/>
      <x:c r="BA2465"/>
      <x:c r="BB2465"/>
      <x:c r="BC2465"/>
      <x:c r="BD2465"/>
      <x:c r="BE2465"/>
    </x:row>
    <x:row r="2466">
      <x:c r="H2466" s="79"/>
      <x:c r="K2466"/>
      <x:c r="L2466"/>
      <x:c r="M2466"/>
      <x:c r="N2466"/>
      <x:c r="O2466"/>
      <x:c r="P2466"/>
      <x:c r="Q2466"/>
      <x:c r="R2466"/>
      <x:c r="S2466"/>
      <x:c r="T2466"/>
      <x:c r="U2466"/>
      <x:c r="V2466"/>
      <x:c r="W2466"/>
      <x:c r="X2466"/>
      <x:c r="Y2466"/>
      <x:c r="Z2466"/>
      <x:c r="AA2466"/>
      <x:c r="AB2466"/>
      <x:c r="AC2466"/>
      <x:c r="AD2466"/>
      <x:c r="AE2466"/>
      <x:c r="AF2466"/>
      <x:c r="AG2466"/>
      <x:c r="AH2466"/>
      <x:c r="AI2466"/>
      <x:c r="AJ2466"/>
      <x:c r="AK2466"/>
      <x:c r="AL2466"/>
      <x:c r="AM2466"/>
      <x:c r="AN2466"/>
      <x:c r="AO2466"/>
      <x:c r="AP2466"/>
      <x:c r="AQ2466"/>
      <x:c r="AR2466"/>
      <x:c r="AS2466"/>
      <x:c r="AT2466"/>
      <x:c r="AU2466"/>
      <x:c r="AV2466"/>
      <x:c r="AW2466"/>
      <x:c r="AX2466"/>
      <x:c r="AY2466"/>
      <x:c r="AZ2466"/>
      <x:c r="BA2466"/>
      <x:c r="BB2466"/>
      <x:c r="BC2466"/>
      <x:c r="BD2466"/>
      <x:c r="BE2466"/>
    </x:row>
    <x:row r="2467">
      <x:c r="H2467" s="79"/>
      <x:c r="K2467"/>
      <x:c r="L2467"/>
      <x:c r="M2467"/>
      <x:c r="N2467"/>
      <x:c r="O2467"/>
      <x:c r="P2467"/>
      <x:c r="Q2467"/>
      <x:c r="R2467"/>
      <x:c r="S2467"/>
      <x:c r="T2467"/>
      <x:c r="U2467"/>
      <x:c r="V2467"/>
      <x:c r="W2467"/>
      <x:c r="X2467"/>
      <x:c r="Y2467"/>
      <x:c r="Z2467"/>
      <x:c r="AA2467"/>
      <x:c r="AB2467"/>
      <x:c r="AC2467"/>
      <x:c r="AD2467"/>
      <x:c r="AE2467"/>
      <x:c r="AF2467"/>
      <x:c r="AG2467"/>
      <x:c r="AH2467"/>
      <x:c r="AI2467"/>
      <x:c r="AJ2467"/>
      <x:c r="AK2467"/>
      <x:c r="AL2467"/>
      <x:c r="AM2467"/>
      <x:c r="AN2467"/>
      <x:c r="AO2467"/>
      <x:c r="AP2467"/>
      <x:c r="AQ2467"/>
      <x:c r="AR2467"/>
      <x:c r="AS2467"/>
      <x:c r="AT2467"/>
      <x:c r="AU2467"/>
      <x:c r="AV2467"/>
      <x:c r="AW2467"/>
      <x:c r="AX2467"/>
      <x:c r="AY2467"/>
      <x:c r="AZ2467"/>
      <x:c r="BA2467"/>
      <x:c r="BB2467"/>
      <x:c r="BC2467"/>
      <x:c r="BD2467"/>
      <x:c r="BE2467"/>
    </x:row>
    <x:row r="2468">
      <x:c r="H2468" s="79"/>
      <x:c r="K2468"/>
      <x:c r="L2468"/>
      <x:c r="M2468"/>
      <x:c r="N2468"/>
      <x:c r="O2468"/>
      <x:c r="P2468"/>
      <x:c r="Q2468"/>
      <x:c r="R2468"/>
      <x:c r="S2468"/>
      <x:c r="T2468"/>
      <x:c r="U2468"/>
      <x:c r="V2468"/>
      <x:c r="W2468"/>
      <x:c r="X2468"/>
      <x:c r="Y2468"/>
      <x:c r="Z2468"/>
      <x:c r="AA2468"/>
      <x:c r="AB2468"/>
      <x:c r="AC2468"/>
      <x:c r="AD2468"/>
      <x:c r="AE2468"/>
      <x:c r="AF2468"/>
      <x:c r="AG2468"/>
      <x:c r="AH2468"/>
      <x:c r="AI2468"/>
      <x:c r="AJ2468"/>
      <x:c r="AK2468"/>
      <x:c r="AL2468"/>
      <x:c r="AM2468"/>
      <x:c r="AN2468"/>
      <x:c r="AO2468"/>
      <x:c r="AP2468"/>
      <x:c r="AQ2468"/>
      <x:c r="AR2468"/>
      <x:c r="AS2468"/>
      <x:c r="AT2468"/>
      <x:c r="AU2468"/>
      <x:c r="AV2468"/>
      <x:c r="AW2468"/>
      <x:c r="AX2468"/>
      <x:c r="AY2468"/>
      <x:c r="AZ2468"/>
      <x:c r="BA2468"/>
      <x:c r="BB2468"/>
      <x:c r="BC2468"/>
      <x:c r="BD2468"/>
      <x:c r="BE2468"/>
    </x:row>
    <x:row r="2469">
      <x:c r="H2469" s="79"/>
      <x:c r="K2469"/>
      <x:c r="L2469"/>
      <x:c r="M2469"/>
      <x:c r="N2469"/>
      <x:c r="O2469"/>
      <x:c r="P2469"/>
      <x:c r="Q2469"/>
      <x:c r="R2469"/>
      <x:c r="S2469"/>
      <x:c r="T2469"/>
      <x:c r="U2469"/>
      <x:c r="V2469"/>
      <x:c r="W2469"/>
      <x:c r="X2469"/>
      <x:c r="Y2469"/>
      <x:c r="Z2469"/>
      <x:c r="AA2469"/>
      <x:c r="AB2469"/>
      <x:c r="AC2469"/>
      <x:c r="AD2469"/>
      <x:c r="AE2469"/>
      <x:c r="AF2469"/>
      <x:c r="AG2469"/>
      <x:c r="AH2469"/>
      <x:c r="AI2469"/>
      <x:c r="AJ2469"/>
      <x:c r="AK2469"/>
      <x:c r="AL2469"/>
      <x:c r="AM2469"/>
      <x:c r="AN2469"/>
      <x:c r="AO2469"/>
      <x:c r="AP2469"/>
      <x:c r="AQ2469"/>
      <x:c r="AR2469"/>
      <x:c r="AS2469"/>
      <x:c r="AT2469"/>
      <x:c r="AU2469"/>
      <x:c r="AV2469"/>
      <x:c r="AW2469"/>
      <x:c r="AX2469"/>
      <x:c r="AY2469"/>
      <x:c r="AZ2469"/>
      <x:c r="BA2469"/>
      <x:c r="BB2469"/>
      <x:c r="BC2469"/>
      <x:c r="BD2469"/>
      <x:c r="BE2469"/>
    </x:row>
    <x:row r="2470">
      <x:c r="H2470" s="79"/>
      <x:c r="K2470"/>
      <x:c r="L2470"/>
      <x:c r="M2470"/>
      <x:c r="N2470"/>
      <x:c r="O2470"/>
      <x:c r="P2470"/>
      <x:c r="Q2470"/>
      <x:c r="R2470"/>
      <x:c r="S2470"/>
      <x:c r="T2470"/>
      <x:c r="U2470"/>
      <x:c r="V2470"/>
      <x:c r="W2470"/>
      <x:c r="X2470"/>
      <x:c r="Y2470"/>
      <x:c r="Z2470"/>
      <x:c r="AA2470"/>
      <x:c r="AB2470"/>
      <x:c r="AC2470"/>
      <x:c r="AD2470"/>
      <x:c r="AE2470"/>
      <x:c r="AF2470"/>
      <x:c r="AG2470"/>
      <x:c r="AH2470"/>
      <x:c r="AI2470"/>
      <x:c r="AJ2470"/>
      <x:c r="AK2470"/>
      <x:c r="AL2470"/>
      <x:c r="AM2470"/>
      <x:c r="AN2470"/>
      <x:c r="AO2470"/>
      <x:c r="AP2470"/>
      <x:c r="AQ2470"/>
      <x:c r="AR2470"/>
      <x:c r="AS2470"/>
      <x:c r="AT2470"/>
      <x:c r="AU2470"/>
      <x:c r="AV2470"/>
      <x:c r="AW2470"/>
      <x:c r="AX2470"/>
      <x:c r="AY2470"/>
      <x:c r="AZ2470"/>
      <x:c r="BA2470"/>
      <x:c r="BB2470"/>
      <x:c r="BC2470"/>
      <x:c r="BD2470"/>
      <x:c r="BE2470"/>
    </x:row>
    <x:row r="2471">
      <x:c r="H2471" s="79"/>
      <x:c r="K2471"/>
      <x:c r="L2471"/>
      <x:c r="M2471"/>
      <x:c r="N2471"/>
      <x:c r="O2471"/>
      <x:c r="P2471"/>
      <x:c r="Q2471"/>
      <x:c r="R2471"/>
      <x:c r="S2471"/>
      <x:c r="T2471"/>
      <x:c r="U2471"/>
      <x:c r="V2471"/>
      <x:c r="W2471"/>
      <x:c r="X2471"/>
      <x:c r="Y2471"/>
      <x:c r="Z2471"/>
      <x:c r="AA2471"/>
      <x:c r="AB2471"/>
      <x:c r="AC2471"/>
      <x:c r="AD2471"/>
      <x:c r="AE2471"/>
      <x:c r="AF2471"/>
      <x:c r="AG2471"/>
      <x:c r="AH2471"/>
      <x:c r="AI2471"/>
      <x:c r="AJ2471"/>
      <x:c r="AK2471"/>
      <x:c r="AL2471"/>
      <x:c r="AM2471"/>
      <x:c r="AN2471"/>
      <x:c r="AO2471"/>
      <x:c r="AP2471"/>
      <x:c r="AQ2471"/>
      <x:c r="AR2471"/>
      <x:c r="AS2471"/>
      <x:c r="AT2471"/>
      <x:c r="AU2471"/>
      <x:c r="AV2471"/>
      <x:c r="AW2471"/>
      <x:c r="AX2471"/>
      <x:c r="AY2471"/>
      <x:c r="AZ2471"/>
      <x:c r="BA2471"/>
      <x:c r="BB2471"/>
      <x:c r="BC2471"/>
      <x:c r="BD2471"/>
      <x:c r="BE2471"/>
    </x:row>
    <x:row r="2472">
      <x:c r="H2472" s="79"/>
      <x:c r="K2472"/>
      <x:c r="L2472"/>
      <x:c r="M2472"/>
      <x:c r="N2472"/>
      <x:c r="O2472"/>
      <x:c r="P2472"/>
      <x:c r="Q2472"/>
      <x:c r="R2472"/>
      <x:c r="S2472"/>
      <x:c r="T2472"/>
      <x:c r="U2472"/>
      <x:c r="V2472"/>
      <x:c r="W2472"/>
      <x:c r="X2472"/>
      <x:c r="Y2472"/>
      <x:c r="Z2472"/>
      <x:c r="AA2472"/>
      <x:c r="AB2472"/>
      <x:c r="AC2472"/>
      <x:c r="AD2472"/>
      <x:c r="AE2472"/>
      <x:c r="AF2472"/>
      <x:c r="AG2472"/>
      <x:c r="AH2472"/>
      <x:c r="AI2472"/>
      <x:c r="AJ2472"/>
      <x:c r="AK2472"/>
      <x:c r="AL2472"/>
      <x:c r="AM2472"/>
      <x:c r="AN2472"/>
      <x:c r="AO2472"/>
      <x:c r="AP2472"/>
      <x:c r="AQ2472"/>
      <x:c r="AR2472"/>
      <x:c r="AS2472"/>
      <x:c r="AT2472"/>
      <x:c r="AU2472"/>
      <x:c r="AV2472"/>
      <x:c r="AW2472"/>
      <x:c r="AX2472"/>
      <x:c r="AY2472"/>
      <x:c r="AZ2472"/>
      <x:c r="BA2472"/>
      <x:c r="BB2472"/>
      <x:c r="BC2472"/>
      <x:c r="BD2472"/>
      <x:c r="BE2472"/>
    </x:row>
    <x:row r="2473">
      <x:c r="H2473" s="79"/>
      <x:c r="K2473"/>
      <x:c r="L2473"/>
      <x:c r="M2473"/>
      <x:c r="N2473"/>
      <x:c r="O2473"/>
      <x:c r="P2473"/>
      <x:c r="Q2473"/>
      <x:c r="R2473"/>
      <x:c r="S2473"/>
      <x:c r="T2473"/>
      <x:c r="U2473"/>
      <x:c r="V2473"/>
      <x:c r="W2473"/>
      <x:c r="X2473"/>
      <x:c r="Y2473"/>
      <x:c r="Z2473"/>
      <x:c r="AA2473"/>
      <x:c r="AB2473"/>
      <x:c r="AC2473"/>
      <x:c r="AD2473"/>
      <x:c r="AE2473"/>
      <x:c r="AF2473"/>
      <x:c r="AG2473"/>
      <x:c r="AH2473"/>
      <x:c r="AI2473"/>
      <x:c r="AJ2473"/>
      <x:c r="AK2473"/>
      <x:c r="AL2473"/>
      <x:c r="AM2473"/>
      <x:c r="AN2473"/>
      <x:c r="AO2473"/>
      <x:c r="AP2473"/>
      <x:c r="AQ2473"/>
      <x:c r="AR2473"/>
      <x:c r="AS2473"/>
      <x:c r="AT2473"/>
      <x:c r="AU2473"/>
      <x:c r="AV2473"/>
      <x:c r="AW2473"/>
      <x:c r="AX2473"/>
      <x:c r="AY2473"/>
      <x:c r="AZ2473"/>
      <x:c r="BA2473"/>
      <x:c r="BB2473"/>
      <x:c r="BC2473"/>
      <x:c r="BD2473"/>
      <x:c r="BE2473"/>
    </x:row>
    <x:row r="2474">
      <x:c r="H2474" s="79"/>
      <x:c r="K2474"/>
      <x:c r="L2474"/>
      <x:c r="M2474"/>
      <x:c r="N2474"/>
      <x:c r="O2474"/>
      <x:c r="P2474"/>
      <x:c r="Q2474"/>
      <x:c r="R2474"/>
      <x:c r="S2474"/>
      <x:c r="T2474"/>
      <x:c r="U2474"/>
      <x:c r="V2474"/>
      <x:c r="W2474"/>
      <x:c r="X2474"/>
      <x:c r="Y2474"/>
      <x:c r="Z2474"/>
      <x:c r="AA2474"/>
      <x:c r="AB2474"/>
      <x:c r="AC2474"/>
      <x:c r="AD2474"/>
      <x:c r="AE2474"/>
      <x:c r="AF2474"/>
      <x:c r="AG2474"/>
      <x:c r="AH2474"/>
      <x:c r="AI2474"/>
      <x:c r="AJ2474"/>
      <x:c r="AK2474"/>
      <x:c r="AL2474"/>
      <x:c r="AM2474"/>
      <x:c r="AN2474"/>
      <x:c r="AO2474"/>
      <x:c r="AP2474"/>
      <x:c r="AQ2474"/>
      <x:c r="AR2474"/>
      <x:c r="AS2474"/>
      <x:c r="AT2474"/>
      <x:c r="AU2474"/>
      <x:c r="AV2474"/>
      <x:c r="AW2474"/>
      <x:c r="AX2474"/>
      <x:c r="AY2474"/>
      <x:c r="AZ2474"/>
      <x:c r="BA2474"/>
      <x:c r="BB2474"/>
      <x:c r="BC2474"/>
      <x:c r="BD2474"/>
      <x:c r="BE2474"/>
    </x:row>
    <x:row r="2475">
      <x:c r="H2475" s="79"/>
      <x:c r="K2475"/>
      <x:c r="L2475"/>
      <x:c r="M2475"/>
      <x:c r="N2475"/>
      <x:c r="O2475"/>
      <x:c r="P2475"/>
      <x:c r="Q2475"/>
      <x:c r="R2475"/>
      <x:c r="S2475"/>
      <x:c r="T2475"/>
      <x:c r="U2475"/>
      <x:c r="V2475"/>
      <x:c r="W2475"/>
      <x:c r="X2475"/>
      <x:c r="Y2475"/>
      <x:c r="Z2475"/>
      <x:c r="AA2475"/>
      <x:c r="AB2475"/>
      <x:c r="AC2475"/>
      <x:c r="AD2475"/>
      <x:c r="AE2475"/>
      <x:c r="AF2475"/>
      <x:c r="AG2475"/>
      <x:c r="AH2475"/>
      <x:c r="AI2475"/>
      <x:c r="AJ2475"/>
      <x:c r="AK2475"/>
      <x:c r="AL2475"/>
      <x:c r="AM2475"/>
      <x:c r="AN2475"/>
      <x:c r="AO2475"/>
      <x:c r="AP2475"/>
      <x:c r="AQ2475"/>
      <x:c r="AR2475"/>
      <x:c r="AS2475"/>
      <x:c r="AT2475"/>
      <x:c r="AU2475"/>
      <x:c r="AV2475"/>
      <x:c r="AW2475"/>
      <x:c r="AX2475"/>
      <x:c r="AY2475"/>
      <x:c r="AZ2475"/>
      <x:c r="BA2475"/>
      <x:c r="BB2475"/>
      <x:c r="BC2475"/>
      <x:c r="BD2475"/>
      <x:c r="BE2475"/>
    </x:row>
    <x:row r="2476">
      <x:c r="H2476" s="79"/>
      <x:c r="K2476"/>
      <x:c r="L2476"/>
      <x:c r="M2476"/>
      <x:c r="N2476"/>
      <x:c r="O2476"/>
      <x:c r="P2476"/>
      <x:c r="Q2476"/>
      <x:c r="R2476"/>
      <x:c r="S2476"/>
      <x:c r="T2476"/>
      <x:c r="U2476"/>
      <x:c r="V2476"/>
      <x:c r="W2476"/>
      <x:c r="X2476"/>
      <x:c r="Y2476"/>
      <x:c r="Z2476"/>
      <x:c r="AA2476"/>
      <x:c r="AB2476"/>
      <x:c r="AC2476"/>
      <x:c r="AD2476"/>
      <x:c r="AE2476"/>
      <x:c r="AF2476"/>
      <x:c r="AG2476"/>
      <x:c r="AH2476"/>
      <x:c r="AI2476"/>
      <x:c r="AJ2476"/>
      <x:c r="AK2476"/>
      <x:c r="AL2476"/>
      <x:c r="AM2476"/>
      <x:c r="AN2476"/>
      <x:c r="AO2476"/>
      <x:c r="AP2476"/>
      <x:c r="AQ2476"/>
      <x:c r="AR2476"/>
      <x:c r="AS2476"/>
      <x:c r="AT2476"/>
      <x:c r="AU2476"/>
      <x:c r="AV2476"/>
      <x:c r="AW2476"/>
      <x:c r="AX2476"/>
      <x:c r="AY2476"/>
      <x:c r="AZ2476"/>
      <x:c r="BA2476"/>
      <x:c r="BB2476"/>
      <x:c r="BC2476"/>
      <x:c r="BD2476"/>
      <x:c r="BE2476"/>
    </x:row>
    <x:row r="2477">
      <x:c r="H2477" s="79"/>
      <x:c r="K2477"/>
      <x:c r="L2477"/>
      <x:c r="M2477"/>
      <x:c r="N2477"/>
      <x:c r="O2477"/>
      <x:c r="P2477"/>
      <x:c r="Q2477"/>
      <x:c r="R2477"/>
      <x:c r="S2477"/>
      <x:c r="T2477"/>
      <x:c r="U2477"/>
      <x:c r="V2477"/>
      <x:c r="W2477"/>
      <x:c r="X2477"/>
      <x:c r="Y2477"/>
      <x:c r="Z2477"/>
      <x:c r="AA2477"/>
      <x:c r="AB2477"/>
      <x:c r="AC2477"/>
      <x:c r="AD2477"/>
      <x:c r="AE2477"/>
      <x:c r="AF2477"/>
      <x:c r="AG2477"/>
      <x:c r="AH2477"/>
      <x:c r="AI2477"/>
      <x:c r="AJ2477"/>
      <x:c r="AK2477"/>
      <x:c r="AL2477"/>
      <x:c r="AM2477"/>
      <x:c r="AN2477"/>
      <x:c r="AO2477"/>
      <x:c r="AP2477"/>
      <x:c r="AQ2477"/>
      <x:c r="AR2477"/>
      <x:c r="AS2477"/>
      <x:c r="AT2477"/>
      <x:c r="AU2477"/>
      <x:c r="AV2477"/>
      <x:c r="AW2477"/>
      <x:c r="AX2477"/>
      <x:c r="AY2477"/>
      <x:c r="AZ2477"/>
      <x:c r="BA2477"/>
      <x:c r="BB2477"/>
      <x:c r="BC2477"/>
      <x:c r="BD2477"/>
      <x:c r="BE2477"/>
    </x:row>
    <x:row r="2478">
      <x:c r="H2478" s="79"/>
      <x:c r="K2478"/>
      <x:c r="L2478"/>
      <x:c r="M2478"/>
      <x:c r="N2478"/>
      <x:c r="O2478"/>
      <x:c r="P2478"/>
      <x:c r="Q2478"/>
      <x:c r="R2478"/>
      <x:c r="S2478"/>
      <x:c r="T2478"/>
      <x:c r="U2478"/>
      <x:c r="V2478"/>
      <x:c r="W2478"/>
      <x:c r="X2478"/>
      <x:c r="Y2478"/>
      <x:c r="Z2478"/>
      <x:c r="AA2478"/>
      <x:c r="AB2478"/>
      <x:c r="AC2478"/>
      <x:c r="AD2478"/>
      <x:c r="AE2478"/>
      <x:c r="AF2478"/>
      <x:c r="AG2478"/>
      <x:c r="AH2478"/>
      <x:c r="AI2478"/>
      <x:c r="AJ2478"/>
      <x:c r="AK2478"/>
      <x:c r="AL2478"/>
      <x:c r="AM2478"/>
      <x:c r="AN2478"/>
      <x:c r="AO2478"/>
      <x:c r="AP2478"/>
      <x:c r="AQ2478"/>
      <x:c r="AR2478"/>
      <x:c r="AS2478"/>
      <x:c r="AT2478"/>
      <x:c r="AU2478"/>
      <x:c r="AV2478"/>
      <x:c r="AW2478"/>
      <x:c r="AX2478"/>
      <x:c r="AY2478"/>
      <x:c r="AZ2478"/>
      <x:c r="BA2478"/>
      <x:c r="BB2478"/>
      <x:c r="BC2478"/>
      <x:c r="BD2478"/>
      <x:c r="BE2478"/>
    </x:row>
    <x:row r="2479">
      <x:c r="H2479" s="79"/>
      <x:c r="K2479"/>
      <x:c r="L2479"/>
      <x:c r="M2479"/>
      <x:c r="N2479"/>
      <x:c r="O2479"/>
      <x:c r="P2479"/>
      <x:c r="Q2479"/>
      <x:c r="R2479"/>
      <x:c r="S2479"/>
      <x:c r="T2479"/>
      <x:c r="U2479"/>
      <x:c r="V2479"/>
      <x:c r="W2479"/>
      <x:c r="X2479"/>
      <x:c r="Y2479"/>
      <x:c r="Z2479"/>
      <x:c r="AA2479"/>
      <x:c r="AB2479"/>
      <x:c r="AC2479"/>
      <x:c r="AD2479"/>
      <x:c r="AE2479"/>
      <x:c r="AF2479"/>
      <x:c r="AG2479"/>
      <x:c r="AH2479"/>
      <x:c r="AI2479"/>
      <x:c r="AJ2479"/>
      <x:c r="AK2479"/>
      <x:c r="AL2479"/>
      <x:c r="AM2479"/>
      <x:c r="AN2479"/>
      <x:c r="AO2479"/>
      <x:c r="AP2479"/>
      <x:c r="AQ2479"/>
      <x:c r="AR2479"/>
      <x:c r="AS2479"/>
      <x:c r="AT2479"/>
      <x:c r="AU2479"/>
      <x:c r="AV2479"/>
      <x:c r="AW2479"/>
      <x:c r="AX2479"/>
      <x:c r="AY2479"/>
      <x:c r="AZ2479"/>
      <x:c r="BA2479"/>
      <x:c r="BB2479"/>
      <x:c r="BC2479"/>
      <x:c r="BD2479"/>
      <x:c r="BE2479"/>
    </x:row>
    <x:row r="2480">
      <x:c r="H2480" s="79"/>
      <x:c r="K2480"/>
      <x:c r="L2480"/>
      <x:c r="M2480"/>
      <x:c r="N2480"/>
      <x:c r="O2480"/>
      <x:c r="P2480"/>
      <x:c r="Q2480"/>
      <x:c r="R2480"/>
      <x:c r="S2480"/>
      <x:c r="T2480"/>
      <x:c r="U2480"/>
      <x:c r="V2480"/>
      <x:c r="W2480"/>
      <x:c r="X2480"/>
      <x:c r="Y2480"/>
      <x:c r="Z2480"/>
      <x:c r="AA2480"/>
      <x:c r="AB2480"/>
      <x:c r="AC2480"/>
      <x:c r="AD2480"/>
      <x:c r="AE2480"/>
      <x:c r="AF2480"/>
      <x:c r="AG2480"/>
      <x:c r="AH2480"/>
      <x:c r="AI2480"/>
      <x:c r="AJ2480"/>
      <x:c r="AK2480"/>
      <x:c r="AL2480"/>
      <x:c r="AM2480"/>
      <x:c r="AN2480"/>
      <x:c r="AO2480"/>
      <x:c r="AP2480"/>
      <x:c r="AQ2480"/>
      <x:c r="AR2480"/>
      <x:c r="AS2480"/>
      <x:c r="AT2480"/>
      <x:c r="AU2480"/>
      <x:c r="AV2480"/>
      <x:c r="AW2480"/>
      <x:c r="AX2480"/>
      <x:c r="AY2480"/>
      <x:c r="AZ2480"/>
      <x:c r="BA2480"/>
      <x:c r="BB2480"/>
      <x:c r="BC2480"/>
      <x:c r="BD2480"/>
      <x:c r="BE2480"/>
    </x:row>
    <x:row r="2481">
      <x:c r="H2481" s="79"/>
      <x:c r="K2481"/>
      <x:c r="L2481"/>
      <x:c r="M2481"/>
      <x:c r="N2481"/>
      <x:c r="O2481"/>
      <x:c r="P2481"/>
      <x:c r="Q2481"/>
      <x:c r="R2481"/>
      <x:c r="S2481"/>
      <x:c r="T2481"/>
      <x:c r="U2481"/>
      <x:c r="V2481"/>
      <x:c r="W2481"/>
      <x:c r="X2481"/>
      <x:c r="Y2481"/>
      <x:c r="Z2481"/>
      <x:c r="AA2481"/>
      <x:c r="AB2481"/>
      <x:c r="AC2481"/>
      <x:c r="AD2481"/>
      <x:c r="AE2481"/>
      <x:c r="AF2481"/>
      <x:c r="AG2481"/>
      <x:c r="AH2481"/>
      <x:c r="AI2481"/>
      <x:c r="AJ2481"/>
      <x:c r="AK2481"/>
      <x:c r="AL2481"/>
      <x:c r="AM2481"/>
      <x:c r="AN2481"/>
      <x:c r="AO2481"/>
      <x:c r="AP2481"/>
      <x:c r="AQ2481"/>
      <x:c r="AR2481"/>
      <x:c r="AS2481"/>
      <x:c r="AT2481"/>
      <x:c r="AU2481"/>
      <x:c r="AV2481"/>
      <x:c r="AW2481"/>
      <x:c r="AX2481"/>
      <x:c r="AY2481"/>
      <x:c r="AZ2481"/>
      <x:c r="BA2481"/>
      <x:c r="BB2481"/>
      <x:c r="BC2481"/>
      <x:c r="BD2481"/>
      <x:c r="BE2481"/>
    </x:row>
    <x:row r="2482">
      <x:c r="H2482" s="79"/>
      <x:c r="K2482"/>
      <x:c r="L2482"/>
      <x:c r="M2482"/>
      <x:c r="N2482"/>
      <x:c r="O2482"/>
      <x:c r="P2482"/>
      <x:c r="Q2482"/>
      <x:c r="R2482"/>
      <x:c r="S2482"/>
      <x:c r="T2482"/>
      <x:c r="U2482"/>
      <x:c r="V2482"/>
      <x:c r="W2482"/>
      <x:c r="X2482"/>
      <x:c r="Y2482"/>
      <x:c r="Z2482"/>
      <x:c r="AA2482"/>
      <x:c r="AB2482"/>
      <x:c r="AC2482"/>
      <x:c r="AD2482"/>
      <x:c r="AE2482"/>
      <x:c r="AF2482"/>
      <x:c r="AG2482"/>
      <x:c r="AH2482"/>
      <x:c r="AI2482"/>
      <x:c r="AJ2482"/>
      <x:c r="AK2482"/>
      <x:c r="AL2482"/>
      <x:c r="AM2482"/>
      <x:c r="AN2482"/>
      <x:c r="AO2482"/>
      <x:c r="AP2482"/>
      <x:c r="AQ2482"/>
      <x:c r="AR2482"/>
      <x:c r="AS2482"/>
      <x:c r="AT2482"/>
      <x:c r="AU2482"/>
      <x:c r="AV2482"/>
      <x:c r="AW2482"/>
      <x:c r="AX2482"/>
      <x:c r="AY2482"/>
      <x:c r="AZ2482"/>
      <x:c r="BA2482"/>
      <x:c r="BB2482"/>
      <x:c r="BC2482"/>
      <x:c r="BD2482"/>
      <x:c r="BE2482"/>
    </x:row>
    <x:row r="2483">
      <x:c r="H2483" s="79"/>
      <x:c r="K2483"/>
      <x:c r="L2483"/>
      <x:c r="M2483"/>
      <x:c r="N2483"/>
      <x:c r="O2483"/>
      <x:c r="P2483"/>
      <x:c r="Q2483"/>
      <x:c r="R2483"/>
      <x:c r="S2483"/>
      <x:c r="T2483"/>
      <x:c r="U2483"/>
      <x:c r="V2483"/>
      <x:c r="W2483"/>
      <x:c r="X2483"/>
      <x:c r="Y2483"/>
      <x:c r="Z2483"/>
      <x:c r="AA2483"/>
      <x:c r="AB2483"/>
      <x:c r="AC2483"/>
      <x:c r="AD2483"/>
      <x:c r="AE2483"/>
      <x:c r="AF2483"/>
      <x:c r="AG2483"/>
      <x:c r="AH2483"/>
      <x:c r="AI2483"/>
      <x:c r="AJ2483"/>
      <x:c r="AK2483"/>
      <x:c r="AL2483"/>
      <x:c r="AM2483"/>
      <x:c r="AN2483"/>
      <x:c r="AO2483"/>
      <x:c r="AP2483"/>
      <x:c r="AQ2483"/>
      <x:c r="AR2483"/>
      <x:c r="AS2483"/>
      <x:c r="AT2483"/>
      <x:c r="AU2483"/>
      <x:c r="AV2483"/>
      <x:c r="AW2483"/>
      <x:c r="AX2483"/>
      <x:c r="AY2483"/>
      <x:c r="AZ2483"/>
      <x:c r="BA2483"/>
      <x:c r="BB2483"/>
      <x:c r="BC2483"/>
      <x:c r="BD2483"/>
      <x:c r="BE2483"/>
    </x:row>
    <x:row r="2484">
      <x:c r="H2484" s="79"/>
      <x:c r="K2484"/>
      <x:c r="L2484"/>
      <x:c r="M2484"/>
      <x:c r="N2484"/>
      <x:c r="O2484"/>
      <x:c r="P2484"/>
      <x:c r="Q2484"/>
      <x:c r="R2484"/>
      <x:c r="S2484"/>
      <x:c r="T2484"/>
      <x:c r="U2484"/>
      <x:c r="V2484"/>
      <x:c r="W2484"/>
      <x:c r="X2484"/>
      <x:c r="Y2484"/>
      <x:c r="Z2484"/>
      <x:c r="AA2484"/>
      <x:c r="AB2484"/>
      <x:c r="AC2484"/>
      <x:c r="AD2484"/>
      <x:c r="AE2484"/>
      <x:c r="AF2484"/>
      <x:c r="AG2484"/>
      <x:c r="AH2484"/>
      <x:c r="AI2484"/>
      <x:c r="AJ2484"/>
      <x:c r="AK2484"/>
      <x:c r="AL2484"/>
      <x:c r="AM2484"/>
      <x:c r="AN2484"/>
      <x:c r="AO2484"/>
      <x:c r="AP2484"/>
      <x:c r="AQ2484"/>
      <x:c r="AR2484"/>
      <x:c r="AS2484"/>
      <x:c r="AT2484"/>
      <x:c r="AU2484"/>
      <x:c r="AV2484"/>
      <x:c r="AW2484"/>
      <x:c r="AX2484"/>
      <x:c r="AY2484"/>
      <x:c r="AZ2484"/>
      <x:c r="BA2484"/>
      <x:c r="BB2484"/>
      <x:c r="BC2484"/>
      <x:c r="BD2484"/>
      <x:c r="BE2484"/>
    </x:row>
    <x:row r="2485">
      <x:c r="H2485" s="79"/>
      <x:c r="K2485"/>
      <x:c r="L2485"/>
      <x:c r="M2485"/>
      <x:c r="N2485"/>
      <x:c r="O2485"/>
      <x:c r="P2485"/>
      <x:c r="Q2485"/>
      <x:c r="R2485"/>
      <x:c r="S2485"/>
      <x:c r="T2485"/>
      <x:c r="U2485"/>
      <x:c r="V2485"/>
      <x:c r="W2485"/>
      <x:c r="X2485"/>
      <x:c r="Y2485"/>
      <x:c r="Z2485"/>
      <x:c r="AA2485"/>
      <x:c r="AB2485"/>
      <x:c r="AC2485"/>
      <x:c r="AD2485"/>
      <x:c r="AE2485"/>
      <x:c r="AF2485"/>
      <x:c r="AG2485"/>
      <x:c r="AH2485"/>
      <x:c r="AI2485"/>
      <x:c r="AJ2485"/>
      <x:c r="AK2485"/>
      <x:c r="AL2485"/>
      <x:c r="AM2485"/>
      <x:c r="AN2485"/>
      <x:c r="AO2485"/>
      <x:c r="AP2485"/>
      <x:c r="AQ2485"/>
      <x:c r="AR2485"/>
      <x:c r="AS2485"/>
      <x:c r="AT2485"/>
      <x:c r="AU2485"/>
      <x:c r="AV2485"/>
      <x:c r="AW2485"/>
      <x:c r="AX2485"/>
      <x:c r="AY2485"/>
      <x:c r="AZ2485"/>
      <x:c r="BA2485"/>
      <x:c r="BB2485"/>
      <x:c r="BC2485"/>
      <x:c r="BD2485"/>
      <x:c r="BE2485"/>
    </x:row>
    <x:row r="2486">
      <x:c r="H2486" s="79"/>
      <x:c r="K2486"/>
      <x:c r="L2486"/>
      <x:c r="M2486"/>
      <x:c r="N2486"/>
      <x:c r="O2486"/>
      <x:c r="P2486"/>
      <x:c r="Q2486"/>
      <x:c r="R2486"/>
      <x:c r="S2486"/>
      <x:c r="T2486"/>
      <x:c r="U2486"/>
      <x:c r="V2486"/>
      <x:c r="W2486"/>
      <x:c r="X2486"/>
      <x:c r="Y2486"/>
      <x:c r="Z2486"/>
      <x:c r="AA2486"/>
      <x:c r="AB2486"/>
      <x:c r="AC2486"/>
      <x:c r="AD2486"/>
      <x:c r="AE2486"/>
      <x:c r="AF2486"/>
      <x:c r="AG2486"/>
      <x:c r="AH2486"/>
      <x:c r="AI2486"/>
      <x:c r="AJ2486"/>
      <x:c r="AK2486"/>
      <x:c r="AL2486"/>
      <x:c r="AM2486"/>
      <x:c r="AN2486"/>
      <x:c r="AO2486"/>
      <x:c r="AP2486"/>
      <x:c r="AQ2486"/>
      <x:c r="AR2486"/>
      <x:c r="AS2486"/>
      <x:c r="AT2486"/>
      <x:c r="AU2486"/>
      <x:c r="AV2486"/>
      <x:c r="AW2486"/>
      <x:c r="AX2486"/>
      <x:c r="AY2486"/>
      <x:c r="AZ2486"/>
      <x:c r="BA2486"/>
      <x:c r="BB2486"/>
      <x:c r="BC2486"/>
      <x:c r="BD2486"/>
      <x:c r="BE2486"/>
    </x:row>
    <x:row r="2487">
      <x:c r="H2487" s="79"/>
      <x:c r="K2487"/>
      <x:c r="L2487"/>
      <x:c r="M2487"/>
      <x:c r="N2487"/>
      <x:c r="O2487"/>
      <x:c r="P2487"/>
      <x:c r="Q2487"/>
      <x:c r="R2487"/>
      <x:c r="S2487"/>
      <x:c r="T2487"/>
      <x:c r="U2487"/>
      <x:c r="V2487"/>
      <x:c r="W2487"/>
      <x:c r="X2487"/>
      <x:c r="Y2487"/>
      <x:c r="Z2487"/>
      <x:c r="AA2487"/>
      <x:c r="AB2487"/>
      <x:c r="AC2487"/>
      <x:c r="AD2487"/>
      <x:c r="AE2487"/>
      <x:c r="AF2487"/>
      <x:c r="AG2487"/>
      <x:c r="AH2487"/>
      <x:c r="AI2487"/>
      <x:c r="AJ2487"/>
      <x:c r="AK2487"/>
      <x:c r="AL2487"/>
      <x:c r="AM2487"/>
      <x:c r="AN2487"/>
      <x:c r="AO2487"/>
      <x:c r="AP2487"/>
      <x:c r="AQ2487"/>
      <x:c r="AR2487"/>
      <x:c r="AS2487"/>
      <x:c r="AT2487"/>
      <x:c r="AU2487"/>
      <x:c r="AV2487"/>
      <x:c r="AW2487"/>
      <x:c r="AX2487"/>
      <x:c r="AY2487"/>
      <x:c r="AZ2487"/>
      <x:c r="BA2487"/>
      <x:c r="BB2487"/>
      <x:c r="BC2487"/>
      <x:c r="BD2487"/>
      <x:c r="BE2487"/>
    </x:row>
    <x:row r="2488">
      <x:c r="H2488" s="79"/>
      <x:c r="K2488"/>
      <x:c r="L2488"/>
      <x:c r="M2488"/>
      <x:c r="N2488"/>
      <x:c r="O2488"/>
      <x:c r="P2488"/>
      <x:c r="Q2488"/>
      <x:c r="R2488"/>
      <x:c r="S2488"/>
      <x:c r="T2488"/>
      <x:c r="U2488"/>
      <x:c r="V2488"/>
      <x:c r="W2488"/>
      <x:c r="X2488"/>
      <x:c r="Y2488"/>
      <x:c r="Z2488"/>
      <x:c r="AA2488"/>
      <x:c r="AB2488"/>
      <x:c r="AC2488"/>
      <x:c r="AD2488"/>
      <x:c r="AE2488"/>
      <x:c r="AF2488"/>
      <x:c r="AG2488"/>
      <x:c r="AH2488"/>
      <x:c r="AI2488"/>
      <x:c r="AJ2488"/>
      <x:c r="AK2488"/>
      <x:c r="AL2488"/>
      <x:c r="AM2488"/>
      <x:c r="AN2488"/>
      <x:c r="AO2488"/>
      <x:c r="AP2488"/>
      <x:c r="AQ2488"/>
      <x:c r="AR2488"/>
      <x:c r="AS2488"/>
      <x:c r="AT2488"/>
      <x:c r="AU2488"/>
      <x:c r="AV2488"/>
      <x:c r="AW2488"/>
      <x:c r="AX2488"/>
      <x:c r="AY2488"/>
      <x:c r="AZ2488"/>
      <x:c r="BA2488"/>
      <x:c r="BB2488"/>
      <x:c r="BC2488"/>
      <x:c r="BD2488"/>
      <x:c r="BE2488"/>
    </x:row>
    <x:row r="2489">
      <x:c r="H2489" s="79"/>
      <x:c r="K2489"/>
      <x:c r="L2489"/>
      <x:c r="M2489"/>
      <x:c r="N2489"/>
      <x:c r="O2489"/>
      <x:c r="P2489"/>
      <x:c r="Q2489"/>
      <x:c r="R2489"/>
      <x:c r="S2489"/>
      <x:c r="T2489"/>
      <x:c r="U2489"/>
      <x:c r="V2489"/>
      <x:c r="W2489"/>
      <x:c r="X2489"/>
      <x:c r="Y2489"/>
      <x:c r="Z2489"/>
      <x:c r="AA2489"/>
      <x:c r="AB2489"/>
      <x:c r="AC2489"/>
      <x:c r="AD2489"/>
      <x:c r="AE2489"/>
      <x:c r="AF2489"/>
      <x:c r="AG2489"/>
      <x:c r="AH2489"/>
      <x:c r="AI2489"/>
      <x:c r="AJ2489"/>
      <x:c r="AK2489"/>
      <x:c r="AL2489"/>
      <x:c r="AM2489"/>
      <x:c r="AN2489"/>
      <x:c r="AO2489"/>
      <x:c r="AP2489"/>
      <x:c r="AQ2489"/>
      <x:c r="AR2489"/>
      <x:c r="AS2489"/>
      <x:c r="AT2489"/>
      <x:c r="AU2489"/>
      <x:c r="AV2489"/>
      <x:c r="AW2489"/>
      <x:c r="AX2489"/>
      <x:c r="AY2489"/>
      <x:c r="AZ2489"/>
      <x:c r="BA2489"/>
      <x:c r="BB2489"/>
      <x:c r="BC2489"/>
      <x:c r="BD2489"/>
      <x:c r="BE2489"/>
    </x:row>
    <x:row r="2490">
      <x:c r="H2490" s="79"/>
      <x:c r="K2490"/>
      <x:c r="L2490"/>
      <x:c r="M2490"/>
      <x:c r="N2490"/>
      <x:c r="O2490"/>
      <x:c r="P2490"/>
      <x:c r="Q2490"/>
      <x:c r="R2490"/>
      <x:c r="S2490"/>
      <x:c r="T2490"/>
      <x:c r="U2490"/>
      <x:c r="V2490"/>
      <x:c r="W2490"/>
      <x:c r="X2490"/>
      <x:c r="Y2490"/>
      <x:c r="Z2490"/>
      <x:c r="AA2490"/>
      <x:c r="AB2490"/>
      <x:c r="AC2490"/>
      <x:c r="AD2490"/>
      <x:c r="AE2490"/>
      <x:c r="AF2490"/>
      <x:c r="AG2490"/>
      <x:c r="AH2490"/>
      <x:c r="AI2490"/>
      <x:c r="AJ2490"/>
      <x:c r="AK2490"/>
      <x:c r="AL2490"/>
      <x:c r="AM2490"/>
      <x:c r="AN2490"/>
      <x:c r="AO2490"/>
      <x:c r="AP2490"/>
      <x:c r="AQ2490"/>
      <x:c r="AR2490"/>
      <x:c r="AS2490"/>
      <x:c r="AT2490"/>
      <x:c r="AU2490"/>
      <x:c r="AV2490"/>
      <x:c r="AW2490"/>
      <x:c r="AX2490"/>
      <x:c r="AY2490"/>
      <x:c r="AZ2490"/>
      <x:c r="BA2490"/>
      <x:c r="BB2490"/>
      <x:c r="BC2490"/>
      <x:c r="BD2490"/>
      <x:c r="BE2490"/>
    </x:row>
    <x:row r="2491">
      <x:c r="H2491" s="79"/>
      <x:c r="K2491"/>
      <x:c r="L2491"/>
      <x:c r="M2491"/>
      <x:c r="N2491"/>
      <x:c r="O2491"/>
      <x:c r="P2491"/>
      <x:c r="Q2491"/>
      <x:c r="R2491"/>
      <x:c r="S2491"/>
      <x:c r="T2491"/>
      <x:c r="U2491"/>
      <x:c r="V2491"/>
      <x:c r="W2491"/>
      <x:c r="X2491"/>
      <x:c r="Y2491"/>
      <x:c r="Z2491"/>
      <x:c r="AA2491"/>
      <x:c r="AB2491"/>
      <x:c r="AC2491"/>
      <x:c r="AD2491"/>
      <x:c r="AE2491"/>
      <x:c r="AF2491"/>
      <x:c r="AG2491"/>
      <x:c r="AH2491"/>
      <x:c r="AI2491"/>
      <x:c r="AJ2491"/>
      <x:c r="AK2491"/>
      <x:c r="AL2491"/>
      <x:c r="AM2491"/>
      <x:c r="AN2491"/>
      <x:c r="AO2491"/>
      <x:c r="AP2491"/>
      <x:c r="AQ2491"/>
      <x:c r="AR2491"/>
      <x:c r="AS2491"/>
      <x:c r="AT2491"/>
      <x:c r="AU2491"/>
      <x:c r="AV2491"/>
      <x:c r="AW2491"/>
      <x:c r="AX2491"/>
      <x:c r="AY2491"/>
      <x:c r="AZ2491"/>
      <x:c r="BA2491"/>
      <x:c r="BB2491"/>
      <x:c r="BC2491"/>
      <x:c r="BD2491"/>
      <x:c r="BE2491"/>
    </x:row>
    <x:row r="2492">
      <x:c r="H2492" s="79"/>
      <x:c r="K2492"/>
      <x:c r="L2492"/>
      <x:c r="M2492"/>
      <x:c r="N2492"/>
      <x:c r="O2492"/>
      <x:c r="P2492"/>
      <x:c r="Q2492"/>
      <x:c r="R2492"/>
      <x:c r="S2492"/>
      <x:c r="T2492"/>
      <x:c r="U2492"/>
      <x:c r="V2492"/>
      <x:c r="W2492"/>
      <x:c r="X2492"/>
      <x:c r="Y2492"/>
      <x:c r="Z2492"/>
      <x:c r="AA2492"/>
      <x:c r="AB2492"/>
      <x:c r="AC2492"/>
      <x:c r="AD2492"/>
      <x:c r="AE2492"/>
      <x:c r="AF2492"/>
      <x:c r="AG2492"/>
      <x:c r="AH2492"/>
      <x:c r="AI2492"/>
      <x:c r="AJ2492"/>
      <x:c r="AK2492"/>
      <x:c r="AL2492"/>
      <x:c r="AM2492"/>
      <x:c r="AN2492"/>
      <x:c r="AO2492"/>
      <x:c r="AP2492"/>
      <x:c r="AQ2492"/>
      <x:c r="AR2492"/>
      <x:c r="AS2492"/>
      <x:c r="AT2492"/>
      <x:c r="AU2492"/>
      <x:c r="AV2492"/>
      <x:c r="AW2492"/>
      <x:c r="AX2492"/>
      <x:c r="AY2492"/>
      <x:c r="AZ2492"/>
      <x:c r="BA2492"/>
      <x:c r="BB2492"/>
      <x:c r="BC2492"/>
      <x:c r="BD2492"/>
      <x:c r="BE2492"/>
    </x:row>
    <x:row r="2493">
      <x:c r="H2493" s="79"/>
      <x:c r="K2493"/>
      <x:c r="L2493"/>
      <x:c r="M2493"/>
      <x:c r="N2493"/>
      <x:c r="O2493"/>
      <x:c r="P2493"/>
      <x:c r="Q2493"/>
      <x:c r="R2493"/>
      <x:c r="S2493"/>
      <x:c r="T2493"/>
      <x:c r="U2493"/>
      <x:c r="V2493"/>
      <x:c r="W2493"/>
      <x:c r="X2493"/>
      <x:c r="Y2493"/>
      <x:c r="Z2493"/>
      <x:c r="AA2493"/>
      <x:c r="AB2493"/>
      <x:c r="AC2493"/>
      <x:c r="AD2493"/>
      <x:c r="AE2493"/>
      <x:c r="AF2493"/>
      <x:c r="AG2493"/>
      <x:c r="AH2493"/>
      <x:c r="AI2493"/>
      <x:c r="AJ2493"/>
      <x:c r="AK2493"/>
      <x:c r="AL2493"/>
      <x:c r="AM2493"/>
      <x:c r="AN2493"/>
      <x:c r="AO2493"/>
      <x:c r="AP2493"/>
      <x:c r="AQ2493"/>
      <x:c r="AR2493"/>
      <x:c r="AS2493"/>
      <x:c r="AT2493"/>
      <x:c r="AU2493"/>
      <x:c r="AV2493"/>
      <x:c r="AW2493"/>
      <x:c r="AX2493"/>
      <x:c r="AY2493"/>
      <x:c r="AZ2493"/>
      <x:c r="BA2493"/>
      <x:c r="BB2493"/>
      <x:c r="BC2493"/>
      <x:c r="BD2493"/>
      <x:c r="BE2493"/>
    </x:row>
    <x:row r="2494">
      <x:c r="H2494" s="79"/>
      <x:c r="K2494"/>
      <x:c r="L2494"/>
      <x:c r="M2494"/>
      <x:c r="N2494"/>
      <x:c r="O2494"/>
      <x:c r="P2494"/>
      <x:c r="Q2494"/>
      <x:c r="R2494"/>
      <x:c r="S2494"/>
      <x:c r="T2494"/>
      <x:c r="U2494"/>
      <x:c r="V2494"/>
      <x:c r="W2494"/>
      <x:c r="X2494"/>
      <x:c r="Y2494"/>
      <x:c r="Z2494"/>
      <x:c r="AA2494"/>
      <x:c r="AB2494"/>
      <x:c r="AC2494"/>
      <x:c r="AD2494"/>
      <x:c r="AE2494"/>
      <x:c r="AF2494"/>
      <x:c r="AG2494"/>
      <x:c r="AH2494"/>
      <x:c r="AI2494"/>
      <x:c r="AJ2494"/>
      <x:c r="AK2494"/>
      <x:c r="AL2494"/>
      <x:c r="AM2494"/>
      <x:c r="AN2494"/>
      <x:c r="AO2494"/>
      <x:c r="AP2494"/>
      <x:c r="AQ2494"/>
      <x:c r="AR2494"/>
      <x:c r="AS2494"/>
      <x:c r="AT2494"/>
      <x:c r="AU2494"/>
      <x:c r="AV2494"/>
      <x:c r="AW2494"/>
      <x:c r="AX2494"/>
      <x:c r="AY2494"/>
      <x:c r="AZ2494"/>
      <x:c r="BA2494"/>
      <x:c r="BB2494"/>
      <x:c r="BC2494"/>
      <x:c r="BD2494"/>
      <x:c r="BE2494"/>
    </x:row>
    <x:row r="2495">
      <x:c r="H2495" s="79"/>
      <x:c r="K2495"/>
      <x:c r="L2495"/>
      <x:c r="M2495"/>
      <x:c r="N2495"/>
      <x:c r="O2495"/>
      <x:c r="P2495"/>
      <x:c r="Q2495"/>
      <x:c r="R2495"/>
      <x:c r="S2495"/>
      <x:c r="T2495"/>
      <x:c r="U2495"/>
      <x:c r="V2495"/>
      <x:c r="W2495"/>
      <x:c r="X2495"/>
      <x:c r="Y2495"/>
      <x:c r="Z2495"/>
      <x:c r="AA2495"/>
      <x:c r="AB2495"/>
      <x:c r="AC2495"/>
      <x:c r="AD2495"/>
      <x:c r="AE2495"/>
      <x:c r="AF2495"/>
      <x:c r="AG2495"/>
      <x:c r="AH2495"/>
      <x:c r="AI2495"/>
      <x:c r="AJ2495"/>
      <x:c r="AK2495"/>
      <x:c r="AL2495"/>
      <x:c r="AM2495"/>
      <x:c r="AN2495"/>
      <x:c r="AO2495"/>
      <x:c r="AP2495"/>
      <x:c r="AQ2495"/>
      <x:c r="AR2495"/>
      <x:c r="AS2495"/>
      <x:c r="AT2495"/>
      <x:c r="AU2495"/>
      <x:c r="AV2495"/>
      <x:c r="AW2495"/>
      <x:c r="AX2495"/>
      <x:c r="AY2495"/>
      <x:c r="AZ2495"/>
      <x:c r="BA2495"/>
      <x:c r="BB2495"/>
      <x:c r="BC2495"/>
      <x:c r="BD2495"/>
      <x:c r="BE2495"/>
    </x:row>
    <x:row r="2496">
      <x:c r="H2496" s="79"/>
      <x:c r="K2496"/>
      <x:c r="L2496"/>
      <x:c r="M2496"/>
      <x:c r="N2496"/>
      <x:c r="O2496"/>
      <x:c r="P2496"/>
      <x:c r="Q2496"/>
      <x:c r="R2496"/>
      <x:c r="S2496"/>
      <x:c r="T2496"/>
      <x:c r="U2496"/>
      <x:c r="V2496"/>
      <x:c r="W2496"/>
      <x:c r="X2496"/>
      <x:c r="Y2496"/>
      <x:c r="Z2496"/>
      <x:c r="AA2496"/>
      <x:c r="AB2496"/>
      <x:c r="AC2496"/>
      <x:c r="AD2496"/>
      <x:c r="AE2496"/>
      <x:c r="AF2496"/>
      <x:c r="AG2496"/>
      <x:c r="AH2496"/>
      <x:c r="AI2496"/>
      <x:c r="AJ2496"/>
      <x:c r="AK2496"/>
      <x:c r="AL2496"/>
      <x:c r="AM2496"/>
      <x:c r="AN2496"/>
      <x:c r="AO2496"/>
      <x:c r="AP2496"/>
      <x:c r="AQ2496"/>
      <x:c r="AR2496"/>
      <x:c r="AS2496"/>
      <x:c r="AT2496"/>
      <x:c r="AU2496"/>
      <x:c r="AV2496"/>
      <x:c r="AW2496"/>
      <x:c r="AX2496"/>
      <x:c r="AY2496"/>
      <x:c r="AZ2496"/>
      <x:c r="BA2496"/>
      <x:c r="BB2496"/>
      <x:c r="BC2496"/>
      <x:c r="BD2496"/>
      <x:c r="BE2496"/>
    </x:row>
    <x:row r="2497">
      <x:c r="H2497" s="79"/>
      <x:c r="K2497"/>
      <x:c r="L2497"/>
      <x:c r="M2497"/>
      <x:c r="N2497"/>
      <x:c r="O2497"/>
      <x:c r="P2497"/>
      <x:c r="Q2497"/>
      <x:c r="R2497"/>
      <x:c r="S2497"/>
      <x:c r="T2497"/>
      <x:c r="U2497"/>
      <x:c r="V2497"/>
      <x:c r="W2497"/>
      <x:c r="X2497"/>
      <x:c r="Y2497"/>
      <x:c r="Z2497"/>
      <x:c r="AA2497"/>
      <x:c r="AB2497"/>
      <x:c r="AC2497"/>
      <x:c r="AD2497"/>
      <x:c r="AE2497"/>
      <x:c r="AF2497"/>
      <x:c r="AG2497"/>
      <x:c r="AH2497"/>
      <x:c r="AI2497"/>
      <x:c r="AJ2497"/>
      <x:c r="AK2497"/>
      <x:c r="AL2497"/>
      <x:c r="AM2497"/>
      <x:c r="AN2497"/>
      <x:c r="AO2497"/>
      <x:c r="AP2497"/>
      <x:c r="AQ2497"/>
      <x:c r="AR2497"/>
      <x:c r="AS2497"/>
      <x:c r="AT2497"/>
      <x:c r="AU2497"/>
      <x:c r="AV2497"/>
      <x:c r="AW2497"/>
      <x:c r="AX2497"/>
      <x:c r="AY2497"/>
      <x:c r="AZ2497"/>
      <x:c r="BA2497"/>
      <x:c r="BB2497"/>
      <x:c r="BC2497"/>
      <x:c r="BD2497"/>
      <x:c r="BE2497"/>
    </x:row>
    <x:row r="2498">
      <x:c r="H2498" s="79"/>
      <x:c r="K2498"/>
      <x:c r="L2498"/>
      <x:c r="M2498"/>
      <x:c r="N2498"/>
      <x:c r="O2498"/>
      <x:c r="P2498"/>
      <x:c r="Q2498"/>
      <x:c r="R2498"/>
      <x:c r="S2498"/>
      <x:c r="T2498"/>
      <x:c r="U2498"/>
      <x:c r="V2498"/>
      <x:c r="W2498"/>
      <x:c r="X2498"/>
      <x:c r="Y2498"/>
      <x:c r="Z2498"/>
      <x:c r="AA2498"/>
      <x:c r="AB2498"/>
      <x:c r="AC2498"/>
      <x:c r="AD2498"/>
      <x:c r="AE2498"/>
      <x:c r="AF2498"/>
      <x:c r="AG2498"/>
      <x:c r="AH2498"/>
      <x:c r="AI2498"/>
      <x:c r="AJ2498"/>
      <x:c r="AK2498"/>
      <x:c r="AL2498"/>
      <x:c r="AM2498"/>
      <x:c r="AN2498"/>
      <x:c r="AO2498"/>
      <x:c r="AP2498"/>
      <x:c r="AQ2498"/>
      <x:c r="AR2498"/>
      <x:c r="AS2498"/>
      <x:c r="AT2498"/>
      <x:c r="AU2498"/>
      <x:c r="AV2498"/>
      <x:c r="AW2498"/>
      <x:c r="AX2498"/>
      <x:c r="AY2498"/>
      <x:c r="AZ2498"/>
      <x:c r="BA2498"/>
      <x:c r="BB2498"/>
      <x:c r="BC2498"/>
      <x:c r="BD2498"/>
      <x:c r="BE2498"/>
    </x:row>
    <x:row r="2499">
      <x:c r="H2499" s="79"/>
      <x:c r="K2499"/>
      <x:c r="L2499"/>
      <x:c r="M2499"/>
      <x:c r="N2499"/>
      <x:c r="O2499"/>
      <x:c r="P2499"/>
      <x:c r="Q2499"/>
      <x:c r="R2499"/>
      <x:c r="S2499"/>
      <x:c r="T2499"/>
      <x:c r="U2499"/>
      <x:c r="V2499"/>
      <x:c r="W2499"/>
      <x:c r="X2499"/>
      <x:c r="Y2499"/>
      <x:c r="Z2499"/>
      <x:c r="AA2499"/>
      <x:c r="AB2499"/>
      <x:c r="AC2499"/>
      <x:c r="AD2499"/>
      <x:c r="AE2499"/>
      <x:c r="AF2499"/>
      <x:c r="AG2499"/>
      <x:c r="AH2499"/>
      <x:c r="AI2499"/>
      <x:c r="AJ2499"/>
      <x:c r="AK2499"/>
      <x:c r="AL2499"/>
      <x:c r="AM2499"/>
      <x:c r="AN2499"/>
      <x:c r="AO2499"/>
      <x:c r="AP2499"/>
      <x:c r="AQ2499"/>
      <x:c r="AR2499"/>
      <x:c r="AS2499"/>
      <x:c r="AT2499"/>
      <x:c r="AU2499"/>
      <x:c r="AV2499"/>
      <x:c r="AW2499"/>
      <x:c r="AX2499"/>
      <x:c r="AY2499"/>
      <x:c r="AZ2499"/>
      <x:c r="BA2499"/>
      <x:c r="BB2499"/>
      <x:c r="BC2499"/>
      <x:c r="BD2499"/>
      <x:c r="BE2499"/>
    </x:row>
    <x:row r="2500">
      <x:c r="H2500" s="79"/>
      <x:c r="K2500"/>
      <x:c r="L2500"/>
      <x:c r="M2500"/>
      <x:c r="N2500"/>
      <x:c r="O2500"/>
      <x:c r="P2500"/>
      <x:c r="Q2500"/>
      <x:c r="R2500"/>
      <x:c r="S2500"/>
      <x:c r="T2500"/>
      <x:c r="U2500"/>
      <x:c r="V2500"/>
      <x:c r="W2500"/>
      <x:c r="X2500"/>
      <x:c r="Y2500"/>
      <x:c r="Z2500"/>
      <x:c r="AA2500"/>
      <x:c r="AB2500"/>
      <x:c r="AC2500"/>
      <x:c r="AD2500"/>
      <x:c r="AE2500"/>
      <x:c r="AF2500"/>
      <x:c r="AG2500"/>
      <x:c r="AH2500"/>
      <x:c r="AI2500"/>
      <x:c r="AJ2500"/>
      <x:c r="AK2500"/>
      <x:c r="AL2500"/>
      <x:c r="AM2500"/>
      <x:c r="AN2500"/>
      <x:c r="AO2500"/>
      <x:c r="AP2500"/>
      <x:c r="AQ2500"/>
      <x:c r="AR2500"/>
      <x:c r="AS2500"/>
      <x:c r="AT2500"/>
      <x:c r="AU2500"/>
      <x:c r="AV2500"/>
      <x:c r="AW2500"/>
      <x:c r="AX2500"/>
      <x:c r="AY2500"/>
      <x:c r="AZ2500"/>
      <x:c r="BA2500"/>
      <x:c r="BB2500"/>
      <x:c r="BC2500"/>
      <x:c r="BD2500"/>
      <x:c r="BE2500"/>
    </x:row>
    <x:row r="2501">
      <x:c r="H2501" s="79"/>
      <x:c r="K2501"/>
      <x:c r="L2501"/>
      <x:c r="M2501"/>
      <x:c r="N2501"/>
      <x:c r="O2501"/>
      <x:c r="P2501"/>
      <x:c r="Q2501"/>
      <x:c r="R2501"/>
      <x:c r="S2501"/>
      <x:c r="T2501"/>
      <x:c r="U2501"/>
      <x:c r="V2501"/>
      <x:c r="W2501"/>
      <x:c r="X2501"/>
      <x:c r="Y2501"/>
      <x:c r="Z2501"/>
      <x:c r="AA2501"/>
      <x:c r="AB2501"/>
      <x:c r="AC2501"/>
      <x:c r="AD2501"/>
      <x:c r="AE2501"/>
      <x:c r="AF2501"/>
      <x:c r="AG2501"/>
      <x:c r="AH2501"/>
      <x:c r="AI2501"/>
      <x:c r="AJ2501"/>
      <x:c r="AK2501"/>
      <x:c r="AL2501"/>
      <x:c r="AM2501"/>
      <x:c r="AN2501"/>
      <x:c r="AO2501"/>
      <x:c r="AP2501"/>
      <x:c r="AQ2501"/>
      <x:c r="AR2501"/>
      <x:c r="AS2501"/>
      <x:c r="AT2501"/>
      <x:c r="AU2501"/>
      <x:c r="AV2501"/>
      <x:c r="AW2501"/>
      <x:c r="AX2501"/>
      <x:c r="AY2501"/>
      <x:c r="AZ2501"/>
      <x:c r="BA2501"/>
      <x:c r="BB2501"/>
      <x:c r="BC2501"/>
      <x:c r="BD2501"/>
      <x:c r="BE2501"/>
    </x:row>
    <x:row r="2502">
      <x:c r="H2502" s="79"/>
      <x:c r="K2502"/>
      <x:c r="L2502"/>
      <x:c r="M2502"/>
      <x:c r="N2502"/>
      <x:c r="O2502"/>
      <x:c r="P2502"/>
      <x:c r="Q2502"/>
      <x:c r="R2502"/>
      <x:c r="S2502"/>
      <x:c r="T2502"/>
      <x:c r="U2502"/>
      <x:c r="V2502"/>
      <x:c r="W2502"/>
      <x:c r="X2502"/>
      <x:c r="Y2502"/>
      <x:c r="Z2502"/>
      <x:c r="AA2502"/>
      <x:c r="AB2502"/>
      <x:c r="AC2502"/>
      <x:c r="AD2502"/>
      <x:c r="AE2502"/>
      <x:c r="AF2502"/>
      <x:c r="AG2502"/>
      <x:c r="AH2502"/>
      <x:c r="AI2502"/>
      <x:c r="AJ2502"/>
      <x:c r="AK2502"/>
      <x:c r="AL2502"/>
      <x:c r="AM2502"/>
      <x:c r="AN2502"/>
      <x:c r="AO2502"/>
      <x:c r="AP2502"/>
      <x:c r="AQ2502"/>
      <x:c r="AR2502"/>
      <x:c r="AS2502"/>
      <x:c r="AT2502"/>
      <x:c r="AU2502"/>
      <x:c r="AV2502"/>
      <x:c r="AW2502"/>
      <x:c r="AX2502"/>
      <x:c r="AY2502"/>
      <x:c r="AZ2502"/>
      <x:c r="BA2502"/>
      <x:c r="BB2502"/>
      <x:c r="BC2502"/>
      <x:c r="BD2502"/>
      <x:c r="BE2502"/>
    </x:row>
    <x:row r="2503">
      <x:c r="H2503" s="79"/>
      <x:c r="K2503"/>
      <x:c r="L2503"/>
      <x:c r="M2503"/>
      <x:c r="N2503"/>
      <x:c r="O2503"/>
      <x:c r="P2503"/>
      <x:c r="Q2503"/>
      <x:c r="R2503"/>
      <x:c r="S2503"/>
      <x:c r="T2503"/>
      <x:c r="U2503"/>
      <x:c r="V2503"/>
      <x:c r="W2503"/>
      <x:c r="X2503"/>
      <x:c r="Y2503"/>
      <x:c r="Z2503"/>
      <x:c r="AA2503"/>
      <x:c r="AB2503"/>
      <x:c r="AC2503"/>
      <x:c r="AD2503"/>
      <x:c r="AE2503"/>
      <x:c r="AF2503"/>
      <x:c r="AG2503"/>
      <x:c r="AH2503"/>
      <x:c r="AI2503"/>
      <x:c r="AJ2503"/>
      <x:c r="AK2503"/>
      <x:c r="AL2503"/>
      <x:c r="AM2503"/>
      <x:c r="AN2503"/>
      <x:c r="AO2503"/>
      <x:c r="AP2503"/>
      <x:c r="AQ2503"/>
      <x:c r="AR2503"/>
      <x:c r="AS2503"/>
      <x:c r="AT2503"/>
      <x:c r="AU2503"/>
      <x:c r="AV2503"/>
      <x:c r="AW2503"/>
      <x:c r="AX2503"/>
      <x:c r="AY2503"/>
      <x:c r="AZ2503"/>
      <x:c r="BA2503"/>
      <x:c r="BB2503"/>
      <x:c r="BC2503"/>
      <x:c r="BD2503"/>
      <x:c r="BE2503"/>
    </x:row>
    <x:row r="2504">
      <x:c r="H2504" s="79"/>
      <x:c r="K2504"/>
      <x:c r="L2504"/>
      <x:c r="M2504"/>
      <x:c r="N2504"/>
      <x:c r="O2504"/>
      <x:c r="P2504"/>
      <x:c r="Q2504"/>
      <x:c r="R2504"/>
      <x:c r="S2504"/>
      <x:c r="T2504"/>
      <x:c r="U2504"/>
      <x:c r="V2504"/>
      <x:c r="W2504"/>
      <x:c r="X2504"/>
      <x:c r="Y2504"/>
      <x:c r="Z2504"/>
      <x:c r="AA2504"/>
      <x:c r="AB2504"/>
      <x:c r="AC2504"/>
      <x:c r="AD2504"/>
      <x:c r="AE2504"/>
      <x:c r="AF2504"/>
      <x:c r="AG2504"/>
      <x:c r="AH2504"/>
      <x:c r="AI2504"/>
      <x:c r="AJ2504"/>
      <x:c r="AK2504"/>
      <x:c r="AL2504"/>
      <x:c r="AM2504"/>
      <x:c r="AN2504"/>
      <x:c r="AO2504"/>
      <x:c r="AP2504"/>
      <x:c r="AQ2504"/>
      <x:c r="AR2504"/>
      <x:c r="AS2504"/>
      <x:c r="AT2504"/>
      <x:c r="AU2504"/>
      <x:c r="AV2504"/>
      <x:c r="AW2504"/>
      <x:c r="AX2504"/>
      <x:c r="AY2504"/>
      <x:c r="AZ2504"/>
      <x:c r="BA2504"/>
      <x:c r="BB2504"/>
      <x:c r="BC2504"/>
      <x:c r="BD2504"/>
      <x:c r="BE2504"/>
    </x:row>
    <x:row r="2505">
      <x:c r="H2505" s="79"/>
      <x:c r="K2505"/>
      <x:c r="L2505"/>
      <x:c r="M2505"/>
      <x:c r="N2505"/>
      <x:c r="O2505"/>
      <x:c r="P2505"/>
      <x:c r="Q2505"/>
      <x:c r="R2505"/>
      <x:c r="S2505"/>
      <x:c r="T2505"/>
      <x:c r="U2505"/>
      <x:c r="V2505"/>
      <x:c r="W2505"/>
      <x:c r="X2505"/>
      <x:c r="Y2505"/>
      <x:c r="Z2505"/>
      <x:c r="AA2505"/>
      <x:c r="AB2505"/>
      <x:c r="AC2505"/>
      <x:c r="AD2505"/>
      <x:c r="AE2505"/>
      <x:c r="AF2505"/>
      <x:c r="AG2505"/>
      <x:c r="AH2505"/>
      <x:c r="AI2505"/>
      <x:c r="AJ2505"/>
      <x:c r="AK2505"/>
      <x:c r="AL2505"/>
      <x:c r="AM2505"/>
      <x:c r="AN2505"/>
      <x:c r="AO2505"/>
      <x:c r="AP2505"/>
      <x:c r="AQ2505"/>
      <x:c r="AR2505"/>
      <x:c r="AS2505"/>
      <x:c r="AT2505"/>
      <x:c r="AU2505"/>
      <x:c r="AV2505"/>
      <x:c r="AW2505"/>
      <x:c r="AX2505"/>
      <x:c r="AY2505"/>
      <x:c r="AZ2505"/>
      <x:c r="BA2505"/>
      <x:c r="BB2505"/>
      <x:c r="BC2505"/>
      <x:c r="BD2505"/>
      <x:c r="BE2505"/>
    </x:row>
    <x:row r="2506">
      <x:c r="H2506" s="79"/>
      <x:c r="K2506"/>
      <x:c r="L2506"/>
      <x:c r="M2506"/>
      <x:c r="N2506"/>
      <x:c r="O2506"/>
      <x:c r="P2506"/>
      <x:c r="Q2506"/>
      <x:c r="R2506"/>
      <x:c r="S2506"/>
      <x:c r="T2506"/>
      <x:c r="U2506"/>
      <x:c r="V2506"/>
      <x:c r="W2506"/>
      <x:c r="X2506"/>
      <x:c r="Y2506"/>
      <x:c r="Z2506"/>
      <x:c r="AA2506"/>
      <x:c r="AB2506"/>
      <x:c r="AC2506"/>
      <x:c r="AD2506"/>
      <x:c r="AE2506"/>
      <x:c r="AF2506"/>
      <x:c r="AG2506"/>
      <x:c r="AH2506"/>
      <x:c r="AI2506"/>
      <x:c r="AJ2506"/>
      <x:c r="AK2506"/>
      <x:c r="AL2506"/>
      <x:c r="AM2506"/>
      <x:c r="AN2506"/>
      <x:c r="AO2506"/>
      <x:c r="AP2506"/>
      <x:c r="AQ2506"/>
      <x:c r="AR2506"/>
      <x:c r="AS2506"/>
      <x:c r="AT2506"/>
      <x:c r="AU2506"/>
      <x:c r="AV2506"/>
      <x:c r="AW2506"/>
      <x:c r="AX2506"/>
      <x:c r="AY2506"/>
      <x:c r="AZ2506"/>
      <x:c r="BA2506"/>
      <x:c r="BB2506"/>
      <x:c r="BC2506"/>
      <x:c r="BD2506"/>
      <x:c r="BE2506"/>
    </x:row>
    <x:row r="2507">
      <x:c r="H2507" s="79"/>
      <x:c r="K2507"/>
      <x:c r="L2507"/>
      <x:c r="M2507"/>
      <x:c r="N2507"/>
      <x:c r="O2507"/>
      <x:c r="P2507"/>
      <x:c r="Q2507"/>
      <x:c r="R2507"/>
      <x:c r="S2507"/>
      <x:c r="T2507"/>
      <x:c r="U2507"/>
      <x:c r="V2507"/>
      <x:c r="W2507"/>
      <x:c r="X2507"/>
      <x:c r="Y2507"/>
      <x:c r="Z2507"/>
      <x:c r="AA2507"/>
      <x:c r="AB2507"/>
      <x:c r="AC2507"/>
      <x:c r="AD2507"/>
      <x:c r="AE2507"/>
      <x:c r="AF2507"/>
      <x:c r="AG2507"/>
      <x:c r="AH2507"/>
      <x:c r="AI2507"/>
      <x:c r="AJ2507"/>
      <x:c r="AK2507"/>
      <x:c r="AL2507"/>
      <x:c r="AM2507"/>
      <x:c r="AN2507"/>
      <x:c r="AO2507"/>
      <x:c r="AP2507"/>
      <x:c r="AQ2507"/>
      <x:c r="AR2507"/>
      <x:c r="AS2507"/>
      <x:c r="AT2507"/>
      <x:c r="AU2507"/>
      <x:c r="AV2507"/>
      <x:c r="AW2507"/>
      <x:c r="AX2507"/>
      <x:c r="AY2507"/>
      <x:c r="AZ2507"/>
      <x:c r="BA2507"/>
      <x:c r="BB2507"/>
      <x:c r="BC2507"/>
      <x:c r="BD2507"/>
      <x:c r="BE2507"/>
    </x:row>
    <x:row r="2508">
      <x:c r="H2508" s="79"/>
      <x:c r="K2508"/>
      <x:c r="L2508"/>
      <x:c r="M2508"/>
      <x:c r="N2508"/>
      <x:c r="O2508"/>
      <x:c r="P2508"/>
      <x:c r="Q2508"/>
      <x:c r="R2508"/>
      <x:c r="S2508"/>
      <x:c r="T2508"/>
      <x:c r="U2508"/>
      <x:c r="V2508"/>
      <x:c r="W2508"/>
      <x:c r="X2508"/>
      <x:c r="Y2508"/>
      <x:c r="Z2508"/>
      <x:c r="AA2508"/>
      <x:c r="AB2508"/>
      <x:c r="AC2508"/>
      <x:c r="AD2508"/>
      <x:c r="AE2508"/>
      <x:c r="AF2508"/>
      <x:c r="AG2508"/>
      <x:c r="AH2508"/>
      <x:c r="AI2508"/>
      <x:c r="AJ2508"/>
      <x:c r="AK2508"/>
      <x:c r="AL2508"/>
      <x:c r="AM2508"/>
      <x:c r="AN2508"/>
      <x:c r="AO2508"/>
      <x:c r="AP2508"/>
      <x:c r="AQ2508"/>
      <x:c r="AR2508"/>
      <x:c r="AS2508"/>
      <x:c r="AT2508"/>
      <x:c r="AU2508"/>
      <x:c r="AV2508"/>
      <x:c r="AW2508"/>
      <x:c r="AX2508"/>
      <x:c r="AY2508"/>
      <x:c r="AZ2508"/>
      <x:c r="BA2508"/>
      <x:c r="BB2508"/>
      <x:c r="BC2508"/>
      <x:c r="BD2508"/>
      <x:c r="BE2508"/>
    </x:row>
    <x:row r="2509">
      <x:c r="H2509" s="79"/>
      <x:c r="K2509"/>
      <x:c r="L2509"/>
      <x:c r="M2509"/>
      <x:c r="N2509"/>
      <x:c r="O2509"/>
      <x:c r="P2509"/>
      <x:c r="Q2509"/>
      <x:c r="R2509"/>
      <x:c r="S2509"/>
      <x:c r="T2509"/>
      <x:c r="U2509"/>
      <x:c r="V2509"/>
      <x:c r="W2509"/>
      <x:c r="X2509"/>
      <x:c r="Y2509"/>
      <x:c r="Z2509"/>
      <x:c r="AA2509"/>
      <x:c r="AB2509"/>
      <x:c r="AC2509"/>
      <x:c r="AD2509"/>
      <x:c r="AE2509"/>
      <x:c r="AF2509"/>
      <x:c r="AG2509"/>
      <x:c r="AH2509"/>
      <x:c r="AI2509"/>
      <x:c r="AJ2509"/>
      <x:c r="AK2509"/>
      <x:c r="AL2509"/>
      <x:c r="AM2509"/>
      <x:c r="AN2509"/>
      <x:c r="AO2509"/>
      <x:c r="AP2509"/>
      <x:c r="AQ2509"/>
      <x:c r="AR2509"/>
      <x:c r="AS2509"/>
      <x:c r="AT2509"/>
      <x:c r="AU2509"/>
      <x:c r="AV2509"/>
      <x:c r="AW2509"/>
      <x:c r="AX2509"/>
      <x:c r="AY2509"/>
      <x:c r="AZ2509"/>
      <x:c r="BA2509"/>
      <x:c r="BB2509"/>
      <x:c r="BC2509"/>
      <x:c r="BD2509"/>
      <x:c r="BE2509"/>
    </x:row>
    <x:row r="2510">
      <x:c r="H2510" s="79"/>
      <x:c r="K2510"/>
      <x:c r="L2510"/>
      <x:c r="M2510"/>
      <x:c r="N2510"/>
      <x:c r="O2510"/>
      <x:c r="P2510"/>
      <x:c r="Q2510"/>
      <x:c r="R2510"/>
      <x:c r="S2510"/>
      <x:c r="T2510"/>
      <x:c r="U2510"/>
      <x:c r="V2510"/>
      <x:c r="W2510"/>
      <x:c r="X2510"/>
      <x:c r="Y2510"/>
      <x:c r="Z2510"/>
      <x:c r="AA2510"/>
      <x:c r="AB2510"/>
      <x:c r="AC2510"/>
      <x:c r="AD2510"/>
      <x:c r="AE2510"/>
      <x:c r="AF2510"/>
      <x:c r="AG2510"/>
      <x:c r="AH2510"/>
      <x:c r="AI2510"/>
      <x:c r="AJ2510"/>
      <x:c r="AK2510"/>
      <x:c r="AL2510"/>
      <x:c r="AM2510"/>
      <x:c r="AN2510"/>
      <x:c r="AO2510"/>
      <x:c r="AP2510"/>
      <x:c r="AQ2510"/>
      <x:c r="AR2510"/>
      <x:c r="AS2510"/>
      <x:c r="AT2510"/>
      <x:c r="AU2510"/>
      <x:c r="AV2510"/>
      <x:c r="AW2510"/>
      <x:c r="AX2510"/>
      <x:c r="AY2510"/>
      <x:c r="AZ2510"/>
      <x:c r="BA2510"/>
      <x:c r="BB2510"/>
      <x:c r="BC2510"/>
      <x:c r="BD2510"/>
      <x:c r="BE2510"/>
    </x:row>
    <x:row r="2511">
      <x:c r="H2511" s="79"/>
      <x:c r="K2511"/>
      <x:c r="L2511"/>
      <x:c r="M2511"/>
      <x:c r="N2511"/>
      <x:c r="O2511"/>
      <x:c r="P2511"/>
      <x:c r="Q2511"/>
      <x:c r="R2511"/>
      <x:c r="S2511"/>
      <x:c r="T2511"/>
      <x:c r="U2511"/>
      <x:c r="V2511"/>
      <x:c r="W2511"/>
      <x:c r="X2511"/>
      <x:c r="Y2511"/>
      <x:c r="Z2511"/>
      <x:c r="AA2511"/>
      <x:c r="AB2511"/>
      <x:c r="AC2511"/>
      <x:c r="AD2511"/>
      <x:c r="AE2511"/>
      <x:c r="AF2511"/>
      <x:c r="AG2511"/>
      <x:c r="AH2511"/>
      <x:c r="AI2511"/>
      <x:c r="AJ2511"/>
      <x:c r="AK2511"/>
      <x:c r="AL2511"/>
      <x:c r="AM2511"/>
      <x:c r="AN2511"/>
      <x:c r="AO2511"/>
      <x:c r="AP2511"/>
      <x:c r="AQ2511"/>
      <x:c r="AR2511"/>
      <x:c r="AS2511"/>
      <x:c r="AT2511"/>
      <x:c r="AU2511"/>
      <x:c r="AV2511"/>
      <x:c r="AW2511"/>
      <x:c r="AX2511"/>
      <x:c r="AY2511"/>
      <x:c r="AZ2511"/>
      <x:c r="BA2511"/>
      <x:c r="BB2511"/>
      <x:c r="BC2511"/>
      <x:c r="BD2511"/>
      <x:c r="BE2511"/>
    </x:row>
    <x:row r="2512">
      <x:c r="H2512" s="79"/>
      <x:c r="K2512"/>
      <x:c r="L2512"/>
      <x:c r="M2512"/>
      <x:c r="N2512"/>
      <x:c r="O2512"/>
      <x:c r="P2512"/>
      <x:c r="Q2512"/>
      <x:c r="R2512"/>
      <x:c r="S2512"/>
      <x:c r="T2512"/>
      <x:c r="U2512"/>
      <x:c r="V2512"/>
      <x:c r="W2512"/>
      <x:c r="X2512"/>
      <x:c r="Y2512"/>
      <x:c r="Z2512"/>
      <x:c r="AA2512"/>
      <x:c r="AB2512"/>
      <x:c r="AC2512"/>
      <x:c r="AD2512"/>
      <x:c r="AE2512"/>
      <x:c r="AF2512"/>
      <x:c r="AG2512"/>
      <x:c r="AH2512"/>
      <x:c r="AI2512"/>
      <x:c r="AJ2512"/>
      <x:c r="AK2512"/>
      <x:c r="AL2512"/>
      <x:c r="AM2512"/>
      <x:c r="AN2512"/>
      <x:c r="AO2512"/>
      <x:c r="AP2512"/>
      <x:c r="AQ2512"/>
      <x:c r="AR2512"/>
      <x:c r="AS2512"/>
      <x:c r="AT2512"/>
      <x:c r="AU2512"/>
      <x:c r="AV2512"/>
      <x:c r="AW2512"/>
      <x:c r="AX2512"/>
      <x:c r="AY2512"/>
      <x:c r="AZ2512"/>
      <x:c r="BA2512"/>
      <x:c r="BB2512"/>
      <x:c r="BC2512"/>
      <x:c r="BD2512"/>
      <x:c r="BE2512"/>
    </x:row>
    <x:row r="2513">
      <x:c r="H2513" s="79"/>
      <x:c r="K2513"/>
      <x:c r="L2513"/>
      <x:c r="M2513"/>
      <x:c r="N2513"/>
      <x:c r="O2513"/>
      <x:c r="P2513"/>
      <x:c r="Q2513"/>
      <x:c r="R2513"/>
      <x:c r="S2513"/>
      <x:c r="T2513"/>
      <x:c r="U2513"/>
      <x:c r="V2513"/>
      <x:c r="W2513"/>
      <x:c r="X2513"/>
      <x:c r="Y2513"/>
      <x:c r="Z2513"/>
      <x:c r="AA2513"/>
      <x:c r="AB2513"/>
      <x:c r="AC2513"/>
      <x:c r="AD2513"/>
      <x:c r="AE2513"/>
      <x:c r="AF2513"/>
      <x:c r="AG2513"/>
      <x:c r="AH2513"/>
      <x:c r="AI2513"/>
      <x:c r="AJ2513"/>
      <x:c r="AK2513"/>
      <x:c r="AL2513"/>
      <x:c r="AM2513"/>
      <x:c r="AN2513"/>
      <x:c r="AO2513"/>
      <x:c r="AP2513"/>
      <x:c r="AQ2513"/>
      <x:c r="AR2513"/>
      <x:c r="AS2513"/>
      <x:c r="AT2513"/>
      <x:c r="AU2513"/>
      <x:c r="AV2513"/>
      <x:c r="AW2513"/>
      <x:c r="AX2513"/>
      <x:c r="AY2513"/>
      <x:c r="AZ2513"/>
      <x:c r="BA2513"/>
      <x:c r="BB2513"/>
      <x:c r="BC2513"/>
      <x:c r="BD2513"/>
      <x:c r="BE2513"/>
    </x:row>
    <x:row r="2514">
      <x:c r="H2514" s="79"/>
      <x:c r="K2514"/>
      <x:c r="L2514"/>
      <x:c r="M2514"/>
      <x:c r="N2514"/>
      <x:c r="O2514"/>
      <x:c r="P2514"/>
      <x:c r="Q2514"/>
      <x:c r="R2514"/>
      <x:c r="S2514"/>
      <x:c r="T2514"/>
      <x:c r="U2514"/>
      <x:c r="V2514"/>
      <x:c r="W2514"/>
      <x:c r="X2514"/>
      <x:c r="Y2514"/>
      <x:c r="Z2514"/>
      <x:c r="AA2514"/>
      <x:c r="AB2514"/>
      <x:c r="AC2514"/>
      <x:c r="AD2514"/>
      <x:c r="AE2514"/>
      <x:c r="AF2514"/>
      <x:c r="AG2514"/>
      <x:c r="AH2514"/>
      <x:c r="AI2514"/>
      <x:c r="AJ2514"/>
      <x:c r="AK2514"/>
      <x:c r="AL2514"/>
      <x:c r="AM2514"/>
      <x:c r="AN2514"/>
      <x:c r="AO2514"/>
      <x:c r="AP2514"/>
      <x:c r="AQ2514"/>
      <x:c r="AR2514"/>
      <x:c r="AS2514"/>
      <x:c r="AT2514"/>
      <x:c r="AU2514"/>
      <x:c r="AV2514"/>
      <x:c r="AW2514"/>
      <x:c r="AX2514"/>
      <x:c r="AY2514"/>
      <x:c r="AZ2514"/>
      <x:c r="BA2514"/>
      <x:c r="BB2514"/>
      <x:c r="BC2514"/>
      <x:c r="BD2514"/>
      <x:c r="BE2514"/>
    </x:row>
    <x:row r="2515">
      <x:c r="H2515" s="79"/>
      <x:c r="K2515"/>
      <x:c r="L2515"/>
      <x:c r="M2515"/>
      <x:c r="N2515"/>
      <x:c r="O2515"/>
      <x:c r="P2515"/>
      <x:c r="Q2515"/>
      <x:c r="R2515"/>
      <x:c r="S2515"/>
      <x:c r="T2515"/>
      <x:c r="U2515"/>
      <x:c r="V2515"/>
      <x:c r="W2515"/>
      <x:c r="X2515"/>
      <x:c r="Y2515"/>
      <x:c r="Z2515"/>
      <x:c r="AA2515"/>
      <x:c r="AB2515"/>
      <x:c r="AC2515"/>
      <x:c r="AD2515"/>
      <x:c r="AE2515"/>
      <x:c r="AF2515"/>
      <x:c r="AG2515"/>
      <x:c r="AH2515"/>
      <x:c r="AI2515"/>
      <x:c r="AJ2515"/>
      <x:c r="AK2515"/>
      <x:c r="AL2515"/>
      <x:c r="AM2515"/>
      <x:c r="AN2515"/>
      <x:c r="AO2515"/>
      <x:c r="AP2515"/>
      <x:c r="AQ2515"/>
      <x:c r="AR2515"/>
      <x:c r="AS2515"/>
      <x:c r="AT2515"/>
      <x:c r="AU2515"/>
      <x:c r="AV2515"/>
      <x:c r="AW2515"/>
      <x:c r="AX2515"/>
      <x:c r="AY2515"/>
      <x:c r="AZ2515"/>
      <x:c r="BA2515"/>
      <x:c r="BB2515"/>
      <x:c r="BC2515"/>
      <x:c r="BD2515"/>
      <x:c r="BE2515"/>
    </x:row>
    <x:row r="2516">
      <x:c r="H2516" s="79"/>
      <x:c r="K2516"/>
      <x:c r="L2516"/>
      <x:c r="M2516"/>
      <x:c r="N2516"/>
      <x:c r="O2516"/>
      <x:c r="P2516"/>
      <x:c r="Q2516"/>
      <x:c r="R2516"/>
      <x:c r="S2516"/>
      <x:c r="T2516"/>
      <x:c r="U2516"/>
      <x:c r="V2516"/>
      <x:c r="W2516"/>
      <x:c r="X2516"/>
      <x:c r="Y2516"/>
      <x:c r="Z2516"/>
      <x:c r="AA2516"/>
      <x:c r="AB2516"/>
      <x:c r="AC2516"/>
      <x:c r="AD2516"/>
      <x:c r="AE2516"/>
      <x:c r="AF2516"/>
      <x:c r="AG2516"/>
      <x:c r="AH2516"/>
      <x:c r="AI2516"/>
      <x:c r="AJ2516"/>
      <x:c r="AK2516"/>
      <x:c r="AL2516"/>
      <x:c r="AM2516"/>
      <x:c r="AN2516"/>
      <x:c r="AO2516"/>
      <x:c r="AP2516"/>
      <x:c r="AQ2516"/>
      <x:c r="AR2516"/>
      <x:c r="AS2516"/>
      <x:c r="AT2516"/>
      <x:c r="AU2516"/>
      <x:c r="AV2516"/>
      <x:c r="AW2516"/>
      <x:c r="AX2516"/>
      <x:c r="AY2516"/>
      <x:c r="AZ2516"/>
      <x:c r="BA2516"/>
      <x:c r="BB2516"/>
      <x:c r="BC2516"/>
      <x:c r="BD2516"/>
      <x:c r="BE2516"/>
    </x:row>
    <x:row r="2517">
      <x:c r="H2517" s="79"/>
      <x:c r="K2517"/>
      <x:c r="L2517"/>
      <x:c r="M2517"/>
      <x:c r="N2517"/>
      <x:c r="O2517"/>
      <x:c r="P2517"/>
      <x:c r="Q2517"/>
      <x:c r="R2517"/>
      <x:c r="S2517"/>
      <x:c r="T2517"/>
      <x:c r="U2517"/>
      <x:c r="V2517"/>
      <x:c r="W2517"/>
      <x:c r="X2517"/>
      <x:c r="Y2517"/>
      <x:c r="Z2517"/>
      <x:c r="AA2517"/>
      <x:c r="AB2517"/>
      <x:c r="AC2517"/>
      <x:c r="AD2517"/>
      <x:c r="AE2517"/>
      <x:c r="AF2517"/>
      <x:c r="AG2517"/>
      <x:c r="AH2517"/>
      <x:c r="AI2517"/>
      <x:c r="AJ2517"/>
      <x:c r="AK2517"/>
      <x:c r="AL2517"/>
      <x:c r="AM2517"/>
      <x:c r="AN2517"/>
      <x:c r="AO2517"/>
      <x:c r="AP2517"/>
      <x:c r="AQ2517"/>
      <x:c r="AR2517"/>
      <x:c r="AS2517"/>
      <x:c r="AT2517"/>
      <x:c r="AU2517"/>
      <x:c r="AV2517"/>
      <x:c r="AW2517"/>
      <x:c r="AX2517"/>
      <x:c r="AY2517"/>
      <x:c r="AZ2517"/>
      <x:c r="BA2517"/>
      <x:c r="BB2517"/>
      <x:c r="BC2517"/>
      <x:c r="BD2517"/>
      <x:c r="BE2517"/>
    </x:row>
    <x:row r="2518">
      <x:c r="H2518" s="79"/>
      <x:c r="K2518"/>
      <x:c r="L2518"/>
      <x:c r="M2518"/>
      <x:c r="N2518"/>
      <x:c r="O2518"/>
      <x:c r="P2518"/>
      <x:c r="Q2518"/>
      <x:c r="R2518"/>
      <x:c r="S2518"/>
      <x:c r="T2518"/>
      <x:c r="U2518"/>
      <x:c r="V2518"/>
      <x:c r="W2518"/>
      <x:c r="X2518"/>
      <x:c r="Y2518"/>
      <x:c r="Z2518"/>
      <x:c r="AA2518"/>
      <x:c r="AB2518"/>
      <x:c r="AC2518"/>
      <x:c r="AD2518"/>
      <x:c r="AE2518"/>
      <x:c r="AF2518"/>
      <x:c r="AG2518"/>
      <x:c r="AH2518"/>
      <x:c r="AI2518"/>
      <x:c r="AJ2518"/>
      <x:c r="AK2518"/>
      <x:c r="AL2518"/>
      <x:c r="AM2518"/>
      <x:c r="AN2518"/>
      <x:c r="AO2518"/>
      <x:c r="AP2518"/>
      <x:c r="AQ2518"/>
      <x:c r="AR2518"/>
      <x:c r="AS2518"/>
      <x:c r="AT2518"/>
      <x:c r="AU2518"/>
      <x:c r="AV2518"/>
      <x:c r="AW2518"/>
      <x:c r="AX2518"/>
      <x:c r="AY2518"/>
      <x:c r="AZ2518"/>
      <x:c r="BA2518"/>
      <x:c r="BB2518"/>
      <x:c r="BC2518"/>
      <x:c r="BD2518"/>
      <x:c r="BE2518"/>
    </x:row>
    <x:row r="2519">
      <x:c r="H2519" s="79"/>
      <x:c r="K2519"/>
      <x:c r="L2519"/>
      <x:c r="M2519"/>
      <x:c r="N2519"/>
      <x:c r="O2519"/>
      <x:c r="P2519"/>
      <x:c r="Q2519"/>
      <x:c r="R2519"/>
      <x:c r="S2519"/>
      <x:c r="T2519"/>
      <x:c r="U2519"/>
      <x:c r="V2519"/>
      <x:c r="W2519"/>
      <x:c r="X2519"/>
      <x:c r="Y2519"/>
      <x:c r="Z2519"/>
      <x:c r="AA2519"/>
      <x:c r="AB2519"/>
      <x:c r="AC2519"/>
      <x:c r="AD2519"/>
      <x:c r="AE2519"/>
      <x:c r="AF2519"/>
      <x:c r="AG2519"/>
      <x:c r="AH2519"/>
      <x:c r="AI2519"/>
      <x:c r="AJ2519"/>
      <x:c r="AK2519"/>
      <x:c r="AL2519"/>
      <x:c r="AM2519"/>
      <x:c r="AN2519"/>
      <x:c r="AO2519"/>
      <x:c r="AP2519"/>
      <x:c r="AQ2519"/>
      <x:c r="AR2519"/>
      <x:c r="AS2519"/>
      <x:c r="AT2519"/>
      <x:c r="AU2519"/>
      <x:c r="AV2519"/>
      <x:c r="AW2519"/>
      <x:c r="AX2519"/>
      <x:c r="AY2519"/>
      <x:c r="AZ2519"/>
      <x:c r="BA2519"/>
      <x:c r="BB2519"/>
      <x:c r="BC2519"/>
      <x:c r="BD2519"/>
      <x:c r="BE2519"/>
    </x:row>
    <x:row r="2520">
      <x:c r="H2520" s="79"/>
      <x:c r="K2520"/>
      <x:c r="L2520"/>
      <x:c r="M2520"/>
      <x:c r="N2520"/>
      <x:c r="O2520"/>
      <x:c r="P2520"/>
      <x:c r="Q2520"/>
      <x:c r="R2520"/>
      <x:c r="S2520"/>
      <x:c r="T2520"/>
      <x:c r="U2520"/>
      <x:c r="V2520"/>
      <x:c r="W2520"/>
      <x:c r="X2520"/>
      <x:c r="Y2520"/>
      <x:c r="Z2520"/>
      <x:c r="AA2520"/>
      <x:c r="AB2520"/>
      <x:c r="AC2520"/>
      <x:c r="AD2520"/>
      <x:c r="AE2520"/>
      <x:c r="AF2520"/>
      <x:c r="AG2520"/>
      <x:c r="AH2520"/>
      <x:c r="AI2520"/>
      <x:c r="AJ2520"/>
      <x:c r="AK2520"/>
      <x:c r="AL2520"/>
      <x:c r="AM2520"/>
      <x:c r="AN2520"/>
      <x:c r="AO2520"/>
      <x:c r="AP2520"/>
      <x:c r="AQ2520"/>
      <x:c r="AR2520"/>
      <x:c r="AS2520"/>
      <x:c r="AT2520"/>
      <x:c r="AU2520"/>
      <x:c r="AV2520"/>
      <x:c r="AW2520"/>
      <x:c r="AX2520"/>
      <x:c r="AY2520"/>
      <x:c r="AZ2520"/>
      <x:c r="BA2520"/>
      <x:c r="BB2520"/>
      <x:c r="BC2520"/>
      <x:c r="BD2520"/>
      <x:c r="BE2520"/>
    </x:row>
    <x:row r="2521">
      <x:c r="H2521" s="79"/>
      <x:c r="K2521"/>
      <x:c r="L2521"/>
      <x:c r="M2521"/>
      <x:c r="N2521"/>
      <x:c r="O2521"/>
      <x:c r="P2521"/>
      <x:c r="Q2521"/>
      <x:c r="R2521"/>
      <x:c r="S2521"/>
      <x:c r="T2521"/>
      <x:c r="U2521"/>
      <x:c r="V2521"/>
      <x:c r="W2521"/>
      <x:c r="X2521"/>
      <x:c r="Y2521"/>
      <x:c r="Z2521"/>
      <x:c r="AA2521"/>
      <x:c r="AB2521"/>
      <x:c r="AC2521"/>
      <x:c r="AD2521"/>
      <x:c r="AE2521"/>
      <x:c r="AF2521"/>
      <x:c r="AG2521"/>
      <x:c r="AH2521"/>
      <x:c r="AI2521"/>
      <x:c r="AJ2521"/>
      <x:c r="AK2521"/>
      <x:c r="AL2521"/>
      <x:c r="AM2521"/>
      <x:c r="AN2521"/>
      <x:c r="AO2521"/>
      <x:c r="AP2521"/>
      <x:c r="AQ2521"/>
      <x:c r="AR2521"/>
      <x:c r="AS2521"/>
      <x:c r="AT2521"/>
      <x:c r="AU2521"/>
      <x:c r="AV2521"/>
      <x:c r="AW2521"/>
      <x:c r="AX2521"/>
      <x:c r="AY2521"/>
      <x:c r="AZ2521"/>
      <x:c r="BA2521"/>
      <x:c r="BB2521"/>
      <x:c r="BC2521"/>
      <x:c r="BD2521"/>
      <x:c r="BE2521"/>
    </x:row>
    <x:row r="2522">
      <x:c r="H2522" s="79"/>
      <x:c r="K2522"/>
      <x:c r="L2522"/>
      <x:c r="M2522"/>
      <x:c r="N2522"/>
      <x:c r="O2522"/>
      <x:c r="P2522"/>
      <x:c r="Q2522"/>
      <x:c r="R2522"/>
      <x:c r="S2522"/>
      <x:c r="T2522"/>
      <x:c r="U2522"/>
      <x:c r="V2522"/>
      <x:c r="W2522"/>
      <x:c r="X2522"/>
      <x:c r="Y2522"/>
      <x:c r="Z2522"/>
      <x:c r="AA2522"/>
      <x:c r="AB2522"/>
      <x:c r="AC2522"/>
      <x:c r="AD2522"/>
      <x:c r="AE2522"/>
      <x:c r="AF2522"/>
      <x:c r="AG2522"/>
      <x:c r="AH2522"/>
      <x:c r="AI2522"/>
      <x:c r="AJ2522"/>
      <x:c r="AK2522"/>
      <x:c r="AL2522"/>
      <x:c r="AM2522"/>
      <x:c r="AN2522"/>
      <x:c r="AO2522"/>
      <x:c r="AP2522"/>
      <x:c r="AQ2522"/>
      <x:c r="AR2522"/>
      <x:c r="AS2522"/>
      <x:c r="AT2522"/>
      <x:c r="AU2522"/>
      <x:c r="AV2522"/>
      <x:c r="AW2522"/>
      <x:c r="AX2522"/>
      <x:c r="AY2522"/>
      <x:c r="AZ2522"/>
      <x:c r="BA2522"/>
      <x:c r="BB2522"/>
      <x:c r="BC2522"/>
      <x:c r="BD2522"/>
      <x:c r="BE2522"/>
    </x:row>
    <x:row r="2523">
      <x:c r="H2523" s="79"/>
      <x:c r="K2523"/>
      <x:c r="L2523"/>
      <x:c r="M2523"/>
      <x:c r="N2523"/>
      <x:c r="O2523"/>
      <x:c r="P2523"/>
      <x:c r="Q2523"/>
      <x:c r="R2523"/>
      <x:c r="S2523"/>
      <x:c r="T2523"/>
      <x:c r="U2523"/>
      <x:c r="V2523"/>
      <x:c r="W2523"/>
      <x:c r="X2523"/>
      <x:c r="Y2523"/>
      <x:c r="Z2523"/>
      <x:c r="AA2523"/>
      <x:c r="AB2523"/>
      <x:c r="AC2523"/>
      <x:c r="AD2523"/>
      <x:c r="AE2523"/>
      <x:c r="AF2523"/>
      <x:c r="AG2523"/>
      <x:c r="AH2523"/>
      <x:c r="AI2523"/>
      <x:c r="AJ2523"/>
      <x:c r="AK2523"/>
      <x:c r="AL2523"/>
      <x:c r="AM2523"/>
      <x:c r="AN2523"/>
      <x:c r="AO2523"/>
      <x:c r="AP2523"/>
      <x:c r="AQ2523"/>
      <x:c r="AR2523"/>
      <x:c r="AS2523"/>
      <x:c r="AT2523"/>
      <x:c r="AU2523"/>
      <x:c r="AV2523"/>
      <x:c r="AW2523"/>
      <x:c r="AX2523"/>
      <x:c r="AY2523"/>
      <x:c r="AZ2523"/>
      <x:c r="BA2523"/>
      <x:c r="BB2523"/>
      <x:c r="BC2523"/>
      <x:c r="BD2523"/>
      <x:c r="BE2523"/>
    </x:row>
    <x:row r="2524">
      <x:c r="H2524" s="79"/>
      <x:c r="K2524"/>
      <x:c r="L2524"/>
      <x:c r="M2524"/>
      <x:c r="N2524"/>
      <x:c r="O2524"/>
      <x:c r="P2524"/>
      <x:c r="Q2524"/>
      <x:c r="R2524"/>
      <x:c r="S2524"/>
      <x:c r="T2524"/>
      <x:c r="U2524"/>
      <x:c r="V2524"/>
      <x:c r="W2524"/>
      <x:c r="X2524"/>
      <x:c r="Y2524"/>
      <x:c r="Z2524"/>
      <x:c r="AA2524"/>
      <x:c r="AB2524"/>
      <x:c r="AC2524"/>
      <x:c r="AD2524"/>
      <x:c r="AE2524"/>
      <x:c r="AF2524"/>
      <x:c r="AG2524"/>
      <x:c r="AH2524"/>
      <x:c r="AI2524"/>
      <x:c r="AJ2524"/>
      <x:c r="AK2524"/>
      <x:c r="AL2524"/>
      <x:c r="AM2524"/>
      <x:c r="AN2524"/>
      <x:c r="AO2524"/>
      <x:c r="AP2524"/>
      <x:c r="AQ2524"/>
      <x:c r="AR2524"/>
      <x:c r="AS2524"/>
      <x:c r="AT2524"/>
      <x:c r="AU2524"/>
      <x:c r="AV2524"/>
      <x:c r="AW2524"/>
      <x:c r="AX2524"/>
      <x:c r="AY2524"/>
      <x:c r="AZ2524"/>
      <x:c r="BA2524"/>
      <x:c r="BB2524"/>
      <x:c r="BC2524"/>
      <x:c r="BD2524"/>
      <x:c r="BE2524"/>
    </x:row>
    <x:row r="2525">
      <x:c r="H2525" s="79"/>
      <x:c r="K2525"/>
      <x:c r="L2525"/>
      <x:c r="M2525"/>
      <x:c r="N2525"/>
      <x:c r="O2525"/>
      <x:c r="P2525"/>
      <x:c r="Q2525"/>
      <x:c r="R2525"/>
      <x:c r="S2525"/>
      <x:c r="T2525"/>
      <x:c r="U2525"/>
      <x:c r="V2525"/>
      <x:c r="W2525"/>
      <x:c r="X2525"/>
      <x:c r="Y2525"/>
      <x:c r="Z2525"/>
      <x:c r="AA2525"/>
      <x:c r="AB2525"/>
      <x:c r="AC2525"/>
      <x:c r="AD2525"/>
      <x:c r="AE2525"/>
      <x:c r="AF2525"/>
      <x:c r="AG2525"/>
      <x:c r="AH2525"/>
      <x:c r="AI2525"/>
      <x:c r="AJ2525"/>
      <x:c r="AK2525"/>
      <x:c r="AL2525"/>
      <x:c r="AM2525"/>
      <x:c r="AN2525"/>
      <x:c r="AO2525"/>
      <x:c r="AP2525"/>
      <x:c r="AQ2525"/>
      <x:c r="AR2525"/>
      <x:c r="AS2525"/>
      <x:c r="AT2525"/>
      <x:c r="AU2525"/>
      <x:c r="AV2525"/>
      <x:c r="AW2525"/>
      <x:c r="AX2525"/>
      <x:c r="AY2525"/>
      <x:c r="AZ2525"/>
      <x:c r="BA2525"/>
      <x:c r="BB2525"/>
      <x:c r="BC2525"/>
      <x:c r="BD2525"/>
      <x:c r="BE2525"/>
    </x:row>
    <x:row r="2526">
      <x:c r="H2526" s="79"/>
      <x:c r="K2526"/>
      <x:c r="L2526"/>
      <x:c r="M2526"/>
      <x:c r="N2526"/>
      <x:c r="O2526"/>
      <x:c r="P2526"/>
      <x:c r="Q2526"/>
      <x:c r="R2526"/>
      <x:c r="S2526"/>
      <x:c r="T2526"/>
      <x:c r="U2526"/>
      <x:c r="V2526"/>
      <x:c r="W2526"/>
      <x:c r="X2526"/>
      <x:c r="Y2526"/>
      <x:c r="Z2526"/>
      <x:c r="AA2526"/>
      <x:c r="AB2526"/>
      <x:c r="AC2526"/>
      <x:c r="AD2526"/>
      <x:c r="AE2526"/>
      <x:c r="AF2526"/>
      <x:c r="AG2526"/>
      <x:c r="AH2526"/>
      <x:c r="AI2526"/>
      <x:c r="AJ2526"/>
      <x:c r="AK2526"/>
      <x:c r="AL2526"/>
      <x:c r="AM2526"/>
      <x:c r="AN2526"/>
      <x:c r="AO2526"/>
      <x:c r="AP2526"/>
      <x:c r="AQ2526"/>
      <x:c r="AR2526"/>
      <x:c r="AS2526"/>
      <x:c r="AT2526"/>
      <x:c r="AU2526"/>
      <x:c r="AV2526"/>
      <x:c r="AW2526"/>
      <x:c r="AX2526"/>
      <x:c r="AY2526"/>
      <x:c r="AZ2526"/>
      <x:c r="BA2526"/>
      <x:c r="BB2526"/>
      <x:c r="BC2526"/>
      <x:c r="BD2526"/>
      <x:c r="BE2526"/>
    </x:row>
    <x:row r="2527">
      <x:c r="H2527" s="79"/>
      <x:c r="K2527"/>
      <x:c r="L2527"/>
      <x:c r="M2527"/>
      <x:c r="N2527"/>
      <x:c r="O2527"/>
      <x:c r="P2527"/>
      <x:c r="Q2527"/>
      <x:c r="R2527"/>
      <x:c r="S2527"/>
      <x:c r="T2527"/>
      <x:c r="U2527"/>
      <x:c r="V2527"/>
      <x:c r="W2527"/>
      <x:c r="X2527"/>
      <x:c r="Y2527"/>
      <x:c r="Z2527"/>
      <x:c r="AA2527"/>
      <x:c r="AB2527"/>
      <x:c r="AC2527"/>
      <x:c r="AD2527"/>
      <x:c r="AE2527"/>
      <x:c r="AF2527"/>
      <x:c r="AG2527"/>
      <x:c r="AH2527"/>
      <x:c r="AI2527"/>
      <x:c r="AJ2527"/>
      <x:c r="AK2527"/>
      <x:c r="AL2527"/>
      <x:c r="AM2527"/>
      <x:c r="AN2527"/>
      <x:c r="AO2527"/>
      <x:c r="AP2527"/>
      <x:c r="AQ2527"/>
      <x:c r="AR2527"/>
      <x:c r="AS2527"/>
      <x:c r="AT2527"/>
      <x:c r="AU2527"/>
      <x:c r="AV2527"/>
      <x:c r="AW2527"/>
      <x:c r="AX2527"/>
      <x:c r="AY2527"/>
      <x:c r="AZ2527"/>
      <x:c r="BA2527"/>
      <x:c r="BB2527"/>
      <x:c r="BC2527"/>
      <x:c r="BD2527"/>
      <x:c r="BE2527"/>
    </x:row>
    <x:row r="2528">
      <x:c r="H2528" s="79"/>
      <x:c r="K2528"/>
      <x:c r="L2528"/>
      <x:c r="M2528"/>
      <x:c r="N2528"/>
      <x:c r="O2528"/>
      <x:c r="P2528"/>
      <x:c r="Q2528"/>
      <x:c r="R2528"/>
      <x:c r="S2528"/>
      <x:c r="T2528"/>
      <x:c r="U2528"/>
      <x:c r="V2528"/>
      <x:c r="W2528"/>
      <x:c r="X2528"/>
      <x:c r="Y2528"/>
      <x:c r="Z2528"/>
      <x:c r="AA2528"/>
      <x:c r="AB2528"/>
      <x:c r="AC2528"/>
      <x:c r="AD2528"/>
      <x:c r="AE2528"/>
      <x:c r="AF2528"/>
      <x:c r="AG2528"/>
      <x:c r="AH2528"/>
      <x:c r="AI2528"/>
      <x:c r="AJ2528"/>
      <x:c r="AK2528"/>
      <x:c r="AL2528"/>
      <x:c r="AM2528"/>
      <x:c r="AN2528"/>
      <x:c r="AO2528"/>
      <x:c r="AP2528"/>
      <x:c r="AQ2528"/>
      <x:c r="AR2528"/>
      <x:c r="AS2528"/>
      <x:c r="AT2528"/>
      <x:c r="AU2528"/>
      <x:c r="AV2528"/>
      <x:c r="AW2528"/>
      <x:c r="AX2528"/>
      <x:c r="AY2528"/>
      <x:c r="AZ2528"/>
      <x:c r="BA2528"/>
      <x:c r="BB2528"/>
      <x:c r="BC2528"/>
      <x:c r="BD2528"/>
      <x:c r="BE2528"/>
    </x:row>
    <x:row r="2529">
      <x:c r="H2529" s="79"/>
      <x:c r="K2529"/>
      <x:c r="L2529"/>
      <x:c r="M2529"/>
      <x:c r="N2529"/>
      <x:c r="O2529"/>
      <x:c r="P2529"/>
      <x:c r="Q2529"/>
      <x:c r="R2529"/>
      <x:c r="S2529"/>
      <x:c r="T2529"/>
      <x:c r="U2529"/>
      <x:c r="V2529"/>
      <x:c r="W2529"/>
      <x:c r="X2529"/>
      <x:c r="Y2529"/>
      <x:c r="Z2529"/>
      <x:c r="AA2529"/>
      <x:c r="AB2529"/>
      <x:c r="AC2529"/>
      <x:c r="AD2529"/>
      <x:c r="AE2529"/>
      <x:c r="AF2529"/>
      <x:c r="AG2529"/>
      <x:c r="AH2529"/>
      <x:c r="AI2529"/>
      <x:c r="AJ2529"/>
      <x:c r="AK2529"/>
      <x:c r="AL2529"/>
      <x:c r="AM2529"/>
      <x:c r="AN2529"/>
      <x:c r="AO2529"/>
      <x:c r="AP2529"/>
      <x:c r="AQ2529"/>
      <x:c r="AR2529"/>
      <x:c r="AS2529"/>
      <x:c r="AT2529"/>
      <x:c r="AU2529"/>
      <x:c r="AV2529"/>
      <x:c r="AW2529"/>
      <x:c r="AX2529"/>
      <x:c r="AY2529"/>
      <x:c r="AZ2529"/>
      <x:c r="BA2529"/>
      <x:c r="BB2529"/>
      <x:c r="BC2529"/>
      <x:c r="BD2529"/>
      <x:c r="BE2529"/>
    </x:row>
    <x:row r="2530">
      <x:c r="H2530" s="79"/>
      <x:c r="K2530"/>
      <x:c r="L2530"/>
      <x:c r="M2530"/>
      <x:c r="N2530"/>
      <x:c r="O2530"/>
      <x:c r="P2530"/>
      <x:c r="Q2530"/>
      <x:c r="R2530"/>
      <x:c r="S2530"/>
      <x:c r="T2530"/>
      <x:c r="U2530"/>
      <x:c r="V2530"/>
      <x:c r="W2530"/>
      <x:c r="X2530"/>
      <x:c r="Y2530"/>
      <x:c r="Z2530"/>
      <x:c r="AA2530"/>
      <x:c r="AB2530"/>
      <x:c r="AC2530"/>
      <x:c r="AD2530"/>
      <x:c r="AE2530"/>
      <x:c r="AF2530"/>
      <x:c r="AG2530"/>
      <x:c r="AH2530"/>
      <x:c r="AI2530"/>
      <x:c r="AJ2530"/>
      <x:c r="AK2530"/>
      <x:c r="AL2530"/>
      <x:c r="AM2530"/>
      <x:c r="AN2530"/>
      <x:c r="AO2530"/>
      <x:c r="AP2530"/>
      <x:c r="AQ2530"/>
      <x:c r="AR2530"/>
      <x:c r="AS2530"/>
      <x:c r="AT2530"/>
      <x:c r="AU2530"/>
      <x:c r="AV2530"/>
      <x:c r="AW2530"/>
      <x:c r="AX2530"/>
      <x:c r="AY2530"/>
      <x:c r="AZ2530"/>
      <x:c r="BA2530"/>
      <x:c r="BB2530"/>
      <x:c r="BC2530"/>
      <x:c r="BD2530"/>
      <x:c r="BE2530"/>
    </x:row>
    <x:row r="2531">
      <x:c r="H2531" s="79"/>
      <x:c r="K2531"/>
      <x:c r="L2531"/>
      <x:c r="M2531"/>
      <x:c r="N2531"/>
      <x:c r="O2531"/>
      <x:c r="P2531"/>
      <x:c r="Q2531"/>
      <x:c r="R2531"/>
      <x:c r="S2531"/>
      <x:c r="T2531"/>
      <x:c r="U2531"/>
      <x:c r="V2531"/>
      <x:c r="W2531"/>
      <x:c r="X2531"/>
      <x:c r="Y2531"/>
      <x:c r="Z2531"/>
      <x:c r="AA2531"/>
      <x:c r="AB2531"/>
      <x:c r="AC2531"/>
      <x:c r="AD2531"/>
      <x:c r="AE2531"/>
      <x:c r="AF2531"/>
      <x:c r="AG2531"/>
      <x:c r="AH2531"/>
      <x:c r="AI2531"/>
      <x:c r="AJ2531"/>
      <x:c r="AK2531"/>
      <x:c r="AL2531"/>
      <x:c r="AM2531"/>
      <x:c r="AN2531"/>
      <x:c r="AO2531"/>
      <x:c r="AP2531"/>
      <x:c r="AQ2531"/>
      <x:c r="AR2531"/>
      <x:c r="AS2531"/>
      <x:c r="AT2531"/>
      <x:c r="AU2531"/>
      <x:c r="AV2531"/>
      <x:c r="AW2531"/>
      <x:c r="AX2531"/>
      <x:c r="AY2531"/>
      <x:c r="AZ2531"/>
      <x:c r="BA2531"/>
      <x:c r="BB2531"/>
      <x:c r="BC2531"/>
      <x:c r="BD2531"/>
      <x:c r="BE2531"/>
    </x:row>
    <x:row r="2532">
      <x:c r="H2532" s="79"/>
      <x:c r="K2532"/>
      <x:c r="L2532"/>
      <x:c r="M2532"/>
      <x:c r="N2532"/>
      <x:c r="O2532"/>
      <x:c r="P2532"/>
      <x:c r="Q2532"/>
      <x:c r="R2532"/>
      <x:c r="S2532"/>
      <x:c r="T2532"/>
      <x:c r="U2532"/>
      <x:c r="V2532"/>
      <x:c r="W2532"/>
      <x:c r="X2532"/>
      <x:c r="Y2532"/>
      <x:c r="Z2532"/>
      <x:c r="AA2532"/>
      <x:c r="AB2532"/>
      <x:c r="AC2532"/>
      <x:c r="AD2532"/>
      <x:c r="AE2532"/>
      <x:c r="AF2532"/>
      <x:c r="AG2532"/>
      <x:c r="AH2532"/>
      <x:c r="AI2532"/>
      <x:c r="AJ2532"/>
      <x:c r="AK2532"/>
      <x:c r="AL2532"/>
      <x:c r="AM2532"/>
      <x:c r="AN2532"/>
      <x:c r="AO2532"/>
      <x:c r="AP2532"/>
      <x:c r="AQ2532"/>
      <x:c r="AR2532"/>
      <x:c r="AS2532"/>
      <x:c r="AT2532"/>
      <x:c r="AU2532"/>
      <x:c r="AV2532"/>
      <x:c r="AW2532"/>
      <x:c r="AX2532"/>
      <x:c r="AY2532"/>
      <x:c r="AZ2532"/>
      <x:c r="BA2532"/>
      <x:c r="BB2532"/>
      <x:c r="BC2532"/>
      <x:c r="BD2532"/>
      <x:c r="BE2532"/>
    </x:row>
    <x:row r="2533">
      <x:c r="H2533" s="79"/>
      <x:c r="K2533"/>
      <x:c r="L2533"/>
      <x:c r="M2533"/>
      <x:c r="N2533"/>
      <x:c r="O2533"/>
      <x:c r="P2533"/>
      <x:c r="Q2533"/>
      <x:c r="R2533"/>
      <x:c r="S2533"/>
      <x:c r="T2533"/>
      <x:c r="U2533"/>
      <x:c r="V2533"/>
      <x:c r="W2533"/>
      <x:c r="X2533"/>
      <x:c r="Y2533"/>
      <x:c r="Z2533"/>
      <x:c r="AA2533"/>
      <x:c r="AB2533"/>
      <x:c r="AC2533"/>
      <x:c r="AD2533"/>
      <x:c r="AE2533"/>
      <x:c r="AF2533"/>
      <x:c r="AG2533"/>
      <x:c r="AH2533"/>
      <x:c r="AI2533"/>
      <x:c r="AJ2533"/>
      <x:c r="AK2533"/>
      <x:c r="AL2533"/>
      <x:c r="AM2533"/>
      <x:c r="AN2533"/>
      <x:c r="AO2533"/>
      <x:c r="AP2533"/>
      <x:c r="AQ2533"/>
      <x:c r="AR2533"/>
      <x:c r="AS2533"/>
      <x:c r="AT2533"/>
      <x:c r="AU2533"/>
      <x:c r="AV2533"/>
      <x:c r="AW2533"/>
      <x:c r="AX2533"/>
      <x:c r="AY2533"/>
      <x:c r="AZ2533"/>
      <x:c r="BA2533"/>
      <x:c r="BB2533"/>
      <x:c r="BC2533"/>
      <x:c r="BD2533"/>
      <x:c r="BE2533"/>
    </x:row>
    <x:row r="2534">
      <x:c r="H2534" s="79"/>
      <x:c r="K2534"/>
      <x:c r="L2534"/>
      <x:c r="M2534"/>
      <x:c r="N2534"/>
      <x:c r="O2534"/>
      <x:c r="P2534"/>
      <x:c r="Q2534"/>
      <x:c r="R2534"/>
      <x:c r="S2534"/>
      <x:c r="T2534"/>
      <x:c r="U2534"/>
      <x:c r="V2534"/>
      <x:c r="W2534"/>
      <x:c r="X2534"/>
      <x:c r="Y2534"/>
      <x:c r="Z2534"/>
      <x:c r="AA2534"/>
      <x:c r="AB2534"/>
      <x:c r="AC2534"/>
      <x:c r="AD2534"/>
      <x:c r="AE2534"/>
      <x:c r="AF2534"/>
      <x:c r="AG2534"/>
      <x:c r="AH2534"/>
      <x:c r="AI2534"/>
      <x:c r="AJ2534"/>
      <x:c r="AK2534"/>
      <x:c r="AL2534"/>
      <x:c r="AM2534"/>
      <x:c r="AN2534"/>
      <x:c r="AO2534"/>
      <x:c r="AP2534"/>
      <x:c r="AQ2534"/>
      <x:c r="AR2534"/>
      <x:c r="AS2534"/>
      <x:c r="AT2534"/>
      <x:c r="AU2534"/>
      <x:c r="AV2534"/>
      <x:c r="AW2534"/>
      <x:c r="AX2534"/>
      <x:c r="AY2534"/>
      <x:c r="AZ2534"/>
      <x:c r="BA2534"/>
      <x:c r="BB2534"/>
      <x:c r="BC2534"/>
      <x:c r="BD2534"/>
      <x:c r="BE2534"/>
    </x:row>
    <x:row r="2535">
      <x:c r="H2535" s="79"/>
      <x:c r="K2535"/>
      <x:c r="L2535"/>
      <x:c r="M2535"/>
      <x:c r="N2535"/>
      <x:c r="O2535"/>
      <x:c r="P2535"/>
      <x:c r="Q2535"/>
      <x:c r="R2535"/>
      <x:c r="S2535"/>
      <x:c r="T2535"/>
      <x:c r="U2535"/>
      <x:c r="V2535"/>
      <x:c r="W2535"/>
      <x:c r="X2535"/>
      <x:c r="Y2535"/>
      <x:c r="Z2535"/>
      <x:c r="AA2535"/>
      <x:c r="AB2535"/>
      <x:c r="AC2535"/>
      <x:c r="AD2535"/>
      <x:c r="AE2535"/>
      <x:c r="AF2535"/>
      <x:c r="AG2535"/>
      <x:c r="AH2535"/>
      <x:c r="AI2535"/>
      <x:c r="AJ2535"/>
      <x:c r="AK2535"/>
      <x:c r="AL2535"/>
      <x:c r="AM2535"/>
      <x:c r="AN2535"/>
      <x:c r="AO2535"/>
      <x:c r="AP2535"/>
      <x:c r="AQ2535"/>
      <x:c r="AR2535"/>
      <x:c r="AS2535"/>
      <x:c r="AT2535"/>
      <x:c r="AU2535"/>
      <x:c r="AV2535"/>
      <x:c r="AW2535"/>
      <x:c r="AX2535"/>
      <x:c r="AY2535"/>
      <x:c r="AZ2535"/>
      <x:c r="BA2535"/>
      <x:c r="BB2535"/>
      <x:c r="BC2535"/>
      <x:c r="BD2535"/>
      <x:c r="BE2535"/>
    </x:row>
    <x:row r="2536">
      <x:c r="H2536" s="79"/>
      <x:c r="K2536"/>
      <x:c r="L2536"/>
      <x:c r="M2536"/>
      <x:c r="N2536"/>
      <x:c r="O2536"/>
      <x:c r="P2536"/>
      <x:c r="Q2536"/>
      <x:c r="R2536"/>
      <x:c r="S2536"/>
      <x:c r="T2536"/>
      <x:c r="U2536"/>
      <x:c r="V2536"/>
      <x:c r="W2536"/>
      <x:c r="X2536"/>
      <x:c r="Y2536"/>
      <x:c r="Z2536"/>
      <x:c r="AA2536"/>
      <x:c r="AB2536"/>
      <x:c r="AC2536"/>
      <x:c r="AD2536"/>
      <x:c r="AE2536"/>
      <x:c r="AF2536"/>
      <x:c r="AG2536"/>
      <x:c r="AH2536"/>
      <x:c r="AI2536"/>
      <x:c r="AJ2536"/>
      <x:c r="AK2536"/>
      <x:c r="AL2536"/>
      <x:c r="AM2536"/>
      <x:c r="AN2536"/>
      <x:c r="AO2536"/>
      <x:c r="AP2536"/>
      <x:c r="AQ2536"/>
      <x:c r="AR2536"/>
      <x:c r="AS2536"/>
      <x:c r="AT2536"/>
      <x:c r="AU2536"/>
      <x:c r="AV2536"/>
      <x:c r="AW2536"/>
      <x:c r="AX2536"/>
      <x:c r="AY2536"/>
      <x:c r="AZ2536"/>
      <x:c r="BA2536"/>
      <x:c r="BB2536"/>
      <x:c r="BC2536"/>
      <x:c r="BD2536"/>
      <x:c r="BE2536"/>
    </x:row>
    <x:row r="2537">
      <x:c r="H2537" s="79"/>
      <x:c r="K2537"/>
      <x:c r="L2537"/>
      <x:c r="M2537"/>
      <x:c r="N2537"/>
      <x:c r="O2537"/>
      <x:c r="P2537"/>
      <x:c r="Q2537"/>
      <x:c r="R2537"/>
      <x:c r="S2537"/>
      <x:c r="T2537"/>
      <x:c r="U2537"/>
      <x:c r="V2537"/>
      <x:c r="W2537"/>
      <x:c r="X2537"/>
      <x:c r="Y2537"/>
      <x:c r="Z2537"/>
      <x:c r="AA2537"/>
      <x:c r="AB2537"/>
      <x:c r="AC2537"/>
      <x:c r="AD2537"/>
      <x:c r="AE2537"/>
      <x:c r="AF2537"/>
      <x:c r="AG2537"/>
      <x:c r="AH2537"/>
      <x:c r="AI2537"/>
      <x:c r="AJ2537"/>
      <x:c r="AK2537"/>
      <x:c r="AL2537"/>
      <x:c r="AM2537"/>
      <x:c r="AN2537"/>
      <x:c r="AO2537"/>
      <x:c r="AP2537"/>
      <x:c r="AQ2537"/>
      <x:c r="AR2537"/>
      <x:c r="AS2537"/>
      <x:c r="AT2537"/>
      <x:c r="AU2537"/>
      <x:c r="AV2537"/>
      <x:c r="AW2537"/>
      <x:c r="AX2537"/>
      <x:c r="AY2537"/>
      <x:c r="AZ2537"/>
      <x:c r="BA2537"/>
      <x:c r="BB2537"/>
      <x:c r="BC2537"/>
      <x:c r="BD2537"/>
      <x:c r="BE2537"/>
    </x:row>
    <x:row r="2538">
      <x:c r="H2538" s="79"/>
      <x:c r="K2538"/>
      <x:c r="L2538"/>
      <x:c r="M2538"/>
      <x:c r="N2538"/>
      <x:c r="O2538"/>
      <x:c r="P2538"/>
      <x:c r="Q2538"/>
      <x:c r="R2538"/>
      <x:c r="S2538"/>
      <x:c r="T2538"/>
      <x:c r="U2538"/>
      <x:c r="V2538"/>
      <x:c r="W2538"/>
      <x:c r="X2538"/>
      <x:c r="Y2538"/>
      <x:c r="Z2538"/>
      <x:c r="AA2538"/>
      <x:c r="AB2538"/>
      <x:c r="AC2538"/>
      <x:c r="AD2538"/>
      <x:c r="AE2538"/>
      <x:c r="AF2538"/>
      <x:c r="AG2538"/>
      <x:c r="AH2538"/>
      <x:c r="AI2538"/>
      <x:c r="AJ2538"/>
      <x:c r="AK2538"/>
      <x:c r="AL2538"/>
      <x:c r="AM2538"/>
      <x:c r="AN2538"/>
      <x:c r="AO2538"/>
      <x:c r="AP2538"/>
      <x:c r="AQ2538"/>
      <x:c r="AR2538"/>
      <x:c r="AS2538"/>
      <x:c r="AT2538"/>
      <x:c r="AU2538"/>
      <x:c r="AV2538"/>
      <x:c r="AW2538"/>
      <x:c r="AX2538"/>
      <x:c r="AY2538"/>
      <x:c r="AZ2538"/>
      <x:c r="BA2538"/>
      <x:c r="BB2538"/>
      <x:c r="BC2538"/>
      <x:c r="BD2538"/>
      <x:c r="BE2538"/>
    </x:row>
    <x:row r="2539">
      <x:c r="H2539" s="79"/>
      <x:c r="K2539"/>
      <x:c r="L2539"/>
      <x:c r="M2539"/>
      <x:c r="N2539"/>
      <x:c r="O2539"/>
      <x:c r="P2539"/>
      <x:c r="Q2539"/>
      <x:c r="R2539"/>
      <x:c r="S2539"/>
      <x:c r="T2539"/>
      <x:c r="U2539"/>
      <x:c r="V2539"/>
      <x:c r="W2539"/>
      <x:c r="X2539"/>
      <x:c r="Y2539"/>
      <x:c r="Z2539"/>
      <x:c r="AA2539"/>
      <x:c r="AB2539"/>
      <x:c r="AC2539"/>
      <x:c r="AD2539"/>
      <x:c r="AE2539"/>
      <x:c r="AF2539"/>
      <x:c r="AG2539"/>
      <x:c r="AH2539"/>
      <x:c r="AI2539"/>
      <x:c r="AJ2539"/>
      <x:c r="AK2539"/>
      <x:c r="AL2539"/>
      <x:c r="AM2539"/>
      <x:c r="AN2539"/>
      <x:c r="AO2539"/>
      <x:c r="AP2539"/>
      <x:c r="AQ2539"/>
      <x:c r="AR2539"/>
      <x:c r="AS2539"/>
      <x:c r="AT2539"/>
      <x:c r="AU2539"/>
      <x:c r="AV2539"/>
      <x:c r="AW2539"/>
      <x:c r="AX2539"/>
      <x:c r="AY2539"/>
      <x:c r="AZ2539"/>
      <x:c r="BA2539"/>
      <x:c r="BB2539"/>
      <x:c r="BC2539"/>
      <x:c r="BD2539"/>
      <x:c r="BE2539"/>
    </x:row>
    <x:row r="2540">
      <x:c r="H2540" s="79"/>
      <x:c r="K2540"/>
      <x:c r="L2540"/>
      <x:c r="M2540"/>
      <x:c r="N2540"/>
      <x:c r="O2540"/>
      <x:c r="P2540"/>
      <x:c r="Q2540"/>
      <x:c r="R2540"/>
      <x:c r="S2540"/>
      <x:c r="T2540"/>
      <x:c r="U2540"/>
      <x:c r="V2540"/>
      <x:c r="W2540"/>
      <x:c r="X2540"/>
      <x:c r="Y2540"/>
      <x:c r="Z2540"/>
      <x:c r="AA2540"/>
      <x:c r="AB2540"/>
      <x:c r="AC2540"/>
      <x:c r="AD2540"/>
      <x:c r="AE2540"/>
      <x:c r="AF2540"/>
      <x:c r="AG2540"/>
      <x:c r="AH2540"/>
      <x:c r="AI2540"/>
      <x:c r="AJ2540"/>
      <x:c r="AK2540"/>
      <x:c r="AL2540"/>
      <x:c r="AM2540"/>
      <x:c r="AN2540"/>
      <x:c r="AO2540"/>
      <x:c r="AP2540"/>
      <x:c r="AQ2540"/>
      <x:c r="AR2540"/>
      <x:c r="AS2540"/>
      <x:c r="AT2540"/>
      <x:c r="AU2540"/>
      <x:c r="AV2540"/>
      <x:c r="AW2540"/>
      <x:c r="AX2540"/>
      <x:c r="AY2540"/>
      <x:c r="AZ2540"/>
      <x:c r="BA2540"/>
      <x:c r="BB2540"/>
      <x:c r="BC2540"/>
      <x:c r="BD2540"/>
      <x:c r="BE2540"/>
    </x:row>
    <x:row r="2541">
      <x:c r="H2541" s="79"/>
      <x:c r="K2541"/>
      <x:c r="L2541"/>
      <x:c r="M2541"/>
      <x:c r="N2541"/>
      <x:c r="O2541"/>
      <x:c r="P2541"/>
      <x:c r="Q2541"/>
      <x:c r="R2541"/>
      <x:c r="S2541"/>
      <x:c r="T2541"/>
      <x:c r="U2541"/>
      <x:c r="V2541"/>
      <x:c r="W2541"/>
      <x:c r="X2541"/>
      <x:c r="Y2541"/>
      <x:c r="Z2541"/>
      <x:c r="AA2541"/>
      <x:c r="AB2541"/>
      <x:c r="AC2541"/>
      <x:c r="AD2541"/>
      <x:c r="AE2541"/>
      <x:c r="AF2541"/>
      <x:c r="AG2541"/>
      <x:c r="AH2541"/>
      <x:c r="AI2541"/>
      <x:c r="AJ2541"/>
      <x:c r="AK2541"/>
      <x:c r="AL2541"/>
      <x:c r="AM2541"/>
      <x:c r="AN2541"/>
      <x:c r="AO2541"/>
      <x:c r="AP2541"/>
      <x:c r="AQ2541"/>
      <x:c r="AR2541"/>
      <x:c r="AS2541"/>
      <x:c r="AT2541"/>
      <x:c r="AU2541"/>
      <x:c r="AV2541"/>
      <x:c r="AW2541"/>
      <x:c r="AX2541"/>
      <x:c r="AY2541"/>
      <x:c r="AZ2541"/>
      <x:c r="BA2541"/>
      <x:c r="BB2541"/>
      <x:c r="BC2541"/>
      <x:c r="BD2541"/>
      <x:c r="BE2541"/>
    </x:row>
    <x:row r="2542">
      <x:c r="H2542" s="79"/>
      <x:c r="K2542"/>
      <x:c r="L2542"/>
      <x:c r="M2542"/>
      <x:c r="N2542"/>
      <x:c r="O2542"/>
      <x:c r="P2542"/>
      <x:c r="Q2542"/>
      <x:c r="R2542"/>
      <x:c r="S2542"/>
      <x:c r="T2542"/>
      <x:c r="U2542"/>
      <x:c r="V2542"/>
      <x:c r="W2542"/>
      <x:c r="X2542"/>
      <x:c r="Y2542"/>
      <x:c r="Z2542"/>
      <x:c r="AA2542"/>
      <x:c r="AB2542"/>
      <x:c r="AC2542"/>
      <x:c r="AD2542"/>
      <x:c r="AE2542"/>
      <x:c r="AF2542"/>
      <x:c r="AG2542"/>
      <x:c r="AH2542"/>
      <x:c r="AI2542"/>
      <x:c r="AJ2542"/>
      <x:c r="AK2542"/>
      <x:c r="AL2542"/>
      <x:c r="AM2542"/>
      <x:c r="AN2542"/>
      <x:c r="AO2542"/>
      <x:c r="AP2542"/>
      <x:c r="AQ2542"/>
      <x:c r="AR2542"/>
      <x:c r="AS2542"/>
      <x:c r="AT2542"/>
      <x:c r="AU2542"/>
      <x:c r="AV2542"/>
      <x:c r="AW2542"/>
      <x:c r="AX2542"/>
      <x:c r="AY2542"/>
      <x:c r="AZ2542"/>
      <x:c r="BA2542"/>
      <x:c r="BB2542"/>
      <x:c r="BC2542"/>
      <x:c r="BD2542"/>
      <x:c r="BE2542"/>
    </x:row>
    <x:row r="2543">
      <x:c r="H2543" s="79"/>
      <x:c r="K2543"/>
      <x:c r="L2543"/>
      <x:c r="M2543"/>
      <x:c r="N2543"/>
      <x:c r="O2543"/>
      <x:c r="P2543"/>
      <x:c r="Q2543"/>
      <x:c r="R2543"/>
      <x:c r="S2543"/>
      <x:c r="T2543"/>
      <x:c r="U2543"/>
      <x:c r="V2543"/>
      <x:c r="W2543"/>
      <x:c r="X2543"/>
      <x:c r="Y2543"/>
      <x:c r="Z2543"/>
      <x:c r="AA2543"/>
      <x:c r="AB2543"/>
      <x:c r="AC2543"/>
      <x:c r="AD2543"/>
      <x:c r="AE2543"/>
      <x:c r="AF2543"/>
      <x:c r="AG2543"/>
      <x:c r="AH2543"/>
      <x:c r="AI2543"/>
      <x:c r="AJ2543"/>
      <x:c r="AK2543"/>
      <x:c r="AL2543"/>
      <x:c r="AM2543"/>
      <x:c r="AN2543"/>
      <x:c r="AO2543"/>
      <x:c r="AP2543"/>
      <x:c r="AQ2543"/>
      <x:c r="AR2543"/>
      <x:c r="AS2543"/>
      <x:c r="AT2543"/>
      <x:c r="AU2543"/>
      <x:c r="AV2543"/>
      <x:c r="AW2543"/>
      <x:c r="AX2543"/>
      <x:c r="AY2543"/>
      <x:c r="AZ2543"/>
      <x:c r="BA2543"/>
      <x:c r="BB2543"/>
      <x:c r="BC2543"/>
      <x:c r="BD2543"/>
      <x:c r="BE2543"/>
    </x:row>
    <x:row r="2544">
      <x:c r="H2544" s="79"/>
      <x:c r="K2544"/>
      <x:c r="L2544"/>
      <x:c r="M2544"/>
      <x:c r="N2544"/>
      <x:c r="O2544"/>
      <x:c r="P2544"/>
      <x:c r="Q2544"/>
      <x:c r="R2544"/>
      <x:c r="S2544"/>
      <x:c r="T2544"/>
      <x:c r="U2544"/>
      <x:c r="V2544"/>
      <x:c r="W2544"/>
      <x:c r="X2544"/>
      <x:c r="Y2544"/>
      <x:c r="Z2544"/>
      <x:c r="AA2544"/>
      <x:c r="AB2544"/>
      <x:c r="AC2544"/>
      <x:c r="AD2544"/>
      <x:c r="AE2544"/>
      <x:c r="AF2544"/>
      <x:c r="AG2544"/>
      <x:c r="AH2544"/>
      <x:c r="AI2544"/>
      <x:c r="AJ2544"/>
      <x:c r="AK2544"/>
      <x:c r="AL2544"/>
      <x:c r="AM2544"/>
      <x:c r="AN2544"/>
      <x:c r="AO2544"/>
      <x:c r="AP2544"/>
      <x:c r="AQ2544"/>
      <x:c r="AR2544"/>
      <x:c r="AS2544"/>
      <x:c r="AT2544"/>
      <x:c r="AU2544"/>
      <x:c r="AV2544"/>
      <x:c r="AW2544"/>
      <x:c r="AX2544"/>
      <x:c r="AY2544"/>
      <x:c r="AZ2544"/>
      <x:c r="BA2544"/>
      <x:c r="BB2544"/>
      <x:c r="BC2544"/>
      <x:c r="BD2544"/>
      <x:c r="BE2544"/>
    </x:row>
    <x:row r="2545">
      <x:c r="H2545" s="79"/>
      <x:c r="K2545"/>
      <x:c r="L2545"/>
      <x:c r="M2545"/>
      <x:c r="N2545"/>
      <x:c r="O2545"/>
      <x:c r="P2545"/>
      <x:c r="Q2545"/>
      <x:c r="R2545"/>
      <x:c r="S2545"/>
      <x:c r="T2545"/>
      <x:c r="U2545"/>
      <x:c r="V2545"/>
      <x:c r="W2545"/>
      <x:c r="X2545"/>
      <x:c r="Y2545"/>
      <x:c r="Z2545"/>
      <x:c r="AA2545"/>
      <x:c r="AB2545"/>
      <x:c r="AC2545"/>
      <x:c r="AD2545"/>
      <x:c r="AE2545"/>
      <x:c r="AF2545"/>
      <x:c r="AG2545"/>
      <x:c r="AH2545"/>
      <x:c r="AI2545"/>
      <x:c r="AJ2545"/>
      <x:c r="AK2545"/>
      <x:c r="AL2545"/>
      <x:c r="AM2545"/>
      <x:c r="AN2545"/>
      <x:c r="AO2545"/>
      <x:c r="AP2545"/>
      <x:c r="AQ2545"/>
      <x:c r="AR2545"/>
      <x:c r="AS2545"/>
      <x:c r="AT2545"/>
      <x:c r="AU2545"/>
      <x:c r="AV2545"/>
      <x:c r="AW2545"/>
      <x:c r="AX2545"/>
      <x:c r="AY2545"/>
      <x:c r="AZ2545"/>
      <x:c r="BA2545"/>
      <x:c r="BB2545"/>
      <x:c r="BC2545"/>
      <x:c r="BD2545"/>
      <x:c r="BE2545"/>
    </x:row>
    <x:row r="2546">
      <x:c r="H2546" s="79"/>
      <x:c r="K2546"/>
      <x:c r="L2546"/>
      <x:c r="M2546"/>
      <x:c r="N2546"/>
      <x:c r="O2546"/>
      <x:c r="P2546"/>
      <x:c r="Q2546"/>
      <x:c r="R2546"/>
      <x:c r="S2546"/>
      <x:c r="T2546"/>
      <x:c r="U2546"/>
      <x:c r="V2546"/>
      <x:c r="W2546"/>
      <x:c r="X2546"/>
      <x:c r="Y2546"/>
      <x:c r="Z2546"/>
      <x:c r="AA2546"/>
      <x:c r="AB2546"/>
      <x:c r="AC2546"/>
      <x:c r="AD2546"/>
      <x:c r="AE2546"/>
      <x:c r="AF2546"/>
      <x:c r="AG2546"/>
      <x:c r="AH2546"/>
      <x:c r="AI2546"/>
      <x:c r="AJ2546"/>
      <x:c r="AK2546"/>
      <x:c r="AL2546"/>
      <x:c r="AM2546"/>
      <x:c r="AN2546"/>
      <x:c r="AO2546"/>
      <x:c r="AP2546"/>
      <x:c r="AQ2546"/>
      <x:c r="AR2546"/>
      <x:c r="AS2546"/>
      <x:c r="AT2546"/>
      <x:c r="AU2546"/>
      <x:c r="AV2546"/>
      <x:c r="AW2546"/>
      <x:c r="AX2546"/>
      <x:c r="AY2546"/>
      <x:c r="AZ2546"/>
      <x:c r="BA2546"/>
      <x:c r="BB2546"/>
      <x:c r="BC2546"/>
      <x:c r="BD2546"/>
      <x:c r="BE2546"/>
    </x:row>
    <x:row r="2547">
      <x:c r="H2547" s="79"/>
      <x:c r="K2547"/>
      <x:c r="L2547"/>
      <x:c r="M2547"/>
      <x:c r="N2547"/>
      <x:c r="O2547"/>
      <x:c r="P2547"/>
      <x:c r="Q2547"/>
      <x:c r="R2547"/>
      <x:c r="S2547"/>
      <x:c r="T2547"/>
      <x:c r="U2547"/>
      <x:c r="V2547"/>
      <x:c r="W2547"/>
      <x:c r="X2547"/>
      <x:c r="Y2547"/>
      <x:c r="Z2547"/>
      <x:c r="AA2547"/>
      <x:c r="AB2547"/>
      <x:c r="AC2547"/>
      <x:c r="AD2547"/>
      <x:c r="AE2547"/>
      <x:c r="AF2547"/>
      <x:c r="AG2547"/>
      <x:c r="AH2547"/>
      <x:c r="AI2547"/>
      <x:c r="AJ2547"/>
      <x:c r="AK2547"/>
      <x:c r="AL2547"/>
      <x:c r="AM2547"/>
      <x:c r="AN2547"/>
      <x:c r="AO2547"/>
      <x:c r="AP2547"/>
      <x:c r="AQ2547"/>
      <x:c r="AR2547"/>
      <x:c r="AS2547"/>
      <x:c r="AT2547"/>
      <x:c r="AU2547"/>
      <x:c r="AV2547"/>
      <x:c r="AW2547"/>
      <x:c r="AX2547"/>
      <x:c r="AY2547"/>
      <x:c r="AZ2547"/>
      <x:c r="BA2547"/>
      <x:c r="BB2547"/>
      <x:c r="BC2547"/>
      <x:c r="BD2547"/>
      <x:c r="BE2547"/>
    </x:row>
    <x:row r="2548">
      <x:c r="H2548" s="79"/>
      <x:c r="K2548"/>
      <x:c r="L2548"/>
      <x:c r="M2548"/>
      <x:c r="N2548"/>
      <x:c r="O2548"/>
      <x:c r="P2548"/>
      <x:c r="Q2548"/>
      <x:c r="R2548"/>
      <x:c r="S2548"/>
      <x:c r="T2548"/>
      <x:c r="U2548"/>
      <x:c r="V2548"/>
      <x:c r="W2548"/>
      <x:c r="X2548"/>
      <x:c r="Y2548"/>
      <x:c r="Z2548"/>
      <x:c r="AA2548"/>
      <x:c r="AB2548"/>
      <x:c r="AC2548"/>
      <x:c r="AD2548"/>
      <x:c r="AE2548"/>
      <x:c r="AF2548"/>
      <x:c r="AG2548"/>
      <x:c r="AH2548"/>
      <x:c r="AI2548"/>
      <x:c r="AJ2548"/>
      <x:c r="AK2548"/>
      <x:c r="AL2548"/>
      <x:c r="AM2548"/>
      <x:c r="AN2548"/>
      <x:c r="AO2548"/>
      <x:c r="AP2548"/>
      <x:c r="AQ2548"/>
      <x:c r="AR2548"/>
      <x:c r="AS2548"/>
      <x:c r="AT2548"/>
      <x:c r="AU2548"/>
      <x:c r="AV2548"/>
      <x:c r="AW2548"/>
      <x:c r="AX2548"/>
      <x:c r="AY2548"/>
      <x:c r="AZ2548"/>
      <x:c r="BA2548"/>
      <x:c r="BB2548"/>
      <x:c r="BC2548"/>
      <x:c r="BD2548"/>
      <x:c r="BE2548"/>
    </x:row>
    <x:row r="2549">
      <x:c r="H2549" s="79"/>
      <x:c r="K2549"/>
      <x:c r="L2549"/>
      <x:c r="M2549"/>
      <x:c r="N2549"/>
      <x:c r="O2549"/>
      <x:c r="P2549"/>
      <x:c r="Q2549"/>
      <x:c r="R2549"/>
      <x:c r="S2549"/>
      <x:c r="T2549"/>
      <x:c r="U2549"/>
      <x:c r="V2549"/>
      <x:c r="W2549"/>
      <x:c r="X2549"/>
      <x:c r="Y2549"/>
      <x:c r="Z2549"/>
      <x:c r="AA2549"/>
      <x:c r="AB2549"/>
      <x:c r="AC2549"/>
      <x:c r="AD2549"/>
      <x:c r="AE2549"/>
      <x:c r="AF2549"/>
      <x:c r="AG2549"/>
      <x:c r="AH2549"/>
      <x:c r="AI2549"/>
      <x:c r="AJ2549"/>
      <x:c r="AK2549"/>
      <x:c r="AL2549"/>
      <x:c r="AM2549"/>
      <x:c r="AN2549"/>
      <x:c r="AO2549"/>
      <x:c r="AP2549"/>
      <x:c r="AQ2549"/>
      <x:c r="AR2549"/>
      <x:c r="AS2549"/>
      <x:c r="AT2549"/>
      <x:c r="AU2549"/>
      <x:c r="AV2549"/>
      <x:c r="AW2549"/>
      <x:c r="AX2549"/>
      <x:c r="AY2549"/>
      <x:c r="AZ2549"/>
      <x:c r="BA2549"/>
      <x:c r="BB2549"/>
      <x:c r="BC2549"/>
      <x:c r="BD2549"/>
      <x:c r="BE2549"/>
    </x:row>
    <x:row r="2550">
      <x:c r="H2550" s="79"/>
      <x:c r="K2550"/>
      <x:c r="L2550"/>
      <x:c r="M2550"/>
      <x:c r="N2550"/>
      <x:c r="O2550"/>
      <x:c r="P2550"/>
      <x:c r="Q2550"/>
      <x:c r="R2550"/>
      <x:c r="S2550"/>
      <x:c r="T2550"/>
      <x:c r="U2550"/>
      <x:c r="V2550"/>
      <x:c r="W2550"/>
      <x:c r="X2550"/>
      <x:c r="Y2550"/>
      <x:c r="Z2550"/>
      <x:c r="AA2550"/>
      <x:c r="AB2550"/>
      <x:c r="AC2550"/>
      <x:c r="AD2550"/>
      <x:c r="AE2550"/>
      <x:c r="AF2550"/>
      <x:c r="AG2550"/>
      <x:c r="AH2550"/>
      <x:c r="AI2550"/>
      <x:c r="AJ2550"/>
      <x:c r="AK2550"/>
      <x:c r="AL2550"/>
      <x:c r="AM2550"/>
      <x:c r="AN2550"/>
      <x:c r="AO2550"/>
      <x:c r="AP2550"/>
      <x:c r="AQ2550"/>
      <x:c r="AR2550"/>
      <x:c r="AS2550"/>
      <x:c r="AT2550"/>
      <x:c r="AU2550"/>
      <x:c r="AV2550"/>
      <x:c r="AW2550"/>
      <x:c r="AX2550"/>
      <x:c r="AY2550"/>
      <x:c r="AZ2550"/>
      <x:c r="BA2550"/>
      <x:c r="BB2550"/>
      <x:c r="BC2550"/>
      <x:c r="BD2550"/>
      <x:c r="BE2550"/>
    </x:row>
    <x:row r="2551">
      <x:c r="H2551" s="79"/>
      <x:c r="K2551"/>
      <x:c r="L2551"/>
      <x:c r="M2551"/>
      <x:c r="N2551"/>
      <x:c r="O2551"/>
      <x:c r="P2551"/>
      <x:c r="Q2551"/>
      <x:c r="R2551"/>
      <x:c r="S2551"/>
      <x:c r="T2551"/>
      <x:c r="U2551"/>
      <x:c r="V2551"/>
      <x:c r="W2551"/>
      <x:c r="X2551"/>
      <x:c r="Y2551"/>
      <x:c r="Z2551"/>
      <x:c r="AA2551"/>
      <x:c r="AB2551"/>
      <x:c r="AC2551"/>
      <x:c r="AD2551"/>
      <x:c r="AE2551"/>
      <x:c r="AF2551"/>
      <x:c r="AG2551"/>
      <x:c r="AH2551"/>
      <x:c r="AI2551"/>
      <x:c r="AJ2551"/>
      <x:c r="AK2551"/>
      <x:c r="AL2551"/>
      <x:c r="AM2551"/>
      <x:c r="AN2551"/>
      <x:c r="AO2551"/>
      <x:c r="AP2551"/>
      <x:c r="AQ2551"/>
      <x:c r="AR2551"/>
      <x:c r="AS2551"/>
      <x:c r="AT2551"/>
      <x:c r="AU2551"/>
      <x:c r="AV2551"/>
      <x:c r="AW2551"/>
      <x:c r="AX2551"/>
      <x:c r="AY2551"/>
      <x:c r="AZ2551"/>
      <x:c r="BA2551"/>
      <x:c r="BB2551"/>
      <x:c r="BC2551"/>
      <x:c r="BD2551"/>
      <x:c r="BE2551"/>
    </x:row>
    <x:row r="2552">
      <x:c r="H2552" s="79"/>
      <x:c r="K2552"/>
      <x:c r="L2552"/>
      <x:c r="M2552"/>
      <x:c r="N2552"/>
      <x:c r="O2552"/>
      <x:c r="P2552"/>
      <x:c r="Q2552"/>
      <x:c r="R2552"/>
      <x:c r="S2552"/>
      <x:c r="T2552"/>
      <x:c r="U2552"/>
      <x:c r="V2552"/>
      <x:c r="W2552"/>
      <x:c r="X2552"/>
      <x:c r="Y2552"/>
      <x:c r="Z2552"/>
      <x:c r="AA2552"/>
      <x:c r="AB2552"/>
      <x:c r="AC2552"/>
      <x:c r="AD2552"/>
      <x:c r="AE2552"/>
      <x:c r="AF2552"/>
      <x:c r="AG2552"/>
      <x:c r="AH2552"/>
      <x:c r="AI2552"/>
      <x:c r="AJ2552"/>
      <x:c r="AK2552"/>
      <x:c r="AL2552"/>
      <x:c r="AM2552"/>
      <x:c r="AN2552"/>
      <x:c r="AO2552"/>
      <x:c r="AP2552"/>
      <x:c r="AQ2552"/>
      <x:c r="AR2552"/>
      <x:c r="AS2552"/>
      <x:c r="AT2552"/>
      <x:c r="AU2552"/>
      <x:c r="AV2552"/>
      <x:c r="AW2552"/>
      <x:c r="AX2552"/>
      <x:c r="AY2552"/>
      <x:c r="AZ2552"/>
      <x:c r="BA2552"/>
      <x:c r="BB2552"/>
      <x:c r="BC2552"/>
      <x:c r="BD2552"/>
      <x:c r="BE2552"/>
    </x:row>
    <x:row r="2553">
      <x:c r="H2553" s="79"/>
      <x:c r="K2553"/>
      <x:c r="L2553"/>
      <x:c r="M2553"/>
      <x:c r="N2553"/>
      <x:c r="O2553"/>
      <x:c r="P2553"/>
      <x:c r="Q2553"/>
      <x:c r="R2553"/>
      <x:c r="S2553"/>
      <x:c r="T2553"/>
      <x:c r="U2553"/>
      <x:c r="V2553"/>
      <x:c r="W2553"/>
      <x:c r="X2553"/>
      <x:c r="Y2553"/>
      <x:c r="Z2553"/>
      <x:c r="AA2553"/>
      <x:c r="AB2553"/>
      <x:c r="AC2553"/>
      <x:c r="AD2553"/>
      <x:c r="AE2553"/>
      <x:c r="AF2553"/>
      <x:c r="AG2553"/>
      <x:c r="AH2553"/>
      <x:c r="AI2553"/>
      <x:c r="AJ2553"/>
      <x:c r="AK2553"/>
      <x:c r="AL2553"/>
      <x:c r="AM2553"/>
      <x:c r="AN2553"/>
      <x:c r="AO2553"/>
      <x:c r="AP2553"/>
      <x:c r="AQ2553"/>
      <x:c r="AR2553"/>
      <x:c r="AS2553"/>
      <x:c r="AT2553"/>
      <x:c r="AU2553"/>
      <x:c r="AV2553"/>
      <x:c r="AW2553"/>
      <x:c r="AX2553"/>
      <x:c r="AY2553"/>
      <x:c r="AZ2553"/>
      <x:c r="BA2553"/>
      <x:c r="BB2553"/>
      <x:c r="BC2553"/>
      <x:c r="BD2553"/>
      <x:c r="BE2553"/>
    </x:row>
    <x:row r="2554">
      <x:c r="H2554" s="79"/>
      <x:c r="K2554"/>
      <x:c r="L2554"/>
      <x:c r="M2554"/>
      <x:c r="N2554"/>
      <x:c r="O2554"/>
      <x:c r="P2554"/>
      <x:c r="Q2554"/>
      <x:c r="R2554"/>
      <x:c r="S2554"/>
      <x:c r="T2554"/>
      <x:c r="U2554"/>
      <x:c r="V2554"/>
      <x:c r="W2554"/>
      <x:c r="X2554"/>
      <x:c r="Y2554"/>
      <x:c r="Z2554"/>
      <x:c r="AA2554"/>
      <x:c r="AB2554"/>
      <x:c r="AC2554"/>
      <x:c r="AD2554"/>
      <x:c r="AE2554"/>
      <x:c r="AF2554"/>
      <x:c r="AG2554"/>
      <x:c r="AH2554"/>
      <x:c r="AI2554"/>
      <x:c r="AJ2554"/>
      <x:c r="AK2554"/>
      <x:c r="AL2554"/>
      <x:c r="AM2554"/>
      <x:c r="AN2554"/>
      <x:c r="AO2554"/>
      <x:c r="AP2554"/>
      <x:c r="AQ2554"/>
      <x:c r="AR2554"/>
      <x:c r="AS2554"/>
      <x:c r="AT2554"/>
      <x:c r="AU2554"/>
      <x:c r="AV2554"/>
      <x:c r="AW2554"/>
      <x:c r="AX2554"/>
      <x:c r="AY2554"/>
      <x:c r="AZ2554"/>
      <x:c r="BA2554"/>
      <x:c r="BB2554"/>
      <x:c r="BC2554"/>
      <x:c r="BD2554"/>
      <x:c r="BE2554"/>
    </x:row>
    <x:row r="2555">
      <x:c r="H2555" s="79"/>
      <x:c r="K2555"/>
      <x:c r="L2555"/>
      <x:c r="M2555"/>
      <x:c r="N2555"/>
      <x:c r="O2555"/>
      <x:c r="P2555"/>
      <x:c r="Q2555"/>
      <x:c r="R2555"/>
      <x:c r="S2555"/>
      <x:c r="T2555"/>
      <x:c r="U2555"/>
      <x:c r="V2555"/>
      <x:c r="W2555"/>
      <x:c r="X2555"/>
      <x:c r="Y2555"/>
      <x:c r="Z2555"/>
      <x:c r="AA2555"/>
      <x:c r="AB2555"/>
      <x:c r="AC2555"/>
      <x:c r="AD2555"/>
      <x:c r="AE2555"/>
      <x:c r="AF2555"/>
      <x:c r="AG2555"/>
      <x:c r="AH2555"/>
      <x:c r="AI2555"/>
      <x:c r="AJ2555"/>
      <x:c r="AK2555"/>
      <x:c r="AL2555"/>
      <x:c r="AM2555"/>
      <x:c r="AN2555"/>
      <x:c r="AO2555"/>
      <x:c r="AP2555"/>
      <x:c r="AQ2555"/>
      <x:c r="AR2555"/>
      <x:c r="AS2555"/>
      <x:c r="AT2555"/>
      <x:c r="AU2555"/>
      <x:c r="AV2555"/>
      <x:c r="AW2555"/>
      <x:c r="AX2555"/>
      <x:c r="AY2555"/>
      <x:c r="AZ2555"/>
      <x:c r="BA2555"/>
      <x:c r="BB2555"/>
      <x:c r="BC2555"/>
      <x:c r="BD2555"/>
      <x:c r="BE2555"/>
    </x:row>
    <x:row r="2556">
      <x:c r="H2556" s="79"/>
      <x:c r="K2556"/>
      <x:c r="L2556"/>
      <x:c r="M2556"/>
      <x:c r="N2556"/>
      <x:c r="O2556"/>
      <x:c r="P2556"/>
      <x:c r="Q2556"/>
      <x:c r="R2556"/>
      <x:c r="S2556"/>
      <x:c r="T2556"/>
      <x:c r="U2556"/>
      <x:c r="V2556"/>
      <x:c r="W2556"/>
      <x:c r="X2556"/>
      <x:c r="Y2556"/>
      <x:c r="Z2556"/>
      <x:c r="AA2556"/>
      <x:c r="AB2556"/>
      <x:c r="AC2556"/>
      <x:c r="AD2556"/>
      <x:c r="AE2556"/>
      <x:c r="AF2556"/>
      <x:c r="AG2556"/>
      <x:c r="AH2556"/>
      <x:c r="AI2556"/>
      <x:c r="AJ2556"/>
      <x:c r="AK2556"/>
      <x:c r="AL2556"/>
      <x:c r="AM2556"/>
      <x:c r="AN2556"/>
      <x:c r="AO2556"/>
      <x:c r="AP2556"/>
      <x:c r="AQ2556"/>
      <x:c r="AR2556"/>
      <x:c r="AS2556"/>
      <x:c r="AT2556"/>
      <x:c r="AU2556"/>
      <x:c r="AV2556"/>
      <x:c r="AW2556"/>
      <x:c r="AX2556"/>
      <x:c r="AY2556"/>
      <x:c r="AZ2556"/>
      <x:c r="BA2556"/>
      <x:c r="BB2556"/>
      <x:c r="BC2556"/>
      <x:c r="BD2556"/>
      <x:c r="BE2556"/>
    </x:row>
    <x:row r="2557">
      <x:c r="H2557" s="79"/>
      <x:c r="K2557"/>
      <x:c r="L2557"/>
      <x:c r="M2557"/>
      <x:c r="N2557"/>
      <x:c r="O2557"/>
      <x:c r="P2557"/>
      <x:c r="Q2557"/>
      <x:c r="R2557"/>
      <x:c r="S2557"/>
      <x:c r="T2557"/>
      <x:c r="U2557"/>
      <x:c r="V2557"/>
      <x:c r="W2557"/>
      <x:c r="X2557"/>
      <x:c r="Y2557"/>
      <x:c r="Z2557"/>
      <x:c r="AA2557"/>
      <x:c r="AB2557"/>
      <x:c r="AC2557"/>
      <x:c r="AD2557"/>
      <x:c r="AE2557"/>
      <x:c r="AF2557"/>
      <x:c r="AG2557"/>
      <x:c r="AH2557"/>
      <x:c r="AI2557"/>
      <x:c r="AJ2557"/>
      <x:c r="AK2557"/>
      <x:c r="AL2557"/>
      <x:c r="AM2557"/>
      <x:c r="AN2557"/>
      <x:c r="AO2557"/>
      <x:c r="AP2557"/>
      <x:c r="AQ2557"/>
      <x:c r="AR2557"/>
      <x:c r="AS2557"/>
      <x:c r="AT2557"/>
      <x:c r="AU2557"/>
      <x:c r="AV2557"/>
      <x:c r="AW2557"/>
      <x:c r="AX2557"/>
      <x:c r="AY2557"/>
      <x:c r="AZ2557"/>
      <x:c r="BA2557"/>
      <x:c r="BB2557"/>
      <x:c r="BC2557"/>
      <x:c r="BD2557"/>
      <x:c r="BE2557"/>
    </x:row>
    <x:row r="2558">
      <x:c r="H2558" s="79"/>
      <x:c r="K2558"/>
      <x:c r="L2558"/>
      <x:c r="M2558"/>
      <x:c r="N2558"/>
      <x:c r="O2558"/>
      <x:c r="P2558"/>
      <x:c r="Q2558"/>
      <x:c r="R2558"/>
      <x:c r="S2558"/>
      <x:c r="T2558"/>
      <x:c r="U2558"/>
      <x:c r="V2558"/>
      <x:c r="W2558"/>
      <x:c r="X2558"/>
      <x:c r="Y2558"/>
      <x:c r="Z2558"/>
      <x:c r="AA2558"/>
      <x:c r="AB2558"/>
      <x:c r="AC2558"/>
      <x:c r="AD2558"/>
      <x:c r="AE2558"/>
      <x:c r="AF2558"/>
      <x:c r="AG2558"/>
      <x:c r="AH2558"/>
      <x:c r="AI2558"/>
      <x:c r="AJ2558"/>
      <x:c r="AK2558"/>
      <x:c r="AL2558"/>
      <x:c r="AM2558"/>
      <x:c r="AN2558"/>
      <x:c r="AO2558"/>
      <x:c r="AP2558"/>
      <x:c r="AQ2558"/>
      <x:c r="AR2558"/>
      <x:c r="AS2558"/>
      <x:c r="AT2558"/>
      <x:c r="AU2558"/>
      <x:c r="AV2558"/>
      <x:c r="AW2558"/>
      <x:c r="AX2558"/>
      <x:c r="AY2558"/>
      <x:c r="AZ2558"/>
      <x:c r="BA2558"/>
      <x:c r="BB2558"/>
      <x:c r="BC2558"/>
      <x:c r="BD2558"/>
      <x:c r="BE2558"/>
    </x:row>
    <x:row r="2559">
      <x:c r="H2559" s="79"/>
      <x:c r="K2559"/>
      <x:c r="L2559"/>
      <x:c r="M2559"/>
      <x:c r="N2559"/>
      <x:c r="O2559"/>
      <x:c r="P2559"/>
      <x:c r="Q2559"/>
      <x:c r="R2559"/>
      <x:c r="S2559"/>
      <x:c r="T2559"/>
      <x:c r="U2559"/>
      <x:c r="V2559"/>
      <x:c r="W2559"/>
      <x:c r="X2559"/>
      <x:c r="Y2559"/>
      <x:c r="Z2559"/>
      <x:c r="AA2559"/>
      <x:c r="AB2559"/>
      <x:c r="AC2559"/>
      <x:c r="AD2559"/>
      <x:c r="AE2559"/>
      <x:c r="AF2559"/>
      <x:c r="AG2559"/>
      <x:c r="AH2559"/>
      <x:c r="AI2559"/>
      <x:c r="AJ2559"/>
      <x:c r="AK2559"/>
      <x:c r="AL2559"/>
      <x:c r="AM2559"/>
      <x:c r="AN2559"/>
      <x:c r="AO2559"/>
      <x:c r="AP2559"/>
      <x:c r="AQ2559"/>
      <x:c r="AR2559"/>
      <x:c r="AS2559"/>
      <x:c r="AT2559"/>
      <x:c r="AU2559"/>
      <x:c r="AV2559"/>
      <x:c r="AW2559"/>
      <x:c r="AX2559"/>
      <x:c r="AY2559"/>
      <x:c r="AZ2559"/>
      <x:c r="BA2559"/>
      <x:c r="BB2559"/>
      <x:c r="BC2559"/>
      <x:c r="BD2559"/>
      <x:c r="BE2559"/>
    </x:row>
    <x:row r="2560">
      <x:c r="H2560" s="79"/>
      <x:c r="K2560"/>
      <x:c r="L2560"/>
      <x:c r="M2560"/>
      <x:c r="N2560"/>
      <x:c r="O2560"/>
      <x:c r="P2560"/>
      <x:c r="Q2560"/>
      <x:c r="R2560"/>
      <x:c r="S2560"/>
      <x:c r="T2560"/>
      <x:c r="U2560"/>
      <x:c r="V2560"/>
      <x:c r="W2560"/>
      <x:c r="X2560"/>
      <x:c r="Y2560"/>
      <x:c r="Z2560"/>
      <x:c r="AA2560"/>
      <x:c r="AB2560"/>
      <x:c r="AC2560"/>
      <x:c r="AD2560"/>
      <x:c r="AE2560"/>
      <x:c r="AF2560"/>
      <x:c r="AG2560"/>
      <x:c r="AH2560"/>
      <x:c r="AI2560"/>
      <x:c r="AJ2560"/>
      <x:c r="AK2560"/>
      <x:c r="AL2560"/>
      <x:c r="AM2560"/>
      <x:c r="AN2560"/>
      <x:c r="AO2560"/>
      <x:c r="AP2560"/>
      <x:c r="AQ2560"/>
      <x:c r="AR2560"/>
      <x:c r="AS2560"/>
      <x:c r="AT2560"/>
      <x:c r="AU2560"/>
      <x:c r="AV2560"/>
      <x:c r="AW2560"/>
      <x:c r="AX2560"/>
      <x:c r="AY2560"/>
      <x:c r="AZ2560"/>
      <x:c r="BA2560"/>
      <x:c r="BB2560"/>
      <x:c r="BC2560"/>
      <x:c r="BD2560"/>
      <x:c r="BE2560"/>
    </x:row>
    <x:row r="2561">
      <x:c r="H2561" s="79"/>
      <x:c r="K2561"/>
      <x:c r="L2561"/>
      <x:c r="M2561"/>
      <x:c r="N2561"/>
      <x:c r="O2561"/>
      <x:c r="P2561"/>
      <x:c r="Q2561"/>
      <x:c r="R2561"/>
      <x:c r="S2561"/>
      <x:c r="T2561"/>
      <x:c r="U2561"/>
      <x:c r="V2561"/>
      <x:c r="W2561"/>
      <x:c r="X2561"/>
      <x:c r="Y2561"/>
      <x:c r="Z2561"/>
      <x:c r="AA2561"/>
      <x:c r="AB2561"/>
      <x:c r="AC2561"/>
      <x:c r="AD2561"/>
      <x:c r="AE2561"/>
      <x:c r="AF2561"/>
      <x:c r="AG2561"/>
      <x:c r="AH2561"/>
      <x:c r="AI2561"/>
      <x:c r="AJ2561"/>
      <x:c r="AK2561"/>
      <x:c r="AL2561"/>
      <x:c r="AM2561"/>
      <x:c r="AN2561"/>
      <x:c r="AO2561"/>
      <x:c r="AP2561"/>
      <x:c r="AQ2561"/>
      <x:c r="AR2561"/>
      <x:c r="AS2561"/>
      <x:c r="AT2561"/>
      <x:c r="AU2561"/>
      <x:c r="AV2561"/>
      <x:c r="AW2561"/>
      <x:c r="AX2561"/>
      <x:c r="AY2561"/>
      <x:c r="AZ2561"/>
      <x:c r="BA2561"/>
      <x:c r="BB2561"/>
      <x:c r="BC2561"/>
      <x:c r="BD2561"/>
      <x:c r="BE2561"/>
    </x:row>
    <x:row r="2562">
      <x:c r="H2562" s="79"/>
      <x:c r="K2562"/>
      <x:c r="L2562"/>
      <x:c r="M2562"/>
      <x:c r="N2562"/>
      <x:c r="O2562"/>
      <x:c r="P2562"/>
      <x:c r="Q2562"/>
      <x:c r="R2562"/>
      <x:c r="S2562"/>
      <x:c r="T2562"/>
      <x:c r="U2562"/>
      <x:c r="V2562"/>
      <x:c r="W2562"/>
      <x:c r="X2562"/>
      <x:c r="Y2562"/>
      <x:c r="Z2562"/>
      <x:c r="AA2562"/>
      <x:c r="AB2562"/>
      <x:c r="AC2562"/>
      <x:c r="AD2562"/>
      <x:c r="AE2562"/>
      <x:c r="AF2562"/>
      <x:c r="AG2562"/>
      <x:c r="AH2562"/>
      <x:c r="AI2562"/>
      <x:c r="AJ2562"/>
      <x:c r="AK2562"/>
      <x:c r="AL2562"/>
      <x:c r="AM2562"/>
      <x:c r="AN2562"/>
      <x:c r="AO2562"/>
      <x:c r="AP2562"/>
      <x:c r="AQ2562"/>
      <x:c r="AR2562"/>
      <x:c r="AS2562"/>
      <x:c r="AT2562"/>
      <x:c r="AU2562"/>
      <x:c r="AV2562"/>
      <x:c r="AW2562"/>
      <x:c r="AX2562"/>
      <x:c r="AY2562"/>
      <x:c r="AZ2562"/>
      <x:c r="BA2562"/>
      <x:c r="BB2562"/>
      <x:c r="BC2562"/>
      <x:c r="BD2562"/>
      <x:c r="BE2562"/>
    </x:row>
    <x:row r="2563">
      <x:c r="H2563" s="79"/>
      <x:c r="K2563"/>
      <x:c r="L2563"/>
      <x:c r="M2563"/>
      <x:c r="N2563"/>
      <x:c r="O2563"/>
      <x:c r="P2563"/>
      <x:c r="Q2563"/>
      <x:c r="R2563"/>
      <x:c r="S2563"/>
      <x:c r="T2563"/>
      <x:c r="U2563"/>
      <x:c r="V2563"/>
      <x:c r="W2563"/>
      <x:c r="X2563"/>
      <x:c r="Y2563"/>
      <x:c r="Z2563"/>
      <x:c r="AA2563"/>
      <x:c r="AB2563"/>
      <x:c r="AC2563"/>
      <x:c r="AD2563"/>
      <x:c r="AE2563"/>
      <x:c r="AF2563"/>
      <x:c r="AG2563"/>
      <x:c r="AH2563"/>
      <x:c r="AI2563"/>
      <x:c r="AJ2563"/>
      <x:c r="AK2563"/>
      <x:c r="AL2563"/>
      <x:c r="AM2563"/>
      <x:c r="AN2563"/>
      <x:c r="AO2563"/>
      <x:c r="AP2563"/>
      <x:c r="AQ2563"/>
      <x:c r="AR2563"/>
      <x:c r="AS2563"/>
      <x:c r="AT2563"/>
      <x:c r="AU2563"/>
      <x:c r="AV2563"/>
      <x:c r="AW2563"/>
      <x:c r="AX2563"/>
      <x:c r="AY2563"/>
      <x:c r="AZ2563"/>
      <x:c r="BA2563"/>
      <x:c r="BB2563"/>
      <x:c r="BC2563"/>
      <x:c r="BD2563"/>
      <x:c r="BE2563"/>
    </x:row>
    <x:row r="2564">
      <x:c r="H2564" s="79"/>
      <x:c r="K2564"/>
      <x:c r="L2564"/>
      <x:c r="M2564"/>
      <x:c r="N2564"/>
      <x:c r="O2564"/>
      <x:c r="P2564"/>
      <x:c r="Q2564"/>
      <x:c r="R2564"/>
      <x:c r="S2564"/>
      <x:c r="T2564"/>
      <x:c r="U2564"/>
      <x:c r="V2564"/>
      <x:c r="W2564"/>
      <x:c r="X2564"/>
      <x:c r="Y2564"/>
      <x:c r="Z2564"/>
      <x:c r="AA2564"/>
      <x:c r="AB2564"/>
      <x:c r="AC2564"/>
      <x:c r="AD2564"/>
      <x:c r="AE2564"/>
      <x:c r="AF2564"/>
      <x:c r="AG2564"/>
      <x:c r="AH2564"/>
      <x:c r="AI2564"/>
      <x:c r="AJ2564"/>
      <x:c r="AK2564"/>
      <x:c r="AL2564"/>
      <x:c r="AM2564"/>
      <x:c r="AN2564"/>
      <x:c r="AO2564"/>
      <x:c r="AP2564"/>
      <x:c r="AQ2564"/>
      <x:c r="AR2564"/>
      <x:c r="AS2564"/>
      <x:c r="AT2564"/>
      <x:c r="AU2564"/>
      <x:c r="AV2564"/>
      <x:c r="AW2564"/>
      <x:c r="AX2564"/>
      <x:c r="AY2564"/>
      <x:c r="AZ2564"/>
      <x:c r="BA2564"/>
      <x:c r="BB2564"/>
      <x:c r="BC2564"/>
      <x:c r="BD2564"/>
      <x:c r="BE2564"/>
    </x:row>
    <x:row r="2565">
      <x:c r="H2565" s="79"/>
      <x:c r="K2565"/>
      <x:c r="L2565"/>
      <x:c r="M2565"/>
      <x:c r="N2565"/>
      <x:c r="O2565"/>
      <x:c r="P2565"/>
      <x:c r="Q2565"/>
      <x:c r="R2565"/>
      <x:c r="S2565"/>
      <x:c r="T2565"/>
      <x:c r="U2565"/>
      <x:c r="V2565"/>
      <x:c r="W2565"/>
      <x:c r="X2565"/>
      <x:c r="Y2565"/>
      <x:c r="Z2565"/>
      <x:c r="AA2565"/>
      <x:c r="AB2565"/>
      <x:c r="AC2565"/>
      <x:c r="AD2565"/>
      <x:c r="AE2565"/>
      <x:c r="AF2565"/>
      <x:c r="AG2565"/>
      <x:c r="AH2565"/>
      <x:c r="AI2565"/>
      <x:c r="AJ2565"/>
      <x:c r="AK2565"/>
      <x:c r="AL2565"/>
      <x:c r="AM2565"/>
      <x:c r="AN2565"/>
      <x:c r="AO2565"/>
      <x:c r="AP2565"/>
      <x:c r="AQ2565"/>
      <x:c r="AR2565"/>
      <x:c r="AS2565"/>
      <x:c r="AT2565"/>
      <x:c r="AU2565"/>
      <x:c r="AV2565"/>
      <x:c r="AW2565"/>
      <x:c r="AX2565"/>
      <x:c r="AY2565"/>
      <x:c r="AZ2565"/>
      <x:c r="BA2565"/>
      <x:c r="BB2565"/>
      <x:c r="BC2565"/>
      <x:c r="BD2565"/>
      <x:c r="BE2565"/>
    </x:row>
    <x:row r="2566">
      <x:c r="H2566" s="79"/>
      <x:c r="K2566"/>
      <x:c r="L2566"/>
      <x:c r="M2566"/>
      <x:c r="N2566"/>
      <x:c r="O2566"/>
      <x:c r="P2566"/>
      <x:c r="Q2566"/>
      <x:c r="R2566"/>
      <x:c r="S2566"/>
      <x:c r="T2566"/>
      <x:c r="U2566"/>
      <x:c r="V2566"/>
      <x:c r="W2566"/>
      <x:c r="X2566"/>
      <x:c r="Y2566"/>
      <x:c r="Z2566"/>
      <x:c r="AA2566"/>
      <x:c r="AB2566"/>
      <x:c r="AC2566"/>
      <x:c r="AD2566"/>
      <x:c r="AE2566"/>
      <x:c r="AF2566"/>
      <x:c r="AG2566"/>
      <x:c r="AH2566"/>
      <x:c r="AI2566"/>
      <x:c r="AJ2566"/>
      <x:c r="AK2566"/>
      <x:c r="AL2566"/>
      <x:c r="AM2566"/>
      <x:c r="AN2566"/>
      <x:c r="AO2566"/>
      <x:c r="AP2566"/>
      <x:c r="AQ2566"/>
      <x:c r="AR2566"/>
      <x:c r="AS2566"/>
      <x:c r="AT2566"/>
      <x:c r="AU2566"/>
      <x:c r="AV2566"/>
      <x:c r="AW2566"/>
      <x:c r="AX2566"/>
      <x:c r="AY2566"/>
      <x:c r="AZ2566"/>
      <x:c r="BA2566"/>
      <x:c r="BB2566"/>
      <x:c r="BC2566"/>
      <x:c r="BD2566"/>
      <x:c r="BE2566"/>
    </x:row>
    <x:row r="2567">
      <x:c r="H2567" s="79"/>
      <x:c r="K2567"/>
      <x:c r="L2567"/>
      <x:c r="M2567"/>
      <x:c r="N2567"/>
      <x:c r="O2567"/>
      <x:c r="P2567"/>
      <x:c r="Q2567"/>
      <x:c r="R2567"/>
      <x:c r="S2567"/>
      <x:c r="T2567"/>
      <x:c r="U2567"/>
      <x:c r="V2567"/>
      <x:c r="W2567"/>
      <x:c r="X2567"/>
      <x:c r="Y2567"/>
      <x:c r="Z2567"/>
      <x:c r="AA2567"/>
      <x:c r="AB2567"/>
      <x:c r="AC2567"/>
      <x:c r="AD2567"/>
      <x:c r="AE2567"/>
      <x:c r="AF2567"/>
      <x:c r="AG2567"/>
      <x:c r="AH2567"/>
      <x:c r="AI2567"/>
      <x:c r="AJ2567"/>
      <x:c r="AK2567"/>
      <x:c r="AL2567"/>
      <x:c r="AM2567"/>
      <x:c r="AN2567"/>
      <x:c r="AO2567"/>
      <x:c r="AP2567"/>
      <x:c r="AQ2567"/>
      <x:c r="AR2567"/>
      <x:c r="AS2567"/>
      <x:c r="AT2567"/>
      <x:c r="AU2567"/>
      <x:c r="AV2567"/>
      <x:c r="AW2567"/>
      <x:c r="AX2567"/>
      <x:c r="AY2567"/>
      <x:c r="AZ2567"/>
      <x:c r="BA2567"/>
      <x:c r="BB2567"/>
      <x:c r="BC2567"/>
      <x:c r="BD2567"/>
      <x:c r="BE2567"/>
    </x:row>
    <x:row r="2568">
      <x:c r="H2568" s="79"/>
      <x:c r="K2568"/>
      <x:c r="L2568"/>
      <x:c r="M2568"/>
      <x:c r="N2568"/>
      <x:c r="O2568"/>
      <x:c r="P2568"/>
      <x:c r="Q2568"/>
      <x:c r="R2568"/>
      <x:c r="S2568"/>
      <x:c r="T2568"/>
      <x:c r="U2568"/>
      <x:c r="V2568"/>
      <x:c r="W2568"/>
      <x:c r="X2568"/>
      <x:c r="Y2568"/>
      <x:c r="Z2568"/>
      <x:c r="AA2568"/>
      <x:c r="AB2568"/>
      <x:c r="AC2568"/>
      <x:c r="AD2568"/>
      <x:c r="AE2568"/>
      <x:c r="AF2568"/>
      <x:c r="AG2568"/>
      <x:c r="AH2568"/>
      <x:c r="AI2568"/>
      <x:c r="AJ2568"/>
      <x:c r="AK2568"/>
      <x:c r="AL2568"/>
      <x:c r="AM2568"/>
      <x:c r="AN2568"/>
      <x:c r="AO2568"/>
      <x:c r="AP2568"/>
      <x:c r="AQ2568"/>
      <x:c r="AR2568"/>
      <x:c r="AS2568"/>
      <x:c r="AT2568"/>
      <x:c r="AU2568"/>
      <x:c r="AV2568"/>
      <x:c r="AW2568"/>
      <x:c r="AX2568"/>
      <x:c r="AY2568"/>
      <x:c r="AZ2568"/>
      <x:c r="BA2568"/>
      <x:c r="BB2568"/>
      <x:c r="BC2568"/>
      <x:c r="BD2568"/>
      <x:c r="BE2568"/>
    </x:row>
    <x:row r="2569">
      <x:c r="H2569" s="79"/>
      <x:c r="K2569"/>
      <x:c r="L2569"/>
      <x:c r="M2569"/>
      <x:c r="N2569"/>
      <x:c r="O2569"/>
      <x:c r="P2569"/>
      <x:c r="Q2569"/>
      <x:c r="R2569"/>
      <x:c r="S2569"/>
      <x:c r="T2569"/>
      <x:c r="U2569"/>
      <x:c r="V2569"/>
      <x:c r="W2569"/>
      <x:c r="X2569"/>
      <x:c r="Y2569"/>
      <x:c r="Z2569"/>
      <x:c r="AA2569"/>
      <x:c r="AB2569"/>
      <x:c r="AC2569"/>
      <x:c r="AD2569"/>
      <x:c r="AE2569"/>
      <x:c r="AF2569"/>
      <x:c r="AG2569"/>
      <x:c r="AH2569"/>
      <x:c r="AI2569"/>
      <x:c r="AJ2569"/>
      <x:c r="AK2569"/>
      <x:c r="AL2569"/>
      <x:c r="AM2569"/>
      <x:c r="AN2569"/>
      <x:c r="AO2569"/>
      <x:c r="AP2569"/>
      <x:c r="AQ2569"/>
      <x:c r="AR2569"/>
      <x:c r="AS2569"/>
      <x:c r="AT2569"/>
      <x:c r="AU2569"/>
      <x:c r="AV2569"/>
      <x:c r="AW2569"/>
      <x:c r="AX2569"/>
      <x:c r="AY2569"/>
      <x:c r="AZ2569"/>
      <x:c r="BA2569"/>
      <x:c r="BB2569"/>
      <x:c r="BC2569"/>
      <x:c r="BD2569"/>
      <x:c r="BE2569"/>
    </x:row>
    <x:row r="2570">
      <x:c r="H2570" s="79"/>
      <x:c r="K2570"/>
      <x:c r="L2570"/>
      <x:c r="M2570"/>
      <x:c r="N2570"/>
      <x:c r="O2570"/>
      <x:c r="P2570"/>
      <x:c r="Q2570"/>
      <x:c r="R2570"/>
      <x:c r="S2570"/>
      <x:c r="T2570"/>
      <x:c r="U2570"/>
      <x:c r="V2570"/>
      <x:c r="W2570"/>
      <x:c r="X2570"/>
      <x:c r="Y2570"/>
      <x:c r="Z2570"/>
      <x:c r="AA2570"/>
      <x:c r="AB2570"/>
      <x:c r="AC2570"/>
      <x:c r="AD2570"/>
      <x:c r="AE2570"/>
      <x:c r="AF2570"/>
      <x:c r="AG2570"/>
      <x:c r="AH2570"/>
      <x:c r="AI2570"/>
      <x:c r="AJ2570"/>
      <x:c r="AK2570"/>
      <x:c r="AL2570"/>
      <x:c r="AM2570"/>
      <x:c r="AN2570"/>
      <x:c r="AO2570"/>
      <x:c r="AP2570"/>
      <x:c r="AQ2570"/>
      <x:c r="AR2570"/>
      <x:c r="AS2570"/>
      <x:c r="AT2570"/>
      <x:c r="AU2570"/>
      <x:c r="AV2570"/>
      <x:c r="AW2570"/>
      <x:c r="AX2570"/>
      <x:c r="AY2570"/>
      <x:c r="AZ2570"/>
      <x:c r="BA2570"/>
      <x:c r="BB2570"/>
      <x:c r="BC2570"/>
      <x:c r="BD2570"/>
      <x:c r="BE2570"/>
    </x:row>
    <x:row r="2571">
      <x:c r="H2571" s="79"/>
      <x:c r="K2571"/>
      <x:c r="L2571"/>
      <x:c r="M2571"/>
      <x:c r="N2571"/>
      <x:c r="O2571"/>
      <x:c r="P2571"/>
      <x:c r="Q2571"/>
      <x:c r="R2571"/>
      <x:c r="S2571"/>
      <x:c r="T2571"/>
      <x:c r="U2571"/>
      <x:c r="V2571"/>
      <x:c r="W2571"/>
      <x:c r="X2571"/>
      <x:c r="Y2571"/>
      <x:c r="Z2571"/>
      <x:c r="AA2571"/>
      <x:c r="AB2571"/>
      <x:c r="AC2571"/>
      <x:c r="AD2571"/>
      <x:c r="AE2571"/>
      <x:c r="AF2571"/>
      <x:c r="AG2571"/>
      <x:c r="AH2571"/>
      <x:c r="AI2571"/>
      <x:c r="AJ2571"/>
      <x:c r="AK2571"/>
      <x:c r="AL2571"/>
      <x:c r="AM2571"/>
      <x:c r="AN2571"/>
      <x:c r="AO2571"/>
      <x:c r="AP2571"/>
      <x:c r="AQ2571"/>
      <x:c r="AR2571"/>
      <x:c r="AS2571"/>
      <x:c r="AT2571"/>
      <x:c r="AU2571"/>
      <x:c r="AV2571"/>
      <x:c r="AW2571"/>
      <x:c r="AX2571"/>
      <x:c r="AY2571"/>
      <x:c r="AZ2571"/>
      <x:c r="BA2571"/>
      <x:c r="BB2571"/>
      <x:c r="BC2571"/>
      <x:c r="BD2571"/>
      <x:c r="BE2571"/>
    </x:row>
    <x:row r="2572">
      <x:c r="H2572" s="79"/>
      <x:c r="K2572"/>
      <x:c r="L2572"/>
      <x:c r="M2572"/>
      <x:c r="N2572"/>
      <x:c r="O2572"/>
      <x:c r="P2572"/>
      <x:c r="Q2572"/>
      <x:c r="R2572"/>
      <x:c r="S2572"/>
      <x:c r="T2572"/>
      <x:c r="U2572"/>
      <x:c r="V2572"/>
      <x:c r="W2572"/>
      <x:c r="X2572"/>
      <x:c r="Y2572"/>
      <x:c r="Z2572"/>
      <x:c r="AA2572"/>
      <x:c r="AB2572"/>
      <x:c r="AC2572"/>
      <x:c r="AD2572"/>
      <x:c r="AE2572"/>
      <x:c r="AF2572"/>
      <x:c r="AG2572"/>
      <x:c r="AH2572"/>
      <x:c r="AI2572"/>
      <x:c r="AJ2572"/>
      <x:c r="AK2572"/>
      <x:c r="AL2572"/>
      <x:c r="AM2572"/>
      <x:c r="AN2572"/>
      <x:c r="AO2572"/>
      <x:c r="AP2572"/>
      <x:c r="AQ2572"/>
      <x:c r="AR2572"/>
      <x:c r="AS2572"/>
      <x:c r="AT2572"/>
      <x:c r="AU2572"/>
      <x:c r="AV2572"/>
      <x:c r="AW2572"/>
      <x:c r="AX2572"/>
      <x:c r="AY2572"/>
      <x:c r="AZ2572"/>
      <x:c r="BA2572"/>
      <x:c r="BB2572"/>
      <x:c r="BC2572"/>
      <x:c r="BD2572"/>
      <x:c r="BE2572"/>
    </x:row>
    <x:row r="2573">
      <x:c r="H2573" s="79"/>
      <x:c r="K2573"/>
      <x:c r="L2573"/>
      <x:c r="M2573"/>
      <x:c r="N2573"/>
      <x:c r="O2573"/>
      <x:c r="P2573"/>
      <x:c r="Q2573"/>
      <x:c r="R2573"/>
      <x:c r="S2573"/>
      <x:c r="T2573"/>
      <x:c r="U2573"/>
      <x:c r="V2573"/>
      <x:c r="W2573"/>
      <x:c r="X2573"/>
      <x:c r="Y2573"/>
      <x:c r="Z2573"/>
      <x:c r="AA2573"/>
      <x:c r="AB2573"/>
      <x:c r="AC2573"/>
      <x:c r="AD2573"/>
      <x:c r="AE2573"/>
      <x:c r="AF2573"/>
      <x:c r="AG2573"/>
      <x:c r="AH2573"/>
      <x:c r="AI2573"/>
      <x:c r="AJ2573"/>
      <x:c r="AK2573"/>
      <x:c r="AL2573"/>
      <x:c r="AM2573"/>
      <x:c r="AN2573"/>
      <x:c r="AO2573"/>
      <x:c r="AP2573"/>
      <x:c r="AQ2573"/>
      <x:c r="AR2573"/>
      <x:c r="AS2573"/>
      <x:c r="AT2573"/>
      <x:c r="AU2573"/>
      <x:c r="AV2573"/>
      <x:c r="AW2573"/>
      <x:c r="AX2573"/>
      <x:c r="AY2573"/>
      <x:c r="AZ2573"/>
      <x:c r="BA2573"/>
      <x:c r="BB2573"/>
      <x:c r="BC2573"/>
      <x:c r="BD2573"/>
      <x:c r="BE2573"/>
    </x:row>
    <x:row r="2574">
      <x:c r="H2574" s="79"/>
      <x:c r="K2574"/>
      <x:c r="L2574"/>
      <x:c r="M2574"/>
      <x:c r="N2574"/>
      <x:c r="O2574"/>
      <x:c r="P2574"/>
      <x:c r="Q2574"/>
      <x:c r="R2574"/>
      <x:c r="S2574"/>
      <x:c r="T2574"/>
      <x:c r="U2574"/>
      <x:c r="V2574"/>
      <x:c r="W2574"/>
      <x:c r="X2574"/>
      <x:c r="Y2574"/>
      <x:c r="Z2574"/>
      <x:c r="AA2574"/>
      <x:c r="AB2574"/>
      <x:c r="AC2574"/>
      <x:c r="AD2574"/>
      <x:c r="AE2574"/>
      <x:c r="AF2574"/>
      <x:c r="AG2574"/>
      <x:c r="AH2574"/>
      <x:c r="AI2574"/>
      <x:c r="AJ2574"/>
      <x:c r="AK2574"/>
      <x:c r="AL2574"/>
      <x:c r="AM2574"/>
      <x:c r="AN2574"/>
      <x:c r="AO2574"/>
      <x:c r="AP2574"/>
      <x:c r="AQ2574"/>
      <x:c r="AR2574"/>
      <x:c r="AS2574"/>
      <x:c r="AT2574"/>
      <x:c r="AU2574"/>
      <x:c r="AV2574"/>
      <x:c r="AW2574"/>
      <x:c r="AX2574"/>
      <x:c r="AY2574"/>
      <x:c r="AZ2574"/>
      <x:c r="BA2574"/>
      <x:c r="BB2574"/>
      <x:c r="BC2574"/>
      <x:c r="BD2574"/>
      <x:c r="BE2574"/>
    </x:row>
    <x:row r="2575">
      <x:c r="H2575" s="79"/>
      <x:c r="K2575"/>
      <x:c r="L2575"/>
      <x:c r="M2575"/>
      <x:c r="N2575"/>
      <x:c r="O2575"/>
      <x:c r="P2575"/>
      <x:c r="Q2575"/>
      <x:c r="R2575"/>
      <x:c r="S2575"/>
      <x:c r="T2575"/>
      <x:c r="U2575"/>
      <x:c r="V2575"/>
      <x:c r="W2575"/>
      <x:c r="X2575"/>
      <x:c r="Y2575"/>
      <x:c r="Z2575"/>
      <x:c r="AA2575"/>
      <x:c r="AB2575"/>
      <x:c r="AC2575"/>
      <x:c r="AD2575"/>
      <x:c r="AE2575"/>
      <x:c r="AF2575"/>
      <x:c r="AG2575"/>
      <x:c r="AH2575"/>
      <x:c r="AI2575"/>
      <x:c r="AJ2575"/>
      <x:c r="AK2575"/>
      <x:c r="AL2575"/>
      <x:c r="AM2575"/>
      <x:c r="AN2575"/>
      <x:c r="AO2575"/>
      <x:c r="AP2575"/>
      <x:c r="AQ2575"/>
      <x:c r="AR2575"/>
      <x:c r="AS2575"/>
      <x:c r="AT2575"/>
      <x:c r="AU2575"/>
      <x:c r="AV2575"/>
      <x:c r="AW2575"/>
      <x:c r="AX2575"/>
      <x:c r="AY2575"/>
      <x:c r="AZ2575"/>
      <x:c r="BA2575"/>
      <x:c r="BB2575"/>
      <x:c r="BC2575"/>
      <x:c r="BD2575"/>
      <x:c r="BE2575"/>
    </x:row>
    <x:row r="2576">
      <x:c r="H2576" s="79"/>
      <x:c r="K2576"/>
      <x:c r="L2576"/>
      <x:c r="M2576"/>
      <x:c r="N2576"/>
      <x:c r="O2576"/>
      <x:c r="P2576"/>
      <x:c r="Q2576"/>
      <x:c r="R2576"/>
      <x:c r="S2576"/>
      <x:c r="T2576"/>
      <x:c r="U2576"/>
      <x:c r="V2576"/>
      <x:c r="W2576"/>
      <x:c r="X2576"/>
      <x:c r="Y2576"/>
      <x:c r="Z2576"/>
      <x:c r="AA2576"/>
      <x:c r="AB2576"/>
      <x:c r="AC2576"/>
      <x:c r="AD2576"/>
      <x:c r="AE2576"/>
      <x:c r="AF2576"/>
      <x:c r="AG2576"/>
      <x:c r="AH2576"/>
      <x:c r="AI2576"/>
      <x:c r="AJ2576"/>
      <x:c r="AK2576"/>
      <x:c r="AL2576"/>
      <x:c r="AM2576"/>
      <x:c r="AN2576"/>
      <x:c r="AO2576"/>
      <x:c r="AP2576"/>
      <x:c r="AQ2576"/>
      <x:c r="AR2576"/>
      <x:c r="AS2576"/>
      <x:c r="AT2576"/>
      <x:c r="AU2576"/>
      <x:c r="AV2576"/>
      <x:c r="AW2576"/>
      <x:c r="AX2576"/>
      <x:c r="AY2576"/>
      <x:c r="AZ2576"/>
      <x:c r="BA2576"/>
      <x:c r="BB2576"/>
      <x:c r="BC2576"/>
      <x:c r="BD2576"/>
      <x:c r="BE2576"/>
    </x:row>
    <x:row r="2577">
      <x:c r="H2577" s="79"/>
      <x:c r="K2577"/>
      <x:c r="L2577"/>
      <x:c r="M2577"/>
      <x:c r="N2577"/>
      <x:c r="O2577"/>
      <x:c r="P2577"/>
      <x:c r="Q2577"/>
      <x:c r="R2577"/>
      <x:c r="S2577"/>
      <x:c r="T2577"/>
      <x:c r="U2577"/>
      <x:c r="V2577"/>
      <x:c r="W2577"/>
      <x:c r="X2577"/>
      <x:c r="Y2577"/>
      <x:c r="Z2577"/>
      <x:c r="AA2577"/>
      <x:c r="AB2577"/>
      <x:c r="AC2577"/>
      <x:c r="AD2577"/>
      <x:c r="AE2577"/>
      <x:c r="AF2577"/>
      <x:c r="AG2577"/>
      <x:c r="AH2577"/>
      <x:c r="AI2577"/>
      <x:c r="AJ2577"/>
      <x:c r="AK2577"/>
      <x:c r="AL2577"/>
      <x:c r="AM2577"/>
      <x:c r="AN2577"/>
      <x:c r="AO2577"/>
      <x:c r="AP2577"/>
      <x:c r="AQ2577"/>
      <x:c r="AR2577"/>
      <x:c r="AS2577"/>
      <x:c r="AT2577"/>
      <x:c r="AU2577"/>
      <x:c r="AV2577"/>
      <x:c r="AW2577"/>
      <x:c r="AX2577"/>
      <x:c r="AY2577"/>
      <x:c r="AZ2577"/>
      <x:c r="BA2577"/>
      <x:c r="BB2577"/>
      <x:c r="BC2577"/>
      <x:c r="BD2577"/>
      <x:c r="BE2577"/>
    </x:row>
    <x:row r="2578">
      <x:c r="H2578" s="79"/>
      <x:c r="K2578"/>
      <x:c r="L2578"/>
      <x:c r="M2578"/>
      <x:c r="N2578"/>
      <x:c r="O2578"/>
      <x:c r="P2578"/>
      <x:c r="Q2578"/>
      <x:c r="R2578"/>
      <x:c r="S2578"/>
      <x:c r="T2578"/>
      <x:c r="U2578"/>
      <x:c r="V2578"/>
      <x:c r="W2578"/>
      <x:c r="X2578"/>
      <x:c r="Y2578"/>
      <x:c r="Z2578"/>
      <x:c r="AA2578"/>
      <x:c r="AB2578"/>
      <x:c r="AC2578"/>
      <x:c r="AD2578"/>
      <x:c r="AE2578"/>
      <x:c r="AF2578"/>
      <x:c r="AG2578"/>
      <x:c r="AH2578"/>
      <x:c r="AI2578"/>
      <x:c r="AJ2578"/>
      <x:c r="AK2578"/>
      <x:c r="AL2578"/>
      <x:c r="AM2578"/>
      <x:c r="AN2578"/>
      <x:c r="AO2578"/>
      <x:c r="AP2578"/>
      <x:c r="AQ2578"/>
      <x:c r="AR2578"/>
      <x:c r="AS2578"/>
      <x:c r="AT2578"/>
      <x:c r="AU2578"/>
      <x:c r="AV2578"/>
      <x:c r="AW2578"/>
      <x:c r="AX2578"/>
      <x:c r="AY2578"/>
      <x:c r="AZ2578"/>
      <x:c r="BA2578"/>
      <x:c r="BB2578"/>
      <x:c r="BC2578"/>
      <x:c r="BD2578"/>
      <x:c r="BE2578"/>
    </x:row>
    <x:row r="2579">
      <x:c r="H2579" s="79"/>
      <x:c r="K2579"/>
      <x:c r="L2579"/>
      <x:c r="M2579"/>
      <x:c r="N2579"/>
      <x:c r="O2579"/>
      <x:c r="P2579"/>
      <x:c r="Q2579"/>
      <x:c r="R2579"/>
      <x:c r="S2579"/>
      <x:c r="T2579"/>
      <x:c r="U2579"/>
      <x:c r="V2579"/>
      <x:c r="W2579"/>
      <x:c r="X2579"/>
      <x:c r="Y2579"/>
      <x:c r="Z2579"/>
      <x:c r="AA2579"/>
      <x:c r="AB2579"/>
      <x:c r="AC2579"/>
      <x:c r="AD2579"/>
      <x:c r="AE2579"/>
      <x:c r="AF2579"/>
      <x:c r="AG2579"/>
      <x:c r="AH2579"/>
      <x:c r="AI2579"/>
      <x:c r="AJ2579"/>
      <x:c r="AK2579"/>
      <x:c r="AL2579"/>
      <x:c r="AM2579"/>
      <x:c r="AN2579"/>
      <x:c r="AO2579"/>
      <x:c r="AP2579"/>
      <x:c r="AQ2579"/>
      <x:c r="AR2579"/>
      <x:c r="AS2579"/>
      <x:c r="AT2579"/>
      <x:c r="AU2579"/>
      <x:c r="AV2579"/>
      <x:c r="AW2579"/>
      <x:c r="AX2579"/>
      <x:c r="AY2579"/>
      <x:c r="AZ2579"/>
      <x:c r="BA2579"/>
      <x:c r="BB2579"/>
      <x:c r="BC2579"/>
      <x:c r="BD2579"/>
      <x:c r="BE2579"/>
    </x:row>
    <x:row r="2580">
      <x:c r="H2580" s="79"/>
      <x:c r="K2580"/>
      <x:c r="L2580"/>
      <x:c r="M2580"/>
      <x:c r="N2580"/>
      <x:c r="O2580"/>
      <x:c r="P2580"/>
      <x:c r="Q2580"/>
      <x:c r="R2580"/>
      <x:c r="S2580"/>
      <x:c r="T2580"/>
      <x:c r="U2580"/>
      <x:c r="V2580"/>
      <x:c r="W2580"/>
      <x:c r="X2580"/>
      <x:c r="Y2580"/>
      <x:c r="Z2580"/>
      <x:c r="AA2580"/>
      <x:c r="AB2580"/>
      <x:c r="AC2580"/>
      <x:c r="AD2580"/>
      <x:c r="AE2580"/>
      <x:c r="AF2580"/>
      <x:c r="AG2580"/>
      <x:c r="AH2580"/>
      <x:c r="AI2580"/>
      <x:c r="AJ2580"/>
      <x:c r="AK2580"/>
      <x:c r="AL2580"/>
      <x:c r="AM2580"/>
      <x:c r="AN2580"/>
      <x:c r="AO2580"/>
      <x:c r="AP2580"/>
      <x:c r="AQ2580"/>
      <x:c r="AR2580"/>
      <x:c r="AS2580"/>
      <x:c r="AT2580"/>
      <x:c r="AU2580"/>
      <x:c r="AV2580"/>
      <x:c r="AW2580"/>
      <x:c r="AX2580"/>
      <x:c r="AY2580"/>
      <x:c r="AZ2580"/>
      <x:c r="BA2580"/>
      <x:c r="BB2580"/>
      <x:c r="BC2580"/>
      <x:c r="BD2580"/>
      <x:c r="BE2580"/>
    </x:row>
    <x:row r="2581">
      <x:c r="H2581" s="79"/>
      <x:c r="K2581"/>
      <x:c r="L2581"/>
      <x:c r="M2581"/>
      <x:c r="N2581"/>
      <x:c r="O2581"/>
      <x:c r="P2581"/>
      <x:c r="Q2581"/>
      <x:c r="R2581"/>
      <x:c r="S2581"/>
      <x:c r="T2581"/>
      <x:c r="U2581"/>
      <x:c r="V2581"/>
      <x:c r="W2581"/>
      <x:c r="X2581"/>
      <x:c r="Y2581"/>
      <x:c r="Z2581"/>
      <x:c r="AA2581"/>
      <x:c r="AB2581"/>
      <x:c r="AC2581"/>
      <x:c r="AD2581"/>
      <x:c r="AE2581"/>
      <x:c r="AF2581"/>
      <x:c r="AG2581"/>
      <x:c r="AH2581"/>
      <x:c r="AI2581"/>
      <x:c r="AJ2581"/>
      <x:c r="AK2581"/>
      <x:c r="AL2581"/>
      <x:c r="AM2581"/>
      <x:c r="AN2581"/>
      <x:c r="AO2581"/>
      <x:c r="AP2581"/>
      <x:c r="AQ2581"/>
      <x:c r="AR2581"/>
      <x:c r="AS2581"/>
      <x:c r="AT2581"/>
      <x:c r="AU2581"/>
      <x:c r="AV2581"/>
      <x:c r="AW2581"/>
      <x:c r="AX2581"/>
      <x:c r="AY2581"/>
      <x:c r="AZ2581"/>
      <x:c r="BA2581"/>
      <x:c r="BB2581"/>
      <x:c r="BC2581"/>
      <x:c r="BD2581"/>
      <x:c r="BE2581"/>
    </x:row>
    <x:row r="2582">
      <x:c r="H2582" s="79"/>
      <x:c r="K2582"/>
      <x:c r="L2582"/>
      <x:c r="M2582"/>
      <x:c r="N2582"/>
      <x:c r="O2582"/>
      <x:c r="P2582"/>
      <x:c r="Q2582"/>
      <x:c r="R2582"/>
      <x:c r="S2582"/>
      <x:c r="T2582"/>
      <x:c r="U2582"/>
      <x:c r="V2582"/>
      <x:c r="W2582"/>
      <x:c r="X2582"/>
      <x:c r="Y2582"/>
      <x:c r="Z2582"/>
      <x:c r="AA2582"/>
      <x:c r="AB2582"/>
      <x:c r="AC2582"/>
      <x:c r="AD2582"/>
      <x:c r="AE2582"/>
      <x:c r="AF2582"/>
      <x:c r="AG2582"/>
      <x:c r="AH2582"/>
      <x:c r="AI2582"/>
      <x:c r="AJ2582"/>
      <x:c r="AK2582"/>
      <x:c r="AL2582"/>
      <x:c r="AM2582"/>
      <x:c r="AN2582"/>
      <x:c r="AO2582"/>
      <x:c r="AP2582"/>
      <x:c r="AQ2582"/>
      <x:c r="AR2582"/>
      <x:c r="AS2582"/>
      <x:c r="AT2582"/>
      <x:c r="AU2582"/>
      <x:c r="AV2582"/>
      <x:c r="AW2582"/>
      <x:c r="AX2582"/>
      <x:c r="AY2582"/>
      <x:c r="AZ2582"/>
      <x:c r="BA2582"/>
      <x:c r="BB2582"/>
      <x:c r="BC2582"/>
      <x:c r="BD2582"/>
      <x:c r="BE2582"/>
    </x:row>
    <x:row r="2583">
      <x:c r="H2583" s="79"/>
      <x:c r="K2583"/>
      <x:c r="L2583"/>
      <x:c r="M2583"/>
      <x:c r="N2583"/>
      <x:c r="O2583"/>
      <x:c r="P2583"/>
      <x:c r="Q2583"/>
      <x:c r="R2583"/>
      <x:c r="S2583"/>
      <x:c r="T2583"/>
      <x:c r="U2583"/>
      <x:c r="V2583"/>
      <x:c r="W2583"/>
      <x:c r="X2583"/>
      <x:c r="Y2583"/>
      <x:c r="Z2583"/>
      <x:c r="AA2583"/>
      <x:c r="AB2583"/>
      <x:c r="AC2583"/>
      <x:c r="AD2583"/>
      <x:c r="AE2583"/>
      <x:c r="AF2583"/>
      <x:c r="AG2583"/>
      <x:c r="AH2583"/>
      <x:c r="AI2583"/>
      <x:c r="AJ2583"/>
      <x:c r="AK2583"/>
      <x:c r="AL2583"/>
      <x:c r="AM2583"/>
      <x:c r="AN2583"/>
      <x:c r="AO2583"/>
      <x:c r="AP2583"/>
      <x:c r="AQ2583"/>
      <x:c r="AR2583"/>
      <x:c r="AS2583"/>
      <x:c r="AT2583"/>
      <x:c r="AU2583"/>
      <x:c r="AV2583"/>
      <x:c r="AW2583"/>
      <x:c r="AX2583"/>
      <x:c r="AY2583"/>
      <x:c r="AZ2583"/>
      <x:c r="BA2583"/>
      <x:c r="BB2583"/>
      <x:c r="BC2583"/>
      <x:c r="BD2583"/>
      <x:c r="BE2583"/>
    </x:row>
    <x:row r="2584">
      <x:c r="H2584" s="79"/>
      <x:c r="K2584"/>
      <x:c r="L2584"/>
      <x:c r="M2584"/>
      <x:c r="N2584"/>
      <x:c r="O2584"/>
      <x:c r="P2584"/>
      <x:c r="Q2584"/>
      <x:c r="R2584"/>
      <x:c r="S2584"/>
      <x:c r="T2584"/>
      <x:c r="U2584"/>
      <x:c r="V2584"/>
      <x:c r="W2584"/>
      <x:c r="X2584"/>
      <x:c r="Y2584"/>
      <x:c r="Z2584"/>
      <x:c r="AA2584"/>
      <x:c r="AB2584"/>
      <x:c r="AC2584"/>
      <x:c r="AD2584"/>
      <x:c r="AE2584"/>
      <x:c r="AF2584"/>
      <x:c r="AG2584"/>
      <x:c r="AH2584"/>
      <x:c r="AI2584"/>
      <x:c r="AJ2584"/>
      <x:c r="AK2584"/>
      <x:c r="AL2584"/>
      <x:c r="AM2584"/>
      <x:c r="AN2584"/>
      <x:c r="AO2584"/>
      <x:c r="AP2584"/>
      <x:c r="AQ2584"/>
      <x:c r="AR2584"/>
      <x:c r="AS2584"/>
      <x:c r="AT2584"/>
      <x:c r="AU2584"/>
      <x:c r="AV2584"/>
      <x:c r="AW2584"/>
      <x:c r="AX2584"/>
      <x:c r="AY2584"/>
      <x:c r="AZ2584"/>
      <x:c r="BA2584"/>
      <x:c r="BB2584"/>
      <x:c r="BC2584"/>
      <x:c r="BD2584"/>
      <x:c r="BE2584"/>
    </x:row>
    <x:row r="2585">
      <x:c r="H2585" s="79"/>
      <x:c r="K2585"/>
      <x:c r="L2585"/>
      <x:c r="M2585"/>
      <x:c r="N2585"/>
      <x:c r="O2585"/>
      <x:c r="P2585"/>
      <x:c r="Q2585"/>
      <x:c r="R2585"/>
      <x:c r="S2585"/>
      <x:c r="T2585"/>
      <x:c r="U2585"/>
      <x:c r="V2585"/>
      <x:c r="W2585"/>
      <x:c r="X2585"/>
      <x:c r="Y2585"/>
      <x:c r="Z2585"/>
      <x:c r="AA2585"/>
      <x:c r="AB2585"/>
      <x:c r="AC2585"/>
      <x:c r="AD2585"/>
      <x:c r="AE2585"/>
      <x:c r="AF2585"/>
      <x:c r="AG2585"/>
      <x:c r="AH2585"/>
      <x:c r="AI2585"/>
      <x:c r="AJ2585"/>
      <x:c r="AK2585"/>
      <x:c r="AL2585"/>
      <x:c r="AM2585"/>
      <x:c r="AN2585"/>
      <x:c r="AO2585"/>
      <x:c r="AP2585"/>
      <x:c r="AQ2585"/>
      <x:c r="AR2585"/>
      <x:c r="AS2585"/>
      <x:c r="AT2585"/>
      <x:c r="AU2585"/>
      <x:c r="AV2585"/>
      <x:c r="AW2585"/>
      <x:c r="AX2585"/>
      <x:c r="AY2585"/>
      <x:c r="AZ2585"/>
      <x:c r="BA2585"/>
      <x:c r="BB2585"/>
      <x:c r="BC2585"/>
      <x:c r="BD2585"/>
      <x:c r="BE2585"/>
    </x:row>
    <x:row r="2586">
      <x:c r="H2586" s="79"/>
      <x:c r="K2586"/>
      <x:c r="L2586"/>
      <x:c r="M2586"/>
      <x:c r="N2586"/>
      <x:c r="O2586"/>
      <x:c r="P2586"/>
      <x:c r="Q2586"/>
      <x:c r="R2586"/>
      <x:c r="S2586"/>
      <x:c r="T2586"/>
      <x:c r="U2586"/>
      <x:c r="V2586"/>
      <x:c r="W2586"/>
      <x:c r="X2586"/>
      <x:c r="Y2586"/>
      <x:c r="Z2586"/>
      <x:c r="AA2586"/>
      <x:c r="AB2586"/>
      <x:c r="AC2586"/>
      <x:c r="AD2586"/>
      <x:c r="AE2586"/>
      <x:c r="AF2586"/>
      <x:c r="AG2586"/>
      <x:c r="AH2586"/>
      <x:c r="AI2586"/>
      <x:c r="AJ2586"/>
      <x:c r="AK2586"/>
      <x:c r="AL2586"/>
      <x:c r="AM2586"/>
      <x:c r="AN2586"/>
      <x:c r="AO2586"/>
      <x:c r="AP2586"/>
      <x:c r="AQ2586"/>
      <x:c r="AR2586"/>
      <x:c r="AS2586"/>
      <x:c r="AT2586"/>
      <x:c r="AU2586"/>
      <x:c r="AV2586"/>
      <x:c r="AW2586"/>
      <x:c r="AX2586"/>
      <x:c r="AY2586"/>
      <x:c r="AZ2586"/>
      <x:c r="BA2586"/>
      <x:c r="BB2586"/>
      <x:c r="BC2586"/>
      <x:c r="BD2586"/>
      <x:c r="BE2586"/>
    </x:row>
    <x:row r="2587">
      <x:c r="H2587" s="79"/>
      <x:c r="K2587"/>
      <x:c r="L2587"/>
      <x:c r="M2587"/>
      <x:c r="N2587"/>
      <x:c r="O2587"/>
      <x:c r="P2587"/>
      <x:c r="Q2587"/>
      <x:c r="R2587"/>
      <x:c r="S2587"/>
      <x:c r="T2587"/>
      <x:c r="U2587"/>
      <x:c r="V2587"/>
      <x:c r="W2587"/>
      <x:c r="X2587"/>
      <x:c r="Y2587"/>
      <x:c r="Z2587"/>
      <x:c r="AA2587"/>
      <x:c r="AB2587"/>
      <x:c r="AC2587"/>
      <x:c r="AD2587"/>
      <x:c r="AE2587"/>
      <x:c r="AF2587"/>
      <x:c r="AG2587"/>
      <x:c r="AH2587"/>
      <x:c r="AI2587"/>
      <x:c r="AJ2587"/>
      <x:c r="AK2587"/>
      <x:c r="AL2587"/>
      <x:c r="AM2587"/>
      <x:c r="AN2587"/>
      <x:c r="AO2587"/>
      <x:c r="AP2587"/>
      <x:c r="AQ2587"/>
      <x:c r="AR2587"/>
      <x:c r="AS2587"/>
      <x:c r="AT2587"/>
      <x:c r="AU2587"/>
      <x:c r="AV2587"/>
      <x:c r="AW2587"/>
      <x:c r="AX2587"/>
      <x:c r="AY2587"/>
      <x:c r="AZ2587"/>
      <x:c r="BA2587"/>
      <x:c r="BB2587"/>
      <x:c r="BC2587"/>
      <x:c r="BD2587"/>
      <x:c r="BE2587"/>
    </x:row>
    <x:row r="2588">
      <x:c r="H2588" s="79"/>
      <x:c r="K2588"/>
      <x:c r="L2588"/>
      <x:c r="M2588"/>
      <x:c r="N2588"/>
      <x:c r="O2588"/>
      <x:c r="P2588"/>
      <x:c r="Q2588"/>
      <x:c r="R2588"/>
      <x:c r="S2588"/>
      <x:c r="T2588"/>
      <x:c r="U2588"/>
      <x:c r="V2588"/>
      <x:c r="W2588"/>
      <x:c r="X2588"/>
      <x:c r="Y2588"/>
      <x:c r="Z2588"/>
      <x:c r="AA2588"/>
      <x:c r="AB2588"/>
      <x:c r="AC2588"/>
      <x:c r="AD2588"/>
      <x:c r="AE2588"/>
      <x:c r="AF2588"/>
      <x:c r="AG2588"/>
      <x:c r="AH2588"/>
      <x:c r="AI2588"/>
      <x:c r="AJ2588"/>
      <x:c r="AK2588"/>
      <x:c r="AL2588"/>
      <x:c r="AM2588"/>
      <x:c r="AN2588"/>
      <x:c r="AO2588"/>
      <x:c r="AP2588"/>
      <x:c r="AQ2588"/>
      <x:c r="AR2588"/>
      <x:c r="AS2588"/>
      <x:c r="AT2588"/>
      <x:c r="AU2588"/>
      <x:c r="AV2588"/>
      <x:c r="AW2588"/>
      <x:c r="AX2588"/>
      <x:c r="AY2588"/>
      <x:c r="AZ2588"/>
      <x:c r="BA2588"/>
      <x:c r="BB2588"/>
      <x:c r="BC2588"/>
      <x:c r="BD2588"/>
      <x:c r="BE2588"/>
    </x:row>
    <x:row r="2589">
      <x:c r="H2589" s="79"/>
      <x:c r="K2589"/>
      <x:c r="L2589"/>
      <x:c r="M2589"/>
      <x:c r="N2589"/>
      <x:c r="O2589"/>
      <x:c r="P2589"/>
      <x:c r="Q2589"/>
      <x:c r="R2589"/>
      <x:c r="S2589"/>
      <x:c r="T2589"/>
      <x:c r="U2589"/>
      <x:c r="V2589"/>
      <x:c r="W2589"/>
      <x:c r="X2589"/>
      <x:c r="Y2589"/>
      <x:c r="Z2589"/>
      <x:c r="AA2589"/>
      <x:c r="AB2589"/>
      <x:c r="AC2589"/>
      <x:c r="AD2589"/>
      <x:c r="AE2589"/>
      <x:c r="AF2589"/>
      <x:c r="AG2589"/>
      <x:c r="AH2589"/>
      <x:c r="AI2589"/>
      <x:c r="AJ2589"/>
      <x:c r="AK2589"/>
      <x:c r="AL2589"/>
      <x:c r="AM2589"/>
      <x:c r="AN2589"/>
      <x:c r="AO2589"/>
      <x:c r="AP2589"/>
      <x:c r="AQ2589"/>
      <x:c r="AR2589"/>
      <x:c r="AS2589"/>
      <x:c r="AT2589"/>
      <x:c r="AU2589"/>
      <x:c r="AV2589"/>
      <x:c r="AW2589"/>
      <x:c r="AX2589"/>
      <x:c r="AY2589"/>
      <x:c r="AZ2589"/>
      <x:c r="BA2589"/>
      <x:c r="BB2589"/>
      <x:c r="BC2589"/>
      <x:c r="BD2589"/>
      <x:c r="BE2589"/>
    </x:row>
    <x:row r="2590">
      <x:c r="H2590" s="79"/>
      <x:c r="K2590"/>
      <x:c r="L2590"/>
      <x:c r="M2590"/>
      <x:c r="N2590"/>
      <x:c r="O2590"/>
      <x:c r="P2590"/>
      <x:c r="Q2590"/>
      <x:c r="R2590"/>
      <x:c r="S2590"/>
      <x:c r="T2590"/>
      <x:c r="U2590"/>
      <x:c r="V2590"/>
      <x:c r="W2590"/>
      <x:c r="X2590"/>
      <x:c r="Y2590"/>
      <x:c r="Z2590"/>
      <x:c r="AA2590"/>
      <x:c r="AB2590"/>
      <x:c r="AC2590"/>
      <x:c r="AD2590"/>
      <x:c r="AE2590"/>
      <x:c r="AF2590"/>
      <x:c r="AG2590"/>
      <x:c r="AH2590"/>
      <x:c r="AI2590"/>
      <x:c r="AJ2590"/>
      <x:c r="AK2590"/>
      <x:c r="AL2590"/>
      <x:c r="AM2590"/>
      <x:c r="AN2590"/>
      <x:c r="AO2590"/>
      <x:c r="AP2590"/>
      <x:c r="AQ2590"/>
      <x:c r="AR2590"/>
      <x:c r="AS2590"/>
      <x:c r="AT2590"/>
      <x:c r="AU2590"/>
      <x:c r="AV2590"/>
      <x:c r="AW2590"/>
      <x:c r="AX2590"/>
      <x:c r="AY2590"/>
      <x:c r="AZ2590"/>
      <x:c r="BA2590"/>
      <x:c r="BB2590"/>
      <x:c r="BC2590"/>
      <x:c r="BD2590"/>
      <x:c r="BE2590"/>
    </x:row>
    <x:row r="2591">
      <x:c r="H2591" s="79"/>
      <x:c r="K2591"/>
      <x:c r="L2591"/>
      <x:c r="M2591"/>
      <x:c r="N2591"/>
      <x:c r="O2591"/>
      <x:c r="P2591"/>
      <x:c r="Q2591"/>
      <x:c r="R2591"/>
      <x:c r="S2591"/>
      <x:c r="T2591"/>
      <x:c r="U2591"/>
      <x:c r="V2591"/>
      <x:c r="W2591"/>
      <x:c r="X2591"/>
      <x:c r="Y2591"/>
      <x:c r="Z2591"/>
      <x:c r="AA2591"/>
      <x:c r="AB2591"/>
      <x:c r="AC2591"/>
      <x:c r="AD2591"/>
      <x:c r="AE2591"/>
      <x:c r="AF2591"/>
      <x:c r="AG2591"/>
      <x:c r="AH2591"/>
      <x:c r="AI2591"/>
      <x:c r="AJ2591"/>
      <x:c r="AK2591"/>
      <x:c r="AL2591"/>
      <x:c r="AM2591"/>
      <x:c r="AN2591"/>
      <x:c r="AO2591"/>
      <x:c r="AP2591"/>
      <x:c r="AQ2591"/>
      <x:c r="AR2591"/>
      <x:c r="AS2591"/>
      <x:c r="AT2591"/>
      <x:c r="AU2591"/>
      <x:c r="AV2591"/>
      <x:c r="AW2591"/>
      <x:c r="AX2591"/>
      <x:c r="AY2591"/>
      <x:c r="AZ2591"/>
      <x:c r="BA2591"/>
      <x:c r="BB2591"/>
      <x:c r="BC2591"/>
      <x:c r="BD2591"/>
      <x:c r="BE2591"/>
    </x:row>
    <x:row r="2592">
      <x:c r="H2592" s="79"/>
      <x:c r="K2592"/>
      <x:c r="L2592"/>
      <x:c r="M2592"/>
      <x:c r="N2592"/>
      <x:c r="O2592"/>
      <x:c r="P2592"/>
      <x:c r="Q2592"/>
      <x:c r="R2592"/>
      <x:c r="S2592"/>
      <x:c r="T2592"/>
      <x:c r="U2592"/>
      <x:c r="V2592"/>
      <x:c r="W2592"/>
      <x:c r="X2592"/>
      <x:c r="Y2592"/>
      <x:c r="Z2592"/>
      <x:c r="AA2592"/>
      <x:c r="AB2592"/>
      <x:c r="AC2592"/>
      <x:c r="AD2592"/>
      <x:c r="AE2592"/>
      <x:c r="AF2592"/>
      <x:c r="AG2592"/>
      <x:c r="AH2592"/>
      <x:c r="AI2592"/>
      <x:c r="AJ2592"/>
      <x:c r="AK2592"/>
      <x:c r="AL2592"/>
      <x:c r="AM2592"/>
      <x:c r="AN2592"/>
      <x:c r="AO2592"/>
      <x:c r="AP2592"/>
      <x:c r="AQ2592"/>
      <x:c r="AR2592"/>
      <x:c r="AS2592"/>
      <x:c r="AT2592"/>
      <x:c r="AU2592"/>
      <x:c r="AV2592"/>
      <x:c r="AW2592"/>
      <x:c r="AX2592"/>
      <x:c r="AY2592"/>
      <x:c r="AZ2592"/>
      <x:c r="BA2592"/>
      <x:c r="BB2592"/>
      <x:c r="BC2592"/>
      <x:c r="BD2592"/>
      <x:c r="BE2592"/>
    </x:row>
    <x:row r="2593">
      <x:c r="H2593" s="79"/>
      <x:c r="K2593"/>
      <x:c r="L2593"/>
      <x:c r="M2593"/>
      <x:c r="N2593"/>
      <x:c r="O2593"/>
      <x:c r="P2593"/>
      <x:c r="Q2593"/>
      <x:c r="R2593"/>
      <x:c r="S2593"/>
      <x:c r="T2593"/>
      <x:c r="U2593"/>
      <x:c r="V2593"/>
      <x:c r="W2593"/>
      <x:c r="X2593"/>
      <x:c r="Y2593"/>
      <x:c r="Z2593"/>
      <x:c r="AA2593"/>
      <x:c r="AB2593"/>
      <x:c r="AC2593"/>
      <x:c r="AD2593"/>
      <x:c r="AE2593"/>
      <x:c r="AF2593"/>
      <x:c r="AG2593"/>
      <x:c r="AH2593"/>
      <x:c r="AI2593"/>
      <x:c r="AJ2593"/>
      <x:c r="AK2593"/>
      <x:c r="AL2593"/>
      <x:c r="AM2593"/>
      <x:c r="AN2593"/>
      <x:c r="AO2593"/>
      <x:c r="AP2593"/>
      <x:c r="AQ2593"/>
      <x:c r="AR2593"/>
      <x:c r="AS2593"/>
      <x:c r="AT2593"/>
      <x:c r="AU2593"/>
      <x:c r="AV2593"/>
      <x:c r="AW2593"/>
      <x:c r="AX2593"/>
      <x:c r="AY2593"/>
      <x:c r="AZ2593"/>
      <x:c r="BA2593"/>
      <x:c r="BB2593"/>
      <x:c r="BC2593"/>
      <x:c r="BD2593"/>
      <x:c r="BE2593"/>
    </x:row>
    <x:row r="2594">
      <x:c r="H2594" s="79"/>
      <x:c r="K2594"/>
      <x:c r="L2594"/>
      <x:c r="M2594"/>
      <x:c r="N2594"/>
      <x:c r="O2594"/>
      <x:c r="P2594"/>
      <x:c r="Q2594"/>
      <x:c r="R2594"/>
      <x:c r="S2594"/>
      <x:c r="T2594"/>
      <x:c r="U2594"/>
      <x:c r="V2594"/>
      <x:c r="W2594"/>
      <x:c r="X2594"/>
      <x:c r="Y2594"/>
      <x:c r="Z2594"/>
      <x:c r="AA2594"/>
      <x:c r="AB2594"/>
      <x:c r="AC2594"/>
      <x:c r="AD2594"/>
      <x:c r="AE2594"/>
      <x:c r="AF2594"/>
      <x:c r="AG2594"/>
      <x:c r="AH2594"/>
      <x:c r="AI2594"/>
      <x:c r="AJ2594"/>
      <x:c r="AK2594"/>
      <x:c r="AL2594"/>
      <x:c r="AM2594"/>
      <x:c r="AN2594"/>
      <x:c r="AO2594"/>
      <x:c r="AP2594"/>
      <x:c r="AQ2594"/>
      <x:c r="AR2594"/>
      <x:c r="AS2594"/>
      <x:c r="AT2594"/>
      <x:c r="AU2594"/>
      <x:c r="AV2594"/>
      <x:c r="AW2594"/>
      <x:c r="AX2594"/>
      <x:c r="AY2594"/>
      <x:c r="AZ2594"/>
      <x:c r="BA2594"/>
      <x:c r="BB2594"/>
      <x:c r="BC2594"/>
      <x:c r="BD2594"/>
      <x:c r="BE2594"/>
    </x:row>
    <x:row r="2595">
      <x:c r="H2595" s="79"/>
      <x:c r="K2595"/>
      <x:c r="L2595"/>
      <x:c r="M2595"/>
      <x:c r="N2595"/>
      <x:c r="O2595"/>
      <x:c r="P2595"/>
      <x:c r="Q2595"/>
      <x:c r="R2595"/>
      <x:c r="S2595"/>
      <x:c r="T2595"/>
      <x:c r="U2595"/>
      <x:c r="V2595"/>
      <x:c r="W2595"/>
      <x:c r="X2595"/>
      <x:c r="Y2595"/>
      <x:c r="Z2595"/>
      <x:c r="AA2595"/>
      <x:c r="AB2595"/>
      <x:c r="AC2595"/>
      <x:c r="AD2595"/>
      <x:c r="AE2595"/>
      <x:c r="AF2595"/>
      <x:c r="AG2595"/>
      <x:c r="AH2595"/>
      <x:c r="AI2595"/>
      <x:c r="AJ2595"/>
      <x:c r="AK2595"/>
      <x:c r="AL2595"/>
      <x:c r="AM2595"/>
      <x:c r="AN2595"/>
      <x:c r="AO2595"/>
      <x:c r="AP2595"/>
      <x:c r="AQ2595"/>
      <x:c r="AR2595"/>
      <x:c r="AS2595"/>
      <x:c r="AT2595"/>
      <x:c r="AU2595"/>
      <x:c r="AV2595"/>
      <x:c r="AW2595"/>
      <x:c r="AX2595"/>
      <x:c r="AY2595"/>
      <x:c r="AZ2595"/>
      <x:c r="BA2595"/>
      <x:c r="BB2595"/>
      <x:c r="BC2595"/>
      <x:c r="BD2595"/>
      <x:c r="BE2595"/>
    </x:row>
    <x:row r="2596">
      <x:c r="H2596" s="79"/>
      <x:c r="K2596"/>
      <x:c r="L2596"/>
      <x:c r="M2596"/>
      <x:c r="N2596"/>
      <x:c r="O2596"/>
      <x:c r="P2596"/>
      <x:c r="Q2596"/>
      <x:c r="R2596"/>
      <x:c r="S2596"/>
      <x:c r="T2596"/>
      <x:c r="U2596"/>
      <x:c r="V2596"/>
      <x:c r="W2596"/>
      <x:c r="X2596"/>
      <x:c r="Y2596"/>
      <x:c r="Z2596"/>
      <x:c r="AA2596"/>
      <x:c r="AB2596"/>
      <x:c r="AC2596"/>
      <x:c r="AD2596"/>
      <x:c r="AE2596"/>
      <x:c r="AF2596"/>
      <x:c r="AG2596"/>
      <x:c r="AH2596"/>
      <x:c r="AI2596"/>
      <x:c r="AJ2596"/>
      <x:c r="AK2596"/>
      <x:c r="AL2596"/>
      <x:c r="AM2596"/>
      <x:c r="AN2596"/>
      <x:c r="AO2596"/>
      <x:c r="AP2596"/>
      <x:c r="AQ2596"/>
      <x:c r="AR2596"/>
      <x:c r="AS2596"/>
      <x:c r="AT2596"/>
      <x:c r="AU2596"/>
      <x:c r="AV2596"/>
      <x:c r="AW2596"/>
      <x:c r="AX2596"/>
      <x:c r="AY2596"/>
      <x:c r="AZ2596"/>
      <x:c r="BA2596"/>
      <x:c r="BB2596"/>
      <x:c r="BC2596"/>
      <x:c r="BD2596"/>
      <x:c r="BE2596"/>
    </x:row>
    <x:row r="2597">
      <x:c r="H2597" s="79"/>
      <x:c r="K2597"/>
      <x:c r="L2597"/>
      <x:c r="M2597"/>
      <x:c r="N2597"/>
      <x:c r="O2597"/>
      <x:c r="P2597"/>
      <x:c r="Q2597"/>
      <x:c r="R2597"/>
      <x:c r="S2597"/>
      <x:c r="T2597"/>
      <x:c r="U2597"/>
      <x:c r="V2597"/>
      <x:c r="W2597"/>
      <x:c r="X2597"/>
      <x:c r="Y2597"/>
      <x:c r="Z2597"/>
      <x:c r="AA2597"/>
      <x:c r="AB2597"/>
      <x:c r="AC2597"/>
      <x:c r="AD2597"/>
      <x:c r="AE2597"/>
      <x:c r="AF2597"/>
      <x:c r="AG2597"/>
      <x:c r="AH2597"/>
      <x:c r="AI2597"/>
      <x:c r="AJ2597"/>
      <x:c r="AK2597"/>
      <x:c r="AL2597"/>
      <x:c r="AM2597"/>
      <x:c r="AN2597"/>
      <x:c r="AO2597"/>
      <x:c r="AP2597"/>
      <x:c r="AQ2597"/>
      <x:c r="AR2597"/>
      <x:c r="AS2597"/>
      <x:c r="AT2597"/>
      <x:c r="AU2597"/>
      <x:c r="AV2597"/>
      <x:c r="AW2597"/>
      <x:c r="AX2597"/>
      <x:c r="AY2597"/>
      <x:c r="AZ2597"/>
      <x:c r="BA2597"/>
      <x:c r="BB2597"/>
      <x:c r="BC2597"/>
      <x:c r="BD2597"/>
      <x:c r="BE2597"/>
    </x:row>
    <x:row r="2598">
      <x:c r="H2598" s="79"/>
      <x:c r="K2598"/>
      <x:c r="L2598"/>
      <x:c r="M2598"/>
      <x:c r="N2598"/>
      <x:c r="O2598"/>
      <x:c r="P2598"/>
      <x:c r="Q2598"/>
      <x:c r="R2598"/>
      <x:c r="S2598"/>
      <x:c r="T2598"/>
      <x:c r="U2598"/>
      <x:c r="V2598"/>
      <x:c r="W2598"/>
      <x:c r="X2598"/>
      <x:c r="Y2598"/>
      <x:c r="Z2598"/>
      <x:c r="AA2598"/>
      <x:c r="AB2598"/>
      <x:c r="AC2598"/>
      <x:c r="AD2598"/>
      <x:c r="AE2598"/>
      <x:c r="AF2598"/>
      <x:c r="AG2598"/>
      <x:c r="AH2598"/>
      <x:c r="AI2598"/>
      <x:c r="AJ2598"/>
      <x:c r="AK2598"/>
      <x:c r="AL2598"/>
      <x:c r="AM2598"/>
      <x:c r="AN2598"/>
      <x:c r="AO2598"/>
      <x:c r="AP2598"/>
      <x:c r="AQ2598"/>
      <x:c r="AR2598"/>
      <x:c r="AS2598"/>
      <x:c r="AT2598"/>
      <x:c r="AU2598"/>
      <x:c r="AV2598"/>
      <x:c r="AW2598"/>
      <x:c r="AX2598"/>
      <x:c r="AY2598"/>
      <x:c r="AZ2598"/>
      <x:c r="BA2598"/>
      <x:c r="BB2598"/>
      <x:c r="BC2598"/>
      <x:c r="BD2598"/>
      <x:c r="BE2598"/>
    </x:row>
    <x:row r="2599">
      <x:c r="H2599" s="79"/>
      <x:c r="K2599"/>
      <x:c r="L2599"/>
      <x:c r="M2599"/>
      <x:c r="N2599"/>
      <x:c r="O2599"/>
      <x:c r="P2599"/>
      <x:c r="Q2599"/>
      <x:c r="R2599"/>
      <x:c r="S2599"/>
      <x:c r="T2599"/>
      <x:c r="U2599"/>
      <x:c r="V2599"/>
      <x:c r="W2599"/>
      <x:c r="X2599"/>
      <x:c r="Y2599"/>
      <x:c r="Z2599"/>
      <x:c r="AA2599"/>
      <x:c r="AB2599"/>
      <x:c r="AC2599"/>
      <x:c r="AD2599"/>
      <x:c r="AE2599"/>
      <x:c r="AF2599"/>
      <x:c r="AG2599"/>
      <x:c r="AH2599"/>
      <x:c r="AI2599"/>
      <x:c r="AJ2599"/>
      <x:c r="AK2599"/>
      <x:c r="AL2599"/>
      <x:c r="AM2599"/>
      <x:c r="AN2599"/>
      <x:c r="AO2599"/>
      <x:c r="AP2599"/>
      <x:c r="AQ2599"/>
      <x:c r="AR2599"/>
      <x:c r="AS2599"/>
      <x:c r="AT2599"/>
      <x:c r="AU2599"/>
      <x:c r="AV2599"/>
      <x:c r="AW2599"/>
      <x:c r="AX2599"/>
      <x:c r="AY2599"/>
      <x:c r="AZ2599"/>
      <x:c r="BA2599"/>
      <x:c r="BB2599"/>
      <x:c r="BC2599"/>
      <x:c r="BD2599"/>
      <x:c r="BE2599"/>
    </x:row>
    <x:row r="2600">
      <x:c r="H2600" s="79"/>
      <x:c r="K2600"/>
      <x:c r="L2600"/>
      <x:c r="M2600"/>
      <x:c r="N2600"/>
      <x:c r="O2600"/>
      <x:c r="P2600"/>
      <x:c r="Q2600"/>
      <x:c r="R2600"/>
      <x:c r="S2600"/>
      <x:c r="T2600"/>
      <x:c r="U2600"/>
      <x:c r="V2600"/>
      <x:c r="W2600"/>
      <x:c r="X2600"/>
      <x:c r="Y2600"/>
      <x:c r="Z2600"/>
      <x:c r="AA2600"/>
      <x:c r="AB2600"/>
      <x:c r="AC2600"/>
      <x:c r="AD2600"/>
      <x:c r="AE2600"/>
      <x:c r="AF2600"/>
      <x:c r="AG2600"/>
      <x:c r="AH2600"/>
      <x:c r="AI2600"/>
      <x:c r="AJ2600"/>
      <x:c r="AK2600"/>
      <x:c r="AL2600"/>
      <x:c r="AM2600"/>
      <x:c r="AN2600"/>
      <x:c r="AO2600"/>
      <x:c r="AP2600"/>
      <x:c r="AQ2600"/>
      <x:c r="AR2600"/>
      <x:c r="AS2600"/>
      <x:c r="AT2600"/>
      <x:c r="AU2600"/>
      <x:c r="AV2600"/>
      <x:c r="AW2600"/>
      <x:c r="AX2600"/>
      <x:c r="AY2600"/>
      <x:c r="AZ2600"/>
      <x:c r="BA2600"/>
      <x:c r="BB2600"/>
      <x:c r="BC2600"/>
      <x:c r="BD2600"/>
      <x:c r="BE2600"/>
    </x:row>
    <x:row r="2601">
      <x:c r="H2601" s="79"/>
      <x:c r="K2601"/>
      <x:c r="L2601"/>
      <x:c r="M2601"/>
      <x:c r="N2601"/>
      <x:c r="O2601"/>
      <x:c r="P2601"/>
      <x:c r="Q2601"/>
      <x:c r="R2601"/>
      <x:c r="S2601"/>
      <x:c r="T2601"/>
      <x:c r="U2601"/>
      <x:c r="V2601"/>
      <x:c r="W2601"/>
      <x:c r="X2601"/>
      <x:c r="Y2601"/>
      <x:c r="Z2601"/>
      <x:c r="AA2601"/>
      <x:c r="AB2601"/>
      <x:c r="AC2601"/>
      <x:c r="AD2601"/>
      <x:c r="AE2601"/>
      <x:c r="AF2601"/>
      <x:c r="AG2601"/>
      <x:c r="AH2601"/>
      <x:c r="AI2601"/>
      <x:c r="AJ2601"/>
      <x:c r="AK2601"/>
      <x:c r="AL2601"/>
      <x:c r="AM2601"/>
      <x:c r="AN2601"/>
      <x:c r="AO2601"/>
      <x:c r="AP2601"/>
      <x:c r="AQ2601"/>
      <x:c r="AR2601"/>
      <x:c r="AS2601"/>
      <x:c r="AT2601"/>
      <x:c r="AU2601"/>
      <x:c r="AV2601"/>
      <x:c r="AW2601"/>
      <x:c r="AX2601"/>
      <x:c r="AY2601"/>
      <x:c r="AZ2601"/>
      <x:c r="BA2601"/>
      <x:c r="BB2601"/>
      <x:c r="BC2601"/>
      <x:c r="BD2601"/>
      <x:c r="BE2601"/>
    </x:row>
    <x:row r="2602">
      <x:c r="H2602" s="79"/>
      <x:c r="K2602"/>
      <x:c r="L2602"/>
      <x:c r="M2602"/>
      <x:c r="N2602"/>
      <x:c r="O2602"/>
      <x:c r="P2602"/>
      <x:c r="Q2602"/>
      <x:c r="R2602"/>
      <x:c r="S2602"/>
      <x:c r="T2602"/>
      <x:c r="U2602"/>
      <x:c r="V2602"/>
      <x:c r="W2602"/>
      <x:c r="X2602"/>
      <x:c r="Y2602"/>
      <x:c r="Z2602"/>
      <x:c r="AA2602"/>
      <x:c r="AB2602"/>
      <x:c r="AC2602"/>
      <x:c r="AD2602"/>
      <x:c r="AE2602"/>
      <x:c r="AF2602"/>
      <x:c r="AG2602"/>
      <x:c r="AH2602"/>
      <x:c r="AI2602"/>
      <x:c r="AJ2602"/>
      <x:c r="AK2602"/>
      <x:c r="AL2602"/>
      <x:c r="AM2602"/>
      <x:c r="AN2602"/>
      <x:c r="AO2602"/>
      <x:c r="AP2602"/>
      <x:c r="AQ2602"/>
      <x:c r="AR2602"/>
      <x:c r="AS2602"/>
      <x:c r="AT2602"/>
      <x:c r="AU2602"/>
      <x:c r="AV2602"/>
      <x:c r="AW2602"/>
      <x:c r="AX2602"/>
      <x:c r="AY2602"/>
      <x:c r="AZ2602"/>
      <x:c r="BA2602"/>
      <x:c r="BB2602"/>
      <x:c r="BC2602"/>
      <x:c r="BD2602"/>
      <x:c r="BE2602"/>
    </x:row>
    <x:row r="2603">
      <x:c r="H2603" s="79"/>
      <x:c r="K2603"/>
      <x:c r="L2603"/>
      <x:c r="M2603"/>
      <x:c r="N2603"/>
      <x:c r="O2603"/>
      <x:c r="P2603"/>
      <x:c r="Q2603"/>
      <x:c r="R2603"/>
      <x:c r="S2603"/>
      <x:c r="T2603"/>
      <x:c r="U2603"/>
      <x:c r="V2603"/>
      <x:c r="W2603"/>
      <x:c r="X2603"/>
      <x:c r="Y2603"/>
      <x:c r="Z2603"/>
      <x:c r="AA2603"/>
      <x:c r="AB2603"/>
      <x:c r="AC2603"/>
      <x:c r="AD2603"/>
      <x:c r="AE2603"/>
      <x:c r="AF2603"/>
      <x:c r="AG2603"/>
      <x:c r="AH2603"/>
      <x:c r="AI2603"/>
      <x:c r="AJ2603"/>
      <x:c r="AK2603"/>
      <x:c r="AL2603"/>
      <x:c r="AM2603"/>
      <x:c r="AN2603"/>
      <x:c r="AO2603"/>
      <x:c r="AP2603"/>
      <x:c r="AQ2603"/>
      <x:c r="AR2603"/>
      <x:c r="AS2603"/>
      <x:c r="AT2603"/>
      <x:c r="AU2603"/>
      <x:c r="AV2603"/>
      <x:c r="AW2603"/>
      <x:c r="AX2603"/>
      <x:c r="AY2603"/>
      <x:c r="AZ2603"/>
      <x:c r="BA2603"/>
      <x:c r="BB2603"/>
      <x:c r="BC2603"/>
      <x:c r="BD2603"/>
      <x:c r="BE2603"/>
    </x:row>
    <x:row r="2604">
      <x:c r="H2604" s="79"/>
      <x:c r="K2604"/>
      <x:c r="L2604"/>
      <x:c r="M2604"/>
      <x:c r="N2604"/>
      <x:c r="O2604"/>
      <x:c r="P2604"/>
      <x:c r="Q2604"/>
      <x:c r="R2604"/>
      <x:c r="S2604"/>
      <x:c r="T2604"/>
      <x:c r="U2604"/>
      <x:c r="V2604"/>
      <x:c r="W2604"/>
      <x:c r="X2604"/>
      <x:c r="Y2604"/>
      <x:c r="Z2604"/>
      <x:c r="AA2604"/>
      <x:c r="AB2604"/>
      <x:c r="AC2604"/>
      <x:c r="AD2604"/>
      <x:c r="AE2604"/>
      <x:c r="AF2604"/>
      <x:c r="AG2604"/>
      <x:c r="AH2604"/>
      <x:c r="AI2604"/>
      <x:c r="AJ2604"/>
      <x:c r="AK2604"/>
      <x:c r="AL2604"/>
      <x:c r="AM2604"/>
      <x:c r="AN2604"/>
      <x:c r="AO2604"/>
      <x:c r="AP2604"/>
      <x:c r="AQ2604"/>
      <x:c r="AR2604"/>
      <x:c r="AS2604"/>
      <x:c r="AT2604"/>
      <x:c r="AU2604"/>
      <x:c r="AV2604"/>
      <x:c r="AW2604"/>
      <x:c r="AX2604"/>
      <x:c r="AY2604"/>
      <x:c r="AZ2604"/>
      <x:c r="BA2604"/>
      <x:c r="BB2604"/>
      <x:c r="BC2604"/>
      <x:c r="BD2604"/>
      <x:c r="BE2604"/>
    </x:row>
    <x:row r="2605">
      <x:c r="H2605" s="79"/>
      <x:c r="K2605"/>
      <x:c r="L2605"/>
      <x:c r="M2605"/>
      <x:c r="N2605"/>
      <x:c r="O2605"/>
      <x:c r="P2605"/>
      <x:c r="Q2605"/>
      <x:c r="R2605"/>
      <x:c r="S2605"/>
      <x:c r="T2605"/>
      <x:c r="U2605"/>
      <x:c r="V2605"/>
      <x:c r="W2605"/>
      <x:c r="X2605"/>
      <x:c r="Y2605"/>
      <x:c r="Z2605"/>
      <x:c r="AA2605"/>
      <x:c r="AB2605"/>
      <x:c r="AC2605"/>
      <x:c r="AD2605"/>
      <x:c r="AE2605"/>
      <x:c r="AF2605"/>
      <x:c r="AG2605"/>
      <x:c r="AH2605"/>
      <x:c r="AI2605"/>
      <x:c r="AJ2605"/>
      <x:c r="AK2605"/>
      <x:c r="AL2605"/>
      <x:c r="AM2605"/>
      <x:c r="AN2605"/>
      <x:c r="AO2605"/>
      <x:c r="AP2605"/>
      <x:c r="AQ2605"/>
      <x:c r="AR2605"/>
      <x:c r="AS2605"/>
      <x:c r="AT2605"/>
      <x:c r="AU2605"/>
      <x:c r="AV2605"/>
      <x:c r="AW2605"/>
      <x:c r="AX2605"/>
      <x:c r="AY2605"/>
      <x:c r="AZ2605"/>
      <x:c r="BA2605"/>
      <x:c r="BB2605"/>
      <x:c r="BC2605"/>
      <x:c r="BD2605"/>
      <x:c r="BE2605"/>
    </x:row>
    <x:row r="2606">
      <x:c r="H2606" s="79"/>
      <x:c r="K2606"/>
      <x:c r="L2606"/>
      <x:c r="M2606"/>
      <x:c r="N2606"/>
      <x:c r="O2606"/>
      <x:c r="P2606"/>
      <x:c r="Q2606"/>
      <x:c r="R2606"/>
      <x:c r="S2606"/>
      <x:c r="T2606"/>
      <x:c r="U2606"/>
      <x:c r="V2606"/>
      <x:c r="W2606"/>
      <x:c r="X2606"/>
      <x:c r="Y2606"/>
      <x:c r="Z2606"/>
      <x:c r="AA2606"/>
      <x:c r="AB2606"/>
      <x:c r="AC2606"/>
      <x:c r="AD2606"/>
      <x:c r="AE2606"/>
      <x:c r="AF2606"/>
      <x:c r="AG2606"/>
      <x:c r="AH2606"/>
      <x:c r="AI2606"/>
      <x:c r="AJ2606"/>
      <x:c r="AK2606"/>
      <x:c r="AL2606"/>
      <x:c r="AM2606"/>
      <x:c r="AN2606"/>
      <x:c r="AO2606"/>
      <x:c r="AP2606"/>
      <x:c r="AQ2606"/>
      <x:c r="AR2606"/>
      <x:c r="AS2606"/>
      <x:c r="AT2606"/>
      <x:c r="AU2606"/>
      <x:c r="AV2606"/>
      <x:c r="AW2606"/>
      <x:c r="AX2606"/>
      <x:c r="AY2606"/>
      <x:c r="AZ2606"/>
      <x:c r="BA2606"/>
      <x:c r="BB2606"/>
      <x:c r="BC2606"/>
      <x:c r="BD2606"/>
      <x:c r="BE2606"/>
    </x:row>
    <x:row r="2607">
      <x:c r="H2607" s="79"/>
      <x:c r="K2607"/>
      <x:c r="L2607"/>
      <x:c r="M2607"/>
      <x:c r="N2607"/>
      <x:c r="O2607"/>
      <x:c r="P2607"/>
      <x:c r="Q2607"/>
      <x:c r="R2607"/>
      <x:c r="S2607"/>
      <x:c r="T2607"/>
      <x:c r="U2607"/>
      <x:c r="V2607"/>
      <x:c r="W2607"/>
      <x:c r="X2607"/>
      <x:c r="Y2607"/>
      <x:c r="Z2607"/>
      <x:c r="AA2607"/>
      <x:c r="AB2607"/>
      <x:c r="AC2607"/>
      <x:c r="AD2607"/>
      <x:c r="AE2607"/>
      <x:c r="AF2607"/>
      <x:c r="AG2607"/>
      <x:c r="AH2607"/>
      <x:c r="AI2607"/>
      <x:c r="AJ2607"/>
      <x:c r="AK2607"/>
      <x:c r="AL2607"/>
      <x:c r="AM2607"/>
      <x:c r="AN2607"/>
      <x:c r="AO2607"/>
      <x:c r="AP2607"/>
      <x:c r="AQ2607"/>
      <x:c r="AR2607"/>
      <x:c r="AS2607"/>
      <x:c r="AT2607"/>
      <x:c r="AU2607"/>
      <x:c r="AV2607"/>
      <x:c r="AW2607"/>
      <x:c r="AX2607"/>
      <x:c r="AY2607"/>
      <x:c r="AZ2607"/>
      <x:c r="BA2607"/>
      <x:c r="BB2607"/>
      <x:c r="BC2607"/>
      <x:c r="BD2607"/>
      <x:c r="BE2607"/>
    </x:row>
    <x:row r="2608">
      <x:c r="H2608" s="79"/>
      <x:c r="K2608"/>
      <x:c r="L2608"/>
      <x:c r="M2608"/>
      <x:c r="N2608"/>
      <x:c r="O2608"/>
      <x:c r="P2608"/>
      <x:c r="Q2608"/>
      <x:c r="R2608"/>
      <x:c r="S2608"/>
      <x:c r="T2608"/>
      <x:c r="U2608"/>
      <x:c r="V2608"/>
      <x:c r="W2608"/>
      <x:c r="X2608"/>
      <x:c r="Y2608"/>
      <x:c r="Z2608"/>
      <x:c r="AA2608"/>
      <x:c r="AB2608"/>
      <x:c r="AC2608"/>
      <x:c r="AD2608"/>
      <x:c r="AE2608"/>
      <x:c r="AF2608"/>
      <x:c r="AG2608"/>
      <x:c r="AH2608"/>
      <x:c r="AI2608"/>
      <x:c r="AJ2608"/>
      <x:c r="AK2608"/>
      <x:c r="AL2608"/>
      <x:c r="AM2608"/>
      <x:c r="AN2608"/>
      <x:c r="AO2608"/>
      <x:c r="AP2608"/>
      <x:c r="AQ2608"/>
      <x:c r="AR2608"/>
      <x:c r="AS2608"/>
      <x:c r="AT2608"/>
      <x:c r="AU2608"/>
      <x:c r="AV2608"/>
      <x:c r="AW2608"/>
      <x:c r="AX2608"/>
      <x:c r="AY2608"/>
      <x:c r="AZ2608"/>
      <x:c r="BA2608"/>
      <x:c r="BB2608"/>
      <x:c r="BC2608"/>
      <x:c r="BD2608"/>
      <x:c r="BE2608"/>
    </x:row>
    <x:row r="2609">
      <x:c r="H2609" s="79"/>
      <x:c r="K2609"/>
      <x:c r="L2609"/>
      <x:c r="M2609"/>
      <x:c r="N2609"/>
      <x:c r="O2609"/>
      <x:c r="P2609"/>
      <x:c r="Q2609"/>
      <x:c r="R2609"/>
      <x:c r="S2609"/>
      <x:c r="T2609"/>
      <x:c r="U2609"/>
      <x:c r="V2609"/>
      <x:c r="W2609"/>
      <x:c r="X2609"/>
      <x:c r="Y2609"/>
      <x:c r="Z2609"/>
      <x:c r="AA2609"/>
      <x:c r="AB2609"/>
      <x:c r="AC2609"/>
      <x:c r="AD2609"/>
      <x:c r="AE2609"/>
      <x:c r="AF2609"/>
      <x:c r="AG2609"/>
      <x:c r="AH2609"/>
      <x:c r="AI2609"/>
      <x:c r="AJ2609"/>
      <x:c r="AK2609"/>
      <x:c r="AL2609"/>
      <x:c r="AM2609"/>
      <x:c r="AN2609"/>
      <x:c r="AO2609"/>
      <x:c r="AP2609"/>
      <x:c r="AQ2609"/>
      <x:c r="AR2609"/>
      <x:c r="AS2609"/>
      <x:c r="AT2609"/>
      <x:c r="AU2609"/>
      <x:c r="AV2609"/>
      <x:c r="AW2609"/>
      <x:c r="AX2609"/>
      <x:c r="AY2609"/>
      <x:c r="AZ2609"/>
      <x:c r="BA2609"/>
      <x:c r="BB2609"/>
      <x:c r="BC2609"/>
      <x:c r="BD2609"/>
      <x:c r="BE2609"/>
    </x:row>
    <x:row r="2610">
      <x:c r="H2610" s="79"/>
      <x:c r="K2610"/>
      <x:c r="L2610"/>
      <x:c r="M2610"/>
      <x:c r="N2610"/>
      <x:c r="O2610"/>
      <x:c r="P2610"/>
      <x:c r="Q2610"/>
      <x:c r="R2610"/>
      <x:c r="S2610"/>
      <x:c r="T2610"/>
      <x:c r="U2610"/>
      <x:c r="V2610"/>
      <x:c r="W2610"/>
      <x:c r="X2610"/>
      <x:c r="Y2610"/>
      <x:c r="Z2610"/>
      <x:c r="AA2610"/>
      <x:c r="AB2610"/>
      <x:c r="AC2610"/>
      <x:c r="AD2610"/>
      <x:c r="AE2610"/>
      <x:c r="AF2610"/>
      <x:c r="AG2610"/>
      <x:c r="AH2610"/>
      <x:c r="AI2610"/>
      <x:c r="AJ2610"/>
      <x:c r="AK2610"/>
      <x:c r="AL2610"/>
      <x:c r="AM2610"/>
      <x:c r="AN2610"/>
      <x:c r="AO2610"/>
      <x:c r="AP2610"/>
      <x:c r="AQ2610"/>
      <x:c r="AR2610"/>
      <x:c r="AS2610"/>
      <x:c r="AT2610"/>
      <x:c r="AU2610"/>
      <x:c r="AV2610"/>
      <x:c r="AW2610"/>
      <x:c r="AX2610"/>
      <x:c r="AY2610"/>
      <x:c r="AZ2610"/>
      <x:c r="BA2610"/>
      <x:c r="BB2610"/>
      <x:c r="BC2610"/>
      <x:c r="BD2610"/>
      <x:c r="BE2610"/>
    </x:row>
    <x:row r="2611">
      <x:c r="H2611" s="79"/>
      <x:c r="K2611"/>
      <x:c r="L2611"/>
      <x:c r="M2611"/>
      <x:c r="N2611"/>
      <x:c r="O2611"/>
      <x:c r="P2611"/>
      <x:c r="Q2611"/>
      <x:c r="R2611"/>
      <x:c r="S2611"/>
      <x:c r="T2611"/>
      <x:c r="U2611"/>
      <x:c r="V2611"/>
      <x:c r="W2611"/>
      <x:c r="X2611"/>
      <x:c r="Y2611"/>
      <x:c r="Z2611"/>
      <x:c r="AA2611"/>
      <x:c r="AB2611"/>
      <x:c r="AC2611"/>
      <x:c r="AD2611"/>
      <x:c r="AE2611"/>
      <x:c r="AF2611"/>
      <x:c r="AG2611"/>
      <x:c r="AH2611"/>
      <x:c r="AI2611"/>
      <x:c r="AJ2611"/>
      <x:c r="AK2611"/>
      <x:c r="AL2611"/>
      <x:c r="AM2611"/>
      <x:c r="AN2611"/>
      <x:c r="AO2611"/>
      <x:c r="AP2611"/>
      <x:c r="AQ2611"/>
      <x:c r="AR2611"/>
      <x:c r="AS2611"/>
      <x:c r="AT2611"/>
      <x:c r="AU2611"/>
      <x:c r="AV2611"/>
      <x:c r="AW2611"/>
      <x:c r="AX2611"/>
      <x:c r="AY2611"/>
      <x:c r="AZ2611"/>
      <x:c r="BA2611"/>
      <x:c r="BB2611"/>
      <x:c r="BC2611"/>
      <x:c r="BD2611"/>
      <x:c r="BE2611"/>
    </x:row>
    <x:row r="2612">
      <x:c r="H2612" s="79"/>
      <x:c r="K2612"/>
      <x:c r="L2612"/>
      <x:c r="M2612"/>
      <x:c r="N2612"/>
      <x:c r="O2612"/>
      <x:c r="P2612"/>
      <x:c r="Q2612"/>
      <x:c r="R2612"/>
      <x:c r="S2612"/>
      <x:c r="T2612"/>
      <x:c r="U2612"/>
      <x:c r="V2612"/>
      <x:c r="W2612"/>
      <x:c r="X2612"/>
      <x:c r="Y2612"/>
      <x:c r="Z2612"/>
      <x:c r="AA2612"/>
      <x:c r="AB2612"/>
      <x:c r="AC2612"/>
      <x:c r="AD2612"/>
      <x:c r="AE2612"/>
      <x:c r="AF2612"/>
      <x:c r="AG2612"/>
      <x:c r="AH2612"/>
      <x:c r="AI2612"/>
      <x:c r="AJ2612"/>
      <x:c r="AK2612"/>
      <x:c r="AL2612"/>
      <x:c r="AM2612"/>
      <x:c r="AN2612"/>
      <x:c r="AO2612"/>
      <x:c r="AP2612"/>
      <x:c r="AQ2612"/>
      <x:c r="AR2612"/>
      <x:c r="AS2612"/>
      <x:c r="AT2612"/>
      <x:c r="AU2612"/>
      <x:c r="AV2612"/>
      <x:c r="AW2612"/>
      <x:c r="AX2612"/>
      <x:c r="AY2612"/>
      <x:c r="AZ2612"/>
      <x:c r="BA2612"/>
      <x:c r="BB2612"/>
      <x:c r="BC2612"/>
      <x:c r="BD2612"/>
      <x:c r="BE2612"/>
    </x:row>
    <x:row r="2613">
      <x:c r="H2613" s="79"/>
      <x:c r="K2613"/>
      <x:c r="L2613"/>
      <x:c r="M2613"/>
      <x:c r="N2613"/>
      <x:c r="O2613"/>
      <x:c r="P2613"/>
      <x:c r="Q2613"/>
      <x:c r="R2613"/>
      <x:c r="S2613"/>
      <x:c r="T2613"/>
      <x:c r="U2613"/>
      <x:c r="V2613"/>
      <x:c r="W2613"/>
      <x:c r="X2613"/>
      <x:c r="Y2613"/>
      <x:c r="Z2613"/>
      <x:c r="AA2613"/>
      <x:c r="AB2613"/>
      <x:c r="AC2613"/>
      <x:c r="AD2613"/>
      <x:c r="AE2613"/>
      <x:c r="AF2613"/>
      <x:c r="AG2613"/>
      <x:c r="AH2613"/>
      <x:c r="AI2613"/>
      <x:c r="AJ2613"/>
      <x:c r="AK2613"/>
      <x:c r="AL2613"/>
      <x:c r="AM2613"/>
      <x:c r="AN2613"/>
      <x:c r="AO2613"/>
      <x:c r="AP2613"/>
      <x:c r="AQ2613"/>
      <x:c r="AR2613"/>
      <x:c r="AS2613"/>
      <x:c r="AT2613"/>
      <x:c r="AU2613"/>
      <x:c r="AV2613"/>
      <x:c r="AW2613"/>
      <x:c r="AX2613"/>
      <x:c r="AY2613"/>
      <x:c r="AZ2613"/>
      <x:c r="BA2613"/>
      <x:c r="BB2613"/>
      <x:c r="BC2613"/>
      <x:c r="BD2613"/>
      <x:c r="BE2613"/>
    </x:row>
    <x:row r="2614">
      <x:c r="H2614" s="79"/>
      <x:c r="K2614"/>
      <x:c r="L2614"/>
      <x:c r="M2614"/>
      <x:c r="N2614"/>
      <x:c r="O2614"/>
      <x:c r="P2614"/>
      <x:c r="Q2614"/>
      <x:c r="R2614"/>
      <x:c r="S2614"/>
      <x:c r="T2614"/>
      <x:c r="U2614"/>
      <x:c r="V2614"/>
      <x:c r="W2614"/>
      <x:c r="X2614"/>
      <x:c r="Y2614"/>
      <x:c r="Z2614"/>
      <x:c r="AA2614"/>
      <x:c r="AB2614"/>
      <x:c r="AC2614"/>
      <x:c r="AD2614"/>
      <x:c r="AE2614"/>
      <x:c r="AF2614"/>
      <x:c r="AG2614"/>
      <x:c r="AH2614"/>
      <x:c r="AI2614"/>
      <x:c r="AJ2614"/>
      <x:c r="AK2614"/>
      <x:c r="AL2614"/>
      <x:c r="AM2614"/>
      <x:c r="AN2614"/>
      <x:c r="AO2614"/>
      <x:c r="AP2614"/>
      <x:c r="AQ2614"/>
      <x:c r="AR2614"/>
      <x:c r="AS2614"/>
      <x:c r="AT2614"/>
      <x:c r="AU2614"/>
      <x:c r="AV2614"/>
      <x:c r="AW2614"/>
      <x:c r="AX2614"/>
      <x:c r="AY2614"/>
      <x:c r="AZ2614"/>
      <x:c r="BA2614"/>
      <x:c r="BB2614"/>
      <x:c r="BC2614"/>
      <x:c r="BD2614"/>
      <x:c r="BE2614"/>
    </x:row>
    <x:row r="2615">
      <x:c r="H2615" s="79"/>
      <x:c r="K2615"/>
      <x:c r="L2615"/>
      <x:c r="M2615"/>
      <x:c r="N2615"/>
      <x:c r="O2615"/>
      <x:c r="P2615"/>
      <x:c r="Q2615"/>
      <x:c r="R2615"/>
      <x:c r="S2615"/>
      <x:c r="T2615"/>
      <x:c r="U2615"/>
      <x:c r="V2615"/>
      <x:c r="W2615"/>
      <x:c r="X2615"/>
      <x:c r="Y2615"/>
      <x:c r="Z2615"/>
      <x:c r="AA2615"/>
      <x:c r="AB2615"/>
      <x:c r="AC2615"/>
      <x:c r="AD2615"/>
      <x:c r="AE2615"/>
      <x:c r="AF2615"/>
      <x:c r="AG2615"/>
      <x:c r="AH2615"/>
      <x:c r="AI2615"/>
      <x:c r="AJ2615"/>
      <x:c r="AK2615"/>
      <x:c r="AL2615"/>
      <x:c r="AM2615"/>
      <x:c r="AN2615"/>
      <x:c r="AO2615"/>
      <x:c r="AP2615"/>
      <x:c r="AQ2615"/>
      <x:c r="AR2615"/>
      <x:c r="AS2615"/>
      <x:c r="AT2615"/>
      <x:c r="AU2615"/>
      <x:c r="AV2615"/>
      <x:c r="AW2615"/>
      <x:c r="AX2615"/>
      <x:c r="AY2615"/>
      <x:c r="AZ2615"/>
      <x:c r="BA2615"/>
      <x:c r="BB2615"/>
      <x:c r="BC2615"/>
      <x:c r="BD2615"/>
      <x:c r="BE2615"/>
    </x:row>
    <x:row r="2616">
      <x:c r="H2616" s="79"/>
      <x:c r="K2616"/>
      <x:c r="L2616"/>
      <x:c r="M2616"/>
      <x:c r="N2616"/>
      <x:c r="O2616"/>
      <x:c r="P2616"/>
      <x:c r="Q2616"/>
      <x:c r="R2616"/>
      <x:c r="S2616"/>
      <x:c r="T2616"/>
      <x:c r="U2616"/>
      <x:c r="V2616"/>
      <x:c r="W2616"/>
      <x:c r="X2616"/>
      <x:c r="Y2616"/>
      <x:c r="Z2616"/>
      <x:c r="AA2616"/>
      <x:c r="AB2616"/>
      <x:c r="AC2616"/>
      <x:c r="AD2616"/>
      <x:c r="AE2616"/>
      <x:c r="AF2616"/>
      <x:c r="AG2616"/>
      <x:c r="AH2616"/>
      <x:c r="AI2616"/>
      <x:c r="AJ2616"/>
      <x:c r="AK2616"/>
      <x:c r="AL2616"/>
      <x:c r="AM2616"/>
      <x:c r="AN2616"/>
      <x:c r="AO2616"/>
      <x:c r="AP2616"/>
      <x:c r="AQ2616"/>
      <x:c r="AR2616"/>
      <x:c r="AS2616"/>
      <x:c r="AT2616"/>
      <x:c r="AU2616"/>
      <x:c r="AV2616"/>
      <x:c r="AW2616"/>
      <x:c r="AX2616"/>
      <x:c r="AY2616"/>
      <x:c r="AZ2616"/>
      <x:c r="BA2616"/>
      <x:c r="BB2616"/>
      <x:c r="BC2616"/>
      <x:c r="BD2616"/>
      <x:c r="BE2616"/>
    </x:row>
    <x:row r="2617">
      <x:c r="H2617" s="79"/>
      <x:c r="K2617"/>
      <x:c r="L2617"/>
      <x:c r="M2617"/>
      <x:c r="N2617"/>
      <x:c r="O2617"/>
      <x:c r="P2617"/>
      <x:c r="Q2617"/>
      <x:c r="R2617"/>
      <x:c r="S2617"/>
      <x:c r="T2617"/>
      <x:c r="U2617"/>
      <x:c r="V2617"/>
      <x:c r="W2617"/>
      <x:c r="X2617"/>
      <x:c r="Y2617"/>
      <x:c r="Z2617"/>
      <x:c r="AA2617"/>
      <x:c r="AB2617"/>
      <x:c r="AC2617"/>
      <x:c r="AD2617"/>
      <x:c r="AE2617"/>
      <x:c r="AF2617"/>
      <x:c r="AG2617"/>
      <x:c r="AH2617"/>
      <x:c r="AI2617"/>
      <x:c r="AJ2617"/>
      <x:c r="AK2617"/>
      <x:c r="AL2617"/>
      <x:c r="AM2617"/>
      <x:c r="AN2617"/>
      <x:c r="AO2617"/>
      <x:c r="AP2617"/>
      <x:c r="AQ2617"/>
      <x:c r="AR2617"/>
      <x:c r="AS2617"/>
      <x:c r="AT2617"/>
      <x:c r="AU2617"/>
      <x:c r="AV2617"/>
      <x:c r="AW2617"/>
      <x:c r="AX2617"/>
      <x:c r="AY2617"/>
      <x:c r="AZ2617"/>
      <x:c r="BA2617"/>
      <x:c r="BB2617"/>
      <x:c r="BC2617"/>
      <x:c r="BD2617"/>
      <x:c r="BE2617"/>
    </x:row>
    <x:row r="2618">
      <x:c r="H2618" s="79"/>
      <x:c r="K2618"/>
      <x:c r="L2618"/>
      <x:c r="M2618"/>
      <x:c r="N2618"/>
      <x:c r="O2618"/>
      <x:c r="P2618"/>
      <x:c r="Q2618"/>
      <x:c r="R2618"/>
      <x:c r="S2618"/>
      <x:c r="T2618"/>
      <x:c r="U2618"/>
      <x:c r="V2618"/>
      <x:c r="W2618"/>
      <x:c r="X2618"/>
      <x:c r="Y2618"/>
      <x:c r="Z2618"/>
      <x:c r="AA2618"/>
      <x:c r="AB2618"/>
      <x:c r="AC2618"/>
      <x:c r="AD2618"/>
      <x:c r="AE2618"/>
      <x:c r="AF2618"/>
      <x:c r="AG2618"/>
      <x:c r="AH2618"/>
      <x:c r="AI2618"/>
      <x:c r="AJ2618"/>
      <x:c r="AK2618"/>
      <x:c r="AL2618"/>
      <x:c r="AM2618"/>
      <x:c r="AN2618"/>
      <x:c r="AO2618"/>
      <x:c r="AP2618"/>
      <x:c r="AQ2618"/>
      <x:c r="AR2618"/>
      <x:c r="AS2618"/>
      <x:c r="AT2618"/>
      <x:c r="AU2618"/>
      <x:c r="AV2618"/>
      <x:c r="AW2618"/>
      <x:c r="AX2618"/>
      <x:c r="AY2618"/>
      <x:c r="AZ2618"/>
      <x:c r="BA2618"/>
      <x:c r="BB2618"/>
      <x:c r="BC2618"/>
      <x:c r="BD2618"/>
      <x:c r="BE2618"/>
    </x:row>
    <x:row r="2619">
      <x:c r="H2619" s="79"/>
      <x:c r="K2619"/>
      <x:c r="L2619"/>
      <x:c r="M2619"/>
      <x:c r="N2619"/>
      <x:c r="O2619"/>
      <x:c r="P2619"/>
      <x:c r="Q2619"/>
      <x:c r="R2619"/>
      <x:c r="S2619"/>
      <x:c r="T2619"/>
      <x:c r="U2619"/>
      <x:c r="V2619"/>
      <x:c r="W2619"/>
      <x:c r="X2619"/>
      <x:c r="Y2619"/>
      <x:c r="Z2619"/>
      <x:c r="AA2619"/>
      <x:c r="AB2619"/>
      <x:c r="AC2619"/>
      <x:c r="AD2619"/>
      <x:c r="AE2619"/>
      <x:c r="AF2619"/>
      <x:c r="AG2619"/>
      <x:c r="AH2619"/>
      <x:c r="AI2619"/>
      <x:c r="AJ2619"/>
      <x:c r="AK2619"/>
      <x:c r="AL2619"/>
      <x:c r="AM2619"/>
      <x:c r="AN2619"/>
      <x:c r="AO2619"/>
      <x:c r="AP2619"/>
      <x:c r="AQ2619"/>
      <x:c r="AR2619"/>
      <x:c r="AS2619"/>
      <x:c r="AT2619"/>
      <x:c r="AU2619"/>
      <x:c r="AV2619"/>
      <x:c r="AW2619"/>
      <x:c r="AX2619"/>
      <x:c r="AY2619"/>
      <x:c r="AZ2619"/>
      <x:c r="BA2619"/>
      <x:c r="BB2619"/>
      <x:c r="BC2619"/>
      <x:c r="BD2619"/>
      <x:c r="BE2619"/>
    </x:row>
    <x:row r="2620">
      <x:c r="H2620" s="79"/>
      <x:c r="K2620"/>
      <x:c r="L2620"/>
      <x:c r="M2620"/>
      <x:c r="N2620"/>
      <x:c r="O2620"/>
      <x:c r="P2620"/>
      <x:c r="Q2620"/>
      <x:c r="R2620"/>
      <x:c r="S2620"/>
      <x:c r="T2620"/>
      <x:c r="U2620"/>
      <x:c r="V2620"/>
      <x:c r="W2620"/>
      <x:c r="X2620"/>
      <x:c r="Y2620"/>
      <x:c r="Z2620"/>
      <x:c r="AA2620"/>
      <x:c r="AB2620"/>
      <x:c r="AC2620"/>
      <x:c r="AD2620"/>
      <x:c r="AE2620"/>
      <x:c r="AF2620"/>
      <x:c r="AG2620"/>
      <x:c r="AH2620"/>
      <x:c r="AI2620"/>
      <x:c r="AJ2620"/>
      <x:c r="AK2620"/>
      <x:c r="AL2620"/>
      <x:c r="AM2620"/>
      <x:c r="AN2620"/>
      <x:c r="AO2620"/>
      <x:c r="AP2620"/>
      <x:c r="AQ2620"/>
      <x:c r="AR2620"/>
      <x:c r="AS2620"/>
      <x:c r="AT2620"/>
      <x:c r="AU2620"/>
      <x:c r="AV2620"/>
      <x:c r="AW2620"/>
      <x:c r="AX2620"/>
      <x:c r="AY2620"/>
      <x:c r="AZ2620"/>
      <x:c r="BA2620"/>
      <x:c r="BB2620"/>
      <x:c r="BC2620"/>
      <x:c r="BD2620"/>
      <x:c r="BE2620"/>
    </x:row>
    <x:row r="2621">
      <x:c r="H2621" s="79"/>
      <x:c r="K2621"/>
      <x:c r="L2621"/>
      <x:c r="M2621"/>
      <x:c r="N2621"/>
      <x:c r="O2621"/>
      <x:c r="P2621"/>
      <x:c r="Q2621"/>
      <x:c r="R2621"/>
      <x:c r="S2621"/>
      <x:c r="T2621"/>
      <x:c r="U2621"/>
      <x:c r="V2621"/>
      <x:c r="W2621"/>
      <x:c r="X2621"/>
      <x:c r="Y2621"/>
      <x:c r="Z2621"/>
      <x:c r="AA2621"/>
      <x:c r="AB2621"/>
      <x:c r="AC2621"/>
      <x:c r="AD2621"/>
      <x:c r="AE2621"/>
      <x:c r="AF2621"/>
      <x:c r="AG2621"/>
      <x:c r="AH2621"/>
      <x:c r="AI2621"/>
      <x:c r="AJ2621"/>
      <x:c r="AK2621"/>
      <x:c r="AL2621"/>
      <x:c r="AM2621"/>
      <x:c r="AN2621"/>
      <x:c r="AO2621"/>
      <x:c r="AP2621"/>
      <x:c r="AQ2621"/>
      <x:c r="AR2621"/>
      <x:c r="AS2621"/>
      <x:c r="AT2621"/>
      <x:c r="AU2621"/>
      <x:c r="AV2621"/>
      <x:c r="AW2621"/>
      <x:c r="AX2621"/>
      <x:c r="AY2621"/>
      <x:c r="AZ2621"/>
      <x:c r="BA2621"/>
      <x:c r="BB2621"/>
      <x:c r="BC2621"/>
      <x:c r="BD2621"/>
      <x:c r="BE2621"/>
    </x:row>
    <x:row r="2622">
      <x:c r="H2622" s="79"/>
      <x:c r="K2622"/>
      <x:c r="L2622"/>
      <x:c r="M2622"/>
      <x:c r="N2622"/>
      <x:c r="O2622"/>
      <x:c r="P2622"/>
      <x:c r="Q2622"/>
      <x:c r="R2622"/>
      <x:c r="S2622"/>
      <x:c r="T2622"/>
      <x:c r="U2622"/>
      <x:c r="V2622"/>
      <x:c r="W2622"/>
      <x:c r="X2622"/>
      <x:c r="Y2622"/>
      <x:c r="Z2622"/>
      <x:c r="AA2622"/>
      <x:c r="AB2622"/>
      <x:c r="AC2622"/>
      <x:c r="AD2622"/>
      <x:c r="AE2622"/>
      <x:c r="AF2622"/>
      <x:c r="AG2622"/>
      <x:c r="AH2622"/>
      <x:c r="AI2622"/>
      <x:c r="AJ2622"/>
      <x:c r="AK2622"/>
      <x:c r="AL2622"/>
      <x:c r="AM2622"/>
      <x:c r="AN2622"/>
      <x:c r="AO2622"/>
      <x:c r="AP2622"/>
      <x:c r="AQ2622"/>
      <x:c r="AR2622"/>
      <x:c r="AS2622"/>
      <x:c r="AT2622"/>
      <x:c r="AU2622"/>
      <x:c r="AV2622"/>
      <x:c r="AW2622"/>
      <x:c r="AX2622"/>
      <x:c r="AY2622"/>
      <x:c r="AZ2622"/>
      <x:c r="BA2622"/>
      <x:c r="BB2622"/>
      <x:c r="BC2622"/>
      <x:c r="BD2622"/>
      <x:c r="BE2622"/>
    </x:row>
    <x:row r="2623">
      <x:c r="H2623" s="79"/>
      <x:c r="K2623"/>
      <x:c r="L2623"/>
      <x:c r="M2623"/>
      <x:c r="N2623"/>
      <x:c r="O2623"/>
      <x:c r="P2623"/>
      <x:c r="Q2623"/>
      <x:c r="R2623"/>
      <x:c r="S2623"/>
      <x:c r="T2623"/>
      <x:c r="U2623"/>
      <x:c r="V2623"/>
      <x:c r="W2623"/>
      <x:c r="X2623"/>
      <x:c r="Y2623"/>
      <x:c r="Z2623"/>
      <x:c r="AA2623"/>
      <x:c r="AB2623"/>
      <x:c r="AC2623"/>
      <x:c r="AD2623"/>
      <x:c r="AE2623"/>
      <x:c r="AF2623"/>
      <x:c r="AG2623"/>
      <x:c r="AH2623"/>
      <x:c r="AI2623"/>
      <x:c r="AJ2623"/>
      <x:c r="AK2623"/>
      <x:c r="AL2623"/>
      <x:c r="AM2623"/>
      <x:c r="AN2623"/>
      <x:c r="AO2623"/>
      <x:c r="AP2623"/>
      <x:c r="AQ2623"/>
      <x:c r="AR2623"/>
      <x:c r="AS2623"/>
      <x:c r="AT2623"/>
      <x:c r="AU2623"/>
      <x:c r="AV2623"/>
      <x:c r="AW2623"/>
      <x:c r="AX2623"/>
      <x:c r="AY2623"/>
      <x:c r="AZ2623"/>
      <x:c r="BA2623"/>
      <x:c r="BB2623"/>
      <x:c r="BC2623"/>
      <x:c r="BD2623"/>
      <x:c r="BE2623"/>
    </x:row>
    <x:row r="2624">
      <x:c r="H2624" s="79"/>
      <x:c r="K2624"/>
      <x:c r="L2624"/>
      <x:c r="M2624"/>
      <x:c r="N2624"/>
      <x:c r="O2624"/>
      <x:c r="P2624"/>
      <x:c r="Q2624"/>
      <x:c r="R2624"/>
      <x:c r="S2624"/>
      <x:c r="T2624"/>
      <x:c r="U2624"/>
      <x:c r="V2624"/>
      <x:c r="W2624"/>
      <x:c r="X2624"/>
      <x:c r="Y2624"/>
      <x:c r="Z2624"/>
      <x:c r="AA2624"/>
      <x:c r="AB2624"/>
      <x:c r="AC2624"/>
      <x:c r="AD2624"/>
      <x:c r="AE2624"/>
      <x:c r="AF2624"/>
      <x:c r="AG2624"/>
      <x:c r="AH2624"/>
      <x:c r="AI2624"/>
      <x:c r="AJ2624"/>
      <x:c r="AK2624"/>
      <x:c r="AL2624"/>
      <x:c r="AM2624"/>
      <x:c r="AN2624"/>
      <x:c r="AO2624"/>
      <x:c r="AP2624"/>
      <x:c r="AQ2624"/>
      <x:c r="AR2624"/>
      <x:c r="AS2624"/>
      <x:c r="AT2624"/>
      <x:c r="AU2624"/>
      <x:c r="AV2624"/>
      <x:c r="AW2624"/>
      <x:c r="AX2624"/>
      <x:c r="AY2624"/>
      <x:c r="AZ2624"/>
      <x:c r="BA2624"/>
      <x:c r="BB2624"/>
      <x:c r="BC2624"/>
      <x:c r="BD2624"/>
      <x:c r="BE2624"/>
    </x:row>
    <x:row r="2625">
      <x:c r="H2625" s="79"/>
      <x:c r="K2625"/>
      <x:c r="L2625"/>
      <x:c r="M2625"/>
      <x:c r="N2625"/>
      <x:c r="O2625"/>
      <x:c r="P2625"/>
      <x:c r="Q2625"/>
      <x:c r="R2625"/>
      <x:c r="S2625"/>
      <x:c r="T2625"/>
      <x:c r="U2625"/>
      <x:c r="V2625"/>
      <x:c r="W2625"/>
      <x:c r="X2625"/>
      <x:c r="Y2625"/>
      <x:c r="Z2625"/>
      <x:c r="AA2625"/>
      <x:c r="AB2625"/>
      <x:c r="AC2625"/>
      <x:c r="AD2625"/>
      <x:c r="AE2625"/>
      <x:c r="AF2625"/>
      <x:c r="AG2625"/>
      <x:c r="AH2625"/>
      <x:c r="AI2625"/>
      <x:c r="AJ2625"/>
      <x:c r="AK2625"/>
      <x:c r="AL2625"/>
      <x:c r="AM2625"/>
      <x:c r="AN2625"/>
      <x:c r="AO2625"/>
      <x:c r="AP2625"/>
      <x:c r="AQ2625"/>
      <x:c r="AR2625"/>
      <x:c r="AS2625"/>
      <x:c r="AT2625"/>
      <x:c r="AU2625"/>
      <x:c r="AV2625"/>
      <x:c r="AW2625"/>
      <x:c r="AX2625"/>
      <x:c r="AY2625"/>
      <x:c r="AZ2625"/>
      <x:c r="BA2625"/>
      <x:c r="BB2625"/>
      <x:c r="BC2625"/>
      <x:c r="BD2625"/>
      <x:c r="BE2625"/>
    </x:row>
    <x:row r="2626">
      <x:c r="H2626" s="79"/>
      <x:c r="K2626"/>
      <x:c r="L2626"/>
      <x:c r="M2626"/>
      <x:c r="N2626"/>
      <x:c r="O2626"/>
      <x:c r="P2626"/>
      <x:c r="Q2626"/>
      <x:c r="R2626"/>
      <x:c r="S2626"/>
      <x:c r="T2626"/>
      <x:c r="U2626"/>
      <x:c r="V2626"/>
      <x:c r="W2626"/>
      <x:c r="X2626"/>
      <x:c r="Y2626"/>
      <x:c r="Z2626"/>
      <x:c r="AA2626"/>
      <x:c r="AB2626"/>
      <x:c r="AC2626"/>
      <x:c r="AD2626"/>
      <x:c r="AE2626"/>
      <x:c r="AF2626"/>
      <x:c r="AG2626"/>
      <x:c r="AH2626"/>
      <x:c r="AI2626"/>
      <x:c r="AJ2626"/>
      <x:c r="AK2626"/>
      <x:c r="AL2626"/>
      <x:c r="AM2626"/>
      <x:c r="AN2626"/>
      <x:c r="AO2626"/>
      <x:c r="AP2626"/>
      <x:c r="AQ2626"/>
      <x:c r="AR2626"/>
      <x:c r="AS2626"/>
      <x:c r="AT2626"/>
      <x:c r="AU2626"/>
      <x:c r="AV2626"/>
      <x:c r="AW2626"/>
      <x:c r="AX2626"/>
      <x:c r="AY2626"/>
      <x:c r="AZ2626"/>
      <x:c r="BA2626"/>
      <x:c r="BB2626"/>
      <x:c r="BC2626"/>
      <x:c r="BD2626"/>
      <x:c r="BE2626"/>
    </x:row>
    <x:row r="2627">
      <x:c r="H2627" s="79"/>
      <x:c r="K2627"/>
      <x:c r="L2627"/>
      <x:c r="M2627"/>
      <x:c r="N2627"/>
      <x:c r="O2627"/>
      <x:c r="P2627"/>
      <x:c r="Q2627"/>
      <x:c r="R2627"/>
      <x:c r="S2627"/>
      <x:c r="T2627"/>
      <x:c r="U2627"/>
      <x:c r="V2627"/>
      <x:c r="W2627"/>
      <x:c r="X2627"/>
      <x:c r="Y2627"/>
      <x:c r="Z2627"/>
      <x:c r="AA2627"/>
      <x:c r="AB2627"/>
      <x:c r="AC2627"/>
      <x:c r="AD2627"/>
      <x:c r="AE2627"/>
      <x:c r="AF2627"/>
      <x:c r="AG2627"/>
      <x:c r="AH2627"/>
      <x:c r="AI2627"/>
      <x:c r="AJ2627"/>
      <x:c r="AK2627"/>
      <x:c r="AL2627"/>
      <x:c r="AM2627"/>
      <x:c r="AN2627"/>
      <x:c r="AO2627"/>
      <x:c r="AP2627"/>
      <x:c r="AQ2627"/>
      <x:c r="AR2627"/>
      <x:c r="AS2627"/>
      <x:c r="AT2627"/>
      <x:c r="AU2627"/>
      <x:c r="AV2627"/>
      <x:c r="AW2627"/>
      <x:c r="AX2627"/>
      <x:c r="AY2627"/>
      <x:c r="AZ2627"/>
      <x:c r="BA2627"/>
      <x:c r="BB2627"/>
      <x:c r="BC2627"/>
      <x:c r="BD2627"/>
      <x:c r="BE2627"/>
    </x:row>
    <x:row r="2628">
      <x:c r="H2628" s="79"/>
      <x:c r="K2628"/>
      <x:c r="L2628"/>
      <x:c r="M2628"/>
      <x:c r="N2628"/>
      <x:c r="O2628"/>
      <x:c r="P2628"/>
      <x:c r="Q2628"/>
      <x:c r="R2628"/>
      <x:c r="S2628"/>
      <x:c r="T2628"/>
      <x:c r="U2628"/>
      <x:c r="V2628"/>
      <x:c r="W2628"/>
      <x:c r="X2628"/>
      <x:c r="Y2628"/>
      <x:c r="Z2628"/>
      <x:c r="AA2628"/>
      <x:c r="AB2628"/>
      <x:c r="AC2628"/>
      <x:c r="AD2628"/>
      <x:c r="AE2628"/>
      <x:c r="AF2628"/>
      <x:c r="AG2628"/>
      <x:c r="AH2628"/>
      <x:c r="AI2628"/>
      <x:c r="AJ2628"/>
      <x:c r="AK2628"/>
      <x:c r="AL2628"/>
      <x:c r="AM2628"/>
      <x:c r="AN2628"/>
      <x:c r="AO2628"/>
      <x:c r="AP2628"/>
      <x:c r="AQ2628"/>
      <x:c r="AR2628"/>
      <x:c r="AS2628"/>
      <x:c r="AT2628"/>
      <x:c r="AU2628"/>
      <x:c r="AV2628"/>
      <x:c r="AW2628"/>
      <x:c r="AX2628"/>
      <x:c r="AY2628"/>
      <x:c r="AZ2628"/>
      <x:c r="BA2628"/>
      <x:c r="BB2628"/>
      <x:c r="BC2628"/>
      <x:c r="BD2628"/>
      <x:c r="BE2628"/>
    </x:row>
    <x:row r="2629">
      <x:c r="H2629" s="79"/>
      <x:c r="K2629"/>
      <x:c r="L2629"/>
      <x:c r="M2629"/>
      <x:c r="N2629"/>
      <x:c r="O2629"/>
      <x:c r="P2629"/>
      <x:c r="Q2629"/>
      <x:c r="R2629"/>
      <x:c r="S2629"/>
      <x:c r="T2629"/>
      <x:c r="U2629"/>
      <x:c r="V2629"/>
      <x:c r="W2629"/>
      <x:c r="X2629"/>
      <x:c r="Y2629"/>
      <x:c r="Z2629"/>
      <x:c r="AA2629"/>
      <x:c r="AB2629"/>
      <x:c r="AC2629"/>
      <x:c r="AD2629"/>
      <x:c r="AE2629"/>
      <x:c r="AF2629"/>
      <x:c r="AG2629"/>
      <x:c r="AH2629"/>
      <x:c r="AI2629"/>
      <x:c r="AJ2629"/>
      <x:c r="AK2629"/>
      <x:c r="AL2629"/>
      <x:c r="AM2629"/>
      <x:c r="AN2629"/>
      <x:c r="AO2629"/>
      <x:c r="AP2629"/>
      <x:c r="AQ2629"/>
      <x:c r="AR2629"/>
      <x:c r="AS2629"/>
      <x:c r="AT2629"/>
      <x:c r="AU2629"/>
      <x:c r="AV2629"/>
      <x:c r="AW2629"/>
      <x:c r="AX2629"/>
      <x:c r="AY2629"/>
      <x:c r="AZ2629"/>
      <x:c r="BA2629"/>
      <x:c r="BB2629"/>
      <x:c r="BC2629"/>
      <x:c r="BD2629"/>
      <x:c r="BE2629"/>
    </x:row>
    <x:row r="2630">
      <x:c r="H2630" s="79"/>
      <x:c r="K2630"/>
      <x:c r="L2630"/>
      <x:c r="M2630"/>
      <x:c r="N2630"/>
      <x:c r="O2630"/>
      <x:c r="P2630"/>
      <x:c r="Q2630"/>
      <x:c r="R2630"/>
      <x:c r="S2630"/>
      <x:c r="T2630"/>
      <x:c r="U2630"/>
      <x:c r="V2630"/>
      <x:c r="W2630"/>
      <x:c r="X2630"/>
      <x:c r="Y2630"/>
      <x:c r="Z2630"/>
      <x:c r="AA2630"/>
      <x:c r="AB2630"/>
      <x:c r="AC2630"/>
      <x:c r="AD2630"/>
      <x:c r="AE2630"/>
      <x:c r="AF2630"/>
      <x:c r="AG2630"/>
      <x:c r="AH2630"/>
      <x:c r="AI2630"/>
      <x:c r="AJ2630"/>
      <x:c r="AK2630"/>
      <x:c r="AL2630"/>
      <x:c r="AM2630"/>
      <x:c r="AN2630"/>
      <x:c r="AO2630"/>
      <x:c r="AP2630"/>
      <x:c r="AQ2630"/>
      <x:c r="AR2630"/>
      <x:c r="AS2630"/>
      <x:c r="AT2630"/>
      <x:c r="AU2630"/>
      <x:c r="AV2630"/>
      <x:c r="AW2630"/>
      <x:c r="AX2630"/>
      <x:c r="AY2630"/>
      <x:c r="AZ2630"/>
      <x:c r="BA2630"/>
      <x:c r="BB2630"/>
      <x:c r="BC2630"/>
      <x:c r="BD2630"/>
      <x:c r="BE2630"/>
    </x:row>
    <x:row r="2631">
      <x:c r="H2631" s="79"/>
      <x:c r="K2631"/>
      <x:c r="L2631"/>
      <x:c r="M2631"/>
      <x:c r="N2631"/>
      <x:c r="O2631"/>
      <x:c r="P2631"/>
      <x:c r="Q2631"/>
      <x:c r="R2631"/>
      <x:c r="S2631"/>
      <x:c r="T2631"/>
      <x:c r="U2631"/>
      <x:c r="V2631"/>
      <x:c r="W2631"/>
      <x:c r="X2631"/>
      <x:c r="Y2631"/>
      <x:c r="Z2631"/>
      <x:c r="AA2631"/>
      <x:c r="AB2631"/>
      <x:c r="AC2631"/>
      <x:c r="AD2631"/>
      <x:c r="AE2631"/>
      <x:c r="AF2631"/>
      <x:c r="AG2631"/>
      <x:c r="AH2631"/>
      <x:c r="AI2631"/>
      <x:c r="AJ2631"/>
      <x:c r="AK2631"/>
      <x:c r="AL2631"/>
      <x:c r="AM2631"/>
      <x:c r="AN2631"/>
      <x:c r="AO2631"/>
      <x:c r="AP2631"/>
      <x:c r="AQ2631"/>
      <x:c r="AR2631"/>
      <x:c r="AS2631"/>
      <x:c r="AT2631"/>
      <x:c r="AU2631"/>
      <x:c r="AV2631"/>
      <x:c r="AW2631"/>
      <x:c r="AX2631"/>
      <x:c r="AY2631"/>
      <x:c r="AZ2631"/>
      <x:c r="BA2631"/>
      <x:c r="BB2631"/>
      <x:c r="BC2631"/>
      <x:c r="BD2631"/>
      <x:c r="BE2631"/>
    </x:row>
    <x:row r="2632">
      <x:c r="H2632" s="79"/>
      <x:c r="K2632"/>
      <x:c r="L2632"/>
      <x:c r="M2632"/>
      <x:c r="N2632"/>
      <x:c r="O2632"/>
      <x:c r="P2632"/>
      <x:c r="Q2632"/>
      <x:c r="R2632"/>
      <x:c r="S2632"/>
      <x:c r="T2632"/>
      <x:c r="U2632"/>
      <x:c r="V2632"/>
      <x:c r="W2632"/>
      <x:c r="X2632"/>
      <x:c r="Y2632"/>
      <x:c r="Z2632"/>
      <x:c r="AA2632"/>
      <x:c r="AB2632"/>
      <x:c r="AC2632"/>
      <x:c r="AD2632"/>
      <x:c r="AE2632"/>
      <x:c r="AF2632"/>
      <x:c r="AG2632"/>
      <x:c r="AH2632"/>
      <x:c r="AI2632"/>
      <x:c r="AJ2632"/>
      <x:c r="AK2632"/>
      <x:c r="AL2632"/>
      <x:c r="AM2632"/>
      <x:c r="AN2632"/>
      <x:c r="AO2632"/>
      <x:c r="AP2632"/>
      <x:c r="AQ2632"/>
      <x:c r="AR2632"/>
      <x:c r="AS2632"/>
      <x:c r="AT2632"/>
      <x:c r="AU2632"/>
      <x:c r="AV2632"/>
      <x:c r="AW2632"/>
      <x:c r="AX2632"/>
      <x:c r="AY2632"/>
      <x:c r="AZ2632"/>
      <x:c r="BA2632"/>
      <x:c r="BB2632"/>
      <x:c r="BC2632"/>
      <x:c r="BD2632"/>
      <x:c r="BE2632"/>
    </x:row>
    <x:row r="2633">
      <x:c r="H2633" s="79"/>
      <x:c r="K2633"/>
      <x:c r="L2633"/>
      <x:c r="M2633"/>
      <x:c r="N2633"/>
      <x:c r="O2633"/>
      <x:c r="P2633"/>
      <x:c r="Q2633"/>
      <x:c r="R2633"/>
      <x:c r="S2633"/>
      <x:c r="T2633"/>
      <x:c r="U2633"/>
      <x:c r="V2633"/>
      <x:c r="W2633"/>
      <x:c r="X2633"/>
      <x:c r="Y2633"/>
      <x:c r="Z2633"/>
      <x:c r="AA2633"/>
      <x:c r="AB2633"/>
      <x:c r="AC2633"/>
      <x:c r="AD2633"/>
      <x:c r="AE2633"/>
      <x:c r="AF2633"/>
      <x:c r="AG2633"/>
      <x:c r="AH2633"/>
      <x:c r="AI2633"/>
      <x:c r="AJ2633"/>
      <x:c r="AK2633"/>
      <x:c r="AL2633"/>
      <x:c r="AM2633"/>
      <x:c r="AN2633"/>
      <x:c r="AO2633"/>
      <x:c r="AP2633"/>
      <x:c r="AQ2633"/>
      <x:c r="AR2633"/>
      <x:c r="AS2633"/>
      <x:c r="AT2633"/>
      <x:c r="AU2633"/>
      <x:c r="AV2633"/>
      <x:c r="AW2633"/>
      <x:c r="AX2633"/>
      <x:c r="AY2633"/>
      <x:c r="AZ2633"/>
      <x:c r="BA2633"/>
      <x:c r="BB2633"/>
      <x:c r="BC2633"/>
      <x:c r="BD2633"/>
      <x:c r="BE2633"/>
    </x:row>
    <x:row r="2634">
      <x:c r="H2634" s="79"/>
      <x:c r="K2634"/>
      <x:c r="L2634"/>
      <x:c r="M2634"/>
      <x:c r="N2634"/>
      <x:c r="O2634"/>
      <x:c r="P2634"/>
      <x:c r="Q2634"/>
      <x:c r="R2634"/>
      <x:c r="S2634"/>
      <x:c r="T2634"/>
      <x:c r="U2634"/>
      <x:c r="V2634"/>
      <x:c r="W2634"/>
      <x:c r="X2634"/>
      <x:c r="Y2634"/>
      <x:c r="Z2634"/>
      <x:c r="AA2634"/>
      <x:c r="AB2634"/>
      <x:c r="AC2634"/>
      <x:c r="AD2634"/>
      <x:c r="AE2634"/>
      <x:c r="AF2634"/>
      <x:c r="AG2634"/>
      <x:c r="AH2634"/>
      <x:c r="AI2634"/>
      <x:c r="AJ2634"/>
      <x:c r="AK2634"/>
      <x:c r="AL2634"/>
      <x:c r="AM2634"/>
      <x:c r="AN2634"/>
      <x:c r="AO2634"/>
      <x:c r="AP2634"/>
      <x:c r="AQ2634"/>
      <x:c r="AR2634"/>
      <x:c r="AS2634"/>
      <x:c r="AT2634"/>
      <x:c r="AU2634"/>
      <x:c r="AV2634"/>
      <x:c r="AW2634"/>
      <x:c r="AX2634"/>
      <x:c r="AY2634"/>
      <x:c r="AZ2634"/>
      <x:c r="BA2634"/>
      <x:c r="BB2634"/>
      <x:c r="BC2634"/>
      <x:c r="BD2634"/>
      <x:c r="BE2634"/>
    </x:row>
    <x:row r="2635">
      <x:c r="H2635" s="79"/>
      <x:c r="K2635"/>
      <x:c r="L2635"/>
      <x:c r="M2635"/>
      <x:c r="N2635"/>
      <x:c r="O2635"/>
      <x:c r="P2635"/>
      <x:c r="Q2635"/>
      <x:c r="R2635"/>
      <x:c r="S2635"/>
      <x:c r="T2635"/>
      <x:c r="U2635"/>
      <x:c r="V2635"/>
      <x:c r="W2635"/>
      <x:c r="X2635"/>
      <x:c r="Y2635"/>
      <x:c r="Z2635"/>
      <x:c r="AA2635"/>
      <x:c r="AB2635"/>
      <x:c r="AC2635"/>
      <x:c r="AD2635"/>
      <x:c r="AE2635"/>
      <x:c r="AF2635"/>
      <x:c r="AG2635"/>
      <x:c r="AH2635"/>
      <x:c r="AI2635"/>
      <x:c r="AJ2635"/>
      <x:c r="AK2635"/>
      <x:c r="AL2635"/>
      <x:c r="AM2635"/>
      <x:c r="AN2635"/>
      <x:c r="AO2635"/>
      <x:c r="AP2635"/>
      <x:c r="AQ2635"/>
      <x:c r="AR2635"/>
      <x:c r="AS2635"/>
      <x:c r="AT2635"/>
      <x:c r="AU2635"/>
      <x:c r="AV2635"/>
      <x:c r="AW2635"/>
      <x:c r="AX2635"/>
      <x:c r="AY2635"/>
      <x:c r="AZ2635"/>
      <x:c r="BA2635"/>
      <x:c r="BB2635"/>
      <x:c r="BC2635"/>
      <x:c r="BD2635"/>
      <x:c r="BE2635"/>
    </x:row>
    <x:row r="2636">
      <x:c r="H2636" s="79"/>
      <x:c r="K2636"/>
      <x:c r="L2636"/>
      <x:c r="M2636"/>
      <x:c r="N2636"/>
      <x:c r="O2636"/>
      <x:c r="P2636"/>
      <x:c r="Q2636"/>
      <x:c r="R2636"/>
      <x:c r="S2636"/>
      <x:c r="T2636"/>
      <x:c r="U2636"/>
      <x:c r="V2636"/>
      <x:c r="W2636"/>
      <x:c r="X2636"/>
      <x:c r="Y2636"/>
      <x:c r="Z2636"/>
      <x:c r="AA2636"/>
      <x:c r="AB2636"/>
      <x:c r="AC2636"/>
      <x:c r="AD2636"/>
      <x:c r="AE2636"/>
      <x:c r="AF2636"/>
      <x:c r="AG2636"/>
      <x:c r="AH2636"/>
      <x:c r="AI2636"/>
      <x:c r="AJ2636"/>
      <x:c r="AK2636"/>
      <x:c r="AL2636"/>
      <x:c r="AM2636"/>
      <x:c r="AN2636"/>
      <x:c r="AO2636"/>
      <x:c r="AP2636"/>
      <x:c r="AQ2636"/>
      <x:c r="AR2636"/>
      <x:c r="AS2636"/>
      <x:c r="AT2636"/>
      <x:c r="AU2636"/>
      <x:c r="AV2636"/>
      <x:c r="AW2636"/>
      <x:c r="AX2636"/>
      <x:c r="AY2636"/>
      <x:c r="AZ2636"/>
      <x:c r="BA2636"/>
      <x:c r="BB2636"/>
      <x:c r="BC2636"/>
      <x:c r="BD2636"/>
      <x:c r="BE2636"/>
    </x:row>
    <x:row r="2637">
      <x:c r="H2637" s="79"/>
      <x:c r="K2637"/>
      <x:c r="L2637"/>
      <x:c r="M2637"/>
      <x:c r="N2637"/>
      <x:c r="O2637"/>
      <x:c r="P2637"/>
      <x:c r="Q2637"/>
      <x:c r="R2637"/>
      <x:c r="S2637"/>
      <x:c r="T2637"/>
      <x:c r="U2637"/>
      <x:c r="V2637"/>
      <x:c r="W2637"/>
      <x:c r="X2637"/>
      <x:c r="Y2637"/>
      <x:c r="Z2637"/>
      <x:c r="AA2637"/>
      <x:c r="AB2637"/>
      <x:c r="AC2637"/>
      <x:c r="AD2637"/>
      <x:c r="AE2637"/>
      <x:c r="AF2637"/>
      <x:c r="AG2637"/>
      <x:c r="AH2637"/>
      <x:c r="AI2637"/>
      <x:c r="AJ2637"/>
      <x:c r="AK2637"/>
      <x:c r="AL2637"/>
      <x:c r="AM2637"/>
      <x:c r="AN2637"/>
      <x:c r="AO2637"/>
      <x:c r="AP2637"/>
      <x:c r="AQ2637"/>
      <x:c r="AR2637"/>
      <x:c r="AS2637"/>
      <x:c r="AT2637"/>
      <x:c r="AU2637"/>
      <x:c r="AV2637"/>
      <x:c r="AW2637"/>
      <x:c r="AX2637"/>
      <x:c r="AY2637"/>
      <x:c r="AZ2637"/>
      <x:c r="BA2637"/>
      <x:c r="BB2637"/>
      <x:c r="BC2637"/>
      <x:c r="BD2637"/>
      <x:c r="BE2637"/>
    </x:row>
    <x:row r="2638">
      <x:c r="H2638" s="79"/>
      <x:c r="K2638"/>
      <x:c r="L2638"/>
      <x:c r="M2638"/>
      <x:c r="N2638"/>
      <x:c r="O2638"/>
      <x:c r="P2638"/>
      <x:c r="Q2638"/>
      <x:c r="R2638"/>
      <x:c r="S2638"/>
      <x:c r="T2638"/>
      <x:c r="U2638"/>
      <x:c r="V2638"/>
      <x:c r="W2638"/>
      <x:c r="X2638"/>
      <x:c r="Y2638"/>
      <x:c r="Z2638"/>
      <x:c r="AA2638"/>
      <x:c r="AB2638"/>
      <x:c r="AC2638"/>
      <x:c r="AD2638"/>
      <x:c r="AE2638"/>
      <x:c r="AF2638"/>
      <x:c r="AG2638"/>
      <x:c r="AH2638"/>
      <x:c r="AI2638"/>
      <x:c r="AJ2638"/>
      <x:c r="AK2638"/>
      <x:c r="AL2638"/>
      <x:c r="AM2638"/>
      <x:c r="AN2638"/>
      <x:c r="AO2638"/>
      <x:c r="AP2638"/>
      <x:c r="AQ2638"/>
      <x:c r="AR2638"/>
      <x:c r="AS2638"/>
      <x:c r="AT2638"/>
      <x:c r="AU2638"/>
      <x:c r="AV2638"/>
      <x:c r="AW2638"/>
      <x:c r="AX2638"/>
      <x:c r="AY2638"/>
      <x:c r="AZ2638"/>
      <x:c r="BA2638"/>
      <x:c r="BB2638"/>
      <x:c r="BC2638"/>
      <x:c r="BD2638"/>
      <x:c r="BE2638"/>
    </x:row>
    <x:row r="2639">
      <x:c r="H2639" s="79"/>
      <x:c r="K2639"/>
      <x:c r="L2639"/>
      <x:c r="M2639"/>
      <x:c r="N2639"/>
      <x:c r="O2639"/>
      <x:c r="P2639"/>
      <x:c r="Q2639"/>
      <x:c r="R2639"/>
      <x:c r="S2639"/>
      <x:c r="T2639"/>
      <x:c r="U2639"/>
      <x:c r="V2639"/>
      <x:c r="W2639"/>
      <x:c r="X2639"/>
      <x:c r="Y2639"/>
      <x:c r="Z2639"/>
      <x:c r="AA2639"/>
      <x:c r="AB2639"/>
      <x:c r="AC2639"/>
      <x:c r="AD2639"/>
      <x:c r="AE2639"/>
      <x:c r="AF2639"/>
      <x:c r="AG2639"/>
      <x:c r="AH2639"/>
      <x:c r="AI2639"/>
      <x:c r="AJ2639"/>
      <x:c r="AK2639"/>
      <x:c r="AL2639"/>
      <x:c r="AM2639"/>
      <x:c r="AN2639"/>
      <x:c r="AO2639"/>
      <x:c r="AP2639"/>
      <x:c r="AQ2639"/>
      <x:c r="AR2639"/>
      <x:c r="AS2639"/>
      <x:c r="AT2639"/>
      <x:c r="AU2639"/>
      <x:c r="AV2639"/>
      <x:c r="AW2639"/>
      <x:c r="AX2639"/>
      <x:c r="AY2639"/>
      <x:c r="AZ2639"/>
      <x:c r="BA2639"/>
      <x:c r="BB2639"/>
      <x:c r="BC2639"/>
      <x:c r="BD2639"/>
      <x:c r="BE2639"/>
    </x:row>
    <x:row r="2640">
      <x:c r="H2640" s="79"/>
      <x:c r="K2640"/>
      <x:c r="L2640"/>
      <x:c r="M2640"/>
      <x:c r="N2640"/>
      <x:c r="O2640"/>
      <x:c r="P2640"/>
      <x:c r="Q2640"/>
      <x:c r="R2640"/>
      <x:c r="S2640"/>
      <x:c r="T2640"/>
      <x:c r="U2640"/>
      <x:c r="V2640"/>
      <x:c r="W2640"/>
      <x:c r="X2640"/>
      <x:c r="Y2640"/>
      <x:c r="Z2640"/>
      <x:c r="AA2640"/>
      <x:c r="AB2640"/>
      <x:c r="AC2640"/>
      <x:c r="AD2640"/>
      <x:c r="AE2640"/>
      <x:c r="AF2640"/>
      <x:c r="AG2640"/>
      <x:c r="AH2640"/>
      <x:c r="AI2640"/>
      <x:c r="AJ2640"/>
      <x:c r="AK2640"/>
      <x:c r="AL2640"/>
      <x:c r="AM2640"/>
      <x:c r="AN2640"/>
      <x:c r="AO2640"/>
      <x:c r="AP2640"/>
      <x:c r="AQ2640"/>
      <x:c r="AR2640"/>
      <x:c r="AS2640"/>
      <x:c r="AT2640"/>
      <x:c r="AU2640"/>
      <x:c r="AV2640"/>
      <x:c r="AW2640"/>
      <x:c r="AX2640"/>
      <x:c r="AY2640"/>
      <x:c r="AZ2640"/>
      <x:c r="BA2640"/>
      <x:c r="BB2640"/>
      <x:c r="BC2640"/>
      <x:c r="BD2640"/>
      <x:c r="BE2640"/>
    </x:row>
    <x:row r="2641">
      <x:c r="H2641" s="79"/>
      <x:c r="K2641"/>
      <x:c r="L2641"/>
      <x:c r="M2641"/>
      <x:c r="N2641"/>
      <x:c r="O2641"/>
      <x:c r="P2641"/>
      <x:c r="Q2641"/>
      <x:c r="R2641"/>
      <x:c r="S2641"/>
      <x:c r="T2641"/>
      <x:c r="U2641"/>
      <x:c r="V2641"/>
      <x:c r="W2641"/>
      <x:c r="X2641"/>
      <x:c r="Y2641"/>
      <x:c r="Z2641"/>
      <x:c r="AA2641"/>
      <x:c r="AB2641"/>
      <x:c r="AC2641"/>
      <x:c r="AD2641"/>
      <x:c r="AE2641"/>
      <x:c r="AF2641"/>
      <x:c r="AG2641"/>
      <x:c r="AH2641"/>
      <x:c r="AI2641"/>
      <x:c r="AJ2641"/>
      <x:c r="AK2641"/>
      <x:c r="AL2641"/>
      <x:c r="AM2641"/>
      <x:c r="AN2641"/>
      <x:c r="AO2641"/>
      <x:c r="AP2641"/>
      <x:c r="AQ2641"/>
      <x:c r="AR2641"/>
      <x:c r="AS2641"/>
      <x:c r="AT2641"/>
      <x:c r="AU2641"/>
      <x:c r="AV2641"/>
      <x:c r="AW2641"/>
      <x:c r="AX2641"/>
      <x:c r="AY2641"/>
      <x:c r="AZ2641"/>
      <x:c r="BA2641"/>
      <x:c r="BB2641"/>
      <x:c r="BC2641"/>
      <x:c r="BD2641"/>
      <x:c r="BE2641"/>
    </x:row>
    <x:row r="2642">
      <x:c r="H2642" s="79"/>
      <x:c r="K2642"/>
      <x:c r="L2642"/>
      <x:c r="M2642"/>
      <x:c r="N2642"/>
      <x:c r="O2642"/>
      <x:c r="P2642"/>
      <x:c r="Q2642"/>
      <x:c r="R2642"/>
      <x:c r="S2642"/>
      <x:c r="T2642"/>
      <x:c r="U2642"/>
      <x:c r="V2642"/>
      <x:c r="W2642"/>
      <x:c r="X2642"/>
      <x:c r="Y2642"/>
      <x:c r="Z2642"/>
      <x:c r="AA2642"/>
      <x:c r="AB2642"/>
      <x:c r="AC2642"/>
      <x:c r="AD2642"/>
      <x:c r="AE2642"/>
      <x:c r="AF2642"/>
      <x:c r="AG2642"/>
      <x:c r="AH2642"/>
      <x:c r="AI2642"/>
      <x:c r="AJ2642"/>
      <x:c r="AK2642"/>
      <x:c r="AL2642"/>
      <x:c r="AM2642"/>
      <x:c r="AN2642"/>
      <x:c r="AO2642"/>
      <x:c r="AP2642"/>
      <x:c r="AQ2642"/>
      <x:c r="AR2642"/>
      <x:c r="AS2642"/>
      <x:c r="AT2642"/>
      <x:c r="AU2642"/>
      <x:c r="AV2642"/>
      <x:c r="AW2642"/>
      <x:c r="AX2642"/>
      <x:c r="AY2642"/>
      <x:c r="AZ2642"/>
      <x:c r="BA2642"/>
      <x:c r="BB2642"/>
      <x:c r="BC2642"/>
      <x:c r="BD2642"/>
      <x:c r="BE2642"/>
    </x:row>
    <x:row r="2643">
      <x:c r="H2643" s="79"/>
      <x:c r="K2643"/>
      <x:c r="L2643"/>
      <x:c r="M2643"/>
      <x:c r="N2643"/>
      <x:c r="O2643"/>
      <x:c r="P2643"/>
      <x:c r="Q2643"/>
      <x:c r="R2643"/>
      <x:c r="S2643"/>
      <x:c r="T2643"/>
      <x:c r="U2643"/>
      <x:c r="V2643"/>
      <x:c r="W2643"/>
      <x:c r="X2643"/>
      <x:c r="Y2643"/>
      <x:c r="Z2643"/>
      <x:c r="AA2643"/>
      <x:c r="AB2643"/>
      <x:c r="AC2643"/>
      <x:c r="AD2643"/>
      <x:c r="AE2643"/>
      <x:c r="AF2643"/>
      <x:c r="AG2643"/>
      <x:c r="AH2643"/>
      <x:c r="AI2643"/>
      <x:c r="AJ2643"/>
      <x:c r="AK2643"/>
      <x:c r="AL2643"/>
      <x:c r="AM2643"/>
      <x:c r="AN2643"/>
      <x:c r="AO2643"/>
      <x:c r="AP2643"/>
      <x:c r="AQ2643"/>
      <x:c r="AR2643"/>
      <x:c r="AS2643"/>
      <x:c r="AT2643"/>
      <x:c r="AU2643"/>
      <x:c r="AV2643"/>
      <x:c r="AW2643"/>
      <x:c r="AX2643"/>
      <x:c r="AY2643"/>
      <x:c r="AZ2643"/>
      <x:c r="BA2643"/>
      <x:c r="BB2643"/>
      <x:c r="BC2643"/>
      <x:c r="BD2643"/>
      <x:c r="BE2643"/>
    </x:row>
    <x:row r="2644">
      <x:c r="H2644" s="79"/>
      <x:c r="K2644"/>
      <x:c r="L2644"/>
      <x:c r="M2644"/>
      <x:c r="N2644"/>
      <x:c r="O2644"/>
      <x:c r="P2644"/>
      <x:c r="Q2644"/>
      <x:c r="R2644"/>
      <x:c r="S2644"/>
      <x:c r="T2644"/>
      <x:c r="U2644"/>
      <x:c r="V2644"/>
      <x:c r="W2644"/>
      <x:c r="X2644"/>
      <x:c r="Y2644"/>
      <x:c r="Z2644"/>
      <x:c r="AA2644"/>
      <x:c r="AB2644"/>
      <x:c r="AC2644"/>
      <x:c r="AD2644"/>
      <x:c r="AE2644"/>
      <x:c r="AF2644"/>
      <x:c r="AG2644"/>
      <x:c r="AH2644"/>
      <x:c r="AI2644"/>
      <x:c r="AJ2644"/>
      <x:c r="AK2644"/>
      <x:c r="AL2644"/>
      <x:c r="AM2644"/>
      <x:c r="AN2644"/>
      <x:c r="AO2644"/>
      <x:c r="AP2644"/>
      <x:c r="AQ2644"/>
      <x:c r="AR2644"/>
      <x:c r="AS2644"/>
      <x:c r="AT2644"/>
      <x:c r="AU2644"/>
      <x:c r="AV2644"/>
      <x:c r="AW2644"/>
      <x:c r="AX2644"/>
      <x:c r="AY2644"/>
      <x:c r="AZ2644"/>
      <x:c r="BA2644"/>
      <x:c r="BB2644"/>
      <x:c r="BC2644"/>
      <x:c r="BD2644"/>
      <x:c r="BE2644"/>
    </x:row>
    <x:row r="2645">
      <x:c r="H2645" s="79"/>
      <x:c r="K2645"/>
      <x:c r="L2645"/>
      <x:c r="M2645"/>
      <x:c r="N2645"/>
      <x:c r="O2645"/>
      <x:c r="P2645"/>
      <x:c r="Q2645"/>
      <x:c r="R2645"/>
      <x:c r="S2645"/>
      <x:c r="T2645"/>
      <x:c r="U2645"/>
      <x:c r="V2645"/>
      <x:c r="W2645"/>
      <x:c r="X2645"/>
      <x:c r="Y2645"/>
      <x:c r="Z2645"/>
      <x:c r="AA2645"/>
      <x:c r="AB2645"/>
      <x:c r="AC2645"/>
      <x:c r="AD2645"/>
      <x:c r="AE2645"/>
      <x:c r="AF2645"/>
      <x:c r="AG2645"/>
      <x:c r="AH2645"/>
      <x:c r="AI2645"/>
      <x:c r="AJ2645"/>
      <x:c r="AK2645"/>
      <x:c r="AL2645"/>
      <x:c r="AM2645"/>
      <x:c r="AN2645"/>
      <x:c r="AO2645"/>
      <x:c r="AP2645"/>
      <x:c r="AQ2645"/>
      <x:c r="AR2645"/>
      <x:c r="AS2645"/>
      <x:c r="AT2645"/>
      <x:c r="AU2645"/>
      <x:c r="AV2645"/>
      <x:c r="AW2645"/>
      <x:c r="AX2645"/>
      <x:c r="AY2645"/>
      <x:c r="AZ2645"/>
      <x:c r="BA2645"/>
      <x:c r="BB2645"/>
      <x:c r="BC2645"/>
      <x:c r="BD2645"/>
      <x:c r="BE2645"/>
    </x:row>
    <x:row r="2646">
      <x:c r="H2646" s="79"/>
      <x:c r="K2646"/>
      <x:c r="L2646"/>
      <x:c r="M2646"/>
      <x:c r="N2646"/>
      <x:c r="O2646"/>
      <x:c r="P2646"/>
      <x:c r="Q2646"/>
      <x:c r="R2646"/>
      <x:c r="S2646"/>
      <x:c r="T2646"/>
      <x:c r="U2646"/>
      <x:c r="V2646"/>
      <x:c r="W2646"/>
      <x:c r="X2646"/>
      <x:c r="Y2646"/>
      <x:c r="Z2646"/>
      <x:c r="AA2646"/>
      <x:c r="AB2646"/>
      <x:c r="AC2646"/>
      <x:c r="AD2646"/>
      <x:c r="AE2646"/>
      <x:c r="AF2646"/>
      <x:c r="AG2646"/>
      <x:c r="AH2646"/>
      <x:c r="AI2646"/>
      <x:c r="AJ2646"/>
      <x:c r="AK2646"/>
      <x:c r="AL2646"/>
      <x:c r="AM2646"/>
      <x:c r="AN2646"/>
      <x:c r="AO2646"/>
      <x:c r="AP2646"/>
      <x:c r="AQ2646"/>
      <x:c r="AR2646"/>
      <x:c r="AS2646"/>
      <x:c r="AT2646"/>
      <x:c r="AU2646"/>
      <x:c r="AV2646"/>
      <x:c r="AW2646"/>
      <x:c r="AX2646"/>
      <x:c r="AY2646"/>
      <x:c r="AZ2646"/>
      <x:c r="BA2646"/>
      <x:c r="BB2646"/>
      <x:c r="BC2646"/>
      <x:c r="BD2646"/>
      <x:c r="BE2646"/>
    </x:row>
    <x:row r="2647">
      <x:c r="H2647" s="79"/>
      <x:c r="K2647"/>
      <x:c r="L2647"/>
      <x:c r="M2647"/>
      <x:c r="N2647"/>
      <x:c r="O2647"/>
      <x:c r="P2647"/>
      <x:c r="Q2647"/>
      <x:c r="R2647"/>
      <x:c r="S2647"/>
      <x:c r="T2647"/>
      <x:c r="U2647"/>
      <x:c r="V2647"/>
      <x:c r="W2647"/>
      <x:c r="X2647"/>
      <x:c r="Y2647"/>
      <x:c r="Z2647"/>
      <x:c r="AA2647"/>
      <x:c r="AB2647"/>
      <x:c r="AC2647"/>
      <x:c r="AD2647"/>
      <x:c r="AE2647"/>
      <x:c r="AF2647"/>
      <x:c r="AG2647"/>
      <x:c r="AH2647"/>
      <x:c r="AI2647"/>
      <x:c r="AJ2647"/>
      <x:c r="AK2647"/>
      <x:c r="AL2647"/>
      <x:c r="AM2647"/>
      <x:c r="AN2647"/>
      <x:c r="AO2647"/>
      <x:c r="AP2647"/>
      <x:c r="AQ2647"/>
      <x:c r="AR2647"/>
      <x:c r="AS2647"/>
      <x:c r="AT2647"/>
      <x:c r="AU2647"/>
      <x:c r="AV2647"/>
      <x:c r="AW2647"/>
      <x:c r="AX2647"/>
      <x:c r="AY2647"/>
      <x:c r="AZ2647"/>
      <x:c r="BA2647"/>
      <x:c r="BB2647"/>
      <x:c r="BC2647"/>
      <x:c r="BD2647"/>
      <x:c r="BE2647"/>
    </x:row>
    <x:row r="2648">
      <x:c r="H2648" s="79"/>
      <x:c r="K2648"/>
      <x:c r="L2648"/>
      <x:c r="M2648"/>
      <x:c r="N2648"/>
      <x:c r="O2648"/>
      <x:c r="P2648"/>
      <x:c r="Q2648"/>
      <x:c r="R2648"/>
      <x:c r="S2648"/>
      <x:c r="T2648"/>
      <x:c r="U2648"/>
      <x:c r="V2648"/>
      <x:c r="W2648"/>
      <x:c r="X2648"/>
      <x:c r="Y2648"/>
      <x:c r="Z2648"/>
      <x:c r="AA2648"/>
      <x:c r="AB2648"/>
      <x:c r="AC2648"/>
      <x:c r="AD2648"/>
      <x:c r="AE2648"/>
      <x:c r="AF2648"/>
      <x:c r="AG2648"/>
      <x:c r="AH2648"/>
      <x:c r="AI2648"/>
      <x:c r="AJ2648"/>
      <x:c r="AK2648"/>
      <x:c r="AL2648"/>
      <x:c r="AM2648"/>
      <x:c r="AN2648"/>
      <x:c r="AO2648"/>
      <x:c r="AP2648"/>
      <x:c r="AQ2648"/>
      <x:c r="AR2648"/>
      <x:c r="AS2648"/>
      <x:c r="AT2648"/>
      <x:c r="AU2648"/>
      <x:c r="AV2648"/>
      <x:c r="AW2648"/>
      <x:c r="AX2648"/>
      <x:c r="AY2648"/>
      <x:c r="AZ2648"/>
      <x:c r="BA2648"/>
      <x:c r="BB2648"/>
      <x:c r="BC2648"/>
      <x:c r="BD2648"/>
      <x:c r="BE2648"/>
    </x:row>
    <x:row r="2649">
      <x:c r="H2649" s="79"/>
      <x:c r="K2649"/>
      <x:c r="L2649"/>
      <x:c r="M2649"/>
      <x:c r="N2649"/>
      <x:c r="O2649"/>
      <x:c r="P2649"/>
      <x:c r="Q2649"/>
      <x:c r="R2649"/>
      <x:c r="S2649"/>
      <x:c r="T2649"/>
      <x:c r="U2649"/>
      <x:c r="V2649"/>
      <x:c r="W2649"/>
      <x:c r="X2649"/>
      <x:c r="Y2649"/>
      <x:c r="Z2649"/>
      <x:c r="AA2649"/>
      <x:c r="AB2649"/>
      <x:c r="AC2649"/>
      <x:c r="AD2649"/>
      <x:c r="AE2649"/>
      <x:c r="AF2649"/>
      <x:c r="AG2649"/>
      <x:c r="AH2649"/>
      <x:c r="AI2649"/>
      <x:c r="AJ2649"/>
      <x:c r="AK2649"/>
      <x:c r="AL2649"/>
      <x:c r="AM2649"/>
      <x:c r="AN2649"/>
      <x:c r="AO2649"/>
      <x:c r="AP2649"/>
      <x:c r="AQ2649"/>
      <x:c r="AR2649"/>
      <x:c r="AS2649"/>
      <x:c r="AT2649"/>
      <x:c r="AU2649"/>
      <x:c r="AV2649"/>
      <x:c r="AW2649"/>
      <x:c r="AX2649"/>
      <x:c r="AY2649"/>
      <x:c r="AZ2649"/>
      <x:c r="BA2649"/>
      <x:c r="BB2649"/>
      <x:c r="BC2649"/>
      <x:c r="BD2649"/>
      <x:c r="BE2649"/>
    </x:row>
    <x:row r="2650">
      <x:c r="H2650" s="79"/>
      <x:c r="K2650"/>
      <x:c r="L2650"/>
      <x:c r="M2650"/>
      <x:c r="N2650"/>
      <x:c r="O2650"/>
      <x:c r="P2650"/>
      <x:c r="Q2650"/>
      <x:c r="R2650"/>
      <x:c r="S2650"/>
      <x:c r="T2650"/>
      <x:c r="U2650"/>
      <x:c r="V2650"/>
      <x:c r="W2650"/>
      <x:c r="X2650"/>
      <x:c r="Y2650"/>
      <x:c r="Z2650"/>
      <x:c r="AA2650"/>
      <x:c r="AB2650"/>
      <x:c r="AC2650"/>
      <x:c r="AD2650"/>
      <x:c r="AE2650"/>
      <x:c r="AF2650"/>
      <x:c r="AG2650"/>
      <x:c r="AH2650"/>
      <x:c r="AI2650"/>
      <x:c r="AJ2650"/>
      <x:c r="AK2650"/>
      <x:c r="AL2650"/>
      <x:c r="AM2650"/>
      <x:c r="AN2650"/>
      <x:c r="AO2650"/>
      <x:c r="AP2650"/>
      <x:c r="AQ2650"/>
      <x:c r="AR2650"/>
      <x:c r="AS2650"/>
      <x:c r="AT2650"/>
      <x:c r="AU2650"/>
      <x:c r="AV2650"/>
      <x:c r="AW2650"/>
      <x:c r="AX2650"/>
      <x:c r="AY2650"/>
      <x:c r="AZ2650"/>
      <x:c r="BA2650"/>
      <x:c r="BB2650"/>
      <x:c r="BC2650"/>
      <x:c r="BD2650"/>
      <x:c r="BE2650"/>
    </x:row>
    <x:row r="2651">
      <x:c r="H2651" s="79"/>
      <x:c r="K2651"/>
      <x:c r="L2651"/>
      <x:c r="M2651"/>
      <x:c r="N2651"/>
      <x:c r="O2651"/>
      <x:c r="P2651"/>
      <x:c r="Q2651"/>
      <x:c r="R2651"/>
      <x:c r="S2651"/>
      <x:c r="T2651"/>
      <x:c r="U2651"/>
      <x:c r="V2651"/>
      <x:c r="W2651"/>
      <x:c r="X2651"/>
      <x:c r="Y2651"/>
      <x:c r="Z2651"/>
      <x:c r="AA2651"/>
      <x:c r="AB2651"/>
      <x:c r="AC2651"/>
      <x:c r="AD2651"/>
      <x:c r="AE2651"/>
      <x:c r="AF2651"/>
      <x:c r="AG2651"/>
      <x:c r="AH2651"/>
      <x:c r="AI2651"/>
      <x:c r="AJ2651"/>
      <x:c r="AK2651"/>
      <x:c r="AL2651"/>
      <x:c r="AM2651"/>
      <x:c r="AN2651"/>
      <x:c r="AO2651"/>
      <x:c r="AP2651"/>
      <x:c r="AQ2651"/>
      <x:c r="AR2651"/>
      <x:c r="AS2651"/>
      <x:c r="AT2651"/>
      <x:c r="AU2651"/>
      <x:c r="AV2651"/>
      <x:c r="AW2651"/>
      <x:c r="AX2651"/>
      <x:c r="AY2651"/>
      <x:c r="AZ2651"/>
      <x:c r="BA2651"/>
      <x:c r="BB2651"/>
      <x:c r="BC2651"/>
      <x:c r="BD2651"/>
      <x:c r="BE2651"/>
    </x:row>
    <x:row r="2652">
      <x:c r="H2652" s="79"/>
      <x:c r="K2652"/>
      <x:c r="L2652"/>
      <x:c r="M2652"/>
      <x:c r="N2652"/>
      <x:c r="O2652"/>
      <x:c r="P2652"/>
      <x:c r="Q2652"/>
      <x:c r="R2652"/>
      <x:c r="S2652"/>
      <x:c r="T2652"/>
      <x:c r="U2652"/>
      <x:c r="V2652"/>
      <x:c r="W2652"/>
      <x:c r="X2652"/>
      <x:c r="Y2652"/>
      <x:c r="Z2652"/>
      <x:c r="AA2652"/>
      <x:c r="AB2652"/>
      <x:c r="AC2652"/>
      <x:c r="AD2652"/>
      <x:c r="AE2652"/>
      <x:c r="AF2652"/>
      <x:c r="AG2652"/>
      <x:c r="AH2652"/>
      <x:c r="AI2652"/>
      <x:c r="AJ2652"/>
      <x:c r="AK2652"/>
      <x:c r="AL2652"/>
      <x:c r="AM2652"/>
      <x:c r="AN2652"/>
      <x:c r="AO2652"/>
      <x:c r="AP2652"/>
      <x:c r="AQ2652"/>
      <x:c r="AR2652"/>
      <x:c r="AS2652"/>
      <x:c r="AT2652"/>
      <x:c r="AU2652"/>
      <x:c r="AV2652"/>
      <x:c r="AW2652"/>
      <x:c r="AX2652"/>
      <x:c r="AY2652"/>
      <x:c r="AZ2652"/>
      <x:c r="BA2652"/>
      <x:c r="BB2652"/>
      <x:c r="BC2652"/>
      <x:c r="BD2652"/>
      <x:c r="BE2652"/>
    </x:row>
    <x:row r="2653">
      <x:c r="H2653" s="79"/>
      <x:c r="K2653"/>
      <x:c r="L2653"/>
      <x:c r="M2653"/>
      <x:c r="N2653"/>
      <x:c r="O2653"/>
      <x:c r="P2653"/>
      <x:c r="Q2653"/>
      <x:c r="R2653"/>
      <x:c r="S2653"/>
      <x:c r="T2653"/>
      <x:c r="U2653"/>
      <x:c r="V2653"/>
      <x:c r="W2653"/>
      <x:c r="X2653"/>
      <x:c r="Y2653"/>
      <x:c r="Z2653"/>
      <x:c r="AA2653"/>
      <x:c r="AB2653"/>
      <x:c r="AC2653"/>
      <x:c r="AD2653"/>
      <x:c r="AE2653"/>
      <x:c r="AF2653"/>
      <x:c r="AG2653"/>
      <x:c r="AH2653"/>
      <x:c r="AI2653"/>
      <x:c r="AJ2653"/>
      <x:c r="AK2653"/>
      <x:c r="AL2653"/>
      <x:c r="AM2653"/>
      <x:c r="AN2653"/>
      <x:c r="AO2653"/>
      <x:c r="AP2653"/>
      <x:c r="AQ2653"/>
      <x:c r="AR2653"/>
      <x:c r="AS2653"/>
      <x:c r="AT2653"/>
      <x:c r="AU2653"/>
      <x:c r="AV2653"/>
      <x:c r="AW2653"/>
      <x:c r="AX2653"/>
      <x:c r="AY2653"/>
      <x:c r="AZ2653"/>
      <x:c r="BA2653"/>
      <x:c r="BB2653"/>
      <x:c r="BC2653"/>
      <x:c r="BD2653"/>
      <x:c r="BE2653"/>
    </x:row>
    <x:row r="2654">
      <x:c r="H2654" s="79"/>
      <x:c r="K2654"/>
      <x:c r="L2654"/>
      <x:c r="M2654"/>
      <x:c r="N2654"/>
      <x:c r="O2654"/>
      <x:c r="P2654"/>
      <x:c r="Q2654"/>
      <x:c r="R2654"/>
      <x:c r="S2654"/>
      <x:c r="T2654"/>
      <x:c r="U2654"/>
      <x:c r="V2654"/>
      <x:c r="W2654"/>
      <x:c r="X2654"/>
      <x:c r="Y2654"/>
      <x:c r="Z2654"/>
      <x:c r="AA2654"/>
      <x:c r="AB2654"/>
      <x:c r="AC2654"/>
      <x:c r="AD2654"/>
      <x:c r="AE2654"/>
      <x:c r="AF2654"/>
      <x:c r="AG2654"/>
      <x:c r="AH2654"/>
      <x:c r="AI2654"/>
      <x:c r="AJ2654"/>
      <x:c r="AK2654"/>
      <x:c r="AL2654"/>
      <x:c r="AM2654"/>
      <x:c r="AN2654"/>
      <x:c r="AO2654"/>
      <x:c r="AP2654"/>
      <x:c r="AQ2654"/>
      <x:c r="AR2654"/>
      <x:c r="AS2654"/>
      <x:c r="AT2654"/>
      <x:c r="AU2654"/>
      <x:c r="AV2654"/>
      <x:c r="AW2654"/>
      <x:c r="AX2654"/>
      <x:c r="AY2654"/>
      <x:c r="AZ2654"/>
      <x:c r="BA2654"/>
      <x:c r="BB2654"/>
      <x:c r="BC2654"/>
      <x:c r="BD2654"/>
      <x:c r="BE2654"/>
    </x:row>
    <x:row r="2655">
      <x:c r="H2655" s="79"/>
      <x:c r="K2655"/>
      <x:c r="L2655"/>
      <x:c r="M2655"/>
      <x:c r="N2655"/>
      <x:c r="O2655"/>
      <x:c r="P2655"/>
      <x:c r="Q2655"/>
      <x:c r="R2655"/>
      <x:c r="S2655"/>
      <x:c r="T2655"/>
      <x:c r="U2655"/>
      <x:c r="V2655"/>
      <x:c r="W2655"/>
      <x:c r="X2655"/>
      <x:c r="Y2655"/>
      <x:c r="Z2655"/>
      <x:c r="AA2655"/>
      <x:c r="AB2655"/>
      <x:c r="AC2655"/>
      <x:c r="AD2655"/>
      <x:c r="AE2655"/>
      <x:c r="AF2655"/>
      <x:c r="AG2655"/>
      <x:c r="AH2655"/>
      <x:c r="AI2655"/>
      <x:c r="AJ2655"/>
      <x:c r="AK2655"/>
      <x:c r="AL2655"/>
      <x:c r="AM2655"/>
      <x:c r="AN2655"/>
      <x:c r="AO2655"/>
      <x:c r="AP2655"/>
      <x:c r="AQ2655"/>
      <x:c r="AR2655"/>
      <x:c r="AS2655"/>
      <x:c r="AT2655"/>
      <x:c r="AU2655"/>
      <x:c r="AV2655"/>
      <x:c r="AW2655"/>
      <x:c r="AX2655"/>
      <x:c r="AY2655"/>
      <x:c r="AZ2655"/>
      <x:c r="BA2655"/>
      <x:c r="BB2655"/>
      <x:c r="BC2655"/>
      <x:c r="BD2655"/>
      <x:c r="BE2655"/>
    </x:row>
    <x:row r="2656">
      <x:c r="H2656" s="79"/>
      <x:c r="K2656"/>
      <x:c r="L2656"/>
      <x:c r="M2656"/>
      <x:c r="N2656"/>
      <x:c r="O2656"/>
      <x:c r="P2656"/>
      <x:c r="Q2656"/>
      <x:c r="R2656"/>
      <x:c r="S2656"/>
      <x:c r="T2656"/>
      <x:c r="U2656"/>
      <x:c r="V2656"/>
      <x:c r="W2656"/>
      <x:c r="X2656"/>
      <x:c r="Y2656"/>
      <x:c r="Z2656"/>
      <x:c r="AA2656"/>
      <x:c r="AB2656"/>
      <x:c r="AC2656"/>
      <x:c r="AD2656"/>
      <x:c r="AE2656"/>
      <x:c r="AF2656"/>
      <x:c r="AG2656"/>
      <x:c r="AH2656"/>
      <x:c r="AI2656"/>
      <x:c r="AJ2656"/>
      <x:c r="AK2656"/>
      <x:c r="AL2656"/>
      <x:c r="AM2656"/>
      <x:c r="AN2656"/>
      <x:c r="AO2656"/>
      <x:c r="AP2656"/>
      <x:c r="AQ2656"/>
      <x:c r="AR2656"/>
      <x:c r="AS2656"/>
      <x:c r="AT2656"/>
      <x:c r="AU2656"/>
      <x:c r="AV2656"/>
      <x:c r="AW2656"/>
      <x:c r="AX2656"/>
      <x:c r="AY2656"/>
      <x:c r="AZ2656"/>
      <x:c r="BA2656"/>
      <x:c r="BB2656"/>
      <x:c r="BC2656"/>
      <x:c r="BD2656"/>
      <x:c r="BE2656"/>
    </x:row>
    <x:row r="2657">
      <x:c r="H2657" s="79"/>
      <x:c r="K2657"/>
      <x:c r="L2657"/>
      <x:c r="M2657"/>
      <x:c r="N2657"/>
      <x:c r="O2657"/>
      <x:c r="P2657"/>
      <x:c r="Q2657"/>
      <x:c r="R2657"/>
      <x:c r="S2657"/>
      <x:c r="T2657"/>
      <x:c r="U2657"/>
      <x:c r="V2657"/>
      <x:c r="W2657"/>
      <x:c r="X2657"/>
      <x:c r="Y2657"/>
      <x:c r="Z2657"/>
      <x:c r="AA2657"/>
      <x:c r="AB2657"/>
      <x:c r="AC2657"/>
      <x:c r="AD2657"/>
      <x:c r="AE2657"/>
      <x:c r="AF2657"/>
      <x:c r="AG2657"/>
      <x:c r="AH2657"/>
      <x:c r="AI2657"/>
      <x:c r="AJ2657"/>
      <x:c r="AK2657"/>
      <x:c r="AL2657"/>
      <x:c r="AM2657"/>
      <x:c r="AN2657"/>
      <x:c r="AO2657"/>
      <x:c r="AP2657"/>
      <x:c r="AQ2657"/>
      <x:c r="AR2657"/>
      <x:c r="AS2657"/>
      <x:c r="AT2657"/>
      <x:c r="AU2657"/>
      <x:c r="AV2657"/>
      <x:c r="AW2657"/>
      <x:c r="AX2657"/>
      <x:c r="AY2657"/>
      <x:c r="AZ2657"/>
      <x:c r="BA2657"/>
      <x:c r="BB2657"/>
      <x:c r="BC2657"/>
      <x:c r="BD2657"/>
      <x:c r="BE2657"/>
    </x:row>
    <x:row r="2658">
      <x:c r="H2658" s="79"/>
      <x:c r="K2658"/>
      <x:c r="L2658"/>
      <x:c r="M2658"/>
      <x:c r="N2658"/>
      <x:c r="O2658"/>
      <x:c r="P2658"/>
      <x:c r="Q2658"/>
      <x:c r="R2658"/>
      <x:c r="S2658"/>
      <x:c r="T2658"/>
      <x:c r="U2658"/>
      <x:c r="V2658"/>
      <x:c r="W2658"/>
      <x:c r="X2658"/>
      <x:c r="Y2658"/>
      <x:c r="Z2658"/>
      <x:c r="AA2658"/>
      <x:c r="AB2658"/>
      <x:c r="AC2658"/>
      <x:c r="AD2658"/>
      <x:c r="AE2658"/>
      <x:c r="AF2658"/>
      <x:c r="AG2658"/>
      <x:c r="AH2658"/>
      <x:c r="AI2658"/>
      <x:c r="AJ2658"/>
      <x:c r="AK2658"/>
      <x:c r="AL2658"/>
      <x:c r="AM2658"/>
      <x:c r="AN2658"/>
      <x:c r="AO2658"/>
      <x:c r="AP2658"/>
      <x:c r="AQ2658"/>
      <x:c r="AR2658"/>
      <x:c r="AS2658"/>
      <x:c r="AT2658"/>
      <x:c r="AU2658"/>
      <x:c r="AV2658"/>
      <x:c r="AW2658"/>
      <x:c r="AX2658"/>
      <x:c r="AY2658"/>
      <x:c r="AZ2658"/>
      <x:c r="BA2658"/>
      <x:c r="BB2658"/>
      <x:c r="BC2658"/>
      <x:c r="BD2658"/>
      <x:c r="BE2658"/>
    </x:row>
    <x:row r="2659">
      <x:c r="H2659" s="79"/>
      <x:c r="K2659"/>
      <x:c r="L2659"/>
      <x:c r="M2659"/>
      <x:c r="N2659"/>
      <x:c r="O2659"/>
      <x:c r="P2659"/>
      <x:c r="Q2659"/>
      <x:c r="R2659"/>
      <x:c r="S2659"/>
      <x:c r="T2659"/>
      <x:c r="U2659"/>
      <x:c r="V2659"/>
      <x:c r="W2659"/>
      <x:c r="X2659"/>
      <x:c r="Y2659"/>
      <x:c r="Z2659"/>
      <x:c r="AA2659"/>
      <x:c r="AB2659"/>
      <x:c r="AC2659"/>
      <x:c r="AD2659"/>
      <x:c r="AE2659"/>
      <x:c r="AF2659"/>
      <x:c r="AG2659"/>
      <x:c r="AH2659"/>
      <x:c r="AI2659"/>
      <x:c r="AJ2659"/>
      <x:c r="AK2659"/>
      <x:c r="AL2659"/>
      <x:c r="AM2659"/>
      <x:c r="AN2659"/>
      <x:c r="AO2659"/>
      <x:c r="AP2659"/>
      <x:c r="AQ2659"/>
      <x:c r="AR2659"/>
      <x:c r="AS2659"/>
      <x:c r="AT2659"/>
      <x:c r="AU2659"/>
      <x:c r="AV2659"/>
      <x:c r="AW2659"/>
      <x:c r="AX2659"/>
      <x:c r="AY2659"/>
      <x:c r="AZ2659"/>
      <x:c r="BA2659"/>
      <x:c r="BB2659"/>
      <x:c r="BC2659"/>
      <x:c r="BD2659"/>
      <x:c r="BE2659"/>
    </x:row>
    <x:row r="2660">
      <x:c r="H2660" s="79"/>
      <x:c r="K2660"/>
      <x:c r="L2660"/>
      <x:c r="M2660"/>
      <x:c r="N2660"/>
      <x:c r="O2660"/>
      <x:c r="P2660"/>
      <x:c r="Q2660"/>
      <x:c r="R2660"/>
      <x:c r="S2660"/>
      <x:c r="T2660"/>
      <x:c r="U2660"/>
      <x:c r="V2660"/>
      <x:c r="W2660"/>
      <x:c r="X2660"/>
      <x:c r="Y2660"/>
      <x:c r="Z2660"/>
      <x:c r="AA2660"/>
      <x:c r="AB2660"/>
      <x:c r="AC2660"/>
      <x:c r="AD2660"/>
      <x:c r="AE2660"/>
      <x:c r="AF2660"/>
      <x:c r="AG2660"/>
      <x:c r="AH2660"/>
      <x:c r="AI2660"/>
      <x:c r="AJ2660"/>
      <x:c r="AK2660"/>
      <x:c r="AL2660"/>
      <x:c r="AM2660"/>
      <x:c r="AN2660"/>
      <x:c r="AO2660"/>
      <x:c r="AP2660"/>
      <x:c r="AQ2660"/>
      <x:c r="AR2660"/>
      <x:c r="AS2660"/>
      <x:c r="AT2660"/>
      <x:c r="AU2660"/>
      <x:c r="AV2660"/>
      <x:c r="AW2660"/>
      <x:c r="AX2660"/>
      <x:c r="AY2660"/>
      <x:c r="AZ2660"/>
      <x:c r="BA2660"/>
      <x:c r="BB2660"/>
      <x:c r="BC2660"/>
      <x:c r="BD2660"/>
      <x:c r="BE2660"/>
    </x:row>
    <x:row r="2661">
      <x:c r="H2661" s="79"/>
      <x:c r="K2661"/>
      <x:c r="L2661"/>
      <x:c r="M2661"/>
      <x:c r="N2661"/>
      <x:c r="O2661"/>
      <x:c r="P2661"/>
      <x:c r="Q2661"/>
      <x:c r="R2661"/>
      <x:c r="S2661"/>
      <x:c r="T2661"/>
      <x:c r="U2661"/>
      <x:c r="V2661"/>
      <x:c r="W2661"/>
      <x:c r="X2661"/>
      <x:c r="Y2661"/>
      <x:c r="Z2661"/>
      <x:c r="AA2661"/>
      <x:c r="AB2661"/>
      <x:c r="AC2661"/>
      <x:c r="AD2661"/>
      <x:c r="AE2661"/>
      <x:c r="AF2661"/>
      <x:c r="AG2661"/>
      <x:c r="AH2661"/>
      <x:c r="AI2661"/>
      <x:c r="AJ2661"/>
      <x:c r="AK2661"/>
      <x:c r="AL2661"/>
      <x:c r="AM2661"/>
      <x:c r="AN2661"/>
      <x:c r="AO2661"/>
      <x:c r="AP2661"/>
      <x:c r="AQ2661"/>
      <x:c r="AR2661"/>
      <x:c r="AS2661"/>
      <x:c r="AT2661"/>
      <x:c r="AU2661"/>
      <x:c r="AV2661"/>
      <x:c r="AW2661"/>
      <x:c r="AX2661"/>
      <x:c r="AY2661"/>
      <x:c r="AZ2661"/>
      <x:c r="BA2661"/>
      <x:c r="BB2661"/>
      <x:c r="BC2661"/>
      <x:c r="BD2661"/>
      <x:c r="BE2661"/>
    </x:row>
    <x:row r="2662">
      <x:c r="H2662" s="79"/>
      <x:c r="K2662"/>
      <x:c r="L2662"/>
      <x:c r="M2662"/>
      <x:c r="N2662"/>
      <x:c r="O2662"/>
      <x:c r="P2662"/>
      <x:c r="Q2662"/>
      <x:c r="R2662"/>
      <x:c r="S2662"/>
      <x:c r="T2662"/>
      <x:c r="U2662"/>
      <x:c r="V2662"/>
      <x:c r="W2662"/>
      <x:c r="X2662"/>
      <x:c r="Y2662"/>
      <x:c r="Z2662"/>
      <x:c r="AA2662"/>
      <x:c r="AB2662"/>
      <x:c r="AC2662"/>
      <x:c r="AD2662"/>
      <x:c r="AE2662"/>
      <x:c r="AF2662"/>
      <x:c r="AG2662"/>
      <x:c r="AH2662"/>
      <x:c r="AI2662"/>
      <x:c r="AJ2662"/>
      <x:c r="AK2662"/>
      <x:c r="AL2662"/>
      <x:c r="AM2662"/>
      <x:c r="AN2662"/>
      <x:c r="AO2662"/>
      <x:c r="AP2662"/>
      <x:c r="AQ2662"/>
      <x:c r="AR2662"/>
      <x:c r="AS2662"/>
      <x:c r="AT2662"/>
      <x:c r="AU2662"/>
      <x:c r="AV2662"/>
      <x:c r="AW2662"/>
      <x:c r="AX2662"/>
      <x:c r="AY2662"/>
      <x:c r="AZ2662"/>
      <x:c r="BA2662"/>
      <x:c r="BB2662"/>
      <x:c r="BC2662"/>
      <x:c r="BD2662"/>
      <x:c r="BE2662"/>
    </x:row>
    <x:row r="2663">
      <x:c r="H2663" s="79"/>
      <x:c r="K2663"/>
      <x:c r="L2663"/>
      <x:c r="M2663"/>
      <x:c r="N2663"/>
      <x:c r="O2663"/>
      <x:c r="P2663"/>
      <x:c r="Q2663"/>
      <x:c r="R2663"/>
      <x:c r="S2663"/>
      <x:c r="T2663"/>
      <x:c r="U2663"/>
      <x:c r="V2663"/>
      <x:c r="W2663"/>
      <x:c r="X2663"/>
      <x:c r="Y2663"/>
      <x:c r="Z2663"/>
      <x:c r="AA2663"/>
      <x:c r="AB2663"/>
      <x:c r="AC2663"/>
      <x:c r="AD2663"/>
      <x:c r="AE2663"/>
      <x:c r="AF2663"/>
      <x:c r="AG2663"/>
      <x:c r="AH2663"/>
      <x:c r="AI2663"/>
      <x:c r="AJ2663"/>
      <x:c r="AK2663"/>
      <x:c r="AL2663"/>
      <x:c r="AM2663"/>
      <x:c r="AN2663"/>
      <x:c r="AO2663"/>
      <x:c r="AP2663"/>
      <x:c r="AQ2663"/>
      <x:c r="AR2663"/>
      <x:c r="AS2663"/>
      <x:c r="AT2663"/>
      <x:c r="AU2663"/>
      <x:c r="AV2663"/>
      <x:c r="AW2663"/>
      <x:c r="AX2663"/>
      <x:c r="AY2663"/>
      <x:c r="AZ2663"/>
      <x:c r="BA2663"/>
      <x:c r="BB2663"/>
      <x:c r="BC2663"/>
      <x:c r="BD2663"/>
      <x:c r="BE2663"/>
    </x:row>
    <x:row r="2664">
      <x:c r="H2664" s="79"/>
      <x:c r="K2664"/>
      <x:c r="L2664"/>
      <x:c r="M2664"/>
      <x:c r="N2664"/>
      <x:c r="O2664"/>
      <x:c r="P2664"/>
      <x:c r="Q2664"/>
      <x:c r="R2664"/>
      <x:c r="S2664"/>
      <x:c r="T2664"/>
      <x:c r="U2664"/>
      <x:c r="V2664"/>
      <x:c r="W2664"/>
      <x:c r="X2664"/>
      <x:c r="Y2664"/>
      <x:c r="Z2664"/>
      <x:c r="AA2664"/>
      <x:c r="AB2664"/>
      <x:c r="AC2664"/>
      <x:c r="AD2664"/>
      <x:c r="AE2664"/>
      <x:c r="AF2664"/>
      <x:c r="AG2664"/>
      <x:c r="AH2664"/>
      <x:c r="AI2664"/>
      <x:c r="AJ2664"/>
      <x:c r="AK2664"/>
      <x:c r="AL2664"/>
      <x:c r="AM2664"/>
      <x:c r="AN2664"/>
      <x:c r="AO2664"/>
      <x:c r="AP2664"/>
      <x:c r="AQ2664"/>
      <x:c r="AR2664"/>
      <x:c r="AS2664"/>
      <x:c r="AT2664"/>
      <x:c r="AU2664"/>
      <x:c r="AV2664"/>
      <x:c r="AW2664"/>
      <x:c r="AX2664"/>
      <x:c r="AY2664"/>
      <x:c r="AZ2664"/>
      <x:c r="BA2664"/>
      <x:c r="BB2664"/>
      <x:c r="BC2664"/>
      <x:c r="BD2664"/>
      <x:c r="BE2664"/>
    </x:row>
    <x:row r="2665">
      <x:c r="H2665" s="79"/>
      <x:c r="K2665"/>
      <x:c r="L2665"/>
      <x:c r="M2665"/>
      <x:c r="N2665"/>
      <x:c r="O2665"/>
      <x:c r="P2665"/>
      <x:c r="Q2665"/>
      <x:c r="R2665"/>
      <x:c r="S2665"/>
      <x:c r="T2665"/>
      <x:c r="U2665"/>
      <x:c r="V2665"/>
      <x:c r="W2665"/>
      <x:c r="X2665"/>
      <x:c r="Y2665"/>
      <x:c r="Z2665"/>
      <x:c r="AA2665"/>
      <x:c r="AB2665"/>
      <x:c r="AC2665"/>
      <x:c r="AD2665"/>
      <x:c r="AE2665"/>
      <x:c r="AF2665"/>
      <x:c r="AG2665"/>
      <x:c r="AH2665"/>
      <x:c r="AI2665"/>
      <x:c r="AJ2665"/>
      <x:c r="AK2665"/>
      <x:c r="AL2665"/>
      <x:c r="AM2665"/>
      <x:c r="AN2665"/>
      <x:c r="AO2665"/>
      <x:c r="AP2665"/>
      <x:c r="AQ2665"/>
      <x:c r="AR2665"/>
      <x:c r="AS2665"/>
      <x:c r="AT2665"/>
      <x:c r="AU2665"/>
      <x:c r="AV2665"/>
      <x:c r="AW2665"/>
      <x:c r="AX2665"/>
      <x:c r="AY2665"/>
      <x:c r="AZ2665"/>
      <x:c r="BA2665"/>
      <x:c r="BB2665"/>
      <x:c r="BC2665"/>
      <x:c r="BD2665"/>
      <x:c r="BE2665"/>
    </x:row>
    <x:row r="2666">
      <x:c r="H2666" s="79"/>
      <x:c r="K2666"/>
      <x:c r="L2666"/>
      <x:c r="M2666"/>
      <x:c r="N2666"/>
      <x:c r="O2666"/>
      <x:c r="P2666"/>
      <x:c r="Q2666"/>
      <x:c r="R2666"/>
      <x:c r="S2666"/>
      <x:c r="T2666"/>
      <x:c r="U2666"/>
      <x:c r="V2666"/>
      <x:c r="W2666"/>
      <x:c r="X2666"/>
      <x:c r="Y2666"/>
      <x:c r="Z2666"/>
      <x:c r="AA2666"/>
      <x:c r="AB2666"/>
      <x:c r="AC2666"/>
      <x:c r="AD2666"/>
      <x:c r="AE2666"/>
      <x:c r="AF2666"/>
      <x:c r="AG2666"/>
      <x:c r="AH2666"/>
      <x:c r="AI2666"/>
      <x:c r="AJ2666"/>
      <x:c r="AK2666"/>
      <x:c r="AL2666"/>
      <x:c r="AM2666"/>
      <x:c r="AN2666"/>
      <x:c r="AO2666"/>
      <x:c r="AP2666"/>
      <x:c r="AQ2666"/>
      <x:c r="AR2666"/>
      <x:c r="AS2666"/>
      <x:c r="AT2666"/>
      <x:c r="AU2666"/>
      <x:c r="AV2666"/>
      <x:c r="AW2666"/>
      <x:c r="AX2666"/>
      <x:c r="AY2666"/>
      <x:c r="AZ2666"/>
      <x:c r="BA2666"/>
      <x:c r="BB2666"/>
      <x:c r="BC2666"/>
      <x:c r="BD2666"/>
      <x:c r="BE2666"/>
    </x:row>
    <x:row r="2667">
      <x:c r="H2667" s="79"/>
      <x:c r="K2667"/>
      <x:c r="L2667"/>
      <x:c r="M2667"/>
      <x:c r="N2667"/>
      <x:c r="O2667"/>
      <x:c r="P2667"/>
      <x:c r="Q2667"/>
      <x:c r="R2667"/>
      <x:c r="S2667"/>
      <x:c r="T2667"/>
      <x:c r="U2667"/>
      <x:c r="V2667"/>
      <x:c r="W2667"/>
      <x:c r="X2667"/>
      <x:c r="Y2667"/>
      <x:c r="Z2667"/>
      <x:c r="AA2667"/>
      <x:c r="AB2667"/>
      <x:c r="AC2667"/>
      <x:c r="AD2667"/>
      <x:c r="AE2667"/>
      <x:c r="AF2667"/>
      <x:c r="AG2667"/>
      <x:c r="AH2667"/>
      <x:c r="AI2667"/>
      <x:c r="AJ2667"/>
      <x:c r="AK2667"/>
      <x:c r="AL2667"/>
      <x:c r="AM2667"/>
      <x:c r="AN2667"/>
      <x:c r="AO2667"/>
      <x:c r="AP2667"/>
      <x:c r="AQ2667"/>
      <x:c r="AR2667"/>
      <x:c r="AS2667"/>
      <x:c r="AT2667"/>
      <x:c r="AU2667"/>
      <x:c r="AV2667"/>
      <x:c r="AW2667"/>
      <x:c r="AX2667"/>
      <x:c r="AY2667"/>
      <x:c r="AZ2667"/>
      <x:c r="BA2667"/>
      <x:c r="BB2667"/>
      <x:c r="BC2667"/>
      <x:c r="BD2667"/>
      <x:c r="BE2667"/>
    </x:row>
    <x:row r="2668">
      <x:c r="H2668" s="79"/>
      <x:c r="K2668"/>
      <x:c r="L2668"/>
      <x:c r="M2668"/>
      <x:c r="N2668"/>
      <x:c r="O2668"/>
      <x:c r="P2668"/>
      <x:c r="Q2668"/>
      <x:c r="R2668"/>
      <x:c r="S2668"/>
      <x:c r="T2668"/>
      <x:c r="U2668"/>
      <x:c r="V2668"/>
      <x:c r="W2668"/>
      <x:c r="X2668"/>
      <x:c r="Y2668"/>
      <x:c r="Z2668"/>
      <x:c r="AA2668"/>
      <x:c r="AB2668"/>
      <x:c r="AC2668"/>
      <x:c r="AD2668"/>
      <x:c r="AE2668"/>
      <x:c r="AF2668"/>
      <x:c r="AG2668"/>
      <x:c r="AH2668"/>
      <x:c r="AI2668"/>
      <x:c r="AJ2668"/>
      <x:c r="AK2668"/>
      <x:c r="AL2668"/>
      <x:c r="AM2668"/>
      <x:c r="AN2668"/>
      <x:c r="AO2668"/>
      <x:c r="AP2668"/>
      <x:c r="AQ2668"/>
      <x:c r="AR2668"/>
      <x:c r="AS2668"/>
      <x:c r="AT2668"/>
      <x:c r="AU2668"/>
      <x:c r="AV2668"/>
      <x:c r="AW2668"/>
      <x:c r="AX2668"/>
      <x:c r="AY2668"/>
      <x:c r="AZ2668"/>
      <x:c r="BA2668"/>
      <x:c r="BB2668"/>
      <x:c r="BC2668"/>
      <x:c r="BD2668"/>
      <x:c r="BE2668"/>
    </x:row>
    <x:row r="2669">
      <x:c r="H2669" s="79"/>
      <x:c r="K2669"/>
      <x:c r="L2669"/>
      <x:c r="M2669"/>
      <x:c r="N2669"/>
      <x:c r="O2669"/>
      <x:c r="P2669"/>
      <x:c r="Q2669"/>
      <x:c r="R2669"/>
      <x:c r="S2669"/>
      <x:c r="T2669"/>
      <x:c r="U2669"/>
      <x:c r="V2669"/>
      <x:c r="W2669"/>
      <x:c r="X2669"/>
      <x:c r="Y2669"/>
      <x:c r="Z2669"/>
      <x:c r="AA2669"/>
      <x:c r="AB2669"/>
      <x:c r="AC2669"/>
      <x:c r="AD2669"/>
      <x:c r="AE2669"/>
      <x:c r="AF2669"/>
      <x:c r="AG2669"/>
      <x:c r="AH2669"/>
      <x:c r="AI2669"/>
      <x:c r="AJ2669"/>
      <x:c r="AK2669"/>
      <x:c r="AL2669"/>
      <x:c r="AM2669"/>
      <x:c r="AN2669"/>
      <x:c r="AO2669"/>
      <x:c r="AP2669"/>
      <x:c r="AQ2669"/>
      <x:c r="AR2669"/>
      <x:c r="AS2669"/>
      <x:c r="AT2669"/>
      <x:c r="AU2669"/>
      <x:c r="AV2669"/>
      <x:c r="AW2669"/>
      <x:c r="AX2669"/>
      <x:c r="AY2669"/>
      <x:c r="AZ2669"/>
      <x:c r="BA2669"/>
      <x:c r="BB2669"/>
      <x:c r="BC2669"/>
      <x:c r="BD2669"/>
      <x:c r="BE2669"/>
    </x:row>
    <x:row r="2670">
      <x:c r="H2670" s="79"/>
      <x:c r="K2670"/>
      <x:c r="L2670"/>
      <x:c r="M2670"/>
      <x:c r="N2670"/>
      <x:c r="O2670"/>
      <x:c r="P2670"/>
      <x:c r="Q2670"/>
      <x:c r="R2670"/>
      <x:c r="S2670"/>
      <x:c r="T2670"/>
      <x:c r="U2670"/>
      <x:c r="V2670"/>
      <x:c r="W2670"/>
      <x:c r="X2670"/>
      <x:c r="Y2670"/>
      <x:c r="Z2670"/>
      <x:c r="AA2670"/>
      <x:c r="AB2670"/>
      <x:c r="AC2670"/>
      <x:c r="AD2670"/>
      <x:c r="AE2670"/>
      <x:c r="AF2670"/>
      <x:c r="AG2670"/>
      <x:c r="AH2670"/>
      <x:c r="AI2670"/>
      <x:c r="AJ2670"/>
      <x:c r="AK2670"/>
      <x:c r="AL2670"/>
      <x:c r="AM2670"/>
      <x:c r="AN2670"/>
      <x:c r="AO2670"/>
      <x:c r="AP2670"/>
      <x:c r="AQ2670"/>
      <x:c r="AR2670"/>
      <x:c r="AS2670"/>
      <x:c r="AT2670"/>
      <x:c r="AU2670"/>
      <x:c r="AV2670"/>
      <x:c r="AW2670"/>
      <x:c r="AX2670"/>
      <x:c r="AY2670"/>
      <x:c r="AZ2670"/>
      <x:c r="BA2670"/>
      <x:c r="BB2670"/>
      <x:c r="BC2670"/>
      <x:c r="BD2670"/>
      <x:c r="BE2670"/>
    </x:row>
    <x:row r="2671">
      <x:c r="H2671" s="79"/>
      <x:c r="K2671"/>
      <x:c r="L2671"/>
      <x:c r="M2671"/>
      <x:c r="N2671"/>
      <x:c r="O2671"/>
      <x:c r="P2671"/>
      <x:c r="Q2671"/>
      <x:c r="R2671"/>
      <x:c r="S2671"/>
      <x:c r="T2671"/>
      <x:c r="U2671"/>
      <x:c r="V2671"/>
      <x:c r="W2671"/>
      <x:c r="X2671"/>
      <x:c r="Y2671"/>
      <x:c r="Z2671"/>
      <x:c r="AA2671"/>
      <x:c r="AB2671"/>
      <x:c r="AC2671"/>
      <x:c r="AD2671"/>
      <x:c r="AE2671"/>
      <x:c r="AF2671"/>
      <x:c r="AG2671"/>
      <x:c r="AH2671"/>
      <x:c r="AI2671"/>
      <x:c r="AJ2671"/>
      <x:c r="AK2671"/>
      <x:c r="AL2671"/>
      <x:c r="AM2671"/>
      <x:c r="AN2671"/>
      <x:c r="AO2671"/>
      <x:c r="AP2671"/>
      <x:c r="AQ2671"/>
      <x:c r="AR2671"/>
      <x:c r="AS2671"/>
      <x:c r="AT2671"/>
      <x:c r="AU2671"/>
      <x:c r="AV2671"/>
      <x:c r="AW2671"/>
      <x:c r="AX2671"/>
      <x:c r="AY2671"/>
      <x:c r="AZ2671"/>
      <x:c r="BA2671"/>
      <x:c r="BB2671"/>
      <x:c r="BC2671"/>
      <x:c r="BD2671"/>
      <x:c r="BE2671"/>
    </x:row>
    <x:row r="2672">
      <x:c r="H2672" s="79"/>
      <x:c r="K2672"/>
      <x:c r="L2672"/>
      <x:c r="M2672"/>
      <x:c r="N2672"/>
      <x:c r="O2672"/>
      <x:c r="P2672"/>
      <x:c r="Q2672"/>
      <x:c r="R2672"/>
      <x:c r="S2672"/>
      <x:c r="T2672"/>
      <x:c r="U2672"/>
      <x:c r="V2672"/>
      <x:c r="W2672"/>
      <x:c r="X2672"/>
      <x:c r="Y2672"/>
      <x:c r="Z2672"/>
      <x:c r="AA2672"/>
      <x:c r="AB2672"/>
      <x:c r="AC2672"/>
      <x:c r="AD2672"/>
      <x:c r="AE2672"/>
      <x:c r="AF2672"/>
      <x:c r="AG2672"/>
      <x:c r="AH2672"/>
      <x:c r="AI2672"/>
      <x:c r="AJ2672"/>
      <x:c r="AK2672"/>
      <x:c r="AL2672"/>
      <x:c r="AM2672"/>
      <x:c r="AN2672"/>
      <x:c r="AO2672"/>
      <x:c r="AP2672"/>
      <x:c r="AQ2672"/>
      <x:c r="AR2672"/>
      <x:c r="AS2672"/>
      <x:c r="AT2672"/>
      <x:c r="AU2672"/>
      <x:c r="AV2672"/>
      <x:c r="AW2672"/>
      <x:c r="AX2672"/>
      <x:c r="AY2672"/>
      <x:c r="AZ2672"/>
      <x:c r="BA2672"/>
      <x:c r="BB2672"/>
      <x:c r="BC2672"/>
      <x:c r="BD2672"/>
      <x:c r="BE2672"/>
    </x:row>
    <x:row r="2673">
      <x:c r="H2673" s="79"/>
      <x:c r="K2673"/>
      <x:c r="L2673"/>
      <x:c r="M2673"/>
      <x:c r="N2673"/>
      <x:c r="O2673"/>
      <x:c r="P2673"/>
      <x:c r="Q2673"/>
      <x:c r="R2673"/>
      <x:c r="S2673"/>
      <x:c r="T2673"/>
      <x:c r="U2673"/>
      <x:c r="V2673"/>
      <x:c r="W2673"/>
      <x:c r="X2673"/>
      <x:c r="Y2673"/>
      <x:c r="Z2673"/>
      <x:c r="AA2673"/>
      <x:c r="AB2673"/>
      <x:c r="AC2673"/>
      <x:c r="AD2673"/>
      <x:c r="AE2673"/>
      <x:c r="AF2673"/>
      <x:c r="AG2673"/>
      <x:c r="AH2673"/>
      <x:c r="AI2673"/>
      <x:c r="AJ2673"/>
      <x:c r="AK2673"/>
      <x:c r="AL2673"/>
      <x:c r="AM2673"/>
      <x:c r="AN2673"/>
      <x:c r="AO2673"/>
      <x:c r="AP2673"/>
      <x:c r="AQ2673"/>
      <x:c r="AR2673"/>
      <x:c r="AS2673"/>
      <x:c r="AT2673"/>
      <x:c r="AU2673"/>
      <x:c r="AV2673"/>
      <x:c r="AW2673"/>
      <x:c r="AX2673"/>
      <x:c r="AY2673"/>
      <x:c r="AZ2673"/>
      <x:c r="BA2673"/>
      <x:c r="BB2673"/>
      <x:c r="BC2673"/>
      <x:c r="BD2673"/>
      <x:c r="BE2673"/>
    </x:row>
    <x:row r="2674">
      <x:c r="H2674" s="79"/>
      <x:c r="K2674"/>
      <x:c r="L2674"/>
      <x:c r="M2674"/>
      <x:c r="N2674"/>
      <x:c r="O2674"/>
      <x:c r="P2674"/>
      <x:c r="Q2674"/>
      <x:c r="R2674"/>
      <x:c r="S2674"/>
      <x:c r="T2674"/>
      <x:c r="U2674"/>
      <x:c r="V2674"/>
      <x:c r="W2674"/>
      <x:c r="X2674"/>
      <x:c r="Y2674"/>
      <x:c r="Z2674"/>
      <x:c r="AA2674"/>
      <x:c r="AB2674"/>
      <x:c r="AC2674"/>
      <x:c r="AD2674"/>
      <x:c r="AE2674"/>
      <x:c r="AF2674"/>
      <x:c r="AG2674"/>
      <x:c r="AH2674"/>
      <x:c r="AI2674"/>
      <x:c r="AJ2674"/>
      <x:c r="AK2674"/>
      <x:c r="AL2674"/>
      <x:c r="AM2674"/>
      <x:c r="AN2674"/>
      <x:c r="AO2674"/>
      <x:c r="AP2674"/>
      <x:c r="AQ2674"/>
      <x:c r="AR2674"/>
      <x:c r="AS2674"/>
      <x:c r="AT2674"/>
      <x:c r="AU2674"/>
      <x:c r="AV2674"/>
      <x:c r="AW2674"/>
      <x:c r="AX2674"/>
      <x:c r="AY2674"/>
      <x:c r="AZ2674"/>
      <x:c r="BA2674"/>
      <x:c r="BB2674"/>
      <x:c r="BC2674"/>
      <x:c r="BD2674"/>
      <x:c r="BE2674"/>
    </x:row>
    <x:row r="2675">
      <x:c r="H2675" s="79"/>
      <x:c r="K2675"/>
      <x:c r="L2675"/>
      <x:c r="M2675"/>
      <x:c r="N2675"/>
      <x:c r="O2675"/>
      <x:c r="P2675"/>
      <x:c r="Q2675"/>
      <x:c r="R2675"/>
      <x:c r="S2675"/>
      <x:c r="T2675"/>
      <x:c r="U2675"/>
      <x:c r="V2675"/>
      <x:c r="W2675"/>
      <x:c r="X2675"/>
      <x:c r="Y2675"/>
      <x:c r="Z2675"/>
      <x:c r="AA2675"/>
      <x:c r="AB2675"/>
      <x:c r="AC2675"/>
      <x:c r="AD2675"/>
      <x:c r="AE2675"/>
      <x:c r="AF2675"/>
      <x:c r="AG2675"/>
      <x:c r="AH2675"/>
      <x:c r="AI2675"/>
      <x:c r="AJ2675"/>
      <x:c r="AK2675"/>
      <x:c r="AL2675"/>
      <x:c r="AM2675"/>
      <x:c r="AN2675"/>
      <x:c r="AO2675"/>
      <x:c r="AP2675"/>
      <x:c r="AQ2675"/>
      <x:c r="AR2675"/>
      <x:c r="AS2675"/>
      <x:c r="AT2675"/>
      <x:c r="AU2675"/>
      <x:c r="AV2675"/>
      <x:c r="AW2675"/>
      <x:c r="AX2675"/>
      <x:c r="AY2675"/>
      <x:c r="AZ2675"/>
      <x:c r="BA2675"/>
      <x:c r="BB2675"/>
      <x:c r="BC2675"/>
      <x:c r="BD2675"/>
      <x:c r="BE2675"/>
    </x:row>
    <x:row r="2676">
      <x:c r="H2676" s="79"/>
      <x:c r="K2676"/>
      <x:c r="L2676"/>
      <x:c r="M2676"/>
      <x:c r="N2676"/>
      <x:c r="O2676"/>
      <x:c r="P2676"/>
      <x:c r="Q2676"/>
      <x:c r="R2676"/>
      <x:c r="S2676"/>
      <x:c r="T2676"/>
      <x:c r="U2676"/>
      <x:c r="V2676"/>
      <x:c r="W2676"/>
      <x:c r="X2676"/>
      <x:c r="Y2676"/>
      <x:c r="Z2676"/>
      <x:c r="AA2676"/>
      <x:c r="AB2676"/>
      <x:c r="AC2676"/>
      <x:c r="AD2676"/>
      <x:c r="AE2676"/>
      <x:c r="AF2676"/>
      <x:c r="AG2676"/>
      <x:c r="AH2676"/>
      <x:c r="AI2676"/>
      <x:c r="AJ2676"/>
      <x:c r="AK2676"/>
      <x:c r="AL2676"/>
      <x:c r="AM2676"/>
      <x:c r="AN2676"/>
      <x:c r="AO2676"/>
      <x:c r="AP2676"/>
      <x:c r="AQ2676"/>
      <x:c r="AR2676"/>
      <x:c r="AS2676"/>
      <x:c r="AT2676"/>
      <x:c r="AU2676"/>
      <x:c r="AV2676"/>
      <x:c r="AW2676"/>
      <x:c r="AX2676"/>
      <x:c r="AY2676"/>
      <x:c r="AZ2676"/>
      <x:c r="BA2676"/>
      <x:c r="BB2676"/>
      <x:c r="BC2676"/>
      <x:c r="BD2676"/>
      <x:c r="BE2676"/>
    </x:row>
    <x:row r="2677">
      <x:c r="H2677" s="79"/>
      <x:c r="K2677"/>
      <x:c r="L2677"/>
      <x:c r="M2677"/>
      <x:c r="N2677"/>
      <x:c r="O2677"/>
      <x:c r="P2677"/>
      <x:c r="Q2677"/>
      <x:c r="R2677"/>
      <x:c r="S2677"/>
      <x:c r="T2677"/>
      <x:c r="U2677"/>
      <x:c r="V2677"/>
      <x:c r="W2677"/>
      <x:c r="X2677"/>
      <x:c r="Y2677"/>
      <x:c r="Z2677"/>
      <x:c r="AA2677"/>
      <x:c r="AB2677"/>
      <x:c r="AC2677"/>
      <x:c r="AD2677"/>
      <x:c r="AE2677"/>
      <x:c r="AF2677"/>
      <x:c r="AG2677"/>
      <x:c r="AH2677"/>
      <x:c r="AI2677"/>
      <x:c r="AJ2677"/>
      <x:c r="AK2677"/>
      <x:c r="AL2677"/>
      <x:c r="AM2677"/>
      <x:c r="AN2677"/>
      <x:c r="AO2677"/>
      <x:c r="AP2677"/>
      <x:c r="AQ2677"/>
      <x:c r="AR2677"/>
      <x:c r="AS2677"/>
      <x:c r="AT2677"/>
      <x:c r="AU2677"/>
      <x:c r="AV2677"/>
      <x:c r="AW2677"/>
      <x:c r="AX2677"/>
      <x:c r="AY2677"/>
      <x:c r="AZ2677"/>
      <x:c r="BA2677"/>
      <x:c r="BB2677"/>
      <x:c r="BC2677"/>
      <x:c r="BD2677"/>
      <x:c r="BE2677"/>
    </x:row>
    <x:row r="2678">
      <x:c r="H2678" s="79"/>
      <x:c r="K2678"/>
      <x:c r="L2678"/>
      <x:c r="M2678"/>
      <x:c r="N2678"/>
      <x:c r="O2678"/>
      <x:c r="P2678"/>
      <x:c r="Q2678"/>
      <x:c r="R2678"/>
      <x:c r="S2678"/>
      <x:c r="T2678"/>
      <x:c r="U2678"/>
      <x:c r="V2678"/>
      <x:c r="W2678"/>
      <x:c r="X2678"/>
      <x:c r="Y2678"/>
      <x:c r="Z2678"/>
      <x:c r="AA2678"/>
      <x:c r="AB2678"/>
      <x:c r="AC2678"/>
      <x:c r="AD2678"/>
      <x:c r="AE2678"/>
      <x:c r="AF2678"/>
      <x:c r="AG2678"/>
      <x:c r="AH2678"/>
      <x:c r="AI2678"/>
      <x:c r="AJ2678"/>
      <x:c r="AK2678"/>
      <x:c r="AL2678"/>
      <x:c r="AM2678"/>
      <x:c r="AN2678"/>
      <x:c r="AO2678"/>
      <x:c r="AP2678"/>
      <x:c r="AQ2678"/>
      <x:c r="AR2678"/>
      <x:c r="AS2678"/>
      <x:c r="AT2678"/>
      <x:c r="AU2678"/>
      <x:c r="AV2678"/>
      <x:c r="AW2678"/>
      <x:c r="AX2678"/>
      <x:c r="AY2678"/>
      <x:c r="AZ2678"/>
      <x:c r="BA2678"/>
      <x:c r="BB2678"/>
      <x:c r="BC2678"/>
      <x:c r="BD2678"/>
      <x:c r="BE2678"/>
    </x:row>
    <x:row r="2679">
      <x:c r="H2679" s="79"/>
      <x:c r="K2679"/>
      <x:c r="L2679"/>
      <x:c r="M2679"/>
      <x:c r="N2679"/>
      <x:c r="O2679"/>
      <x:c r="P2679"/>
      <x:c r="Q2679"/>
      <x:c r="R2679"/>
      <x:c r="S2679"/>
      <x:c r="T2679"/>
      <x:c r="U2679"/>
      <x:c r="V2679"/>
      <x:c r="W2679"/>
      <x:c r="X2679"/>
      <x:c r="Y2679"/>
      <x:c r="Z2679"/>
      <x:c r="AA2679"/>
      <x:c r="AB2679"/>
      <x:c r="AC2679"/>
      <x:c r="AD2679"/>
      <x:c r="AE2679"/>
      <x:c r="AF2679"/>
      <x:c r="AG2679"/>
      <x:c r="AH2679"/>
      <x:c r="AI2679"/>
      <x:c r="AJ2679"/>
      <x:c r="AK2679"/>
      <x:c r="AL2679"/>
      <x:c r="AM2679"/>
      <x:c r="AN2679"/>
      <x:c r="AO2679"/>
      <x:c r="AP2679"/>
      <x:c r="AQ2679"/>
      <x:c r="AR2679"/>
      <x:c r="AS2679"/>
      <x:c r="AT2679"/>
      <x:c r="AU2679"/>
      <x:c r="AV2679"/>
      <x:c r="AW2679"/>
      <x:c r="AX2679"/>
      <x:c r="AY2679"/>
      <x:c r="AZ2679"/>
      <x:c r="BA2679"/>
      <x:c r="BB2679"/>
      <x:c r="BC2679"/>
      <x:c r="BD2679"/>
      <x:c r="BE2679"/>
    </x:row>
    <x:row r="2680">
      <x:c r="H2680" s="79"/>
      <x:c r="K2680"/>
      <x:c r="L2680"/>
      <x:c r="M2680"/>
      <x:c r="N2680"/>
      <x:c r="O2680"/>
      <x:c r="P2680"/>
      <x:c r="Q2680"/>
      <x:c r="R2680"/>
      <x:c r="S2680"/>
      <x:c r="T2680"/>
      <x:c r="U2680"/>
      <x:c r="V2680"/>
      <x:c r="W2680"/>
      <x:c r="X2680"/>
      <x:c r="Y2680"/>
      <x:c r="Z2680"/>
      <x:c r="AA2680"/>
      <x:c r="AB2680"/>
      <x:c r="AC2680"/>
      <x:c r="AD2680"/>
      <x:c r="AE2680"/>
      <x:c r="AF2680"/>
      <x:c r="AG2680"/>
      <x:c r="AH2680"/>
      <x:c r="AI2680"/>
      <x:c r="AJ2680"/>
      <x:c r="AK2680"/>
      <x:c r="AL2680"/>
      <x:c r="AM2680"/>
      <x:c r="AN2680"/>
      <x:c r="AO2680"/>
      <x:c r="AP2680"/>
      <x:c r="AQ2680"/>
      <x:c r="AR2680"/>
      <x:c r="AS2680"/>
      <x:c r="AT2680"/>
      <x:c r="AU2680"/>
      <x:c r="AV2680"/>
      <x:c r="AW2680"/>
      <x:c r="AX2680"/>
      <x:c r="AY2680"/>
      <x:c r="AZ2680"/>
      <x:c r="BA2680"/>
      <x:c r="BB2680"/>
      <x:c r="BC2680"/>
      <x:c r="BD2680"/>
      <x:c r="BE2680"/>
    </x:row>
    <x:row r="2681">
      <x:c r="H2681" s="79"/>
      <x:c r="K2681"/>
      <x:c r="L2681"/>
      <x:c r="M2681"/>
      <x:c r="N2681"/>
      <x:c r="O2681"/>
      <x:c r="P2681"/>
      <x:c r="Q2681"/>
      <x:c r="R2681"/>
      <x:c r="S2681"/>
      <x:c r="T2681"/>
      <x:c r="U2681"/>
      <x:c r="V2681"/>
      <x:c r="W2681"/>
      <x:c r="X2681"/>
      <x:c r="Y2681"/>
      <x:c r="Z2681"/>
      <x:c r="AA2681"/>
      <x:c r="AB2681"/>
      <x:c r="AC2681"/>
      <x:c r="AD2681"/>
      <x:c r="AE2681"/>
      <x:c r="AF2681"/>
      <x:c r="AG2681"/>
      <x:c r="AH2681"/>
      <x:c r="AI2681"/>
      <x:c r="AJ2681"/>
      <x:c r="AK2681"/>
      <x:c r="AL2681"/>
      <x:c r="AM2681"/>
      <x:c r="AN2681"/>
      <x:c r="AO2681"/>
      <x:c r="AP2681"/>
      <x:c r="AQ2681"/>
      <x:c r="AR2681"/>
      <x:c r="AS2681"/>
      <x:c r="AT2681"/>
      <x:c r="AU2681"/>
      <x:c r="AV2681"/>
      <x:c r="AW2681"/>
      <x:c r="AX2681"/>
      <x:c r="AY2681"/>
      <x:c r="AZ2681"/>
      <x:c r="BA2681"/>
      <x:c r="BB2681"/>
      <x:c r="BC2681"/>
      <x:c r="BD2681"/>
      <x:c r="BE2681"/>
    </x:row>
    <x:row r="2682">
      <x:c r="H2682" s="79"/>
      <x:c r="K2682"/>
      <x:c r="L2682"/>
      <x:c r="M2682"/>
      <x:c r="N2682"/>
      <x:c r="O2682"/>
      <x:c r="P2682"/>
      <x:c r="Q2682"/>
      <x:c r="R2682"/>
      <x:c r="S2682"/>
      <x:c r="T2682"/>
      <x:c r="U2682"/>
      <x:c r="V2682"/>
      <x:c r="W2682"/>
      <x:c r="X2682"/>
      <x:c r="Y2682"/>
      <x:c r="Z2682"/>
      <x:c r="AA2682"/>
      <x:c r="AB2682"/>
      <x:c r="AC2682"/>
      <x:c r="AD2682"/>
      <x:c r="AE2682"/>
      <x:c r="AF2682"/>
      <x:c r="AG2682"/>
      <x:c r="AH2682"/>
      <x:c r="AI2682"/>
      <x:c r="AJ2682"/>
      <x:c r="AK2682"/>
      <x:c r="AL2682"/>
      <x:c r="AM2682"/>
      <x:c r="AN2682"/>
      <x:c r="AO2682"/>
      <x:c r="AP2682"/>
      <x:c r="AQ2682"/>
      <x:c r="AR2682"/>
      <x:c r="AS2682"/>
      <x:c r="AT2682"/>
      <x:c r="AU2682"/>
      <x:c r="AV2682"/>
      <x:c r="AW2682"/>
      <x:c r="AX2682"/>
      <x:c r="AY2682"/>
      <x:c r="AZ2682"/>
      <x:c r="BA2682"/>
      <x:c r="BB2682"/>
      <x:c r="BC2682"/>
      <x:c r="BD2682"/>
      <x:c r="BE2682"/>
    </x:row>
    <x:row r="2683">
      <x:c r="H2683" s="79"/>
      <x:c r="K2683"/>
      <x:c r="L2683"/>
      <x:c r="M2683"/>
      <x:c r="N2683"/>
      <x:c r="O2683"/>
      <x:c r="P2683"/>
      <x:c r="Q2683"/>
      <x:c r="R2683"/>
      <x:c r="S2683"/>
      <x:c r="T2683"/>
      <x:c r="U2683"/>
      <x:c r="V2683"/>
      <x:c r="W2683"/>
      <x:c r="X2683"/>
      <x:c r="Y2683"/>
      <x:c r="Z2683"/>
      <x:c r="AA2683"/>
      <x:c r="AB2683"/>
      <x:c r="AC2683"/>
      <x:c r="AD2683"/>
      <x:c r="AE2683"/>
      <x:c r="AF2683"/>
      <x:c r="AG2683"/>
      <x:c r="AH2683"/>
      <x:c r="AI2683"/>
      <x:c r="AJ2683"/>
      <x:c r="AK2683"/>
      <x:c r="AL2683"/>
      <x:c r="AM2683"/>
      <x:c r="AN2683"/>
      <x:c r="AO2683"/>
      <x:c r="AP2683"/>
      <x:c r="AQ2683"/>
      <x:c r="AR2683"/>
      <x:c r="AS2683"/>
      <x:c r="AT2683"/>
      <x:c r="AU2683"/>
      <x:c r="AV2683"/>
      <x:c r="AW2683"/>
      <x:c r="AX2683"/>
      <x:c r="AY2683"/>
      <x:c r="AZ2683"/>
      <x:c r="BA2683"/>
      <x:c r="BB2683"/>
      <x:c r="BC2683"/>
      <x:c r="BD2683"/>
      <x:c r="BE2683"/>
    </x:row>
    <x:row r="2684">
      <x:c r="H2684" s="79"/>
      <x:c r="K2684"/>
      <x:c r="L2684"/>
      <x:c r="M2684"/>
      <x:c r="N2684"/>
      <x:c r="O2684"/>
      <x:c r="P2684"/>
      <x:c r="Q2684"/>
      <x:c r="R2684"/>
      <x:c r="S2684"/>
      <x:c r="T2684"/>
      <x:c r="U2684"/>
      <x:c r="V2684"/>
      <x:c r="W2684"/>
      <x:c r="X2684"/>
      <x:c r="Y2684"/>
      <x:c r="Z2684"/>
      <x:c r="AA2684"/>
      <x:c r="AB2684"/>
      <x:c r="AC2684"/>
      <x:c r="AD2684"/>
      <x:c r="AE2684"/>
      <x:c r="AF2684"/>
      <x:c r="AG2684"/>
      <x:c r="AH2684"/>
      <x:c r="AI2684"/>
      <x:c r="AJ2684"/>
      <x:c r="AK2684"/>
      <x:c r="AL2684"/>
      <x:c r="AM2684"/>
      <x:c r="AN2684"/>
      <x:c r="AO2684"/>
      <x:c r="AP2684"/>
      <x:c r="AQ2684"/>
      <x:c r="AR2684"/>
      <x:c r="AS2684"/>
      <x:c r="AT2684"/>
      <x:c r="AU2684"/>
      <x:c r="AV2684"/>
      <x:c r="AW2684"/>
      <x:c r="AX2684"/>
      <x:c r="AY2684"/>
      <x:c r="AZ2684"/>
      <x:c r="BA2684"/>
      <x:c r="BB2684"/>
      <x:c r="BC2684"/>
      <x:c r="BD2684"/>
      <x:c r="BE2684"/>
    </x:row>
    <x:row r="2685">
      <x:c r="H2685" s="79"/>
      <x:c r="K2685"/>
      <x:c r="L2685"/>
      <x:c r="M2685"/>
      <x:c r="N2685"/>
      <x:c r="O2685"/>
      <x:c r="P2685"/>
      <x:c r="Q2685"/>
      <x:c r="R2685"/>
      <x:c r="S2685"/>
      <x:c r="T2685"/>
      <x:c r="U2685"/>
      <x:c r="V2685"/>
      <x:c r="W2685"/>
      <x:c r="X2685"/>
      <x:c r="Y2685"/>
      <x:c r="Z2685"/>
      <x:c r="AA2685"/>
      <x:c r="AB2685"/>
      <x:c r="AC2685"/>
      <x:c r="AD2685"/>
      <x:c r="AE2685"/>
      <x:c r="AF2685"/>
      <x:c r="AG2685"/>
      <x:c r="AH2685"/>
      <x:c r="AI2685"/>
      <x:c r="AJ2685"/>
      <x:c r="AK2685"/>
      <x:c r="AL2685"/>
      <x:c r="AM2685"/>
      <x:c r="AN2685"/>
      <x:c r="AO2685"/>
      <x:c r="AP2685"/>
      <x:c r="AQ2685"/>
      <x:c r="AR2685"/>
      <x:c r="AS2685"/>
      <x:c r="AT2685"/>
      <x:c r="AU2685"/>
      <x:c r="AV2685"/>
      <x:c r="AW2685"/>
      <x:c r="AX2685"/>
      <x:c r="AY2685"/>
      <x:c r="AZ2685"/>
      <x:c r="BA2685"/>
      <x:c r="BB2685"/>
      <x:c r="BC2685"/>
      <x:c r="BD2685"/>
      <x:c r="BE2685"/>
    </x:row>
    <x:row r="2686">
      <x:c r="H2686" s="79"/>
      <x:c r="K2686"/>
      <x:c r="L2686"/>
      <x:c r="M2686"/>
      <x:c r="N2686"/>
      <x:c r="O2686"/>
      <x:c r="P2686"/>
      <x:c r="Q2686"/>
      <x:c r="R2686"/>
      <x:c r="S2686"/>
      <x:c r="T2686"/>
      <x:c r="U2686"/>
      <x:c r="V2686"/>
      <x:c r="W2686"/>
      <x:c r="X2686"/>
      <x:c r="Y2686"/>
      <x:c r="Z2686"/>
      <x:c r="AA2686"/>
      <x:c r="AB2686"/>
      <x:c r="AC2686"/>
      <x:c r="AD2686"/>
      <x:c r="AE2686"/>
      <x:c r="AF2686"/>
      <x:c r="AG2686"/>
      <x:c r="AH2686"/>
      <x:c r="AI2686"/>
      <x:c r="AJ2686"/>
      <x:c r="AK2686"/>
      <x:c r="AL2686"/>
      <x:c r="AM2686"/>
      <x:c r="AN2686"/>
      <x:c r="AO2686"/>
      <x:c r="AP2686"/>
      <x:c r="AQ2686"/>
      <x:c r="AR2686"/>
      <x:c r="AS2686"/>
      <x:c r="AT2686"/>
      <x:c r="AU2686"/>
      <x:c r="AV2686"/>
      <x:c r="AW2686"/>
      <x:c r="AX2686"/>
      <x:c r="AY2686"/>
      <x:c r="AZ2686"/>
      <x:c r="BA2686"/>
      <x:c r="BB2686"/>
      <x:c r="BC2686"/>
      <x:c r="BD2686"/>
      <x:c r="BE2686"/>
    </x:row>
    <x:row r="2687">
      <x:c r="H2687" s="79"/>
      <x:c r="K2687"/>
      <x:c r="L2687"/>
      <x:c r="M2687"/>
      <x:c r="N2687"/>
      <x:c r="O2687"/>
      <x:c r="P2687"/>
      <x:c r="Q2687"/>
      <x:c r="R2687"/>
      <x:c r="S2687"/>
      <x:c r="T2687"/>
      <x:c r="U2687"/>
      <x:c r="V2687"/>
      <x:c r="W2687"/>
      <x:c r="X2687"/>
      <x:c r="Y2687"/>
      <x:c r="Z2687"/>
      <x:c r="AA2687"/>
      <x:c r="AB2687"/>
      <x:c r="AC2687"/>
      <x:c r="AD2687"/>
      <x:c r="AE2687"/>
      <x:c r="AF2687"/>
      <x:c r="AG2687"/>
      <x:c r="AH2687"/>
      <x:c r="AI2687"/>
      <x:c r="AJ2687"/>
      <x:c r="AK2687"/>
      <x:c r="AL2687"/>
      <x:c r="AM2687"/>
      <x:c r="AN2687"/>
      <x:c r="AO2687"/>
      <x:c r="AP2687"/>
      <x:c r="AQ2687"/>
      <x:c r="AR2687"/>
      <x:c r="AS2687"/>
      <x:c r="AT2687"/>
      <x:c r="AU2687"/>
      <x:c r="AV2687"/>
      <x:c r="AW2687"/>
      <x:c r="AX2687"/>
      <x:c r="AY2687"/>
      <x:c r="AZ2687"/>
      <x:c r="BA2687"/>
      <x:c r="BB2687"/>
      <x:c r="BC2687"/>
      <x:c r="BD2687"/>
      <x:c r="BE2687"/>
    </x:row>
    <x:row r="2688">
      <x:c r="H2688" s="79"/>
      <x:c r="K2688"/>
      <x:c r="L2688"/>
      <x:c r="M2688"/>
      <x:c r="N2688"/>
      <x:c r="O2688"/>
      <x:c r="P2688"/>
      <x:c r="Q2688"/>
      <x:c r="R2688"/>
      <x:c r="S2688"/>
      <x:c r="T2688"/>
      <x:c r="U2688"/>
      <x:c r="V2688"/>
      <x:c r="W2688"/>
      <x:c r="X2688"/>
      <x:c r="Y2688"/>
      <x:c r="Z2688"/>
      <x:c r="AA2688"/>
      <x:c r="AB2688"/>
      <x:c r="AC2688"/>
      <x:c r="AD2688"/>
      <x:c r="AE2688"/>
      <x:c r="AF2688"/>
      <x:c r="AG2688"/>
      <x:c r="AH2688"/>
      <x:c r="AI2688"/>
      <x:c r="AJ2688"/>
      <x:c r="AK2688"/>
      <x:c r="AL2688"/>
      <x:c r="AM2688"/>
      <x:c r="AN2688"/>
      <x:c r="AO2688"/>
      <x:c r="AP2688"/>
      <x:c r="AQ2688"/>
      <x:c r="AR2688"/>
      <x:c r="AS2688"/>
      <x:c r="AT2688"/>
      <x:c r="AU2688"/>
      <x:c r="AV2688"/>
      <x:c r="AW2688"/>
      <x:c r="AX2688"/>
      <x:c r="AY2688"/>
      <x:c r="AZ2688"/>
      <x:c r="BA2688"/>
      <x:c r="BB2688"/>
      <x:c r="BC2688"/>
      <x:c r="BD2688"/>
      <x:c r="BE2688"/>
    </x:row>
    <x:row r="2689">
      <x:c r="H2689" s="79"/>
      <x:c r="K2689"/>
      <x:c r="L2689"/>
      <x:c r="M2689"/>
      <x:c r="N2689"/>
      <x:c r="O2689"/>
      <x:c r="P2689"/>
      <x:c r="Q2689"/>
      <x:c r="R2689"/>
      <x:c r="S2689"/>
      <x:c r="T2689"/>
      <x:c r="U2689"/>
      <x:c r="V2689"/>
      <x:c r="W2689"/>
      <x:c r="X2689"/>
      <x:c r="Y2689"/>
      <x:c r="Z2689"/>
      <x:c r="AA2689"/>
      <x:c r="AB2689"/>
      <x:c r="AC2689"/>
      <x:c r="AD2689"/>
      <x:c r="AE2689"/>
      <x:c r="AF2689"/>
      <x:c r="AG2689"/>
      <x:c r="AH2689"/>
      <x:c r="AI2689"/>
      <x:c r="AJ2689"/>
      <x:c r="AK2689"/>
      <x:c r="AL2689"/>
      <x:c r="AM2689"/>
      <x:c r="AN2689"/>
      <x:c r="AO2689"/>
      <x:c r="AP2689"/>
      <x:c r="AQ2689"/>
      <x:c r="AR2689"/>
      <x:c r="AS2689"/>
      <x:c r="AT2689"/>
      <x:c r="AU2689"/>
      <x:c r="AV2689"/>
      <x:c r="AW2689"/>
      <x:c r="AX2689"/>
      <x:c r="AY2689"/>
      <x:c r="AZ2689"/>
      <x:c r="BA2689"/>
      <x:c r="BB2689"/>
      <x:c r="BC2689"/>
      <x:c r="BD2689"/>
      <x:c r="BE2689"/>
    </x:row>
    <x:row r="2690">
      <x:c r="H2690" s="79"/>
      <x:c r="K2690"/>
      <x:c r="L2690"/>
      <x:c r="M2690"/>
      <x:c r="N2690"/>
      <x:c r="O2690"/>
      <x:c r="P2690"/>
      <x:c r="Q2690"/>
      <x:c r="R2690"/>
      <x:c r="S2690"/>
      <x:c r="T2690"/>
      <x:c r="U2690"/>
      <x:c r="V2690"/>
      <x:c r="W2690"/>
      <x:c r="X2690"/>
      <x:c r="Y2690"/>
      <x:c r="Z2690"/>
      <x:c r="AA2690"/>
      <x:c r="AB2690"/>
      <x:c r="AC2690"/>
      <x:c r="AD2690"/>
      <x:c r="AE2690"/>
      <x:c r="AF2690"/>
      <x:c r="AG2690"/>
      <x:c r="AH2690"/>
      <x:c r="AI2690"/>
      <x:c r="AJ2690"/>
      <x:c r="AK2690"/>
      <x:c r="AL2690"/>
      <x:c r="AM2690"/>
      <x:c r="AN2690"/>
      <x:c r="AO2690"/>
      <x:c r="AP2690"/>
      <x:c r="AQ2690"/>
      <x:c r="AR2690"/>
      <x:c r="AS2690"/>
      <x:c r="AT2690"/>
      <x:c r="AU2690"/>
      <x:c r="AV2690"/>
      <x:c r="AW2690"/>
      <x:c r="AX2690"/>
      <x:c r="AY2690"/>
      <x:c r="AZ2690"/>
      <x:c r="BA2690"/>
      <x:c r="BB2690"/>
      <x:c r="BC2690"/>
      <x:c r="BD2690"/>
      <x:c r="BE2690"/>
    </x:row>
    <x:row r="2691">
      <x:c r="H2691" s="79"/>
      <x:c r="K2691"/>
      <x:c r="L2691"/>
      <x:c r="M2691"/>
      <x:c r="N2691"/>
      <x:c r="O2691"/>
      <x:c r="P2691"/>
      <x:c r="Q2691"/>
      <x:c r="R2691"/>
      <x:c r="S2691"/>
      <x:c r="T2691"/>
      <x:c r="U2691"/>
      <x:c r="V2691"/>
      <x:c r="W2691"/>
      <x:c r="X2691"/>
      <x:c r="Y2691"/>
      <x:c r="Z2691"/>
      <x:c r="AA2691"/>
      <x:c r="AB2691"/>
      <x:c r="AC2691"/>
      <x:c r="AD2691"/>
      <x:c r="AE2691"/>
      <x:c r="AF2691"/>
      <x:c r="AG2691"/>
      <x:c r="AH2691"/>
      <x:c r="AI2691"/>
      <x:c r="AJ2691"/>
      <x:c r="AK2691"/>
      <x:c r="AL2691"/>
      <x:c r="AM2691"/>
      <x:c r="AN2691"/>
      <x:c r="AO2691"/>
      <x:c r="AP2691"/>
      <x:c r="AQ2691"/>
      <x:c r="AR2691"/>
      <x:c r="AS2691"/>
      <x:c r="AT2691"/>
      <x:c r="AU2691"/>
      <x:c r="AV2691"/>
      <x:c r="AW2691"/>
      <x:c r="AX2691"/>
      <x:c r="AY2691"/>
      <x:c r="AZ2691"/>
      <x:c r="BA2691"/>
      <x:c r="BB2691"/>
      <x:c r="BC2691"/>
      <x:c r="BD2691"/>
      <x:c r="BE2691"/>
    </x:row>
    <x:row r="2692">
      <x:c r="H2692" s="79"/>
      <x:c r="K2692"/>
      <x:c r="L2692"/>
      <x:c r="M2692"/>
      <x:c r="N2692"/>
      <x:c r="O2692"/>
      <x:c r="P2692"/>
      <x:c r="Q2692"/>
      <x:c r="R2692"/>
      <x:c r="S2692"/>
      <x:c r="T2692"/>
      <x:c r="U2692"/>
      <x:c r="V2692"/>
      <x:c r="W2692"/>
      <x:c r="X2692"/>
      <x:c r="Y2692"/>
      <x:c r="Z2692"/>
      <x:c r="AA2692"/>
      <x:c r="AB2692"/>
      <x:c r="AC2692"/>
      <x:c r="AD2692"/>
      <x:c r="AE2692"/>
      <x:c r="AF2692"/>
      <x:c r="AG2692"/>
      <x:c r="AH2692"/>
      <x:c r="AI2692"/>
      <x:c r="AJ2692"/>
      <x:c r="AK2692"/>
      <x:c r="AL2692"/>
      <x:c r="AM2692"/>
      <x:c r="AN2692"/>
      <x:c r="AO2692"/>
      <x:c r="AP2692"/>
      <x:c r="AQ2692"/>
      <x:c r="AR2692"/>
      <x:c r="AS2692"/>
      <x:c r="AT2692"/>
      <x:c r="AU2692"/>
      <x:c r="AV2692"/>
      <x:c r="AW2692"/>
      <x:c r="AX2692"/>
      <x:c r="AY2692"/>
      <x:c r="AZ2692"/>
      <x:c r="BA2692"/>
      <x:c r="BB2692"/>
      <x:c r="BC2692"/>
      <x:c r="BD2692"/>
      <x:c r="BE2692"/>
    </x:row>
    <x:row r="2693">
      <x:c r="H2693" s="79"/>
      <x:c r="K2693"/>
      <x:c r="L2693"/>
      <x:c r="M2693"/>
      <x:c r="N2693"/>
      <x:c r="O2693"/>
      <x:c r="P2693"/>
      <x:c r="Q2693"/>
      <x:c r="R2693"/>
      <x:c r="S2693"/>
      <x:c r="T2693"/>
      <x:c r="U2693"/>
      <x:c r="V2693"/>
      <x:c r="W2693"/>
      <x:c r="X2693"/>
      <x:c r="Y2693"/>
      <x:c r="Z2693"/>
      <x:c r="AA2693"/>
      <x:c r="AB2693"/>
      <x:c r="AC2693"/>
      <x:c r="AD2693"/>
      <x:c r="AE2693"/>
      <x:c r="AF2693"/>
      <x:c r="AG2693"/>
      <x:c r="AH2693"/>
      <x:c r="AI2693"/>
      <x:c r="AJ2693"/>
      <x:c r="AK2693"/>
      <x:c r="AL2693"/>
      <x:c r="AM2693"/>
      <x:c r="AN2693"/>
      <x:c r="AO2693"/>
      <x:c r="AP2693"/>
      <x:c r="AQ2693"/>
      <x:c r="AR2693"/>
      <x:c r="AS2693"/>
      <x:c r="AT2693"/>
      <x:c r="AU2693"/>
      <x:c r="AV2693"/>
      <x:c r="AW2693"/>
      <x:c r="AX2693"/>
      <x:c r="AY2693"/>
      <x:c r="AZ2693"/>
      <x:c r="BA2693"/>
      <x:c r="BB2693"/>
      <x:c r="BC2693"/>
      <x:c r="BD2693"/>
      <x:c r="BE2693"/>
    </x:row>
    <x:row r="2694">
      <x:c r="H2694" s="79"/>
      <x:c r="K2694"/>
      <x:c r="L2694"/>
      <x:c r="M2694"/>
      <x:c r="N2694"/>
      <x:c r="O2694"/>
      <x:c r="P2694"/>
      <x:c r="Q2694"/>
      <x:c r="R2694"/>
      <x:c r="S2694"/>
      <x:c r="T2694"/>
      <x:c r="U2694"/>
      <x:c r="V2694"/>
      <x:c r="W2694"/>
      <x:c r="X2694"/>
      <x:c r="Y2694"/>
      <x:c r="Z2694"/>
      <x:c r="AA2694"/>
      <x:c r="AB2694"/>
      <x:c r="AC2694"/>
      <x:c r="AD2694"/>
      <x:c r="AE2694"/>
      <x:c r="AF2694"/>
      <x:c r="AG2694"/>
      <x:c r="AH2694"/>
      <x:c r="AI2694"/>
      <x:c r="AJ2694"/>
      <x:c r="AK2694"/>
      <x:c r="AL2694"/>
      <x:c r="AM2694"/>
      <x:c r="AN2694"/>
      <x:c r="AO2694"/>
      <x:c r="AP2694"/>
      <x:c r="AQ2694"/>
      <x:c r="AR2694"/>
      <x:c r="AS2694"/>
      <x:c r="AT2694"/>
      <x:c r="AU2694"/>
      <x:c r="AV2694"/>
      <x:c r="AW2694"/>
      <x:c r="AX2694"/>
      <x:c r="AY2694"/>
      <x:c r="AZ2694"/>
      <x:c r="BA2694"/>
      <x:c r="BB2694"/>
      <x:c r="BC2694"/>
      <x:c r="BD2694"/>
      <x:c r="BE2694"/>
    </x:row>
    <x:row r="2695">
      <x:c r="H2695" s="79"/>
      <x:c r="K2695"/>
      <x:c r="L2695"/>
      <x:c r="M2695"/>
      <x:c r="N2695"/>
      <x:c r="O2695"/>
      <x:c r="P2695"/>
      <x:c r="Q2695"/>
      <x:c r="R2695"/>
      <x:c r="S2695"/>
      <x:c r="T2695"/>
      <x:c r="U2695"/>
      <x:c r="V2695"/>
      <x:c r="W2695"/>
      <x:c r="X2695"/>
      <x:c r="Y2695"/>
      <x:c r="Z2695"/>
      <x:c r="AA2695"/>
      <x:c r="AB2695"/>
      <x:c r="AC2695"/>
      <x:c r="AD2695"/>
      <x:c r="AE2695"/>
      <x:c r="AF2695"/>
      <x:c r="AG2695"/>
      <x:c r="AH2695"/>
      <x:c r="AI2695"/>
      <x:c r="AJ2695"/>
      <x:c r="AK2695"/>
      <x:c r="AL2695"/>
      <x:c r="AM2695"/>
      <x:c r="AN2695"/>
      <x:c r="AO2695"/>
      <x:c r="AP2695"/>
      <x:c r="AQ2695"/>
      <x:c r="AR2695"/>
      <x:c r="AS2695"/>
      <x:c r="AT2695"/>
      <x:c r="AU2695"/>
      <x:c r="AV2695"/>
      <x:c r="AW2695"/>
      <x:c r="AX2695"/>
      <x:c r="AY2695"/>
      <x:c r="AZ2695"/>
      <x:c r="BA2695"/>
      <x:c r="BB2695"/>
      <x:c r="BC2695"/>
      <x:c r="BD2695"/>
      <x:c r="BE2695"/>
    </x:row>
    <x:row r="2696">
      <x:c r="H2696" s="79"/>
      <x:c r="K2696"/>
      <x:c r="L2696"/>
      <x:c r="M2696"/>
      <x:c r="N2696"/>
      <x:c r="O2696"/>
      <x:c r="P2696"/>
      <x:c r="Q2696"/>
      <x:c r="R2696"/>
      <x:c r="S2696"/>
      <x:c r="T2696"/>
      <x:c r="U2696"/>
      <x:c r="V2696"/>
      <x:c r="W2696"/>
      <x:c r="X2696"/>
      <x:c r="Y2696"/>
      <x:c r="Z2696"/>
      <x:c r="AA2696"/>
      <x:c r="AB2696"/>
      <x:c r="AC2696"/>
      <x:c r="AD2696"/>
      <x:c r="AE2696"/>
      <x:c r="AF2696"/>
      <x:c r="AG2696"/>
      <x:c r="AH2696"/>
      <x:c r="AI2696"/>
      <x:c r="AJ2696"/>
      <x:c r="AK2696"/>
      <x:c r="AL2696"/>
      <x:c r="AM2696"/>
      <x:c r="AN2696"/>
      <x:c r="AO2696"/>
      <x:c r="AP2696"/>
      <x:c r="AQ2696"/>
      <x:c r="AR2696"/>
      <x:c r="AS2696"/>
      <x:c r="AT2696"/>
      <x:c r="AU2696"/>
      <x:c r="AV2696"/>
      <x:c r="AW2696"/>
      <x:c r="AX2696"/>
      <x:c r="AY2696"/>
      <x:c r="AZ2696"/>
      <x:c r="BA2696"/>
      <x:c r="BB2696"/>
      <x:c r="BC2696"/>
      <x:c r="BD2696"/>
      <x:c r="BE2696"/>
    </x:row>
    <x:row r="2697">
      <x:c r="H2697" s="79"/>
      <x:c r="K2697"/>
      <x:c r="L2697"/>
      <x:c r="M2697"/>
      <x:c r="N2697"/>
      <x:c r="O2697"/>
      <x:c r="P2697"/>
      <x:c r="Q2697"/>
      <x:c r="R2697"/>
      <x:c r="S2697"/>
      <x:c r="T2697"/>
      <x:c r="U2697"/>
      <x:c r="V2697"/>
      <x:c r="W2697"/>
      <x:c r="X2697"/>
      <x:c r="Y2697"/>
      <x:c r="Z2697"/>
      <x:c r="AA2697"/>
      <x:c r="AB2697"/>
      <x:c r="AC2697"/>
      <x:c r="AD2697"/>
      <x:c r="AE2697"/>
      <x:c r="AF2697"/>
      <x:c r="AG2697"/>
      <x:c r="AH2697"/>
      <x:c r="AI2697"/>
      <x:c r="AJ2697"/>
      <x:c r="AK2697"/>
      <x:c r="AL2697"/>
      <x:c r="AM2697"/>
      <x:c r="AN2697"/>
      <x:c r="AO2697"/>
      <x:c r="AP2697"/>
      <x:c r="AQ2697"/>
      <x:c r="AR2697"/>
      <x:c r="AS2697"/>
      <x:c r="AT2697"/>
      <x:c r="AU2697"/>
      <x:c r="AV2697"/>
      <x:c r="AW2697"/>
      <x:c r="AX2697"/>
      <x:c r="AY2697"/>
      <x:c r="AZ2697"/>
      <x:c r="BA2697"/>
      <x:c r="BB2697"/>
      <x:c r="BC2697"/>
      <x:c r="BD2697"/>
      <x:c r="BE2697"/>
    </x:row>
    <x:row r="2698">
      <x:c r="H2698" s="79"/>
      <x:c r="K2698"/>
      <x:c r="L2698"/>
      <x:c r="M2698"/>
      <x:c r="N2698"/>
      <x:c r="O2698"/>
      <x:c r="P2698"/>
      <x:c r="Q2698"/>
      <x:c r="R2698"/>
      <x:c r="S2698"/>
      <x:c r="T2698"/>
      <x:c r="U2698"/>
      <x:c r="V2698"/>
      <x:c r="W2698"/>
      <x:c r="X2698"/>
      <x:c r="Y2698"/>
      <x:c r="Z2698"/>
      <x:c r="AA2698"/>
      <x:c r="AB2698"/>
      <x:c r="AC2698"/>
      <x:c r="AD2698"/>
      <x:c r="AE2698"/>
      <x:c r="AF2698"/>
      <x:c r="AG2698"/>
      <x:c r="AH2698"/>
      <x:c r="AI2698"/>
      <x:c r="AJ2698"/>
      <x:c r="AK2698"/>
      <x:c r="AL2698"/>
      <x:c r="AM2698"/>
      <x:c r="AN2698"/>
      <x:c r="AO2698"/>
      <x:c r="AP2698"/>
      <x:c r="AQ2698"/>
      <x:c r="AR2698"/>
      <x:c r="AS2698"/>
      <x:c r="AT2698"/>
      <x:c r="AU2698"/>
      <x:c r="AV2698"/>
      <x:c r="AW2698"/>
      <x:c r="AX2698"/>
      <x:c r="AY2698"/>
      <x:c r="AZ2698"/>
      <x:c r="BA2698"/>
      <x:c r="BB2698"/>
      <x:c r="BC2698"/>
      <x:c r="BD2698"/>
      <x:c r="BE2698"/>
    </x:row>
    <x:row r="2699">
      <x:c r="H2699" s="79"/>
      <x:c r="K2699"/>
      <x:c r="L2699"/>
      <x:c r="M2699"/>
      <x:c r="N2699"/>
      <x:c r="O2699"/>
      <x:c r="P2699"/>
      <x:c r="Q2699"/>
      <x:c r="R2699"/>
      <x:c r="S2699"/>
      <x:c r="T2699"/>
      <x:c r="U2699"/>
      <x:c r="V2699"/>
      <x:c r="W2699"/>
      <x:c r="X2699"/>
      <x:c r="Y2699"/>
      <x:c r="Z2699"/>
      <x:c r="AA2699"/>
      <x:c r="AB2699"/>
      <x:c r="AC2699"/>
      <x:c r="AD2699"/>
      <x:c r="AE2699"/>
      <x:c r="AF2699"/>
      <x:c r="AG2699"/>
      <x:c r="AH2699"/>
      <x:c r="AI2699"/>
      <x:c r="AJ2699"/>
      <x:c r="AK2699"/>
      <x:c r="AL2699"/>
      <x:c r="AM2699"/>
      <x:c r="AN2699"/>
      <x:c r="AO2699"/>
      <x:c r="AP2699"/>
      <x:c r="AQ2699"/>
      <x:c r="AR2699"/>
      <x:c r="AS2699"/>
      <x:c r="AT2699"/>
      <x:c r="AU2699"/>
      <x:c r="AV2699"/>
      <x:c r="AW2699"/>
      <x:c r="AX2699"/>
      <x:c r="AY2699"/>
      <x:c r="AZ2699"/>
      <x:c r="BA2699"/>
      <x:c r="BB2699"/>
      <x:c r="BC2699"/>
      <x:c r="BD2699"/>
      <x:c r="BE2699"/>
    </x:row>
    <x:row r="2700">
      <x:c r="H2700" s="79"/>
      <x:c r="K2700"/>
      <x:c r="L2700"/>
      <x:c r="M2700"/>
      <x:c r="N2700"/>
      <x:c r="O2700"/>
      <x:c r="P2700"/>
      <x:c r="Q2700"/>
      <x:c r="R2700"/>
      <x:c r="S2700"/>
      <x:c r="T2700"/>
      <x:c r="U2700"/>
      <x:c r="V2700"/>
      <x:c r="W2700"/>
      <x:c r="X2700"/>
      <x:c r="Y2700"/>
      <x:c r="Z2700"/>
      <x:c r="AA2700"/>
      <x:c r="AB2700"/>
      <x:c r="AC2700"/>
      <x:c r="AD2700"/>
      <x:c r="AE2700"/>
      <x:c r="AF2700"/>
      <x:c r="AG2700"/>
      <x:c r="AH2700"/>
      <x:c r="AI2700"/>
      <x:c r="AJ2700"/>
      <x:c r="AK2700"/>
      <x:c r="AL2700"/>
      <x:c r="AM2700"/>
      <x:c r="AN2700"/>
      <x:c r="AO2700"/>
      <x:c r="AP2700"/>
      <x:c r="AQ2700"/>
      <x:c r="AR2700"/>
      <x:c r="AS2700"/>
      <x:c r="AT2700"/>
      <x:c r="AU2700"/>
      <x:c r="AV2700"/>
      <x:c r="AW2700"/>
      <x:c r="AX2700"/>
      <x:c r="AY2700"/>
      <x:c r="AZ2700"/>
      <x:c r="BA2700"/>
      <x:c r="BB2700"/>
      <x:c r="BC2700"/>
      <x:c r="BD2700"/>
      <x:c r="BE2700"/>
    </x:row>
    <x:row r="2701">
      <x:c r="H2701" s="79"/>
      <x:c r="K2701"/>
      <x:c r="L2701"/>
      <x:c r="M2701"/>
      <x:c r="N2701"/>
      <x:c r="O2701"/>
      <x:c r="P2701"/>
      <x:c r="Q2701"/>
      <x:c r="R2701"/>
      <x:c r="S2701"/>
      <x:c r="T2701"/>
      <x:c r="U2701"/>
      <x:c r="V2701"/>
      <x:c r="W2701"/>
      <x:c r="X2701"/>
      <x:c r="Y2701"/>
      <x:c r="Z2701"/>
      <x:c r="AA2701"/>
      <x:c r="AB2701"/>
      <x:c r="AC2701"/>
      <x:c r="AD2701"/>
      <x:c r="AE2701"/>
      <x:c r="AF2701"/>
      <x:c r="AG2701"/>
      <x:c r="AH2701"/>
      <x:c r="AI2701"/>
      <x:c r="AJ2701"/>
      <x:c r="AK2701"/>
      <x:c r="AL2701"/>
      <x:c r="AM2701"/>
      <x:c r="AN2701"/>
      <x:c r="AO2701"/>
      <x:c r="AP2701"/>
      <x:c r="AQ2701"/>
      <x:c r="AR2701"/>
      <x:c r="AS2701"/>
      <x:c r="AT2701"/>
      <x:c r="AU2701"/>
      <x:c r="AV2701"/>
      <x:c r="AW2701"/>
      <x:c r="AX2701"/>
      <x:c r="AY2701"/>
      <x:c r="AZ2701"/>
      <x:c r="BA2701"/>
      <x:c r="BB2701"/>
      <x:c r="BC2701"/>
      <x:c r="BD2701"/>
      <x:c r="BE2701"/>
    </x:row>
    <x:row r="2702">
      <x:c r="H2702" s="79"/>
      <x:c r="K2702"/>
      <x:c r="L2702"/>
      <x:c r="M2702"/>
      <x:c r="N2702"/>
      <x:c r="O2702"/>
      <x:c r="P2702"/>
      <x:c r="Q2702"/>
      <x:c r="R2702"/>
      <x:c r="S2702"/>
      <x:c r="T2702"/>
      <x:c r="U2702"/>
      <x:c r="V2702"/>
      <x:c r="W2702"/>
      <x:c r="X2702"/>
      <x:c r="Y2702"/>
      <x:c r="Z2702"/>
      <x:c r="AA2702"/>
      <x:c r="AB2702"/>
      <x:c r="AC2702"/>
      <x:c r="AD2702"/>
      <x:c r="AE2702"/>
      <x:c r="AF2702"/>
      <x:c r="AG2702"/>
      <x:c r="AH2702"/>
      <x:c r="AI2702"/>
      <x:c r="AJ2702"/>
      <x:c r="AK2702"/>
      <x:c r="AL2702"/>
      <x:c r="AM2702"/>
      <x:c r="AN2702"/>
      <x:c r="AO2702"/>
      <x:c r="AP2702"/>
      <x:c r="AQ2702"/>
      <x:c r="AR2702"/>
      <x:c r="AS2702"/>
      <x:c r="AT2702"/>
      <x:c r="AU2702"/>
      <x:c r="AV2702"/>
      <x:c r="AW2702"/>
      <x:c r="AX2702"/>
      <x:c r="AY2702"/>
      <x:c r="AZ2702"/>
      <x:c r="BA2702"/>
      <x:c r="BB2702"/>
      <x:c r="BC2702"/>
      <x:c r="BD2702"/>
      <x:c r="BE2702"/>
    </x:row>
    <x:row r="2703">
      <x:c r="H2703" s="79"/>
      <x:c r="K2703"/>
      <x:c r="L2703"/>
      <x:c r="M2703"/>
      <x:c r="N2703"/>
      <x:c r="O2703"/>
      <x:c r="P2703"/>
      <x:c r="Q2703"/>
      <x:c r="R2703"/>
      <x:c r="S2703"/>
      <x:c r="T2703"/>
      <x:c r="U2703"/>
      <x:c r="V2703"/>
      <x:c r="W2703"/>
      <x:c r="X2703"/>
      <x:c r="Y2703"/>
      <x:c r="Z2703"/>
      <x:c r="AA2703"/>
      <x:c r="AB2703"/>
      <x:c r="AC2703"/>
      <x:c r="AD2703"/>
      <x:c r="AE2703"/>
      <x:c r="AF2703"/>
      <x:c r="AG2703"/>
      <x:c r="AH2703"/>
      <x:c r="AI2703"/>
      <x:c r="AJ2703"/>
      <x:c r="AK2703"/>
      <x:c r="AL2703"/>
      <x:c r="AM2703"/>
      <x:c r="AN2703"/>
      <x:c r="AO2703"/>
      <x:c r="AP2703"/>
      <x:c r="AQ2703"/>
      <x:c r="AR2703"/>
      <x:c r="AS2703"/>
      <x:c r="AT2703"/>
      <x:c r="AU2703"/>
      <x:c r="AV2703"/>
      <x:c r="AW2703"/>
      <x:c r="AX2703"/>
      <x:c r="AY2703"/>
      <x:c r="AZ2703"/>
      <x:c r="BA2703"/>
      <x:c r="BB2703"/>
      <x:c r="BC2703"/>
      <x:c r="BD2703"/>
      <x:c r="BE2703"/>
    </x:row>
    <x:row r="2704">
      <x:c r="H2704" s="79"/>
      <x:c r="K2704"/>
      <x:c r="L2704"/>
      <x:c r="M2704"/>
      <x:c r="N2704"/>
      <x:c r="O2704"/>
      <x:c r="P2704"/>
      <x:c r="Q2704"/>
      <x:c r="R2704"/>
      <x:c r="S2704"/>
      <x:c r="T2704"/>
      <x:c r="U2704"/>
      <x:c r="V2704"/>
      <x:c r="W2704"/>
      <x:c r="X2704"/>
      <x:c r="Y2704"/>
      <x:c r="Z2704"/>
      <x:c r="AA2704"/>
      <x:c r="AB2704"/>
      <x:c r="AC2704"/>
      <x:c r="AD2704"/>
      <x:c r="AE2704"/>
      <x:c r="AF2704"/>
      <x:c r="AG2704"/>
      <x:c r="AH2704"/>
      <x:c r="AI2704"/>
      <x:c r="AJ2704"/>
      <x:c r="AK2704"/>
      <x:c r="AL2704"/>
      <x:c r="AM2704"/>
      <x:c r="AN2704"/>
      <x:c r="AO2704"/>
      <x:c r="AP2704"/>
      <x:c r="AQ2704"/>
      <x:c r="AR2704"/>
      <x:c r="AS2704"/>
      <x:c r="AT2704"/>
      <x:c r="AU2704"/>
      <x:c r="AV2704"/>
      <x:c r="AW2704"/>
      <x:c r="AX2704"/>
      <x:c r="AY2704"/>
      <x:c r="AZ2704"/>
      <x:c r="BA2704"/>
      <x:c r="BB2704"/>
      <x:c r="BC2704"/>
      <x:c r="BD2704"/>
      <x:c r="BE2704"/>
    </x:row>
    <x:row r="2705">
      <x:c r="H2705" s="79"/>
      <x:c r="K2705"/>
      <x:c r="L2705"/>
      <x:c r="M2705"/>
      <x:c r="N2705"/>
      <x:c r="O2705"/>
      <x:c r="P2705"/>
      <x:c r="Q2705"/>
      <x:c r="R2705"/>
      <x:c r="S2705"/>
      <x:c r="T2705"/>
      <x:c r="U2705"/>
      <x:c r="V2705"/>
      <x:c r="W2705"/>
      <x:c r="X2705"/>
      <x:c r="Y2705"/>
      <x:c r="Z2705"/>
      <x:c r="AA2705"/>
      <x:c r="AB2705"/>
      <x:c r="AC2705"/>
      <x:c r="AD2705"/>
      <x:c r="AE2705"/>
      <x:c r="AF2705"/>
      <x:c r="AG2705"/>
      <x:c r="AH2705"/>
      <x:c r="AI2705"/>
      <x:c r="AJ2705"/>
      <x:c r="AK2705"/>
      <x:c r="AL2705"/>
      <x:c r="AM2705"/>
      <x:c r="AN2705"/>
      <x:c r="AO2705"/>
      <x:c r="AP2705"/>
      <x:c r="AQ2705"/>
      <x:c r="AR2705"/>
      <x:c r="AS2705"/>
      <x:c r="AT2705"/>
      <x:c r="AU2705"/>
      <x:c r="AV2705"/>
      <x:c r="AW2705"/>
      <x:c r="AX2705"/>
      <x:c r="AY2705"/>
      <x:c r="AZ2705"/>
      <x:c r="BA2705"/>
      <x:c r="BB2705"/>
      <x:c r="BC2705"/>
      <x:c r="BD2705"/>
      <x:c r="BE2705"/>
    </x:row>
    <x:row r="2706">
      <x:c r="H2706" s="79"/>
      <x:c r="K2706"/>
      <x:c r="L2706"/>
      <x:c r="M2706"/>
      <x:c r="N2706"/>
      <x:c r="O2706"/>
      <x:c r="P2706"/>
      <x:c r="Q2706"/>
      <x:c r="R2706"/>
      <x:c r="S2706"/>
      <x:c r="T2706"/>
      <x:c r="U2706"/>
      <x:c r="V2706"/>
      <x:c r="W2706"/>
      <x:c r="X2706"/>
      <x:c r="Y2706"/>
      <x:c r="Z2706"/>
      <x:c r="AA2706"/>
      <x:c r="AB2706"/>
      <x:c r="AC2706"/>
      <x:c r="AD2706"/>
      <x:c r="AE2706"/>
      <x:c r="AF2706"/>
      <x:c r="AG2706"/>
      <x:c r="AH2706"/>
      <x:c r="AI2706"/>
      <x:c r="AJ2706"/>
      <x:c r="AK2706"/>
      <x:c r="AL2706"/>
      <x:c r="AM2706"/>
      <x:c r="AN2706"/>
      <x:c r="AO2706"/>
      <x:c r="AP2706"/>
      <x:c r="AQ2706"/>
      <x:c r="AR2706"/>
      <x:c r="AS2706"/>
      <x:c r="AT2706"/>
      <x:c r="AU2706"/>
      <x:c r="AV2706"/>
      <x:c r="AW2706"/>
      <x:c r="AX2706"/>
      <x:c r="AY2706"/>
      <x:c r="AZ2706"/>
      <x:c r="BA2706"/>
      <x:c r="BB2706"/>
      <x:c r="BC2706"/>
      <x:c r="BD2706"/>
      <x:c r="BE2706"/>
    </x:row>
    <x:row r="2707">
      <x:c r="H2707" s="79"/>
      <x:c r="K2707"/>
      <x:c r="L2707"/>
      <x:c r="M2707"/>
      <x:c r="N2707"/>
      <x:c r="O2707"/>
      <x:c r="P2707"/>
      <x:c r="Q2707"/>
      <x:c r="R2707"/>
      <x:c r="S2707"/>
      <x:c r="T2707"/>
      <x:c r="U2707"/>
      <x:c r="V2707"/>
      <x:c r="W2707"/>
      <x:c r="X2707"/>
      <x:c r="Y2707"/>
      <x:c r="Z2707"/>
      <x:c r="AA2707"/>
      <x:c r="AB2707"/>
      <x:c r="AC2707"/>
      <x:c r="AD2707"/>
      <x:c r="AE2707"/>
      <x:c r="AF2707"/>
      <x:c r="AG2707"/>
      <x:c r="AH2707"/>
      <x:c r="AI2707"/>
      <x:c r="AJ2707"/>
      <x:c r="AK2707"/>
      <x:c r="AL2707"/>
      <x:c r="AM2707"/>
      <x:c r="AN2707"/>
      <x:c r="AO2707"/>
      <x:c r="AP2707"/>
      <x:c r="AQ2707"/>
      <x:c r="AR2707"/>
      <x:c r="AS2707"/>
      <x:c r="AT2707"/>
      <x:c r="AU2707"/>
      <x:c r="AV2707"/>
      <x:c r="AW2707"/>
      <x:c r="AX2707"/>
      <x:c r="AY2707"/>
      <x:c r="AZ2707"/>
      <x:c r="BA2707"/>
      <x:c r="BB2707"/>
      <x:c r="BC2707"/>
      <x:c r="BD2707"/>
      <x:c r="BE2707"/>
    </x:row>
    <x:row r="2708">
      <x:c r="H2708" s="79"/>
      <x:c r="K2708"/>
      <x:c r="L2708"/>
      <x:c r="M2708"/>
      <x:c r="N2708"/>
      <x:c r="O2708"/>
      <x:c r="P2708"/>
      <x:c r="Q2708"/>
      <x:c r="R2708"/>
      <x:c r="S2708"/>
      <x:c r="T2708"/>
      <x:c r="U2708"/>
      <x:c r="V2708"/>
      <x:c r="W2708"/>
      <x:c r="X2708"/>
      <x:c r="Y2708"/>
      <x:c r="Z2708"/>
      <x:c r="AA2708"/>
      <x:c r="AB2708"/>
      <x:c r="AC2708"/>
      <x:c r="AD2708"/>
      <x:c r="AE2708"/>
      <x:c r="AF2708"/>
      <x:c r="AG2708"/>
      <x:c r="AH2708"/>
      <x:c r="AI2708"/>
      <x:c r="AJ2708"/>
      <x:c r="AK2708"/>
      <x:c r="AL2708"/>
      <x:c r="AM2708"/>
      <x:c r="AN2708"/>
      <x:c r="AO2708"/>
      <x:c r="AP2708"/>
      <x:c r="AQ2708"/>
      <x:c r="AR2708"/>
      <x:c r="AS2708"/>
      <x:c r="AT2708"/>
      <x:c r="AU2708"/>
      <x:c r="AV2708"/>
      <x:c r="AW2708"/>
      <x:c r="AX2708"/>
      <x:c r="AY2708"/>
      <x:c r="AZ2708"/>
      <x:c r="BA2708"/>
      <x:c r="BB2708"/>
      <x:c r="BC2708"/>
      <x:c r="BD2708"/>
      <x:c r="BE2708"/>
    </x:row>
    <x:row r="2709">
      <x:c r="H2709" s="79"/>
      <x:c r="K2709"/>
      <x:c r="L2709"/>
      <x:c r="M2709"/>
      <x:c r="N2709"/>
      <x:c r="O2709"/>
      <x:c r="P2709"/>
      <x:c r="Q2709"/>
      <x:c r="R2709"/>
      <x:c r="S2709"/>
      <x:c r="T2709"/>
      <x:c r="U2709"/>
      <x:c r="V2709"/>
      <x:c r="W2709"/>
      <x:c r="X2709"/>
      <x:c r="Y2709"/>
      <x:c r="Z2709"/>
      <x:c r="AA2709"/>
      <x:c r="AB2709"/>
      <x:c r="AC2709"/>
      <x:c r="AD2709"/>
      <x:c r="AE2709"/>
      <x:c r="AF2709"/>
      <x:c r="AG2709"/>
      <x:c r="AH2709"/>
      <x:c r="AI2709"/>
      <x:c r="AJ2709"/>
      <x:c r="AK2709"/>
      <x:c r="AL2709"/>
      <x:c r="AM2709"/>
      <x:c r="AN2709"/>
      <x:c r="AO2709"/>
      <x:c r="AP2709"/>
      <x:c r="AQ2709"/>
      <x:c r="AR2709"/>
      <x:c r="AS2709"/>
      <x:c r="AT2709"/>
      <x:c r="AU2709"/>
      <x:c r="AV2709"/>
      <x:c r="AW2709"/>
      <x:c r="AX2709"/>
      <x:c r="AY2709"/>
      <x:c r="AZ2709"/>
      <x:c r="BA2709"/>
      <x:c r="BB2709"/>
      <x:c r="BC2709"/>
      <x:c r="BD2709"/>
      <x:c r="BE2709"/>
    </x:row>
    <x:row r="2710">
      <x:c r="H2710" s="79"/>
      <x:c r="K2710"/>
      <x:c r="L2710"/>
      <x:c r="M2710"/>
      <x:c r="N2710"/>
      <x:c r="O2710"/>
      <x:c r="P2710"/>
      <x:c r="Q2710"/>
      <x:c r="R2710"/>
      <x:c r="S2710"/>
      <x:c r="T2710"/>
      <x:c r="U2710"/>
      <x:c r="V2710"/>
      <x:c r="W2710"/>
      <x:c r="X2710"/>
      <x:c r="Y2710"/>
      <x:c r="Z2710"/>
      <x:c r="AA2710"/>
      <x:c r="AB2710"/>
      <x:c r="AC2710"/>
      <x:c r="AD2710"/>
      <x:c r="AE2710"/>
      <x:c r="AF2710"/>
      <x:c r="AG2710"/>
      <x:c r="AH2710"/>
      <x:c r="AI2710"/>
      <x:c r="AJ2710"/>
      <x:c r="AK2710"/>
      <x:c r="AL2710"/>
      <x:c r="AM2710"/>
      <x:c r="AN2710"/>
      <x:c r="AO2710"/>
      <x:c r="AP2710"/>
      <x:c r="AQ2710"/>
      <x:c r="AR2710"/>
      <x:c r="AS2710"/>
      <x:c r="AT2710"/>
      <x:c r="AU2710"/>
      <x:c r="AV2710"/>
      <x:c r="AW2710"/>
      <x:c r="AX2710"/>
      <x:c r="AY2710"/>
      <x:c r="AZ2710"/>
      <x:c r="BA2710"/>
      <x:c r="BB2710"/>
      <x:c r="BC2710"/>
      <x:c r="BD2710"/>
      <x:c r="BE2710"/>
    </x:row>
    <x:row r="2711">
      <x:c r="H2711" s="79"/>
      <x:c r="K2711"/>
      <x:c r="L2711"/>
      <x:c r="M2711"/>
      <x:c r="N2711"/>
      <x:c r="O2711"/>
      <x:c r="P2711"/>
      <x:c r="Q2711"/>
      <x:c r="R2711"/>
      <x:c r="S2711"/>
      <x:c r="T2711"/>
      <x:c r="U2711"/>
      <x:c r="V2711"/>
      <x:c r="W2711"/>
      <x:c r="X2711"/>
      <x:c r="Y2711"/>
      <x:c r="Z2711"/>
      <x:c r="AA2711"/>
      <x:c r="AB2711"/>
      <x:c r="AC2711"/>
      <x:c r="AD2711"/>
      <x:c r="AE2711"/>
      <x:c r="AF2711"/>
      <x:c r="AG2711"/>
      <x:c r="AH2711"/>
      <x:c r="AI2711"/>
      <x:c r="AJ2711"/>
      <x:c r="AK2711"/>
      <x:c r="AL2711"/>
      <x:c r="AM2711"/>
      <x:c r="AN2711"/>
      <x:c r="AO2711"/>
      <x:c r="AP2711"/>
      <x:c r="AQ2711"/>
      <x:c r="AR2711"/>
      <x:c r="AS2711"/>
      <x:c r="AT2711"/>
      <x:c r="AU2711"/>
      <x:c r="AV2711"/>
      <x:c r="AW2711"/>
      <x:c r="AX2711"/>
      <x:c r="AY2711"/>
      <x:c r="AZ2711"/>
      <x:c r="BA2711"/>
      <x:c r="BB2711"/>
      <x:c r="BC2711"/>
      <x:c r="BD2711"/>
      <x:c r="BE2711"/>
    </x:row>
    <x:row r="2712">
      <x:c r="H2712" s="79"/>
      <x:c r="K2712"/>
      <x:c r="L2712"/>
      <x:c r="M2712"/>
      <x:c r="N2712"/>
      <x:c r="O2712"/>
      <x:c r="P2712"/>
      <x:c r="Q2712"/>
      <x:c r="R2712"/>
      <x:c r="S2712"/>
      <x:c r="T2712"/>
      <x:c r="U2712"/>
      <x:c r="V2712"/>
      <x:c r="W2712"/>
      <x:c r="X2712"/>
      <x:c r="Y2712"/>
      <x:c r="Z2712"/>
      <x:c r="AA2712"/>
      <x:c r="AB2712"/>
      <x:c r="AC2712"/>
      <x:c r="AD2712"/>
      <x:c r="AE2712"/>
      <x:c r="AF2712"/>
      <x:c r="AG2712"/>
      <x:c r="AH2712"/>
      <x:c r="AI2712"/>
      <x:c r="AJ2712"/>
      <x:c r="AK2712"/>
      <x:c r="AL2712"/>
      <x:c r="AM2712"/>
      <x:c r="AN2712"/>
      <x:c r="AO2712"/>
      <x:c r="AP2712"/>
      <x:c r="AQ2712"/>
      <x:c r="AR2712"/>
      <x:c r="AS2712"/>
      <x:c r="AT2712"/>
      <x:c r="AU2712"/>
      <x:c r="AV2712"/>
      <x:c r="AW2712"/>
      <x:c r="AX2712"/>
      <x:c r="AY2712"/>
      <x:c r="AZ2712"/>
      <x:c r="BA2712"/>
      <x:c r="BB2712"/>
      <x:c r="BC2712"/>
      <x:c r="BD2712"/>
      <x:c r="BE2712"/>
    </x:row>
    <x:row r="2713">
      <x:c r="H2713" s="79"/>
      <x:c r="K2713"/>
      <x:c r="L2713"/>
      <x:c r="M2713"/>
      <x:c r="N2713"/>
      <x:c r="O2713"/>
      <x:c r="P2713"/>
      <x:c r="Q2713"/>
      <x:c r="R2713"/>
      <x:c r="S2713"/>
      <x:c r="T2713"/>
      <x:c r="U2713"/>
      <x:c r="V2713"/>
      <x:c r="W2713"/>
      <x:c r="X2713"/>
      <x:c r="Y2713"/>
      <x:c r="Z2713"/>
      <x:c r="AA2713"/>
      <x:c r="AB2713"/>
      <x:c r="AC2713"/>
      <x:c r="AD2713"/>
      <x:c r="AE2713"/>
      <x:c r="AF2713"/>
      <x:c r="AG2713"/>
      <x:c r="AH2713"/>
      <x:c r="AI2713"/>
      <x:c r="AJ2713"/>
      <x:c r="AK2713"/>
      <x:c r="AL2713"/>
      <x:c r="AM2713"/>
      <x:c r="AN2713"/>
      <x:c r="AO2713"/>
      <x:c r="AP2713"/>
      <x:c r="AQ2713"/>
      <x:c r="AR2713"/>
      <x:c r="AS2713"/>
      <x:c r="AT2713"/>
      <x:c r="AU2713"/>
      <x:c r="AV2713"/>
      <x:c r="AW2713"/>
      <x:c r="AX2713"/>
      <x:c r="AY2713"/>
      <x:c r="AZ2713"/>
      <x:c r="BA2713"/>
      <x:c r="BB2713"/>
      <x:c r="BC2713"/>
      <x:c r="BD2713"/>
      <x:c r="BE2713"/>
    </x:row>
    <x:row r="2714">
      <x:c r="H2714" s="79"/>
      <x:c r="K2714"/>
      <x:c r="L2714"/>
      <x:c r="M2714"/>
      <x:c r="N2714"/>
      <x:c r="O2714"/>
      <x:c r="P2714"/>
      <x:c r="Q2714"/>
      <x:c r="R2714"/>
      <x:c r="S2714"/>
      <x:c r="T2714"/>
      <x:c r="U2714"/>
      <x:c r="V2714"/>
      <x:c r="W2714"/>
      <x:c r="X2714"/>
      <x:c r="Y2714"/>
      <x:c r="Z2714"/>
      <x:c r="AA2714"/>
      <x:c r="AB2714"/>
      <x:c r="AC2714"/>
      <x:c r="AD2714"/>
      <x:c r="AE2714"/>
      <x:c r="AF2714"/>
      <x:c r="AG2714"/>
      <x:c r="AH2714"/>
      <x:c r="AI2714"/>
      <x:c r="AJ2714"/>
      <x:c r="AK2714"/>
      <x:c r="AL2714"/>
      <x:c r="AM2714"/>
      <x:c r="AN2714"/>
      <x:c r="AO2714"/>
      <x:c r="AP2714"/>
      <x:c r="AQ2714"/>
      <x:c r="AR2714"/>
      <x:c r="AS2714"/>
      <x:c r="AT2714"/>
      <x:c r="AU2714"/>
      <x:c r="AV2714"/>
      <x:c r="AW2714"/>
      <x:c r="AX2714"/>
      <x:c r="AY2714"/>
      <x:c r="AZ2714"/>
      <x:c r="BA2714"/>
      <x:c r="BB2714"/>
      <x:c r="BC2714"/>
      <x:c r="BD2714"/>
      <x:c r="BE2714"/>
    </x:row>
    <x:row r="2715">
      <x:c r="H2715" s="79"/>
      <x:c r="K2715"/>
      <x:c r="L2715"/>
      <x:c r="M2715"/>
      <x:c r="N2715"/>
      <x:c r="O2715"/>
      <x:c r="P2715"/>
      <x:c r="Q2715"/>
      <x:c r="R2715"/>
      <x:c r="S2715"/>
      <x:c r="T2715"/>
      <x:c r="U2715"/>
      <x:c r="V2715"/>
      <x:c r="W2715"/>
      <x:c r="X2715"/>
      <x:c r="Y2715"/>
      <x:c r="Z2715"/>
      <x:c r="AA2715"/>
      <x:c r="AB2715"/>
      <x:c r="AC2715"/>
      <x:c r="AD2715"/>
      <x:c r="AE2715"/>
      <x:c r="AF2715"/>
      <x:c r="AG2715"/>
      <x:c r="AH2715"/>
      <x:c r="AI2715"/>
      <x:c r="AJ2715"/>
      <x:c r="AK2715"/>
      <x:c r="AL2715"/>
      <x:c r="AM2715"/>
      <x:c r="AN2715"/>
      <x:c r="AO2715"/>
      <x:c r="AP2715"/>
      <x:c r="AQ2715"/>
      <x:c r="AR2715"/>
      <x:c r="AS2715"/>
      <x:c r="AT2715"/>
      <x:c r="AU2715"/>
      <x:c r="AV2715"/>
      <x:c r="AW2715"/>
      <x:c r="AX2715"/>
      <x:c r="AY2715"/>
      <x:c r="AZ2715"/>
      <x:c r="BA2715"/>
      <x:c r="BB2715"/>
      <x:c r="BC2715"/>
      <x:c r="BD2715"/>
      <x:c r="BE2715"/>
    </x:row>
    <x:row r="2716">
      <x:c r="H2716" s="79"/>
      <x:c r="K2716"/>
      <x:c r="L2716"/>
      <x:c r="M2716"/>
      <x:c r="N2716"/>
      <x:c r="O2716"/>
      <x:c r="P2716"/>
      <x:c r="Q2716"/>
      <x:c r="R2716"/>
      <x:c r="S2716"/>
      <x:c r="T2716"/>
      <x:c r="U2716"/>
      <x:c r="V2716"/>
      <x:c r="W2716"/>
      <x:c r="X2716"/>
      <x:c r="Y2716"/>
      <x:c r="Z2716"/>
      <x:c r="AA2716"/>
      <x:c r="AB2716"/>
      <x:c r="AC2716"/>
      <x:c r="AD2716"/>
      <x:c r="AE2716"/>
      <x:c r="AF2716"/>
      <x:c r="AG2716"/>
      <x:c r="AH2716"/>
      <x:c r="AI2716"/>
      <x:c r="AJ2716"/>
      <x:c r="AK2716"/>
      <x:c r="AL2716"/>
      <x:c r="AM2716"/>
      <x:c r="AN2716"/>
      <x:c r="AO2716"/>
      <x:c r="AP2716"/>
      <x:c r="AQ2716"/>
      <x:c r="AR2716"/>
      <x:c r="AS2716"/>
      <x:c r="AT2716"/>
      <x:c r="AU2716"/>
      <x:c r="AV2716"/>
      <x:c r="AW2716"/>
      <x:c r="AX2716"/>
      <x:c r="AY2716"/>
      <x:c r="AZ2716"/>
      <x:c r="BA2716"/>
      <x:c r="BB2716"/>
      <x:c r="BC2716"/>
      <x:c r="BD2716"/>
      <x:c r="BE2716"/>
    </x:row>
    <x:row r="2717">
      <x:c r="H2717" s="79"/>
      <x:c r="K2717"/>
      <x:c r="L2717"/>
      <x:c r="M2717"/>
      <x:c r="N2717"/>
      <x:c r="O2717"/>
      <x:c r="P2717"/>
      <x:c r="Q2717"/>
      <x:c r="R2717"/>
      <x:c r="S2717"/>
      <x:c r="T2717"/>
      <x:c r="U2717"/>
      <x:c r="V2717"/>
      <x:c r="W2717"/>
      <x:c r="X2717"/>
      <x:c r="Y2717"/>
      <x:c r="Z2717"/>
      <x:c r="AA2717"/>
      <x:c r="AB2717"/>
      <x:c r="AC2717"/>
      <x:c r="AD2717"/>
      <x:c r="AE2717"/>
      <x:c r="AF2717"/>
      <x:c r="AG2717"/>
      <x:c r="AH2717"/>
      <x:c r="AI2717"/>
      <x:c r="AJ2717"/>
      <x:c r="AK2717"/>
      <x:c r="AL2717"/>
      <x:c r="AM2717"/>
      <x:c r="AN2717"/>
      <x:c r="AO2717"/>
      <x:c r="AP2717"/>
      <x:c r="AQ2717"/>
      <x:c r="AR2717"/>
      <x:c r="AS2717"/>
      <x:c r="AT2717"/>
      <x:c r="AU2717"/>
      <x:c r="AV2717"/>
      <x:c r="AW2717"/>
      <x:c r="AX2717"/>
      <x:c r="AY2717"/>
      <x:c r="AZ2717"/>
      <x:c r="BA2717"/>
      <x:c r="BB2717"/>
      <x:c r="BC2717"/>
      <x:c r="BD2717"/>
      <x:c r="BE2717"/>
    </x:row>
    <x:row r="2718">
      <x:c r="H2718" s="79"/>
      <x:c r="K2718"/>
      <x:c r="L2718"/>
      <x:c r="M2718"/>
      <x:c r="N2718"/>
      <x:c r="O2718"/>
      <x:c r="P2718"/>
      <x:c r="Q2718"/>
      <x:c r="R2718"/>
      <x:c r="S2718"/>
      <x:c r="T2718"/>
      <x:c r="U2718"/>
      <x:c r="V2718"/>
      <x:c r="W2718"/>
      <x:c r="X2718"/>
      <x:c r="Y2718"/>
      <x:c r="Z2718"/>
      <x:c r="AA2718"/>
      <x:c r="AB2718"/>
      <x:c r="AC2718"/>
      <x:c r="AD2718"/>
      <x:c r="AE2718"/>
      <x:c r="AF2718"/>
      <x:c r="AG2718"/>
      <x:c r="AH2718"/>
      <x:c r="AI2718"/>
      <x:c r="AJ2718"/>
      <x:c r="AK2718"/>
      <x:c r="AL2718"/>
      <x:c r="AM2718"/>
      <x:c r="AN2718"/>
      <x:c r="AO2718"/>
      <x:c r="AP2718"/>
      <x:c r="AQ2718"/>
      <x:c r="AR2718"/>
      <x:c r="AS2718"/>
      <x:c r="AT2718"/>
      <x:c r="AU2718"/>
      <x:c r="AV2718"/>
      <x:c r="AW2718"/>
      <x:c r="AX2718"/>
      <x:c r="AY2718"/>
      <x:c r="AZ2718"/>
      <x:c r="BA2718"/>
      <x:c r="BB2718"/>
      <x:c r="BC2718"/>
      <x:c r="BD2718"/>
      <x:c r="BE2718"/>
    </x:row>
    <x:row r="2719">
      <x:c r="H2719" s="79"/>
      <x:c r="K2719"/>
      <x:c r="L2719"/>
      <x:c r="M2719"/>
      <x:c r="N2719"/>
      <x:c r="O2719"/>
      <x:c r="P2719"/>
      <x:c r="Q2719"/>
      <x:c r="R2719"/>
      <x:c r="S2719"/>
      <x:c r="T2719"/>
      <x:c r="U2719"/>
      <x:c r="V2719"/>
      <x:c r="W2719"/>
      <x:c r="X2719"/>
      <x:c r="Y2719"/>
      <x:c r="Z2719"/>
      <x:c r="AA2719"/>
      <x:c r="AB2719"/>
      <x:c r="AC2719"/>
      <x:c r="AD2719"/>
      <x:c r="AE2719"/>
      <x:c r="AF2719"/>
      <x:c r="AG2719"/>
      <x:c r="AH2719"/>
      <x:c r="AI2719"/>
      <x:c r="AJ2719"/>
      <x:c r="AK2719"/>
      <x:c r="AL2719"/>
      <x:c r="AM2719"/>
      <x:c r="AN2719"/>
      <x:c r="AO2719"/>
      <x:c r="AP2719"/>
      <x:c r="AQ2719"/>
      <x:c r="AR2719"/>
      <x:c r="AS2719"/>
      <x:c r="AT2719"/>
      <x:c r="AU2719"/>
      <x:c r="AV2719"/>
      <x:c r="AW2719"/>
      <x:c r="AX2719"/>
      <x:c r="AY2719"/>
      <x:c r="AZ2719"/>
      <x:c r="BA2719"/>
      <x:c r="BB2719"/>
      <x:c r="BC2719"/>
      <x:c r="BD2719"/>
      <x:c r="BE2719"/>
    </x:row>
    <x:row r="2720">
      <x:c r="H2720" s="79"/>
      <x:c r="K2720"/>
      <x:c r="L2720"/>
      <x:c r="M2720"/>
      <x:c r="N2720"/>
      <x:c r="O2720"/>
      <x:c r="P2720"/>
      <x:c r="Q2720"/>
      <x:c r="R2720"/>
      <x:c r="S2720"/>
      <x:c r="T2720"/>
      <x:c r="U2720"/>
      <x:c r="V2720"/>
      <x:c r="W2720"/>
      <x:c r="X2720"/>
      <x:c r="Y2720"/>
      <x:c r="Z2720"/>
      <x:c r="AA2720"/>
      <x:c r="AB2720"/>
      <x:c r="AC2720"/>
      <x:c r="AD2720"/>
      <x:c r="AE2720"/>
      <x:c r="AF2720"/>
      <x:c r="AG2720"/>
      <x:c r="AH2720"/>
      <x:c r="AI2720"/>
      <x:c r="AJ2720"/>
      <x:c r="AK2720"/>
      <x:c r="AL2720"/>
      <x:c r="AM2720"/>
      <x:c r="AN2720"/>
      <x:c r="AO2720"/>
      <x:c r="AP2720"/>
      <x:c r="AQ2720"/>
      <x:c r="AR2720"/>
      <x:c r="AS2720"/>
      <x:c r="AT2720"/>
      <x:c r="AU2720"/>
      <x:c r="AV2720"/>
      <x:c r="AW2720"/>
      <x:c r="AX2720"/>
      <x:c r="AY2720"/>
      <x:c r="AZ2720"/>
      <x:c r="BA2720"/>
      <x:c r="BB2720"/>
      <x:c r="BC2720"/>
      <x:c r="BD2720"/>
      <x:c r="BE2720"/>
    </x:row>
    <x:row r="2721">
      <x:c r="H2721" s="79"/>
      <x:c r="K2721"/>
      <x:c r="L2721"/>
      <x:c r="M2721"/>
      <x:c r="N2721"/>
      <x:c r="O2721"/>
      <x:c r="P2721"/>
      <x:c r="Q2721"/>
      <x:c r="R2721"/>
      <x:c r="S2721"/>
      <x:c r="T2721"/>
      <x:c r="U2721"/>
      <x:c r="V2721"/>
      <x:c r="W2721"/>
      <x:c r="X2721"/>
      <x:c r="Y2721"/>
      <x:c r="Z2721"/>
      <x:c r="AA2721"/>
      <x:c r="AB2721"/>
      <x:c r="AC2721"/>
      <x:c r="AD2721"/>
      <x:c r="AE2721"/>
      <x:c r="AF2721"/>
      <x:c r="AG2721"/>
      <x:c r="AH2721"/>
      <x:c r="AI2721"/>
      <x:c r="AJ2721"/>
      <x:c r="AK2721"/>
      <x:c r="AL2721"/>
      <x:c r="AM2721"/>
      <x:c r="AN2721"/>
      <x:c r="AO2721"/>
      <x:c r="AP2721"/>
      <x:c r="AQ2721"/>
      <x:c r="AR2721"/>
      <x:c r="AS2721"/>
      <x:c r="AT2721"/>
      <x:c r="AU2721"/>
      <x:c r="AV2721"/>
      <x:c r="AW2721"/>
      <x:c r="AX2721"/>
      <x:c r="AY2721"/>
      <x:c r="AZ2721"/>
      <x:c r="BA2721"/>
      <x:c r="BB2721"/>
      <x:c r="BC2721"/>
      <x:c r="BD2721"/>
      <x:c r="BE2721"/>
    </x:row>
    <x:row r="2722">
      <x:c r="H2722" s="79"/>
      <x:c r="K2722"/>
      <x:c r="L2722"/>
      <x:c r="M2722"/>
      <x:c r="N2722"/>
      <x:c r="O2722"/>
      <x:c r="P2722"/>
      <x:c r="Q2722"/>
      <x:c r="R2722"/>
      <x:c r="S2722"/>
      <x:c r="T2722"/>
      <x:c r="U2722"/>
      <x:c r="V2722"/>
      <x:c r="W2722"/>
      <x:c r="X2722"/>
      <x:c r="Y2722"/>
      <x:c r="Z2722"/>
      <x:c r="AA2722"/>
      <x:c r="AB2722"/>
      <x:c r="AC2722"/>
      <x:c r="AD2722"/>
      <x:c r="AE2722"/>
      <x:c r="AF2722"/>
      <x:c r="AG2722"/>
      <x:c r="AH2722"/>
      <x:c r="AI2722"/>
      <x:c r="AJ2722"/>
      <x:c r="AK2722"/>
      <x:c r="AL2722"/>
      <x:c r="AM2722"/>
      <x:c r="AN2722"/>
      <x:c r="AO2722"/>
      <x:c r="AP2722"/>
      <x:c r="AQ2722"/>
      <x:c r="AR2722"/>
      <x:c r="AS2722"/>
      <x:c r="AT2722"/>
      <x:c r="AU2722"/>
      <x:c r="AV2722"/>
      <x:c r="AW2722"/>
      <x:c r="AX2722"/>
      <x:c r="AY2722"/>
      <x:c r="AZ2722"/>
      <x:c r="BA2722"/>
      <x:c r="BB2722"/>
      <x:c r="BC2722"/>
      <x:c r="BD2722"/>
      <x:c r="BE2722"/>
    </x:row>
    <x:row r="2723">
      <x:c r="H2723" s="79"/>
      <x:c r="K2723"/>
      <x:c r="L2723"/>
      <x:c r="M2723"/>
      <x:c r="N2723"/>
      <x:c r="O2723"/>
      <x:c r="P2723"/>
      <x:c r="Q2723"/>
      <x:c r="R2723"/>
      <x:c r="S2723"/>
      <x:c r="T2723"/>
      <x:c r="U2723"/>
      <x:c r="V2723"/>
      <x:c r="W2723"/>
      <x:c r="X2723"/>
      <x:c r="Y2723"/>
      <x:c r="Z2723"/>
      <x:c r="AA2723"/>
      <x:c r="AB2723"/>
      <x:c r="AC2723"/>
      <x:c r="AD2723"/>
      <x:c r="AE2723"/>
      <x:c r="AF2723"/>
      <x:c r="AG2723"/>
      <x:c r="AH2723"/>
      <x:c r="AI2723"/>
      <x:c r="AJ2723"/>
      <x:c r="AK2723"/>
      <x:c r="AL2723"/>
      <x:c r="AM2723"/>
      <x:c r="AN2723"/>
      <x:c r="AO2723"/>
      <x:c r="AP2723"/>
      <x:c r="AQ2723"/>
      <x:c r="AR2723"/>
      <x:c r="AS2723"/>
      <x:c r="AT2723"/>
      <x:c r="AU2723"/>
      <x:c r="AV2723"/>
      <x:c r="AW2723"/>
      <x:c r="AX2723"/>
      <x:c r="AY2723"/>
      <x:c r="AZ2723"/>
      <x:c r="BA2723"/>
      <x:c r="BB2723"/>
      <x:c r="BC2723"/>
      <x:c r="BD2723"/>
      <x:c r="BE2723"/>
    </x:row>
    <x:row r="2724">
      <x:c r="H2724" s="79"/>
      <x:c r="K2724"/>
      <x:c r="L2724"/>
      <x:c r="M2724"/>
      <x:c r="N2724"/>
      <x:c r="O2724"/>
      <x:c r="P2724"/>
      <x:c r="Q2724"/>
      <x:c r="R2724"/>
      <x:c r="S2724"/>
      <x:c r="T2724"/>
      <x:c r="U2724"/>
      <x:c r="V2724"/>
      <x:c r="W2724"/>
      <x:c r="X2724"/>
      <x:c r="Y2724"/>
      <x:c r="Z2724"/>
      <x:c r="AA2724"/>
      <x:c r="AB2724"/>
      <x:c r="AC2724"/>
      <x:c r="AD2724"/>
      <x:c r="AE2724"/>
      <x:c r="AF2724"/>
      <x:c r="AG2724"/>
      <x:c r="AH2724"/>
      <x:c r="AI2724"/>
      <x:c r="AJ2724"/>
      <x:c r="AK2724"/>
      <x:c r="AL2724"/>
      <x:c r="AM2724"/>
      <x:c r="AN2724"/>
      <x:c r="AO2724"/>
      <x:c r="AP2724"/>
      <x:c r="AQ2724"/>
      <x:c r="AR2724"/>
      <x:c r="AS2724"/>
      <x:c r="AT2724"/>
      <x:c r="AU2724"/>
      <x:c r="AV2724"/>
      <x:c r="AW2724"/>
      <x:c r="AX2724"/>
      <x:c r="AY2724"/>
      <x:c r="AZ2724"/>
      <x:c r="BA2724"/>
      <x:c r="BB2724"/>
      <x:c r="BC2724"/>
      <x:c r="BD2724"/>
      <x:c r="BE2724"/>
    </x:row>
    <x:row r="2725">
      <x:c r="H2725" s="79"/>
      <x:c r="K2725"/>
      <x:c r="L2725"/>
      <x:c r="M2725"/>
      <x:c r="N2725"/>
      <x:c r="O2725"/>
      <x:c r="P2725"/>
      <x:c r="Q2725"/>
      <x:c r="R2725"/>
      <x:c r="S2725"/>
      <x:c r="T2725"/>
      <x:c r="U2725"/>
      <x:c r="V2725"/>
      <x:c r="W2725"/>
      <x:c r="X2725"/>
      <x:c r="Y2725"/>
      <x:c r="Z2725"/>
      <x:c r="AA2725"/>
      <x:c r="AB2725"/>
      <x:c r="AC2725"/>
      <x:c r="AD2725"/>
      <x:c r="AE2725"/>
      <x:c r="AF2725"/>
      <x:c r="AG2725"/>
      <x:c r="AH2725"/>
      <x:c r="AI2725"/>
      <x:c r="AJ2725"/>
      <x:c r="AK2725"/>
      <x:c r="AL2725"/>
      <x:c r="AM2725"/>
      <x:c r="AN2725"/>
      <x:c r="AO2725"/>
      <x:c r="AP2725"/>
      <x:c r="AQ2725"/>
      <x:c r="AR2725"/>
      <x:c r="AS2725"/>
      <x:c r="AT2725"/>
      <x:c r="AU2725"/>
      <x:c r="AV2725"/>
      <x:c r="AW2725"/>
      <x:c r="AX2725"/>
      <x:c r="AY2725"/>
      <x:c r="AZ2725"/>
      <x:c r="BA2725"/>
      <x:c r="BB2725"/>
      <x:c r="BC2725"/>
      <x:c r="BD2725"/>
      <x:c r="BE2725"/>
    </x:row>
    <x:row r="2726">
      <x:c r="H2726" s="79"/>
      <x:c r="K2726"/>
      <x:c r="L2726"/>
      <x:c r="M2726"/>
      <x:c r="N2726"/>
      <x:c r="O2726"/>
      <x:c r="P2726"/>
      <x:c r="Q2726"/>
      <x:c r="R2726"/>
      <x:c r="S2726"/>
      <x:c r="T2726"/>
      <x:c r="U2726"/>
      <x:c r="V2726"/>
      <x:c r="W2726"/>
      <x:c r="X2726"/>
      <x:c r="Y2726"/>
      <x:c r="Z2726"/>
      <x:c r="AA2726"/>
      <x:c r="AB2726"/>
      <x:c r="AC2726"/>
      <x:c r="AD2726"/>
      <x:c r="AE2726"/>
      <x:c r="AF2726"/>
      <x:c r="AG2726"/>
      <x:c r="AH2726"/>
      <x:c r="AI2726"/>
      <x:c r="AJ2726"/>
      <x:c r="AK2726"/>
      <x:c r="AL2726"/>
      <x:c r="AM2726"/>
      <x:c r="AN2726"/>
      <x:c r="AO2726"/>
      <x:c r="AP2726"/>
      <x:c r="AQ2726"/>
      <x:c r="AR2726"/>
      <x:c r="AS2726"/>
      <x:c r="AT2726"/>
      <x:c r="AU2726"/>
      <x:c r="AV2726"/>
      <x:c r="AW2726"/>
      <x:c r="AX2726"/>
      <x:c r="AY2726"/>
      <x:c r="AZ2726"/>
      <x:c r="BA2726"/>
      <x:c r="BB2726"/>
      <x:c r="BC2726"/>
      <x:c r="BD2726"/>
      <x:c r="BE2726"/>
    </x:row>
    <x:row r="2727">
      <x:c r="H2727" s="79"/>
      <x:c r="K2727"/>
      <x:c r="L2727"/>
      <x:c r="M2727"/>
      <x:c r="N2727"/>
      <x:c r="O2727"/>
      <x:c r="P2727"/>
      <x:c r="Q2727"/>
      <x:c r="R2727"/>
      <x:c r="S2727"/>
      <x:c r="T2727"/>
      <x:c r="U2727"/>
      <x:c r="V2727"/>
      <x:c r="W2727"/>
      <x:c r="X2727"/>
      <x:c r="Y2727"/>
      <x:c r="Z2727"/>
      <x:c r="AA2727"/>
      <x:c r="AB2727"/>
      <x:c r="AC2727"/>
      <x:c r="AD2727"/>
      <x:c r="AE2727"/>
      <x:c r="AF2727"/>
      <x:c r="AG2727"/>
      <x:c r="AH2727"/>
      <x:c r="AI2727"/>
      <x:c r="AJ2727"/>
      <x:c r="AK2727"/>
      <x:c r="AL2727"/>
      <x:c r="AM2727"/>
      <x:c r="AN2727"/>
      <x:c r="AO2727"/>
      <x:c r="AP2727"/>
      <x:c r="AQ2727"/>
      <x:c r="AR2727"/>
      <x:c r="AS2727"/>
      <x:c r="AT2727"/>
      <x:c r="AU2727"/>
      <x:c r="AV2727"/>
      <x:c r="AW2727"/>
      <x:c r="AX2727"/>
      <x:c r="AY2727"/>
      <x:c r="AZ2727"/>
      <x:c r="BA2727"/>
      <x:c r="BB2727"/>
      <x:c r="BC2727"/>
      <x:c r="BD2727"/>
      <x:c r="BE2727"/>
    </x:row>
    <x:row r="2728">
      <x:c r="H2728" s="79"/>
      <x:c r="K2728"/>
      <x:c r="L2728"/>
      <x:c r="M2728"/>
      <x:c r="N2728"/>
      <x:c r="O2728"/>
      <x:c r="P2728"/>
      <x:c r="Q2728"/>
      <x:c r="R2728"/>
      <x:c r="S2728"/>
      <x:c r="T2728"/>
      <x:c r="U2728"/>
      <x:c r="V2728"/>
      <x:c r="W2728"/>
      <x:c r="X2728"/>
      <x:c r="Y2728"/>
      <x:c r="Z2728"/>
      <x:c r="AA2728"/>
      <x:c r="AB2728"/>
      <x:c r="AC2728"/>
      <x:c r="AD2728"/>
      <x:c r="AE2728"/>
      <x:c r="AF2728"/>
      <x:c r="AG2728"/>
      <x:c r="AH2728"/>
      <x:c r="AI2728"/>
      <x:c r="AJ2728"/>
      <x:c r="AK2728"/>
      <x:c r="AL2728"/>
      <x:c r="AM2728"/>
      <x:c r="AN2728"/>
      <x:c r="AO2728"/>
      <x:c r="AP2728"/>
      <x:c r="AQ2728"/>
      <x:c r="AR2728"/>
      <x:c r="AS2728"/>
      <x:c r="AT2728"/>
      <x:c r="AU2728"/>
      <x:c r="AV2728"/>
      <x:c r="AW2728"/>
      <x:c r="AX2728"/>
      <x:c r="AY2728"/>
      <x:c r="AZ2728"/>
      <x:c r="BA2728"/>
      <x:c r="BB2728"/>
      <x:c r="BC2728"/>
      <x:c r="BD2728"/>
      <x:c r="BE2728"/>
    </x:row>
    <x:row r="2729">
      <x:c r="H2729" s="79"/>
      <x:c r="K2729"/>
      <x:c r="L2729"/>
      <x:c r="M2729"/>
      <x:c r="N2729"/>
      <x:c r="O2729"/>
      <x:c r="P2729"/>
      <x:c r="Q2729"/>
      <x:c r="R2729"/>
      <x:c r="S2729"/>
      <x:c r="T2729"/>
      <x:c r="U2729"/>
      <x:c r="V2729"/>
      <x:c r="W2729"/>
      <x:c r="X2729"/>
      <x:c r="Y2729"/>
      <x:c r="Z2729"/>
      <x:c r="AA2729"/>
      <x:c r="AB2729"/>
      <x:c r="AC2729"/>
      <x:c r="AD2729"/>
      <x:c r="AE2729"/>
      <x:c r="AF2729"/>
      <x:c r="AG2729"/>
      <x:c r="AH2729"/>
      <x:c r="AI2729"/>
      <x:c r="AJ2729"/>
      <x:c r="AK2729"/>
      <x:c r="AL2729"/>
      <x:c r="AM2729"/>
      <x:c r="AN2729"/>
      <x:c r="AO2729"/>
      <x:c r="AP2729"/>
      <x:c r="AQ2729"/>
      <x:c r="AR2729"/>
      <x:c r="AS2729"/>
      <x:c r="AT2729"/>
      <x:c r="AU2729"/>
      <x:c r="AV2729"/>
      <x:c r="AW2729"/>
      <x:c r="AX2729"/>
      <x:c r="AY2729"/>
      <x:c r="AZ2729"/>
      <x:c r="BA2729"/>
      <x:c r="BB2729"/>
      <x:c r="BC2729"/>
      <x:c r="BD2729"/>
      <x:c r="BE2729"/>
    </x:row>
    <x:row r="2730">
      <x:c r="H2730" s="79"/>
      <x:c r="K2730"/>
      <x:c r="L2730"/>
      <x:c r="M2730"/>
      <x:c r="N2730"/>
      <x:c r="O2730"/>
      <x:c r="P2730"/>
      <x:c r="Q2730"/>
      <x:c r="R2730"/>
      <x:c r="S2730"/>
      <x:c r="T2730"/>
      <x:c r="U2730"/>
      <x:c r="V2730"/>
      <x:c r="W2730"/>
      <x:c r="X2730"/>
      <x:c r="Y2730"/>
      <x:c r="Z2730"/>
      <x:c r="AA2730"/>
      <x:c r="AB2730"/>
      <x:c r="AC2730"/>
      <x:c r="AD2730"/>
      <x:c r="AE2730"/>
      <x:c r="AF2730"/>
      <x:c r="AG2730"/>
      <x:c r="AH2730"/>
      <x:c r="AI2730"/>
      <x:c r="AJ2730"/>
      <x:c r="AK2730"/>
      <x:c r="AL2730"/>
      <x:c r="AM2730"/>
      <x:c r="AN2730"/>
      <x:c r="AO2730"/>
      <x:c r="AP2730"/>
      <x:c r="AQ2730"/>
      <x:c r="AR2730"/>
      <x:c r="AS2730"/>
      <x:c r="AT2730"/>
      <x:c r="AU2730"/>
      <x:c r="AV2730"/>
      <x:c r="AW2730"/>
      <x:c r="AX2730"/>
      <x:c r="AY2730"/>
      <x:c r="AZ2730"/>
      <x:c r="BA2730"/>
      <x:c r="BB2730"/>
      <x:c r="BC2730"/>
      <x:c r="BD2730"/>
      <x:c r="BE2730"/>
    </x:row>
    <x:row r="2731">
      <x:c r="H2731" s="79"/>
      <x:c r="K2731"/>
      <x:c r="L2731"/>
      <x:c r="M2731"/>
      <x:c r="N2731"/>
      <x:c r="O2731"/>
      <x:c r="P2731"/>
      <x:c r="Q2731"/>
      <x:c r="R2731"/>
      <x:c r="S2731"/>
      <x:c r="T2731"/>
      <x:c r="U2731"/>
      <x:c r="V2731"/>
      <x:c r="W2731"/>
      <x:c r="X2731"/>
      <x:c r="Y2731"/>
      <x:c r="Z2731"/>
      <x:c r="AA2731"/>
      <x:c r="AB2731"/>
      <x:c r="AC2731"/>
      <x:c r="AD2731"/>
      <x:c r="AE2731"/>
      <x:c r="AF2731"/>
      <x:c r="AG2731"/>
      <x:c r="AH2731"/>
      <x:c r="AI2731"/>
      <x:c r="AJ2731"/>
      <x:c r="AK2731"/>
      <x:c r="AL2731"/>
      <x:c r="AM2731"/>
      <x:c r="AN2731"/>
      <x:c r="AO2731"/>
      <x:c r="AP2731"/>
      <x:c r="AQ2731"/>
      <x:c r="AR2731"/>
      <x:c r="AS2731"/>
      <x:c r="AT2731"/>
      <x:c r="AU2731"/>
      <x:c r="AV2731"/>
      <x:c r="AW2731"/>
      <x:c r="AX2731"/>
      <x:c r="AY2731"/>
      <x:c r="AZ2731"/>
      <x:c r="BA2731"/>
      <x:c r="BB2731"/>
      <x:c r="BC2731"/>
      <x:c r="BD2731"/>
      <x:c r="BE2731"/>
    </x:row>
    <x:row r="2732">
      <x:c r="H2732" s="79"/>
      <x:c r="K2732"/>
      <x:c r="L2732"/>
      <x:c r="M2732"/>
      <x:c r="N2732"/>
      <x:c r="O2732"/>
      <x:c r="P2732"/>
      <x:c r="Q2732"/>
      <x:c r="R2732"/>
      <x:c r="S2732"/>
      <x:c r="T2732"/>
      <x:c r="U2732"/>
      <x:c r="V2732"/>
      <x:c r="W2732"/>
      <x:c r="X2732"/>
      <x:c r="Y2732"/>
      <x:c r="Z2732"/>
      <x:c r="AA2732"/>
      <x:c r="AB2732"/>
      <x:c r="AC2732"/>
      <x:c r="AD2732"/>
      <x:c r="AE2732"/>
      <x:c r="AF2732"/>
      <x:c r="AG2732"/>
      <x:c r="AH2732"/>
      <x:c r="AI2732"/>
      <x:c r="AJ2732"/>
      <x:c r="AK2732"/>
      <x:c r="AL2732"/>
      <x:c r="AM2732"/>
      <x:c r="AN2732"/>
      <x:c r="AO2732"/>
      <x:c r="AP2732"/>
      <x:c r="AQ2732"/>
      <x:c r="AR2732"/>
      <x:c r="AS2732"/>
      <x:c r="AT2732"/>
      <x:c r="AU2732"/>
      <x:c r="AV2732"/>
      <x:c r="AW2732"/>
      <x:c r="AX2732"/>
      <x:c r="AY2732"/>
      <x:c r="AZ2732"/>
      <x:c r="BA2732"/>
      <x:c r="BB2732"/>
      <x:c r="BC2732"/>
      <x:c r="BD2732"/>
      <x:c r="BE2732"/>
    </x:row>
    <x:row r="2733">
      <x:c r="H2733" s="79"/>
      <x:c r="K2733"/>
      <x:c r="L2733"/>
      <x:c r="M2733"/>
      <x:c r="N2733"/>
      <x:c r="O2733"/>
      <x:c r="P2733"/>
      <x:c r="Q2733"/>
      <x:c r="R2733"/>
      <x:c r="S2733"/>
      <x:c r="T2733"/>
      <x:c r="U2733"/>
      <x:c r="V2733"/>
      <x:c r="W2733"/>
      <x:c r="X2733"/>
      <x:c r="Y2733"/>
      <x:c r="Z2733"/>
      <x:c r="AA2733"/>
      <x:c r="AB2733"/>
      <x:c r="AC2733"/>
      <x:c r="AD2733"/>
      <x:c r="AE2733"/>
      <x:c r="AF2733"/>
      <x:c r="AG2733"/>
      <x:c r="AH2733"/>
      <x:c r="AI2733"/>
      <x:c r="AJ2733"/>
      <x:c r="AK2733"/>
      <x:c r="AL2733"/>
      <x:c r="AM2733"/>
      <x:c r="AN2733"/>
      <x:c r="AO2733"/>
      <x:c r="AP2733"/>
      <x:c r="AQ2733"/>
      <x:c r="AR2733"/>
      <x:c r="AS2733"/>
      <x:c r="AT2733"/>
      <x:c r="AU2733"/>
      <x:c r="AV2733"/>
      <x:c r="AW2733"/>
      <x:c r="AX2733"/>
      <x:c r="AY2733"/>
      <x:c r="AZ2733"/>
      <x:c r="BA2733"/>
      <x:c r="BB2733"/>
      <x:c r="BC2733"/>
      <x:c r="BD2733"/>
      <x:c r="BE2733"/>
    </x:row>
    <x:row r="2734">
      <x:c r="H2734" s="79"/>
      <x:c r="K2734"/>
      <x:c r="L2734"/>
      <x:c r="M2734"/>
      <x:c r="N2734"/>
      <x:c r="O2734"/>
      <x:c r="P2734"/>
      <x:c r="Q2734"/>
      <x:c r="R2734"/>
      <x:c r="S2734"/>
      <x:c r="T2734"/>
      <x:c r="U2734"/>
      <x:c r="V2734"/>
      <x:c r="W2734"/>
      <x:c r="X2734"/>
      <x:c r="Y2734"/>
      <x:c r="Z2734"/>
      <x:c r="AA2734"/>
      <x:c r="AB2734"/>
      <x:c r="AC2734"/>
      <x:c r="AD2734"/>
      <x:c r="AE2734"/>
      <x:c r="AF2734"/>
      <x:c r="AG2734"/>
      <x:c r="AH2734"/>
      <x:c r="AI2734"/>
      <x:c r="AJ2734"/>
      <x:c r="AK2734"/>
      <x:c r="AL2734"/>
      <x:c r="AM2734"/>
      <x:c r="AN2734"/>
      <x:c r="AO2734"/>
      <x:c r="AP2734"/>
      <x:c r="AQ2734"/>
      <x:c r="AR2734"/>
      <x:c r="AS2734"/>
      <x:c r="AT2734"/>
      <x:c r="AU2734"/>
      <x:c r="AV2734"/>
      <x:c r="AW2734"/>
      <x:c r="AX2734"/>
      <x:c r="AY2734"/>
      <x:c r="AZ2734"/>
      <x:c r="BA2734"/>
      <x:c r="BB2734"/>
      <x:c r="BC2734"/>
      <x:c r="BD2734"/>
      <x:c r="BE2734"/>
    </x:row>
    <x:row r="2735">
      <x:c r="H2735" s="79"/>
      <x:c r="K2735"/>
      <x:c r="L2735"/>
      <x:c r="M2735"/>
      <x:c r="N2735"/>
      <x:c r="O2735"/>
      <x:c r="P2735"/>
      <x:c r="Q2735"/>
      <x:c r="R2735"/>
      <x:c r="S2735"/>
      <x:c r="T2735"/>
      <x:c r="U2735"/>
      <x:c r="V2735"/>
      <x:c r="W2735"/>
      <x:c r="X2735"/>
      <x:c r="Y2735"/>
      <x:c r="Z2735"/>
      <x:c r="AA2735"/>
      <x:c r="AB2735"/>
      <x:c r="AC2735"/>
      <x:c r="AD2735"/>
      <x:c r="AE2735"/>
      <x:c r="AF2735"/>
      <x:c r="AG2735"/>
      <x:c r="AH2735"/>
      <x:c r="AI2735"/>
      <x:c r="AJ2735"/>
      <x:c r="AK2735"/>
      <x:c r="AL2735"/>
      <x:c r="AM2735"/>
      <x:c r="AN2735"/>
      <x:c r="AO2735"/>
      <x:c r="AP2735"/>
      <x:c r="AQ2735"/>
      <x:c r="AR2735"/>
      <x:c r="AS2735"/>
      <x:c r="AT2735"/>
      <x:c r="AU2735"/>
      <x:c r="AV2735"/>
      <x:c r="AW2735"/>
      <x:c r="AX2735"/>
      <x:c r="AY2735"/>
      <x:c r="AZ2735"/>
      <x:c r="BA2735"/>
      <x:c r="BB2735"/>
      <x:c r="BC2735"/>
      <x:c r="BD2735"/>
      <x:c r="BE2735"/>
    </x:row>
    <x:row r="2736">
      <x:c r="H2736" s="79"/>
      <x:c r="K2736"/>
      <x:c r="L2736"/>
      <x:c r="M2736"/>
      <x:c r="N2736"/>
      <x:c r="O2736"/>
      <x:c r="P2736"/>
      <x:c r="Q2736"/>
      <x:c r="R2736"/>
      <x:c r="S2736"/>
      <x:c r="T2736"/>
      <x:c r="U2736"/>
      <x:c r="V2736"/>
      <x:c r="W2736"/>
      <x:c r="X2736"/>
      <x:c r="Y2736"/>
      <x:c r="Z2736"/>
      <x:c r="AA2736"/>
      <x:c r="AB2736"/>
      <x:c r="AC2736"/>
      <x:c r="AD2736"/>
      <x:c r="AE2736"/>
      <x:c r="AF2736"/>
      <x:c r="AG2736"/>
      <x:c r="AH2736"/>
      <x:c r="AI2736"/>
      <x:c r="AJ2736"/>
      <x:c r="AK2736"/>
      <x:c r="AL2736"/>
      <x:c r="AM2736"/>
      <x:c r="AN2736"/>
      <x:c r="AO2736"/>
      <x:c r="AP2736"/>
      <x:c r="AQ2736"/>
      <x:c r="AR2736"/>
      <x:c r="AS2736"/>
      <x:c r="AT2736"/>
      <x:c r="AU2736"/>
      <x:c r="AV2736"/>
      <x:c r="AW2736"/>
      <x:c r="AX2736"/>
      <x:c r="AY2736"/>
      <x:c r="AZ2736"/>
      <x:c r="BA2736"/>
      <x:c r="BB2736"/>
      <x:c r="BC2736"/>
      <x:c r="BD2736"/>
      <x:c r="BE2736"/>
    </x:row>
    <x:row r="2737">
      <x:c r="H2737" s="79"/>
      <x:c r="K2737"/>
      <x:c r="L2737"/>
      <x:c r="M2737"/>
      <x:c r="N2737"/>
      <x:c r="O2737"/>
      <x:c r="P2737"/>
      <x:c r="Q2737"/>
      <x:c r="R2737"/>
      <x:c r="S2737"/>
      <x:c r="T2737"/>
      <x:c r="U2737"/>
      <x:c r="V2737"/>
      <x:c r="W2737"/>
      <x:c r="X2737"/>
      <x:c r="Y2737"/>
      <x:c r="Z2737"/>
      <x:c r="AA2737"/>
      <x:c r="AB2737"/>
      <x:c r="AC2737"/>
      <x:c r="AD2737"/>
      <x:c r="AE2737"/>
      <x:c r="AF2737"/>
      <x:c r="AG2737"/>
      <x:c r="AH2737"/>
      <x:c r="AI2737"/>
      <x:c r="AJ2737"/>
      <x:c r="AK2737"/>
      <x:c r="AL2737"/>
      <x:c r="AM2737"/>
      <x:c r="AN2737"/>
      <x:c r="AO2737"/>
      <x:c r="AP2737"/>
      <x:c r="AQ2737"/>
      <x:c r="AR2737"/>
      <x:c r="AS2737"/>
      <x:c r="AT2737"/>
      <x:c r="AU2737"/>
      <x:c r="AV2737"/>
      <x:c r="AW2737"/>
      <x:c r="AX2737"/>
      <x:c r="AY2737"/>
      <x:c r="AZ2737"/>
      <x:c r="BA2737"/>
      <x:c r="BB2737"/>
      <x:c r="BC2737"/>
      <x:c r="BD2737"/>
      <x:c r="BE2737"/>
    </x:row>
    <x:row r="2738">
      <x:c r="H2738" s="79"/>
      <x:c r="K2738"/>
      <x:c r="L2738"/>
      <x:c r="M2738"/>
      <x:c r="N2738"/>
      <x:c r="O2738"/>
      <x:c r="P2738"/>
      <x:c r="Q2738"/>
      <x:c r="R2738"/>
      <x:c r="S2738"/>
      <x:c r="T2738"/>
      <x:c r="U2738"/>
      <x:c r="V2738"/>
      <x:c r="W2738"/>
      <x:c r="X2738"/>
      <x:c r="Y2738"/>
      <x:c r="Z2738"/>
      <x:c r="AA2738"/>
      <x:c r="AB2738"/>
      <x:c r="AC2738"/>
      <x:c r="AD2738"/>
      <x:c r="AE2738"/>
      <x:c r="AF2738"/>
      <x:c r="AG2738"/>
      <x:c r="AH2738"/>
      <x:c r="AI2738"/>
      <x:c r="AJ2738"/>
      <x:c r="AK2738"/>
      <x:c r="AL2738"/>
      <x:c r="AM2738"/>
      <x:c r="AN2738"/>
      <x:c r="AO2738"/>
      <x:c r="AP2738"/>
      <x:c r="AQ2738"/>
      <x:c r="AR2738"/>
      <x:c r="AS2738"/>
      <x:c r="AT2738"/>
      <x:c r="AU2738"/>
      <x:c r="AV2738"/>
      <x:c r="AW2738"/>
      <x:c r="AX2738"/>
      <x:c r="AY2738"/>
      <x:c r="AZ2738"/>
      <x:c r="BA2738"/>
      <x:c r="BB2738"/>
      <x:c r="BC2738"/>
      <x:c r="BD2738"/>
      <x:c r="BE2738"/>
    </x:row>
    <x:row r="2739">
      <x:c r="H2739" s="79"/>
      <x:c r="K2739"/>
      <x:c r="L2739"/>
      <x:c r="M2739"/>
      <x:c r="N2739"/>
      <x:c r="O2739"/>
      <x:c r="P2739"/>
      <x:c r="Q2739"/>
      <x:c r="R2739"/>
      <x:c r="S2739"/>
      <x:c r="T2739"/>
      <x:c r="U2739"/>
      <x:c r="V2739"/>
      <x:c r="W2739"/>
      <x:c r="X2739"/>
      <x:c r="Y2739"/>
      <x:c r="Z2739"/>
      <x:c r="AA2739"/>
      <x:c r="AB2739"/>
      <x:c r="AC2739"/>
      <x:c r="AD2739"/>
      <x:c r="AE2739"/>
      <x:c r="AF2739"/>
      <x:c r="AG2739"/>
      <x:c r="AH2739"/>
      <x:c r="AI2739"/>
      <x:c r="AJ2739"/>
      <x:c r="AK2739"/>
      <x:c r="AL2739"/>
      <x:c r="AM2739"/>
      <x:c r="AN2739"/>
      <x:c r="AO2739"/>
      <x:c r="AP2739"/>
      <x:c r="AQ2739"/>
      <x:c r="AR2739"/>
      <x:c r="AS2739"/>
      <x:c r="AT2739"/>
      <x:c r="AU2739"/>
      <x:c r="AV2739"/>
      <x:c r="AW2739"/>
      <x:c r="AX2739"/>
      <x:c r="AY2739"/>
      <x:c r="AZ2739"/>
      <x:c r="BA2739"/>
      <x:c r="BB2739"/>
      <x:c r="BC2739"/>
      <x:c r="BD2739"/>
      <x:c r="BE2739"/>
    </x:row>
    <x:row r="2740">
      <x:c r="H2740" s="79"/>
      <x:c r="K2740"/>
      <x:c r="L2740"/>
      <x:c r="M2740"/>
      <x:c r="N2740"/>
      <x:c r="O2740"/>
      <x:c r="P2740"/>
      <x:c r="Q2740"/>
      <x:c r="R2740"/>
      <x:c r="S2740"/>
      <x:c r="T2740"/>
      <x:c r="U2740"/>
      <x:c r="V2740"/>
      <x:c r="W2740"/>
      <x:c r="X2740"/>
      <x:c r="Y2740"/>
      <x:c r="Z2740"/>
      <x:c r="AA2740"/>
      <x:c r="AB2740"/>
      <x:c r="AC2740"/>
      <x:c r="AD2740"/>
      <x:c r="AE2740"/>
      <x:c r="AF2740"/>
      <x:c r="AG2740"/>
      <x:c r="AH2740"/>
      <x:c r="AI2740"/>
      <x:c r="AJ2740"/>
      <x:c r="AK2740"/>
      <x:c r="AL2740"/>
      <x:c r="AM2740"/>
      <x:c r="AN2740"/>
      <x:c r="AO2740"/>
      <x:c r="AP2740"/>
      <x:c r="AQ2740"/>
      <x:c r="AR2740"/>
      <x:c r="AS2740"/>
      <x:c r="AT2740"/>
      <x:c r="AU2740"/>
      <x:c r="AV2740"/>
      <x:c r="AW2740"/>
      <x:c r="AX2740"/>
      <x:c r="AY2740"/>
      <x:c r="AZ2740"/>
      <x:c r="BA2740"/>
      <x:c r="BB2740"/>
      <x:c r="BC2740"/>
      <x:c r="BD2740"/>
      <x:c r="BE2740"/>
    </x:row>
    <x:row r="2741">
      <x:c r="H2741" s="79"/>
      <x:c r="K2741"/>
      <x:c r="L2741"/>
      <x:c r="M2741"/>
      <x:c r="N2741"/>
      <x:c r="O2741"/>
      <x:c r="P2741"/>
      <x:c r="Q2741"/>
      <x:c r="R2741"/>
      <x:c r="S2741"/>
      <x:c r="T2741"/>
      <x:c r="U2741"/>
      <x:c r="V2741"/>
      <x:c r="W2741"/>
      <x:c r="X2741"/>
      <x:c r="Y2741"/>
      <x:c r="Z2741"/>
      <x:c r="AA2741"/>
      <x:c r="AB2741"/>
      <x:c r="AC2741"/>
      <x:c r="AD2741"/>
      <x:c r="AE2741"/>
      <x:c r="AF2741"/>
      <x:c r="AG2741"/>
      <x:c r="AH2741"/>
      <x:c r="AI2741"/>
      <x:c r="AJ2741"/>
      <x:c r="AK2741"/>
      <x:c r="AL2741"/>
      <x:c r="AM2741"/>
      <x:c r="AN2741"/>
      <x:c r="AO2741"/>
      <x:c r="AP2741"/>
      <x:c r="AQ2741"/>
      <x:c r="AR2741"/>
      <x:c r="AS2741"/>
      <x:c r="AT2741"/>
      <x:c r="AU2741"/>
      <x:c r="AV2741"/>
      <x:c r="AW2741"/>
      <x:c r="AX2741"/>
      <x:c r="AY2741"/>
      <x:c r="AZ2741"/>
      <x:c r="BA2741"/>
      <x:c r="BB2741"/>
      <x:c r="BC2741"/>
      <x:c r="BD2741"/>
      <x:c r="BE2741"/>
    </x:row>
    <x:row r="2742">
      <x:c r="H2742" s="79"/>
      <x:c r="K2742"/>
      <x:c r="L2742"/>
      <x:c r="M2742"/>
      <x:c r="N2742"/>
      <x:c r="O2742"/>
      <x:c r="P2742"/>
      <x:c r="Q2742"/>
      <x:c r="R2742"/>
      <x:c r="S2742"/>
      <x:c r="T2742"/>
      <x:c r="U2742"/>
      <x:c r="V2742"/>
      <x:c r="W2742"/>
      <x:c r="X2742"/>
      <x:c r="Y2742"/>
      <x:c r="Z2742"/>
      <x:c r="AA2742"/>
      <x:c r="AB2742"/>
      <x:c r="AC2742"/>
      <x:c r="AD2742"/>
      <x:c r="AE2742"/>
      <x:c r="AF2742"/>
      <x:c r="AG2742"/>
      <x:c r="AH2742"/>
      <x:c r="AI2742"/>
      <x:c r="AJ2742"/>
      <x:c r="AK2742"/>
      <x:c r="AL2742"/>
      <x:c r="AM2742"/>
      <x:c r="AN2742"/>
      <x:c r="AO2742"/>
      <x:c r="AP2742"/>
      <x:c r="AQ2742"/>
      <x:c r="AR2742"/>
      <x:c r="AS2742"/>
      <x:c r="AT2742"/>
      <x:c r="AU2742"/>
      <x:c r="AV2742"/>
      <x:c r="AW2742"/>
      <x:c r="AX2742"/>
      <x:c r="AY2742"/>
      <x:c r="AZ2742"/>
      <x:c r="BA2742"/>
      <x:c r="BB2742"/>
      <x:c r="BC2742"/>
      <x:c r="BD2742"/>
      <x:c r="BE2742"/>
    </x:row>
    <x:row r="2743">
      <x:c r="H2743" s="79"/>
      <x:c r="K2743"/>
      <x:c r="L2743"/>
      <x:c r="M2743"/>
      <x:c r="N2743"/>
      <x:c r="O2743"/>
      <x:c r="P2743"/>
      <x:c r="Q2743"/>
      <x:c r="R2743"/>
      <x:c r="S2743"/>
      <x:c r="T2743"/>
      <x:c r="U2743"/>
      <x:c r="V2743"/>
      <x:c r="W2743"/>
      <x:c r="X2743"/>
      <x:c r="Y2743"/>
      <x:c r="Z2743"/>
      <x:c r="AA2743"/>
      <x:c r="AB2743"/>
      <x:c r="AC2743"/>
      <x:c r="AD2743"/>
      <x:c r="AE2743"/>
      <x:c r="AF2743"/>
      <x:c r="AG2743"/>
      <x:c r="AH2743"/>
      <x:c r="AI2743"/>
      <x:c r="AJ2743"/>
      <x:c r="AK2743"/>
      <x:c r="AL2743"/>
      <x:c r="AM2743"/>
      <x:c r="AN2743"/>
      <x:c r="AO2743"/>
      <x:c r="AP2743"/>
      <x:c r="AQ2743"/>
      <x:c r="AR2743"/>
      <x:c r="AS2743"/>
      <x:c r="AT2743"/>
      <x:c r="AU2743"/>
      <x:c r="AV2743"/>
      <x:c r="AW2743"/>
      <x:c r="AX2743"/>
      <x:c r="AY2743"/>
      <x:c r="AZ2743"/>
      <x:c r="BA2743"/>
      <x:c r="BB2743"/>
      <x:c r="BC2743"/>
      <x:c r="BD2743"/>
      <x:c r="BE2743"/>
    </x:row>
    <x:row r="2744">
      <x:c r="H2744" s="79"/>
      <x:c r="K2744"/>
      <x:c r="L2744"/>
      <x:c r="M2744"/>
      <x:c r="N2744"/>
      <x:c r="O2744"/>
      <x:c r="P2744"/>
      <x:c r="Q2744"/>
      <x:c r="R2744"/>
      <x:c r="S2744"/>
      <x:c r="T2744"/>
      <x:c r="U2744"/>
      <x:c r="V2744"/>
      <x:c r="W2744"/>
      <x:c r="X2744"/>
      <x:c r="Y2744"/>
      <x:c r="Z2744"/>
      <x:c r="AA2744"/>
      <x:c r="AB2744"/>
      <x:c r="AC2744"/>
      <x:c r="AD2744"/>
      <x:c r="AE2744"/>
      <x:c r="AF2744"/>
      <x:c r="AG2744"/>
      <x:c r="AH2744"/>
      <x:c r="AI2744"/>
      <x:c r="AJ2744"/>
      <x:c r="AK2744"/>
      <x:c r="AL2744"/>
      <x:c r="AM2744"/>
      <x:c r="AN2744"/>
      <x:c r="AO2744"/>
      <x:c r="AP2744"/>
      <x:c r="AQ2744"/>
      <x:c r="AR2744"/>
      <x:c r="AS2744"/>
      <x:c r="AT2744"/>
      <x:c r="AU2744"/>
      <x:c r="AV2744"/>
      <x:c r="AW2744"/>
      <x:c r="AX2744"/>
      <x:c r="AY2744"/>
      <x:c r="AZ2744"/>
      <x:c r="BA2744"/>
      <x:c r="BB2744"/>
      <x:c r="BC2744"/>
      <x:c r="BD2744"/>
      <x:c r="BE2744"/>
    </x:row>
    <x:row r="2745">
      <x:c r="H2745" s="79"/>
      <x:c r="K2745"/>
      <x:c r="L2745"/>
      <x:c r="M2745"/>
      <x:c r="N2745"/>
      <x:c r="O2745"/>
      <x:c r="P2745"/>
      <x:c r="Q2745"/>
      <x:c r="R2745"/>
      <x:c r="S2745"/>
      <x:c r="T2745"/>
      <x:c r="U2745"/>
      <x:c r="V2745"/>
      <x:c r="W2745"/>
      <x:c r="X2745"/>
      <x:c r="Y2745"/>
      <x:c r="Z2745"/>
      <x:c r="AA2745"/>
      <x:c r="AB2745"/>
      <x:c r="AC2745"/>
      <x:c r="AD2745"/>
      <x:c r="AE2745"/>
      <x:c r="AF2745"/>
      <x:c r="AG2745"/>
      <x:c r="AH2745"/>
      <x:c r="AI2745"/>
      <x:c r="AJ2745"/>
      <x:c r="AK2745"/>
      <x:c r="AL2745"/>
      <x:c r="AM2745"/>
      <x:c r="AN2745"/>
      <x:c r="AO2745"/>
      <x:c r="AP2745"/>
      <x:c r="AQ2745"/>
      <x:c r="AR2745"/>
      <x:c r="AS2745"/>
      <x:c r="AT2745"/>
      <x:c r="AU2745"/>
      <x:c r="AV2745"/>
      <x:c r="AW2745"/>
      <x:c r="AX2745"/>
      <x:c r="AY2745"/>
      <x:c r="AZ2745"/>
      <x:c r="BA2745"/>
      <x:c r="BB2745"/>
      <x:c r="BC2745"/>
      <x:c r="BD2745"/>
      <x:c r="BE2745"/>
    </x:row>
    <x:row r="2746">
      <x:c r="H2746" s="79"/>
      <x:c r="K2746"/>
      <x:c r="L2746"/>
      <x:c r="M2746"/>
      <x:c r="N2746"/>
      <x:c r="O2746"/>
      <x:c r="P2746"/>
      <x:c r="Q2746"/>
      <x:c r="R2746"/>
      <x:c r="S2746"/>
      <x:c r="T2746"/>
      <x:c r="U2746"/>
      <x:c r="V2746"/>
      <x:c r="W2746"/>
      <x:c r="X2746"/>
      <x:c r="Y2746"/>
      <x:c r="Z2746"/>
      <x:c r="AA2746"/>
      <x:c r="AB2746"/>
      <x:c r="AC2746"/>
      <x:c r="AD2746"/>
      <x:c r="AE2746"/>
      <x:c r="AF2746"/>
      <x:c r="AG2746"/>
      <x:c r="AH2746"/>
      <x:c r="AI2746"/>
      <x:c r="AJ2746"/>
      <x:c r="AK2746"/>
      <x:c r="AL2746"/>
      <x:c r="AM2746"/>
      <x:c r="AN2746"/>
      <x:c r="AO2746"/>
      <x:c r="AP2746"/>
      <x:c r="AQ2746"/>
      <x:c r="AR2746"/>
      <x:c r="AS2746"/>
      <x:c r="AT2746"/>
      <x:c r="AU2746"/>
      <x:c r="AV2746"/>
      <x:c r="AW2746"/>
      <x:c r="AX2746"/>
      <x:c r="AY2746"/>
      <x:c r="AZ2746"/>
      <x:c r="BA2746"/>
      <x:c r="BB2746"/>
      <x:c r="BC2746"/>
      <x:c r="BD2746"/>
      <x:c r="BE2746"/>
    </x:row>
    <x:row r="2747">
      <x:c r="H2747" s="79"/>
      <x:c r="K2747"/>
      <x:c r="L2747"/>
      <x:c r="M2747"/>
      <x:c r="N2747"/>
      <x:c r="O2747"/>
      <x:c r="P2747"/>
      <x:c r="Q2747"/>
      <x:c r="R2747"/>
      <x:c r="S2747"/>
      <x:c r="T2747"/>
      <x:c r="U2747"/>
      <x:c r="V2747"/>
      <x:c r="W2747"/>
      <x:c r="X2747"/>
      <x:c r="Y2747"/>
      <x:c r="Z2747"/>
      <x:c r="AA2747"/>
      <x:c r="AB2747"/>
      <x:c r="AC2747"/>
      <x:c r="AD2747"/>
      <x:c r="AE2747"/>
      <x:c r="AF2747"/>
      <x:c r="AG2747"/>
      <x:c r="AH2747"/>
      <x:c r="AI2747"/>
      <x:c r="AJ2747"/>
      <x:c r="AK2747"/>
      <x:c r="AL2747"/>
      <x:c r="AM2747"/>
      <x:c r="AN2747"/>
      <x:c r="AO2747"/>
      <x:c r="AP2747"/>
      <x:c r="AQ2747"/>
      <x:c r="AR2747"/>
      <x:c r="AS2747"/>
      <x:c r="AT2747"/>
      <x:c r="AU2747"/>
      <x:c r="AV2747"/>
      <x:c r="AW2747"/>
      <x:c r="AX2747"/>
      <x:c r="AY2747"/>
      <x:c r="AZ2747"/>
      <x:c r="BA2747"/>
      <x:c r="BB2747"/>
      <x:c r="BC2747"/>
      <x:c r="BD2747"/>
      <x:c r="BE2747"/>
    </x:row>
    <x:row r="2748">
      <x:c r="H2748" s="79"/>
      <x:c r="K2748"/>
      <x:c r="L2748"/>
      <x:c r="M2748"/>
      <x:c r="N2748"/>
      <x:c r="O2748"/>
      <x:c r="P2748"/>
      <x:c r="Q2748"/>
      <x:c r="R2748"/>
      <x:c r="S2748"/>
      <x:c r="T2748"/>
      <x:c r="U2748"/>
      <x:c r="V2748"/>
      <x:c r="W2748"/>
      <x:c r="X2748"/>
      <x:c r="Y2748"/>
      <x:c r="Z2748"/>
      <x:c r="AA2748"/>
      <x:c r="AB2748"/>
      <x:c r="AC2748"/>
      <x:c r="AD2748"/>
      <x:c r="AE2748"/>
      <x:c r="AF2748"/>
      <x:c r="AG2748"/>
      <x:c r="AH2748"/>
      <x:c r="AI2748"/>
      <x:c r="AJ2748"/>
      <x:c r="AK2748"/>
      <x:c r="AL2748"/>
      <x:c r="AM2748"/>
      <x:c r="AN2748"/>
      <x:c r="AO2748"/>
      <x:c r="AP2748"/>
      <x:c r="AQ2748"/>
      <x:c r="AR2748"/>
      <x:c r="AS2748"/>
      <x:c r="AT2748"/>
      <x:c r="AU2748"/>
      <x:c r="AV2748"/>
      <x:c r="AW2748"/>
      <x:c r="AX2748"/>
      <x:c r="AY2748"/>
      <x:c r="AZ2748"/>
      <x:c r="BA2748"/>
      <x:c r="BB2748"/>
      <x:c r="BC2748"/>
      <x:c r="BD2748"/>
      <x:c r="BE2748"/>
    </x:row>
    <x:row r="2749">
      <x:c r="H2749" s="79"/>
      <x:c r="K2749"/>
      <x:c r="L2749"/>
      <x:c r="M2749"/>
      <x:c r="N2749"/>
      <x:c r="O2749"/>
      <x:c r="P2749"/>
      <x:c r="Q2749"/>
      <x:c r="R2749"/>
      <x:c r="S2749"/>
      <x:c r="T2749"/>
      <x:c r="U2749"/>
      <x:c r="V2749"/>
      <x:c r="W2749"/>
      <x:c r="X2749"/>
      <x:c r="Y2749"/>
      <x:c r="Z2749"/>
      <x:c r="AA2749"/>
      <x:c r="AB2749"/>
      <x:c r="AC2749"/>
      <x:c r="AD2749"/>
      <x:c r="AE2749"/>
      <x:c r="AF2749"/>
      <x:c r="AG2749"/>
      <x:c r="AH2749"/>
      <x:c r="AI2749"/>
      <x:c r="AJ2749"/>
      <x:c r="AK2749"/>
      <x:c r="AL2749"/>
      <x:c r="AM2749"/>
      <x:c r="AN2749"/>
      <x:c r="AO2749"/>
      <x:c r="AP2749"/>
      <x:c r="AQ2749"/>
      <x:c r="AR2749"/>
      <x:c r="AS2749"/>
      <x:c r="AT2749"/>
      <x:c r="AU2749"/>
      <x:c r="AV2749"/>
      <x:c r="AW2749"/>
      <x:c r="AX2749"/>
      <x:c r="AY2749"/>
      <x:c r="AZ2749"/>
      <x:c r="BA2749"/>
      <x:c r="BB2749"/>
      <x:c r="BC2749"/>
      <x:c r="BD2749"/>
      <x:c r="BE2749"/>
    </x:row>
    <x:row r="2750">
      <x:c r="H2750" s="79"/>
      <x:c r="K2750"/>
      <x:c r="L2750"/>
      <x:c r="M2750"/>
      <x:c r="N2750"/>
      <x:c r="O2750"/>
      <x:c r="P2750"/>
      <x:c r="Q2750"/>
      <x:c r="R2750"/>
      <x:c r="S2750"/>
      <x:c r="T2750"/>
      <x:c r="U2750"/>
      <x:c r="V2750"/>
      <x:c r="W2750"/>
      <x:c r="X2750"/>
      <x:c r="Y2750"/>
      <x:c r="Z2750"/>
      <x:c r="AA2750"/>
      <x:c r="AB2750"/>
      <x:c r="AC2750"/>
      <x:c r="AD2750"/>
      <x:c r="AE2750"/>
      <x:c r="AF2750"/>
      <x:c r="AG2750"/>
      <x:c r="AH2750"/>
      <x:c r="AI2750"/>
      <x:c r="AJ2750"/>
      <x:c r="AK2750"/>
      <x:c r="AL2750"/>
      <x:c r="AM2750"/>
      <x:c r="AN2750"/>
      <x:c r="AO2750"/>
      <x:c r="AP2750"/>
      <x:c r="AQ2750"/>
      <x:c r="AR2750"/>
      <x:c r="AS2750"/>
      <x:c r="AT2750"/>
      <x:c r="AU2750"/>
      <x:c r="AV2750"/>
      <x:c r="AW2750"/>
      <x:c r="AX2750"/>
      <x:c r="AY2750"/>
      <x:c r="AZ2750"/>
      <x:c r="BA2750"/>
      <x:c r="BB2750"/>
      <x:c r="BC2750"/>
      <x:c r="BD2750"/>
      <x:c r="BE2750"/>
    </x:row>
    <x:row r="2751">
      <x:c r="H2751" s="79"/>
      <x:c r="K2751"/>
      <x:c r="L2751"/>
      <x:c r="M2751"/>
      <x:c r="N2751"/>
      <x:c r="O2751"/>
      <x:c r="P2751"/>
      <x:c r="Q2751"/>
      <x:c r="R2751"/>
      <x:c r="S2751"/>
      <x:c r="T2751"/>
      <x:c r="U2751"/>
      <x:c r="V2751"/>
      <x:c r="W2751"/>
      <x:c r="X2751"/>
      <x:c r="Y2751"/>
      <x:c r="Z2751"/>
      <x:c r="AA2751"/>
      <x:c r="AB2751"/>
      <x:c r="AC2751"/>
      <x:c r="AD2751"/>
      <x:c r="AE2751"/>
      <x:c r="AF2751"/>
      <x:c r="AG2751"/>
      <x:c r="AH2751"/>
      <x:c r="AI2751"/>
      <x:c r="AJ2751"/>
      <x:c r="AK2751"/>
      <x:c r="AL2751"/>
      <x:c r="AM2751"/>
      <x:c r="AN2751"/>
      <x:c r="AO2751"/>
      <x:c r="AP2751"/>
      <x:c r="AQ2751"/>
      <x:c r="AR2751"/>
      <x:c r="AS2751"/>
      <x:c r="AT2751"/>
      <x:c r="AU2751"/>
      <x:c r="AV2751"/>
      <x:c r="AW2751"/>
      <x:c r="AX2751"/>
      <x:c r="AY2751"/>
      <x:c r="AZ2751"/>
      <x:c r="BA2751"/>
      <x:c r="BB2751"/>
      <x:c r="BC2751"/>
      <x:c r="BD2751"/>
      <x:c r="BE2751"/>
    </x:row>
    <x:row r="2752">
      <x:c r="H2752" s="79"/>
      <x:c r="K2752"/>
      <x:c r="L2752"/>
      <x:c r="M2752"/>
      <x:c r="N2752"/>
      <x:c r="O2752"/>
      <x:c r="P2752"/>
      <x:c r="Q2752"/>
      <x:c r="R2752"/>
      <x:c r="S2752"/>
      <x:c r="T2752"/>
      <x:c r="U2752"/>
      <x:c r="V2752"/>
      <x:c r="W2752"/>
      <x:c r="X2752"/>
      <x:c r="Y2752"/>
      <x:c r="Z2752"/>
      <x:c r="AA2752"/>
      <x:c r="AB2752"/>
      <x:c r="AC2752"/>
      <x:c r="AD2752"/>
      <x:c r="AE2752"/>
      <x:c r="AF2752"/>
      <x:c r="AG2752"/>
      <x:c r="AH2752"/>
      <x:c r="AI2752"/>
      <x:c r="AJ2752"/>
      <x:c r="AK2752"/>
      <x:c r="AL2752"/>
      <x:c r="AM2752"/>
      <x:c r="AN2752"/>
      <x:c r="AO2752"/>
      <x:c r="AP2752"/>
      <x:c r="AQ2752"/>
      <x:c r="AR2752"/>
      <x:c r="AS2752"/>
      <x:c r="AT2752"/>
      <x:c r="AU2752"/>
      <x:c r="AV2752"/>
      <x:c r="AW2752"/>
      <x:c r="AX2752"/>
      <x:c r="AY2752"/>
      <x:c r="AZ2752"/>
      <x:c r="BA2752"/>
      <x:c r="BB2752"/>
      <x:c r="BC2752"/>
      <x:c r="BD2752"/>
      <x:c r="BE2752"/>
    </x:row>
    <x:row r="2753">
      <x:c r="H2753" s="79"/>
      <x:c r="K2753"/>
      <x:c r="L2753"/>
      <x:c r="M2753"/>
      <x:c r="N2753"/>
      <x:c r="O2753"/>
      <x:c r="P2753"/>
      <x:c r="Q2753"/>
      <x:c r="R2753"/>
      <x:c r="S2753"/>
      <x:c r="T2753"/>
      <x:c r="U2753"/>
      <x:c r="V2753"/>
      <x:c r="W2753"/>
      <x:c r="X2753"/>
      <x:c r="Y2753"/>
      <x:c r="Z2753"/>
      <x:c r="AA2753"/>
      <x:c r="AB2753"/>
      <x:c r="AC2753"/>
      <x:c r="AD2753"/>
      <x:c r="AE2753"/>
      <x:c r="AF2753"/>
      <x:c r="AG2753"/>
      <x:c r="AH2753"/>
      <x:c r="AI2753"/>
      <x:c r="AJ2753"/>
      <x:c r="AK2753"/>
      <x:c r="AL2753"/>
      <x:c r="AM2753"/>
      <x:c r="AN2753"/>
      <x:c r="AO2753"/>
      <x:c r="AP2753"/>
      <x:c r="AQ2753"/>
      <x:c r="AR2753"/>
      <x:c r="AS2753"/>
      <x:c r="AT2753"/>
      <x:c r="AU2753"/>
      <x:c r="AV2753"/>
      <x:c r="AW2753"/>
      <x:c r="AX2753"/>
      <x:c r="AY2753"/>
      <x:c r="AZ2753"/>
      <x:c r="BA2753"/>
      <x:c r="BB2753"/>
      <x:c r="BC2753"/>
      <x:c r="BD2753"/>
      <x:c r="BE2753"/>
    </x:row>
    <x:row r="2754">
      <x:c r="H2754" s="79"/>
      <x:c r="K2754"/>
      <x:c r="L2754"/>
      <x:c r="M2754"/>
      <x:c r="N2754"/>
      <x:c r="O2754"/>
      <x:c r="P2754"/>
      <x:c r="Q2754"/>
      <x:c r="R2754"/>
      <x:c r="S2754"/>
      <x:c r="T2754"/>
      <x:c r="U2754"/>
      <x:c r="V2754"/>
      <x:c r="W2754"/>
      <x:c r="X2754"/>
      <x:c r="Y2754"/>
      <x:c r="Z2754"/>
      <x:c r="AA2754"/>
      <x:c r="AB2754"/>
      <x:c r="AC2754"/>
      <x:c r="AD2754"/>
      <x:c r="AE2754"/>
      <x:c r="AF2754"/>
      <x:c r="AG2754"/>
      <x:c r="AH2754"/>
      <x:c r="AI2754"/>
      <x:c r="AJ2754"/>
      <x:c r="AK2754"/>
      <x:c r="AL2754"/>
      <x:c r="AM2754"/>
      <x:c r="AN2754"/>
      <x:c r="AO2754"/>
      <x:c r="AP2754"/>
      <x:c r="AQ2754"/>
      <x:c r="AR2754"/>
      <x:c r="AS2754"/>
      <x:c r="AT2754"/>
      <x:c r="AU2754"/>
      <x:c r="AV2754"/>
      <x:c r="AW2754"/>
      <x:c r="AX2754"/>
      <x:c r="AY2754"/>
      <x:c r="AZ2754"/>
      <x:c r="BA2754"/>
      <x:c r="BB2754"/>
      <x:c r="BC2754"/>
      <x:c r="BD2754"/>
      <x:c r="BE2754"/>
    </x:row>
    <x:row r="2755">
      <x:c r="H2755" s="79"/>
      <x:c r="K2755"/>
      <x:c r="L2755"/>
      <x:c r="M2755"/>
      <x:c r="N2755"/>
      <x:c r="O2755"/>
      <x:c r="P2755"/>
      <x:c r="Q2755"/>
      <x:c r="R2755"/>
      <x:c r="S2755"/>
      <x:c r="T2755"/>
      <x:c r="U2755"/>
      <x:c r="V2755"/>
      <x:c r="W2755"/>
      <x:c r="X2755"/>
      <x:c r="Y2755"/>
      <x:c r="Z2755"/>
      <x:c r="AA2755"/>
      <x:c r="AB2755"/>
      <x:c r="AC2755"/>
      <x:c r="AD2755"/>
      <x:c r="AE2755"/>
      <x:c r="AF2755"/>
      <x:c r="AG2755"/>
      <x:c r="AH2755"/>
      <x:c r="AI2755"/>
      <x:c r="AJ2755"/>
      <x:c r="AK2755"/>
      <x:c r="AL2755"/>
      <x:c r="AM2755"/>
      <x:c r="AN2755"/>
      <x:c r="AO2755"/>
      <x:c r="AP2755"/>
      <x:c r="AQ2755"/>
      <x:c r="AR2755"/>
      <x:c r="AS2755"/>
      <x:c r="AT2755"/>
      <x:c r="AU2755"/>
      <x:c r="AV2755"/>
      <x:c r="AW2755"/>
      <x:c r="AX2755"/>
      <x:c r="AY2755"/>
      <x:c r="AZ2755"/>
      <x:c r="BA2755"/>
      <x:c r="BB2755"/>
      <x:c r="BC2755"/>
      <x:c r="BD2755"/>
      <x:c r="BE2755"/>
    </x:row>
    <x:row r="2756">
      <x:c r="H2756" s="79"/>
      <x:c r="K2756"/>
      <x:c r="L2756"/>
      <x:c r="M2756"/>
      <x:c r="N2756"/>
      <x:c r="O2756"/>
      <x:c r="P2756"/>
      <x:c r="Q2756"/>
      <x:c r="R2756"/>
      <x:c r="S2756"/>
      <x:c r="T2756"/>
      <x:c r="U2756"/>
      <x:c r="V2756"/>
      <x:c r="W2756"/>
      <x:c r="X2756"/>
      <x:c r="Y2756"/>
      <x:c r="Z2756"/>
      <x:c r="AA2756"/>
      <x:c r="AB2756"/>
      <x:c r="AC2756"/>
      <x:c r="AD2756"/>
      <x:c r="AE2756"/>
      <x:c r="AF2756"/>
      <x:c r="AG2756"/>
      <x:c r="AH2756"/>
      <x:c r="AI2756"/>
      <x:c r="AJ2756"/>
      <x:c r="AK2756"/>
      <x:c r="AL2756"/>
      <x:c r="AM2756"/>
      <x:c r="AN2756"/>
      <x:c r="AO2756"/>
      <x:c r="AP2756"/>
      <x:c r="AQ2756"/>
      <x:c r="AR2756"/>
      <x:c r="AS2756"/>
      <x:c r="AT2756"/>
      <x:c r="AU2756"/>
      <x:c r="AV2756"/>
      <x:c r="AW2756"/>
      <x:c r="AX2756"/>
      <x:c r="AY2756"/>
      <x:c r="AZ2756"/>
      <x:c r="BA2756"/>
      <x:c r="BB2756"/>
      <x:c r="BC2756"/>
      <x:c r="BD2756"/>
      <x:c r="BE2756"/>
    </x:row>
    <x:row r="2757">
      <x:c r="H2757" s="79"/>
      <x:c r="K2757"/>
      <x:c r="L2757"/>
      <x:c r="M2757"/>
      <x:c r="N2757"/>
      <x:c r="O2757"/>
      <x:c r="P2757"/>
      <x:c r="Q2757"/>
      <x:c r="R2757"/>
      <x:c r="S2757"/>
      <x:c r="T2757"/>
      <x:c r="U2757"/>
      <x:c r="V2757"/>
      <x:c r="W2757"/>
      <x:c r="X2757"/>
      <x:c r="Y2757"/>
      <x:c r="Z2757"/>
      <x:c r="AA2757"/>
      <x:c r="AB2757"/>
      <x:c r="AC2757"/>
      <x:c r="AD2757"/>
      <x:c r="AE2757"/>
      <x:c r="AF2757"/>
      <x:c r="AG2757"/>
      <x:c r="AH2757"/>
      <x:c r="AI2757"/>
      <x:c r="AJ2757"/>
      <x:c r="AK2757"/>
      <x:c r="AL2757"/>
      <x:c r="AM2757"/>
      <x:c r="AN2757"/>
      <x:c r="AO2757"/>
      <x:c r="AP2757"/>
      <x:c r="AQ2757"/>
      <x:c r="AR2757"/>
      <x:c r="AS2757"/>
      <x:c r="AT2757"/>
      <x:c r="AU2757"/>
      <x:c r="AV2757"/>
      <x:c r="AW2757"/>
      <x:c r="AX2757"/>
      <x:c r="AY2757"/>
      <x:c r="AZ2757"/>
      <x:c r="BA2757"/>
      <x:c r="BB2757"/>
      <x:c r="BC2757"/>
      <x:c r="BD2757"/>
      <x:c r="BE2757"/>
    </x:row>
    <x:row r="2758">
      <x:c r="H2758" s="79"/>
      <x:c r="K2758"/>
      <x:c r="L2758"/>
      <x:c r="M2758"/>
      <x:c r="N2758"/>
      <x:c r="O2758"/>
      <x:c r="P2758"/>
      <x:c r="Q2758"/>
      <x:c r="R2758"/>
      <x:c r="S2758"/>
      <x:c r="T2758"/>
      <x:c r="U2758"/>
      <x:c r="V2758"/>
      <x:c r="W2758"/>
      <x:c r="X2758"/>
      <x:c r="Y2758"/>
      <x:c r="Z2758"/>
      <x:c r="AA2758"/>
      <x:c r="AB2758"/>
      <x:c r="AC2758"/>
      <x:c r="AD2758"/>
      <x:c r="AE2758"/>
      <x:c r="AF2758"/>
      <x:c r="AG2758"/>
      <x:c r="AH2758"/>
      <x:c r="AI2758"/>
      <x:c r="AJ2758"/>
      <x:c r="AK2758"/>
      <x:c r="AL2758"/>
      <x:c r="AM2758"/>
      <x:c r="AN2758"/>
      <x:c r="AO2758"/>
      <x:c r="AP2758"/>
      <x:c r="AQ2758"/>
      <x:c r="AR2758"/>
      <x:c r="AS2758"/>
      <x:c r="AT2758"/>
      <x:c r="AU2758"/>
      <x:c r="AV2758"/>
      <x:c r="AW2758"/>
      <x:c r="AX2758"/>
      <x:c r="AY2758"/>
      <x:c r="AZ2758"/>
      <x:c r="BA2758"/>
      <x:c r="BB2758"/>
      <x:c r="BC2758"/>
      <x:c r="BD2758"/>
      <x:c r="BE2758"/>
    </x:row>
    <x:row r="2759">
      <x:c r="H2759" s="79"/>
      <x:c r="K2759"/>
      <x:c r="L2759"/>
      <x:c r="M2759"/>
      <x:c r="N2759"/>
      <x:c r="O2759"/>
      <x:c r="P2759"/>
      <x:c r="Q2759"/>
      <x:c r="R2759"/>
      <x:c r="S2759"/>
      <x:c r="T2759"/>
      <x:c r="U2759"/>
      <x:c r="V2759"/>
      <x:c r="W2759"/>
      <x:c r="X2759"/>
      <x:c r="Y2759"/>
      <x:c r="Z2759"/>
      <x:c r="AA2759"/>
      <x:c r="AB2759"/>
      <x:c r="AC2759"/>
      <x:c r="AD2759"/>
      <x:c r="AE2759"/>
      <x:c r="AF2759"/>
      <x:c r="AG2759"/>
      <x:c r="AH2759"/>
      <x:c r="AI2759"/>
      <x:c r="AJ2759"/>
      <x:c r="AK2759"/>
      <x:c r="AL2759"/>
      <x:c r="AM2759"/>
      <x:c r="AN2759"/>
      <x:c r="AO2759"/>
      <x:c r="AP2759"/>
      <x:c r="AQ2759"/>
      <x:c r="AR2759"/>
      <x:c r="AS2759"/>
      <x:c r="AT2759"/>
      <x:c r="AU2759"/>
      <x:c r="AV2759"/>
      <x:c r="AW2759"/>
      <x:c r="AX2759"/>
      <x:c r="AY2759"/>
      <x:c r="AZ2759"/>
      <x:c r="BA2759"/>
      <x:c r="BB2759"/>
      <x:c r="BC2759"/>
      <x:c r="BD2759"/>
      <x:c r="BE2759"/>
    </x:row>
    <x:row r="2760">
      <x:c r="H2760" s="79"/>
      <x:c r="K2760"/>
      <x:c r="L2760"/>
      <x:c r="M2760"/>
      <x:c r="N2760"/>
      <x:c r="O2760"/>
      <x:c r="P2760"/>
      <x:c r="Q2760"/>
      <x:c r="R2760"/>
      <x:c r="S2760"/>
      <x:c r="T2760"/>
      <x:c r="U2760"/>
      <x:c r="V2760"/>
      <x:c r="W2760"/>
      <x:c r="X2760"/>
      <x:c r="Y2760"/>
      <x:c r="Z2760"/>
      <x:c r="AA2760"/>
      <x:c r="AB2760"/>
      <x:c r="AC2760"/>
      <x:c r="AD2760"/>
      <x:c r="AE2760"/>
      <x:c r="AF2760"/>
      <x:c r="AG2760"/>
      <x:c r="AH2760"/>
      <x:c r="AI2760"/>
      <x:c r="AJ2760"/>
      <x:c r="AK2760"/>
      <x:c r="AL2760"/>
      <x:c r="AM2760"/>
      <x:c r="AN2760"/>
      <x:c r="AO2760"/>
      <x:c r="AP2760"/>
      <x:c r="AQ2760"/>
      <x:c r="AR2760"/>
      <x:c r="AS2760"/>
      <x:c r="AT2760"/>
      <x:c r="AU2760"/>
      <x:c r="AV2760"/>
      <x:c r="AW2760"/>
      <x:c r="AX2760"/>
      <x:c r="AY2760"/>
      <x:c r="AZ2760"/>
      <x:c r="BA2760"/>
      <x:c r="BB2760"/>
      <x:c r="BC2760"/>
      <x:c r="BD2760"/>
      <x:c r="BE2760"/>
    </x:row>
    <x:row r="2761">
      <x:c r="H2761" s="79"/>
      <x:c r="K2761"/>
      <x:c r="L2761"/>
      <x:c r="M2761"/>
      <x:c r="N2761"/>
      <x:c r="O2761"/>
      <x:c r="P2761"/>
      <x:c r="Q2761"/>
      <x:c r="R2761"/>
      <x:c r="S2761"/>
      <x:c r="T2761"/>
      <x:c r="U2761"/>
      <x:c r="V2761"/>
      <x:c r="W2761"/>
      <x:c r="X2761"/>
      <x:c r="Y2761"/>
      <x:c r="Z2761"/>
      <x:c r="AA2761"/>
      <x:c r="AB2761"/>
      <x:c r="AC2761"/>
      <x:c r="AD2761"/>
      <x:c r="AE2761"/>
      <x:c r="AF2761"/>
      <x:c r="AG2761"/>
      <x:c r="AH2761"/>
      <x:c r="AI2761"/>
      <x:c r="AJ2761"/>
      <x:c r="AK2761"/>
      <x:c r="AL2761"/>
      <x:c r="AM2761"/>
      <x:c r="AN2761"/>
      <x:c r="AO2761"/>
      <x:c r="AP2761"/>
      <x:c r="AQ2761"/>
      <x:c r="AR2761"/>
      <x:c r="AS2761"/>
      <x:c r="AT2761"/>
      <x:c r="AU2761"/>
      <x:c r="AV2761"/>
      <x:c r="AW2761"/>
      <x:c r="AX2761"/>
      <x:c r="AY2761"/>
      <x:c r="AZ2761"/>
      <x:c r="BA2761"/>
      <x:c r="BB2761"/>
      <x:c r="BC2761"/>
      <x:c r="BD2761"/>
      <x:c r="BE2761"/>
    </x:row>
    <x:row r="2762">
      <x:c r="H2762" s="79"/>
      <x:c r="K2762"/>
      <x:c r="L2762"/>
      <x:c r="M2762"/>
      <x:c r="N2762"/>
      <x:c r="O2762"/>
      <x:c r="P2762"/>
      <x:c r="Q2762"/>
      <x:c r="R2762"/>
      <x:c r="S2762"/>
      <x:c r="T2762"/>
      <x:c r="U2762"/>
      <x:c r="V2762"/>
      <x:c r="W2762"/>
      <x:c r="X2762"/>
      <x:c r="Y2762"/>
      <x:c r="Z2762"/>
      <x:c r="AA2762"/>
      <x:c r="AB2762"/>
      <x:c r="AC2762"/>
      <x:c r="AD2762"/>
      <x:c r="AE2762"/>
      <x:c r="AF2762"/>
      <x:c r="AG2762"/>
      <x:c r="AH2762"/>
      <x:c r="AI2762"/>
      <x:c r="AJ2762"/>
      <x:c r="AK2762"/>
      <x:c r="AL2762"/>
      <x:c r="AM2762"/>
      <x:c r="AN2762"/>
      <x:c r="AO2762"/>
      <x:c r="AP2762"/>
      <x:c r="AQ2762"/>
      <x:c r="AR2762"/>
      <x:c r="AS2762"/>
      <x:c r="AT2762"/>
      <x:c r="AU2762"/>
      <x:c r="AV2762"/>
      <x:c r="AW2762"/>
      <x:c r="AX2762"/>
      <x:c r="AY2762"/>
      <x:c r="AZ2762"/>
      <x:c r="BA2762"/>
      <x:c r="BB2762"/>
      <x:c r="BC2762"/>
      <x:c r="BD2762"/>
      <x:c r="BE2762"/>
    </x:row>
    <x:row r="2763">
      <x:c r="H2763" s="79"/>
      <x:c r="K2763"/>
      <x:c r="L2763"/>
      <x:c r="M2763"/>
      <x:c r="N2763"/>
      <x:c r="O2763"/>
      <x:c r="P2763"/>
      <x:c r="Q2763"/>
      <x:c r="R2763"/>
      <x:c r="S2763"/>
      <x:c r="T2763"/>
      <x:c r="U2763"/>
      <x:c r="V2763"/>
      <x:c r="W2763"/>
      <x:c r="X2763"/>
      <x:c r="Y2763"/>
      <x:c r="Z2763"/>
      <x:c r="AA2763"/>
      <x:c r="AB2763"/>
      <x:c r="AC2763"/>
      <x:c r="AD2763"/>
      <x:c r="AE2763"/>
      <x:c r="AF2763"/>
      <x:c r="AG2763"/>
      <x:c r="AH2763"/>
      <x:c r="AI2763"/>
      <x:c r="AJ2763"/>
      <x:c r="AK2763"/>
      <x:c r="AL2763"/>
      <x:c r="AM2763"/>
      <x:c r="AN2763"/>
      <x:c r="AO2763"/>
      <x:c r="AP2763"/>
      <x:c r="AQ2763"/>
      <x:c r="AR2763"/>
      <x:c r="AS2763"/>
      <x:c r="AT2763"/>
      <x:c r="AU2763"/>
      <x:c r="AV2763"/>
      <x:c r="AW2763"/>
      <x:c r="AX2763"/>
      <x:c r="AY2763"/>
      <x:c r="AZ2763"/>
      <x:c r="BA2763"/>
      <x:c r="BB2763"/>
      <x:c r="BC2763"/>
      <x:c r="BD2763"/>
      <x:c r="BE2763"/>
    </x:row>
    <x:row r="2764">
      <x:c r="H2764" s="79"/>
      <x:c r="K2764"/>
      <x:c r="L2764"/>
      <x:c r="M2764"/>
      <x:c r="N2764"/>
      <x:c r="O2764"/>
      <x:c r="P2764"/>
      <x:c r="Q2764"/>
      <x:c r="R2764"/>
      <x:c r="S2764"/>
      <x:c r="T2764"/>
      <x:c r="U2764"/>
      <x:c r="V2764"/>
      <x:c r="W2764"/>
      <x:c r="X2764"/>
      <x:c r="Y2764"/>
      <x:c r="Z2764"/>
      <x:c r="AA2764"/>
      <x:c r="AB2764"/>
      <x:c r="AC2764"/>
      <x:c r="AD2764"/>
      <x:c r="AE2764"/>
      <x:c r="AF2764"/>
      <x:c r="AG2764"/>
      <x:c r="AH2764"/>
      <x:c r="AI2764"/>
      <x:c r="AJ2764"/>
      <x:c r="AK2764"/>
      <x:c r="AL2764"/>
      <x:c r="AM2764"/>
      <x:c r="AN2764"/>
      <x:c r="AO2764"/>
      <x:c r="AP2764"/>
      <x:c r="AQ2764"/>
      <x:c r="AR2764"/>
      <x:c r="AS2764"/>
      <x:c r="AT2764"/>
      <x:c r="AU2764"/>
      <x:c r="AV2764"/>
      <x:c r="AW2764"/>
      <x:c r="AX2764"/>
      <x:c r="AY2764"/>
      <x:c r="AZ2764"/>
      <x:c r="BA2764"/>
      <x:c r="BB2764"/>
      <x:c r="BC2764"/>
      <x:c r="BD2764"/>
      <x:c r="BE2764"/>
    </x:row>
    <x:row r="2765">
      <x:c r="H2765" s="79"/>
      <x:c r="K2765"/>
      <x:c r="L2765"/>
      <x:c r="M2765"/>
      <x:c r="N2765"/>
      <x:c r="O2765"/>
      <x:c r="P2765"/>
      <x:c r="Q2765"/>
      <x:c r="R2765"/>
      <x:c r="S2765"/>
      <x:c r="T2765"/>
      <x:c r="U2765"/>
      <x:c r="V2765"/>
      <x:c r="W2765"/>
      <x:c r="X2765"/>
      <x:c r="Y2765"/>
      <x:c r="Z2765"/>
      <x:c r="AA2765"/>
      <x:c r="AB2765"/>
      <x:c r="AC2765"/>
      <x:c r="AD2765"/>
      <x:c r="AE2765"/>
      <x:c r="AF2765"/>
      <x:c r="AG2765"/>
      <x:c r="AH2765"/>
      <x:c r="AI2765"/>
      <x:c r="AJ2765"/>
      <x:c r="AK2765"/>
      <x:c r="AL2765"/>
      <x:c r="AM2765"/>
      <x:c r="AN2765"/>
      <x:c r="AO2765"/>
      <x:c r="AP2765"/>
      <x:c r="AQ2765"/>
      <x:c r="AR2765"/>
      <x:c r="AS2765"/>
      <x:c r="AT2765"/>
      <x:c r="AU2765"/>
      <x:c r="AV2765"/>
      <x:c r="AW2765"/>
      <x:c r="AX2765"/>
      <x:c r="AY2765"/>
      <x:c r="AZ2765"/>
      <x:c r="BA2765"/>
      <x:c r="BB2765"/>
      <x:c r="BC2765"/>
      <x:c r="BD2765"/>
      <x:c r="BE2765"/>
    </x:row>
    <x:row r="2766">
      <x:c r="H2766" s="79"/>
      <x:c r="K2766"/>
      <x:c r="L2766"/>
      <x:c r="M2766"/>
      <x:c r="N2766"/>
      <x:c r="O2766"/>
      <x:c r="P2766"/>
      <x:c r="Q2766"/>
      <x:c r="R2766"/>
      <x:c r="S2766"/>
      <x:c r="T2766"/>
      <x:c r="U2766"/>
      <x:c r="V2766"/>
      <x:c r="W2766"/>
      <x:c r="X2766"/>
      <x:c r="Y2766"/>
      <x:c r="Z2766"/>
      <x:c r="AA2766"/>
      <x:c r="AB2766"/>
      <x:c r="AC2766"/>
      <x:c r="AD2766"/>
      <x:c r="AE2766"/>
      <x:c r="AF2766"/>
      <x:c r="AG2766"/>
      <x:c r="AH2766"/>
      <x:c r="AI2766"/>
      <x:c r="AJ2766"/>
      <x:c r="AK2766"/>
      <x:c r="AL2766"/>
      <x:c r="AM2766"/>
      <x:c r="AN2766"/>
      <x:c r="AO2766"/>
      <x:c r="AP2766"/>
      <x:c r="AQ2766"/>
      <x:c r="AR2766"/>
      <x:c r="AS2766"/>
      <x:c r="AT2766"/>
      <x:c r="AU2766"/>
      <x:c r="AV2766"/>
      <x:c r="AW2766"/>
      <x:c r="AX2766"/>
      <x:c r="AY2766"/>
      <x:c r="AZ2766"/>
      <x:c r="BA2766"/>
      <x:c r="BB2766"/>
      <x:c r="BC2766"/>
      <x:c r="BD2766"/>
      <x:c r="BE2766"/>
    </x:row>
    <x:row r="2767">
      <x:c r="H2767" s="79"/>
      <x:c r="K2767"/>
      <x:c r="L2767"/>
      <x:c r="M2767"/>
      <x:c r="N2767"/>
      <x:c r="O2767"/>
      <x:c r="P2767"/>
      <x:c r="Q2767"/>
      <x:c r="R2767"/>
      <x:c r="S2767"/>
      <x:c r="T2767"/>
      <x:c r="U2767"/>
      <x:c r="V2767"/>
      <x:c r="W2767"/>
      <x:c r="X2767"/>
      <x:c r="Y2767"/>
      <x:c r="Z2767"/>
      <x:c r="AA2767"/>
      <x:c r="AB2767"/>
      <x:c r="AC2767"/>
      <x:c r="AD2767"/>
      <x:c r="AE2767"/>
      <x:c r="AF2767"/>
      <x:c r="AG2767"/>
      <x:c r="AH2767"/>
      <x:c r="AI2767"/>
      <x:c r="AJ2767"/>
      <x:c r="AK2767"/>
      <x:c r="AL2767"/>
      <x:c r="AM2767"/>
      <x:c r="AN2767"/>
      <x:c r="AO2767"/>
      <x:c r="AP2767"/>
      <x:c r="AQ2767"/>
      <x:c r="AR2767"/>
      <x:c r="AS2767"/>
      <x:c r="AT2767"/>
      <x:c r="AU2767"/>
      <x:c r="AV2767"/>
      <x:c r="AW2767"/>
      <x:c r="AX2767"/>
      <x:c r="AY2767"/>
      <x:c r="AZ2767"/>
      <x:c r="BA2767"/>
      <x:c r="BB2767"/>
      <x:c r="BC2767"/>
      <x:c r="BD2767"/>
      <x:c r="BE2767"/>
    </x:row>
    <x:row r="2768">
      <x:c r="H2768" s="79"/>
      <x:c r="K2768"/>
      <x:c r="L2768"/>
      <x:c r="M2768"/>
      <x:c r="N2768"/>
      <x:c r="O2768"/>
      <x:c r="P2768"/>
      <x:c r="Q2768"/>
      <x:c r="R2768"/>
      <x:c r="S2768"/>
      <x:c r="T2768"/>
      <x:c r="U2768"/>
      <x:c r="V2768"/>
      <x:c r="W2768"/>
      <x:c r="X2768"/>
      <x:c r="Y2768"/>
      <x:c r="Z2768"/>
      <x:c r="AA2768"/>
      <x:c r="AB2768"/>
      <x:c r="AC2768"/>
      <x:c r="AD2768"/>
      <x:c r="AE2768"/>
      <x:c r="AF2768"/>
      <x:c r="AG2768"/>
      <x:c r="AH2768"/>
      <x:c r="AI2768"/>
      <x:c r="AJ2768"/>
      <x:c r="AK2768"/>
      <x:c r="AL2768"/>
      <x:c r="AM2768"/>
      <x:c r="AN2768"/>
      <x:c r="AO2768"/>
      <x:c r="AP2768"/>
      <x:c r="AQ2768"/>
      <x:c r="AR2768"/>
      <x:c r="AS2768"/>
      <x:c r="AT2768"/>
      <x:c r="AU2768"/>
      <x:c r="AV2768"/>
      <x:c r="AW2768"/>
      <x:c r="AX2768"/>
      <x:c r="AY2768"/>
      <x:c r="AZ2768"/>
      <x:c r="BA2768"/>
      <x:c r="BB2768"/>
      <x:c r="BC2768"/>
      <x:c r="BD2768"/>
      <x:c r="BE2768"/>
    </x:row>
    <x:row r="2769">
      <x:c r="H2769" s="79"/>
      <x:c r="K2769"/>
      <x:c r="L2769"/>
      <x:c r="M2769"/>
      <x:c r="N2769"/>
      <x:c r="O2769"/>
      <x:c r="P2769"/>
      <x:c r="Q2769"/>
      <x:c r="R2769"/>
      <x:c r="S2769"/>
      <x:c r="T2769"/>
      <x:c r="U2769"/>
      <x:c r="V2769"/>
      <x:c r="W2769"/>
      <x:c r="X2769"/>
      <x:c r="Y2769"/>
      <x:c r="Z2769"/>
      <x:c r="AA2769"/>
      <x:c r="AB2769"/>
      <x:c r="AC2769"/>
      <x:c r="AD2769"/>
      <x:c r="AE2769"/>
      <x:c r="AF2769"/>
      <x:c r="AG2769"/>
      <x:c r="AH2769"/>
      <x:c r="AI2769"/>
      <x:c r="AJ2769"/>
      <x:c r="AK2769"/>
      <x:c r="AL2769"/>
      <x:c r="AM2769"/>
      <x:c r="AN2769"/>
      <x:c r="AO2769"/>
      <x:c r="AP2769"/>
      <x:c r="AQ2769"/>
      <x:c r="AR2769"/>
      <x:c r="AS2769"/>
      <x:c r="AT2769"/>
      <x:c r="AU2769"/>
      <x:c r="AV2769"/>
      <x:c r="AW2769"/>
      <x:c r="AX2769"/>
      <x:c r="AY2769"/>
      <x:c r="AZ2769"/>
      <x:c r="BA2769"/>
      <x:c r="BB2769"/>
      <x:c r="BC2769"/>
      <x:c r="BD2769"/>
      <x:c r="BE2769"/>
    </x:row>
    <x:row r="2770">
      <x:c r="H2770" s="79"/>
      <x:c r="K2770"/>
      <x:c r="L2770"/>
      <x:c r="M2770"/>
      <x:c r="N2770"/>
      <x:c r="O2770"/>
      <x:c r="P2770"/>
      <x:c r="Q2770"/>
      <x:c r="R2770"/>
      <x:c r="S2770"/>
      <x:c r="T2770"/>
      <x:c r="U2770"/>
      <x:c r="V2770"/>
      <x:c r="W2770"/>
      <x:c r="X2770"/>
      <x:c r="Y2770"/>
      <x:c r="Z2770"/>
      <x:c r="AA2770"/>
      <x:c r="AB2770"/>
      <x:c r="AC2770"/>
      <x:c r="AD2770"/>
      <x:c r="AE2770"/>
      <x:c r="AF2770"/>
      <x:c r="AG2770"/>
      <x:c r="AH2770"/>
      <x:c r="AI2770"/>
      <x:c r="AJ2770"/>
      <x:c r="AK2770"/>
      <x:c r="AL2770"/>
      <x:c r="AM2770"/>
      <x:c r="AN2770"/>
      <x:c r="AO2770"/>
      <x:c r="AP2770"/>
      <x:c r="AQ2770"/>
      <x:c r="AR2770"/>
      <x:c r="AS2770"/>
      <x:c r="AT2770"/>
      <x:c r="AU2770"/>
      <x:c r="AV2770"/>
      <x:c r="AW2770"/>
      <x:c r="AX2770"/>
      <x:c r="AY2770"/>
      <x:c r="AZ2770"/>
      <x:c r="BA2770"/>
      <x:c r="BB2770"/>
      <x:c r="BC2770"/>
      <x:c r="BD2770"/>
      <x:c r="BE2770"/>
    </x:row>
    <x:row r="2771">
      <x:c r="H2771" s="79"/>
      <x:c r="K2771"/>
      <x:c r="L2771"/>
      <x:c r="M2771"/>
      <x:c r="N2771"/>
      <x:c r="O2771"/>
      <x:c r="P2771"/>
      <x:c r="Q2771"/>
      <x:c r="R2771"/>
      <x:c r="S2771"/>
      <x:c r="T2771"/>
      <x:c r="U2771"/>
      <x:c r="V2771"/>
      <x:c r="W2771"/>
      <x:c r="X2771"/>
      <x:c r="Y2771"/>
      <x:c r="Z2771"/>
      <x:c r="AA2771"/>
      <x:c r="AB2771"/>
      <x:c r="AC2771"/>
      <x:c r="AD2771"/>
      <x:c r="AE2771"/>
      <x:c r="AF2771"/>
      <x:c r="AG2771"/>
      <x:c r="AH2771"/>
      <x:c r="AI2771"/>
      <x:c r="AJ2771"/>
      <x:c r="AK2771"/>
      <x:c r="AL2771"/>
      <x:c r="AM2771"/>
      <x:c r="AN2771"/>
      <x:c r="AO2771"/>
      <x:c r="AP2771"/>
      <x:c r="AQ2771"/>
      <x:c r="AR2771"/>
      <x:c r="AS2771"/>
      <x:c r="AT2771"/>
      <x:c r="AU2771"/>
      <x:c r="AV2771"/>
      <x:c r="AW2771"/>
      <x:c r="AX2771"/>
      <x:c r="AY2771"/>
      <x:c r="AZ2771"/>
      <x:c r="BA2771"/>
      <x:c r="BB2771"/>
      <x:c r="BC2771"/>
      <x:c r="BD2771"/>
      <x:c r="BE2771"/>
    </x:row>
    <x:row r="2772">
      <x:c r="H2772" s="79"/>
      <x:c r="K2772"/>
      <x:c r="L2772"/>
      <x:c r="M2772"/>
      <x:c r="N2772"/>
      <x:c r="O2772"/>
      <x:c r="P2772"/>
      <x:c r="Q2772"/>
      <x:c r="R2772"/>
      <x:c r="S2772"/>
      <x:c r="T2772"/>
      <x:c r="U2772"/>
      <x:c r="V2772"/>
      <x:c r="W2772"/>
      <x:c r="X2772"/>
      <x:c r="Y2772"/>
      <x:c r="Z2772"/>
      <x:c r="AA2772"/>
      <x:c r="AB2772"/>
      <x:c r="AC2772"/>
      <x:c r="AD2772"/>
      <x:c r="AE2772"/>
      <x:c r="AF2772"/>
      <x:c r="AG2772"/>
      <x:c r="AH2772"/>
      <x:c r="AI2772"/>
      <x:c r="AJ2772"/>
      <x:c r="AK2772"/>
      <x:c r="AL2772"/>
      <x:c r="AM2772"/>
      <x:c r="AN2772"/>
      <x:c r="AO2772"/>
      <x:c r="AP2772"/>
      <x:c r="AQ2772"/>
      <x:c r="AR2772"/>
      <x:c r="AS2772"/>
      <x:c r="AT2772"/>
      <x:c r="AU2772"/>
      <x:c r="AV2772"/>
      <x:c r="AW2772"/>
      <x:c r="AX2772"/>
      <x:c r="AY2772"/>
      <x:c r="AZ2772"/>
      <x:c r="BA2772"/>
      <x:c r="BB2772"/>
      <x:c r="BC2772"/>
      <x:c r="BD2772"/>
      <x:c r="BE2772"/>
    </x:row>
    <x:row r="2773">
      <x:c r="H2773" s="79"/>
      <x:c r="K2773"/>
      <x:c r="L2773"/>
      <x:c r="M2773"/>
      <x:c r="N2773"/>
      <x:c r="O2773"/>
      <x:c r="P2773"/>
      <x:c r="Q2773"/>
      <x:c r="R2773"/>
      <x:c r="S2773"/>
      <x:c r="T2773"/>
      <x:c r="U2773"/>
      <x:c r="V2773"/>
      <x:c r="W2773"/>
      <x:c r="X2773"/>
      <x:c r="Y2773"/>
      <x:c r="Z2773"/>
      <x:c r="AA2773"/>
      <x:c r="AB2773"/>
      <x:c r="AC2773"/>
      <x:c r="AD2773"/>
      <x:c r="AE2773"/>
      <x:c r="AF2773"/>
      <x:c r="AG2773"/>
      <x:c r="AH2773"/>
      <x:c r="AI2773"/>
      <x:c r="AJ2773"/>
      <x:c r="AK2773"/>
      <x:c r="AL2773"/>
      <x:c r="AM2773"/>
      <x:c r="AN2773"/>
      <x:c r="AO2773"/>
      <x:c r="AP2773"/>
      <x:c r="AQ2773"/>
      <x:c r="AR2773"/>
      <x:c r="AS2773"/>
      <x:c r="AT2773"/>
      <x:c r="AU2773"/>
      <x:c r="AV2773"/>
      <x:c r="AW2773"/>
      <x:c r="AX2773"/>
      <x:c r="AY2773"/>
      <x:c r="AZ2773"/>
      <x:c r="BA2773"/>
      <x:c r="BB2773"/>
      <x:c r="BC2773"/>
      <x:c r="BD2773"/>
      <x:c r="BE2773"/>
    </x:row>
    <x:row r="2774">
      <x:c r="H2774" s="79"/>
      <x:c r="K2774"/>
      <x:c r="L2774"/>
      <x:c r="M2774"/>
      <x:c r="N2774"/>
      <x:c r="O2774"/>
      <x:c r="P2774"/>
      <x:c r="Q2774"/>
      <x:c r="R2774"/>
      <x:c r="S2774"/>
      <x:c r="T2774"/>
      <x:c r="U2774"/>
      <x:c r="V2774"/>
      <x:c r="W2774"/>
      <x:c r="X2774"/>
      <x:c r="Y2774"/>
      <x:c r="Z2774"/>
      <x:c r="AA2774"/>
      <x:c r="AB2774"/>
      <x:c r="AC2774"/>
      <x:c r="AD2774"/>
      <x:c r="AE2774"/>
      <x:c r="AF2774"/>
      <x:c r="AG2774"/>
      <x:c r="AH2774"/>
      <x:c r="AI2774"/>
      <x:c r="AJ2774"/>
      <x:c r="AK2774"/>
      <x:c r="AL2774"/>
      <x:c r="AM2774"/>
      <x:c r="AN2774"/>
      <x:c r="AO2774"/>
      <x:c r="AP2774"/>
      <x:c r="AQ2774"/>
      <x:c r="AR2774"/>
      <x:c r="AS2774"/>
      <x:c r="AT2774"/>
      <x:c r="AU2774"/>
      <x:c r="AV2774"/>
      <x:c r="AW2774"/>
      <x:c r="AX2774"/>
      <x:c r="AY2774"/>
      <x:c r="AZ2774"/>
      <x:c r="BA2774"/>
      <x:c r="BB2774"/>
      <x:c r="BC2774"/>
      <x:c r="BD2774"/>
      <x:c r="BE2774"/>
    </x:row>
    <x:row r="2775">
      <x:c r="H2775" s="79"/>
      <x:c r="K2775"/>
      <x:c r="L2775"/>
      <x:c r="M2775"/>
      <x:c r="N2775"/>
      <x:c r="O2775"/>
      <x:c r="P2775"/>
      <x:c r="Q2775"/>
      <x:c r="R2775"/>
      <x:c r="S2775"/>
      <x:c r="T2775"/>
      <x:c r="U2775"/>
      <x:c r="V2775"/>
      <x:c r="W2775"/>
      <x:c r="X2775"/>
      <x:c r="Y2775"/>
      <x:c r="Z2775"/>
      <x:c r="AA2775"/>
      <x:c r="AB2775"/>
      <x:c r="AC2775"/>
      <x:c r="AD2775"/>
      <x:c r="AE2775"/>
      <x:c r="AF2775"/>
      <x:c r="AG2775"/>
      <x:c r="AH2775"/>
      <x:c r="AI2775"/>
      <x:c r="AJ2775"/>
      <x:c r="AK2775"/>
      <x:c r="AL2775"/>
      <x:c r="AM2775"/>
      <x:c r="AN2775"/>
      <x:c r="AO2775"/>
      <x:c r="AP2775"/>
      <x:c r="AQ2775"/>
      <x:c r="AR2775"/>
      <x:c r="AS2775"/>
      <x:c r="AT2775"/>
      <x:c r="AU2775"/>
      <x:c r="AV2775"/>
      <x:c r="AW2775"/>
      <x:c r="AX2775"/>
      <x:c r="AY2775"/>
      <x:c r="AZ2775"/>
      <x:c r="BA2775"/>
      <x:c r="BB2775"/>
      <x:c r="BC2775"/>
      <x:c r="BD2775"/>
      <x:c r="BE2775"/>
    </x:row>
    <x:row r="2776">
      <x:c r="H2776" s="79"/>
      <x:c r="K2776"/>
      <x:c r="L2776"/>
      <x:c r="M2776"/>
      <x:c r="N2776"/>
      <x:c r="O2776"/>
      <x:c r="P2776"/>
      <x:c r="Q2776"/>
      <x:c r="R2776"/>
      <x:c r="S2776"/>
      <x:c r="T2776"/>
      <x:c r="U2776"/>
      <x:c r="V2776"/>
      <x:c r="W2776"/>
      <x:c r="X2776"/>
      <x:c r="Y2776"/>
      <x:c r="Z2776"/>
      <x:c r="AA2776"/>
      <x:c r="AB2776"/>
      <x:c r="AC2776"/>
      <x:c r="AD2776"/>
      <x:c r="AE2776"/>
      <x:c r="AF2776"/>
      <x:c r="AG2776"/>
      <x:c r="AH2776"/>
      <x:c r="AI2776"/>
      <x:c r="AJ2776"/>
      <x:c r="AK2776"/>
      <x:c r="AL2776"/>
      <x:c r="AM2776"/>
      <x:c r="AN2776"/>
      <x:c r="AO2776"/>
      <x:c r="AP2776"/>
      <x:c r="AQ2776"/>
      <x:c r="AR2776"/>
      <x:c r="AS2776"/>
      <x:c r="AT2776"/>
      <x:c r="AU2776"/>
      <x:c r="AV2776"/>
      <x:c r="AW2776"/>
      <x:c r="AX2776"/>
      <x:c r="AY2776"/>
      <x:c r="AZ2776"/>
      <x:c r="BA2776"/>
      <x:c r="BB2776"/>
      <x:c r="BC2776"/>
      <x:c r="BD2776"/>
      <x:c r="BE2776"/>
    </x:row>
    <x:row r="2777">
      <x:c r="H2777" s="79"/>
      <x:c r="K2777"/>
      <x:c r="L2777"/>
      <x:c r="M2777"/>
      <x:c r="N2777"/>
      <x:c r="O2777"/>
      <x:c r="P2777"/>
      <x:c r="Q2777"/>
      <x:c r="R2777"/>
      <x:c r="S2777"/>
      <x:c r="T2777"/>
      <x:c r="U2777"/>
      <x:c r="V2777"/>
      <x:c r="W2777"/>
      <x:c r="X2777"/>
      <x:c r="Y2777"/>
      <x:c r="Z2777"/>
      <x:c r="AA2777"/>
      <x:c r="AB2777"/>
      <x:c r="AC2777"/>
      <x:c r="AD2777"/>
      <x:c r="AE2777"/>
      <x:c r="AF2777"/>
      <x:c r="AG2777"/>
      <x:c r="AH2777"/>
      <x:c r="AI2777"/>
      <x:c r="AJ2777"/>
      <x:c r="AK2777"/>
      <x:c r="AL2777"/>
      <x:c r="AM2777"/>
      <x:c r="AN2777"/>
      <x:c r="AO2777"/>
      <x:c r="AP2777"/>
      <x:c r="AQ2777"/>
      <x:c r="AR2777"/>
      <x:c r="AS2777"/>
      <x:c r="AT2777"/>
      <x:c r="AU2777"/>
      <x:c r="AV2777"/>
      <x:c r="AW2777"/>
      <x:c r="AX2777"/>
      <x:c r="AY2777"/>
      <x:c r="AZ2777"/>
      <x:c r="BA2777"/>
      <x:c r="BB2777"/>
      <x:c r="BC2777"/>
      <x:c r="BD2777"/>
      <x:c r="BE2777"/>
    </x:row>
    <x:row r="2778">
      <x:c r="H2778" s="79"/>
      <x:c r="K2778"/>
      <x:c r="L2778"/>
      <x:c r="M2778"/>
      <x:c r="N2778"/>
      <x:c r="O2778"/>
      <x:c r="P2778"/>
      <x:c r="Q2778"/>
      <x:c r="R2778"/>
      <x:c r="S2778"/>
      <x:c r="T2778"/>
      <x:c r="U2778"/>
      <x:c r="V2778"/>
      <x:c r="W2778"/>
      <x:c r="X2778"/>
      <x:c r="Y2778"/>
      <x:c r="Z2778"/>
      <x:c r="AA2778"/>
      <x:c r="AB2778"/>
      <x:c r="AC2778"/>
      <x:c r="AD2778"/>
      <x:c r="AE2778"/>
      <x:c r="AF2778"/>
      <x:c r="AG2778"/>
      <x:c r="AH2778"/>
      <x:c r="AI2778"/>
      <x:c r="AJ2778"/>
      <x:c r="AK2778"/>
      <x:c r="AL2778"/>
      <x:c r="AM2778"/>
      <x:c r="AN2778"/>
      <x:c r="AO2778"/>
      <x:c r="AP2778"/>
      <x:c r="AQ2778"/>
      <x:c r="AR2778"/>
      <x:c r="AS2778"/>
      <x:c r="AT2778"/>
      <x:c r="AU2778"/>
      <x:c r="AV2778"/>
      <x:c r="AW2778"/>
      <x:c r="AX2778"/>
      <x:c r="AY2778"/>
      <x:c r="AZ2778"/>
      <x:c r="BA2778"/>
      <x:c r="BB2778"/>
      <x:c r="BC2778"/>
      <x:c r="BD2778"/>
      <x:c r="BE2778"/>
    </x:row>
    <x:row r="2779">
      <x:c r="H2779" s="79"/>
      <x:c r="K2779"/>
      <x:c r="L2779"/>
      <x:c r="M2779"/>
      <x:c r="N2779"/>
      <x:c r="O2779"/>
      <x:c r="P2779"/>
      <x:c r="Q2779"/>
      <x:c r="R2779"/>
      <x:c r="S2779"/>
      <x:c r="T2779"/>
      <x:c r="U2779"/>
      <x:c r="V2779"/>
      <x:c r="W2779"/>
      <x:c r="X2779"/>
      <x:c r="Y2779"/>
      <x:c r="Z2779"/>
      <x:c r="AA2779"/>
      <x:c r="AB2779"/>
      <x:c r="AC2779"/>
      <x:c r="AD2779"/>
      <x:c r="AE2779"/>
      <x:c r="AF2779"/>
      <x:c r="AG2779"/>
      <x:c r="AH2779"/>
      <x:c r="AI2779"/>
      <x:c r="AJ2779"/>
      <x:c r="AK2779"/>
      <x:c r="AL2779"/>
      <x:c r="AM2779"/>
      <x:c r="AN2779"/>
      <x:c r="AO2779"/>
      <x:c r="AP2779"/>
      <x:c r="AQ2779"/>
      <x:c r="AR2779"/>
      <x:c r="AS2779"/>
      <x:c r="AT2779"/>
      <x:c r="AU2779"/>
      <x:c r="AV2779"/>
      <x:c r="AW2779"/>
      <x:c r="AX2779"/>
      <x:c r="AY2779"/>
      <x:c r="AZ2779"/>
      <x:c r="BA2779"/>
      <x:c r="BB2779"/>
      <x:c r="BC2779"/>
      <x:c r="BD2779"/>
      <x:c r="BE2779"/>
    </x:row>
    <x:row r="2780">
      <x:c r="H2780" s="79"/>
      <x:c r="K2780"/>
      <x:c r="L2780"/>
      <x:c r="M2780"/>
      <x:c r="N2780"/>
      <x:c r="O2780"/>
      <x:c r="P2780"/>
      <x:c r="Q2780"/>
      <x:c r="R2780"/>
      <x:c r="S2780"/>
      <x:c r="T2780"/>
      <x:c r="U2780"/>
      <x:c r="V2780"/>
      <x:c r="W2780"/>
      <x:c r="X2780"/>
      <x:c r="Y2780"/>
      <x:c r="Z2780"/>
      <x:c r="AA2780"/>
      <x:c r="AB2780"/>
      <x:c r="AC2780"/>
      <x:c r="AD2780"/>
      <x:c r="AE2780"/>
      <x:c r="AF2780"/>
      <x:c r="AG2780"/>
      <x:c r="AH2780"/>
      <x:c r="AI2780"/>
      <x:c r="AJ2780"/>
      <x:c r="AK2780"/>
      <x:c r="AL2780"/>
      <x:c r="AM2780"/>
      <x:c r="AN2780"/>
      <x:c r="AO2780"/>
      <x:c r="AP2780"/>
      <x:c r="AQ2780"/>
      <x:c r="AR2780"/>
      <x:c r="AS2780"/>
      <x:c r="AT2780"/>
      <x:c r="AU2780"/>
      <x:c r="AV2780"/>
      <x:c r="AW2780"/>
      <x:c r="AX2780"/>
      <x:c r="AY2780"/>
      <x:c r="AZ2780"/>
      <x:c r="BA2780"/>
      <x:c r="BB2780"/>
      <x:c r="BC2780"/>
      <x:c r="BD2780"/>
      <x:c r="BE2780"/>
    </x:row>
    <x:row r="2781">
      <x:c r="H2781" s="79"/>
      <x:c r="K2781"/>
      <x:c r="L2781"/>
      <x:c r="M2781"/>
      <x:c r="N2781"/>
      <x:c r="O2781"/>
      <x:c r="P2781"/>
      <x:c r="Q2781"/>
      <x:c r="R2781"/>
      <x:c r="S2781"/>
      <x:c r="T2781"/>
      <x:c r="U2781"/>
      <x:c r="V2781"/>
      <x:c r="W2781"/>
      <x:c r="X2781"/>
      <x:c r="Y2781"/>
      <x:c r="Z2781"/>
      <x:c r="AA2781"/>
      <x:c r="AB2781"/>
      <x:c r="AC2781"/>
      <x:c r="AD2781"/>
      <x:c r="AE2781"/>
      <x:c r="AF2781"/>
      <x:c r="AG2781"/>
      <x:c r="AH2781"/>
      <x:c r="AI2781"/>
      <x:c r="AJ2781"/>
      <x:c r="AK2781"/>
      <x:c r="AL2781"/>
      <x:c r="AM2781"/>
      <x:c r="AN2781"/>
      <x:c r="AO2781"/>
      <x:c r="AP2781"/>
      <x:c r="AQ2781"/>
      <x:c r="AR2781"/>
      <x:c r="AS2781"/>
      <x:c r="AT2781"/>
      <x:c r="AU2781"/>
      <x:c r="AV2781"/>
      <x:c r="AW2781"/>
      <x:c r="AX2781"/>
      <x:c r="AY2781"/>
      <x:c r="AZ2781"/>
      <x:c r="BA2781"/>
      <x:c r="BB2781"/>
      <x:c r="BC2781"/>
      <x:c r="BD2781"/>
      <x:c r="BE2781"/>
    </x:row>
    <x:row r="2782">
      <x:c r="H2782" s="79"/>
      <x:c r="K2782"/>
      <x:c r="L2782"/>
      <x:c r="M2782"/>
      <x:c r="N2782"/>
      <x:c r="O2782"/>
      <x:c r="P2782"/>
      <x:c r="Q2782"/>
      <x:c r="R2782"/>
      <x:c r="S2782"/>
      <x:c r="T2782"/>
      <x:c r="U2782"/>
      <x:c r="V2782"/>
      <x:c r="W2782"/>
      <x:c r="X2782"/>
      <x:c r="Y2782"/>
      <x:c r="Z2782"/>
      <x:c r="AA2782"/>
      <x:c r="AB2782"/>
      <x:c r="AC2782"/>
      <x:c r="AD2782"/>
      <x:c r="AE2782"/>
      <x:c r="AF2782"/>
      <x:c r="AG2782"/>
      <x:c r="AH2782"/>
      <x:c r="AI2782"/>
      <x:c r="AJ2782"/>
      <x:c r="AK2782"/>
      <x:c r="AL2782"/>
      <x:c r="AM2782"/>
      <x:c r="AN2782"/>
      <x:c r="AO2782"/>
      <x:c r="AP2782"/>
      <x:c r="AQ2782"/>
      <x:c r="AR2782"/>
      <x:c r="AS2782"/>
      <x:c r="AT2782"/>
      <x:c r="AU2782"/>
      <x:c r="AV2782"/>
      <x:c r="AW2782"/>
      <x:c r="AX2782"/>
      <x:c r="AY2782"/>
      <x:c r="AZ2782"/>
      <x:c r="BA2782"/>
      <x:c r="BB2782"/>
      <x:c r="BC2782"/>
      <x:c r="BD2782"/>
      <x:c r="BE2782"/>
    </x:row>
    <x:row r="2783">
      <x:c r="H2783" s="79"/>
      <x:c r="K2783"/>
      <x:c r="L2783"/>
      <x:c r="M2783"/>
      <x:c r="N2783"/>
      <x:c r="O2783"/>
      <x:c r="P2783"/>
      <x:c r="Q2783"/>
      <x:c r="R2783"/>
      <x:c r="S2783"/>
      <x:c r="T2783"/>
      <x:c r="U2783"/>
      <x:c r="V2783"/>
      <x:c r="W2783"/>
      <x:c r="X2783"/>
      <x:c r="Y2783"/>
      <x:c r="Z2783"/>
      <x:c r="AA2783"/>
      <x:c r="AB2783"/>
      <x:c r="AC2783"/>
      <x:c r="AD2783"/>
      <x:c r="AE2783"/>
      <x:c r="AF2783"/>
      <x:c r="AG2783"/>
      <x:c r="AH2783"/>
      <x:c r="AI2783"/>
      <x:c r="AJ2783"/>
      <x:c r="AK2783"/>
      <x:c r="AL2783"/>
      <x:c r="AM2783"/>
      <x:c r="AN2783"/>
      <x:c r="AO2783"/>
      <x:c r="AP2783"/>
      <x:c r="AQ2783"/>
      <x:c r="AR2783"/>
      <x:c r="AS2783"/>
      <x:c r="AT2783"/>
      <x:c r="AU2783"/>
      <x:c r="AV2783"/>
      <x:c r="AW2783"/>
      <x:c r="AX2783"/>
      <x:c r="AY2783"/>
      <x:c r="AZ2783"/>
      <x:c r="BA2783"/>
      <x:c r="BB2783"/>
      <x:c r="BC2783"/>
      <x:c r="BD2783"/>
      <x:c r="BE2783"/>
    </x:row>
    <x:row r="2784">
      <x:c r="H2784" s="79"/>
      <x:c r="K2784"/>
      <x:c r="L2784"/>
      <x:c r="M2784"/>
      <x:c r="N2784"/>
      <x:c r="O2784"/>
      <x:c r="P2784"/>
      <x:c r="Q2784"/>
      <x:c r="R2784"/>
      <x:c r="S2784"/>
      <x:c r="T2784"/>
      <x:c r="U2784"/>
      <x:c r="V2784"/>
      <x:c r="W2784"/>
      <x:c r="X2784"/>
      <x:c r="Y2784"/>
      <x:c r="Z2784"/>
      <x:c r="AA2784"/>
      <x:c r="AB2784"/>
      <x:c r="AC2784"/>
      <x:c r="AD2784"/>
      <x:c r="AE2784"/>
      <x:c r="AF2784"/>
      <x:c r="AG2784"/>
      <x:c r="AH2784"/>
      <x:c r="AI2784"/>
      <x:c r="AJ2784"/>
      <x:c r="AK2784"/>
      <x:c r="AL2784"/>
      <x:c r="AM2784"/>
      <x:c r="AN2784"/>
      <x:c r="AO2784"/>
      <x:c r="AP2784"/>
      <x:c r="AQ2784"/>
      <x:c r="AR2784"/>
      <x:c r="AS2784"/>
      <x:c r="AT2784"/>
      <x:c r="AU2784"/>
      <x:c r="AV2784"/>
      <x:c r="AW2784"/>
      <x:c r="AX2784"/>
      <x:c r="AY2784"/>
      <x:c r="AZ2784"/>
      <x:c r="BA2784"/>
      <x:c r="BB2784"/>
      <x:c r="BC2784"/>
      <x:c r="BD2784"/>
      <x:c r="BE2784"/>
    </x:row>
    <x:row r="2785">
      <x:c r="H2785" s="79"/>
      <x:c r="K2785"/>
      <x:c r="L2785"/>
      <x:c r="M2785"/>
      <x:c r="N2785"/>
      <x:c r="O2785"/>
      <x:c r="P2785"/>
      <x:c r="Q2785"/>
      <x:c r="R2785"/>
      <x:c r="S2785"/>
      <x:c r="T2785"/>
      <x:c r="U2785"/>
      <x:c r="V2785"/>
      <x:c r="W2785"/>
      <x:c r="X2785"/>
      <x:c r="Y2785"/>
      <x:c r="Z2785"/>
      <x:c r="AA2785"/>
      <x:c r="AB2785"/>
      <x:c r="AC2785"/>
      <x:c r="AD2785"/>
      <x:c r="AE2785"/>
      <x:c r="AF2785"/>
      <x:c r="AG2785"/>
      <x:c r="AH2785"/>
      <x:c r="AI2785"/>
      <x:c r="AJ2785"/>
      <x:c r="AK2785"/>
      <x:c r="AL2785"/>
      <x:c r="AM2785"/>
      <x:c r="AN2785"/>
      <x:c r="AO2785"/>
      <x:c r="AP2785"/>
      <x:c r="AQ2785"/>
      <x:c r="AR2785"/>
      <x:c r="AS2785"/>
      <x:c r="AT2785"/>
      <x:c r="AU2785"/>
      <x:c r="AV2785"/>
      <x:c r="AW2785"/>
      <x:c r="AX2785"/>
      <x:c r="AY2785"/>
      <x:c r="AZ2785"/>
      <x:c r="BA2785"/>
      <x:c r="BB2785"/>
      <x:c r="BC2785"/>
      <x:c r="BD2785"/>
      <x:c r="BE2785"/>
    </x:row>
    <x:row r="2786">
      <x:c r="H2786" s="79"/>
      <x:c r="K2786"/>
      <x:c r="L2786"/>
      <x:c r="M2786"/>
      <x:c r="N2786"/>
      <x:c r="O2786"/>
      <x:c r="P2786"/>
      <x:c r="Q2786"/>
      <x:c r="R2786"/>
      <x:c r="S2786"/>
      <x:c r="T2786"/>
      <x:c r="U2786"/>
      <x:c r="V2786"/>
      <x:c r="W2786"/>
      <x:c r="X2786"/>
      <x:c r="Y2786"/>
      <x:c r="Z2786"/>
      <x:c r="AA2786"/>
      <x:c r="AB2786"/>
      <x:c r="AC2786"/>
      <x:c r="AD2786"/>
      <x:c r="AE2786"/>
      <x:c r="AF2786"/>
      <x:c r="AG2786"/>
      <x:c r="AH2786"/>
      <x:c r="AI2786"/>
      <x:c r="AJ2786"/>
      <x:c r="AK2786"/>
      <x:c r="AL2786"/>
      <x:c r="AM2786"/>
      <x:c r="AN2786"/>
      <x:c r="AO2786"/>
      <x:c r="AP2786"/>
      <x:c r="AQ2786"/>
      <x:c r="AR2786"/>
      <x:c r="AS2786"/>
      <x:c r="AT2786"/>
      <x:c r="AU2786"/>
      <x:c r="AV2786"/>
      <x:c r="AW2786"/>
      <x:c r="AX2786"/>
      <x:c r="AY2786"/>
      <x:c r="AZ2786"/>
      <x:c r="BA2786"/>
      <x:c r="BB2786"/>
      <x:c r="BC2786"/>
      <x:c r="BD2786"/>
      <x:c r="BE2786"/>
    </x:row>
    <x:row r="2787">
      <x:c r="H2787" s="79"/>
      <x:c r="K2787"/>
      <x:c r="L2787"/>
      <x:c r="M2787"/>
      <x:c r="N2787"/>
      <x:c r="O2787"/>
      <x:c r="P2787"/>
      <x:c r="Q2787"/>
      <x:c r="R2787"/>
      <x:c r="S2787"/>
      <x:c r="T2787"/>
      <x:c r="U2787"/>
      <x:c r="V2787"/>
      <x:c r="W2787"/>
      <x:c r="X2787"/>
      <x:c r="Y2787"/>
      <x:c r="Z2787"/>
      <x:c r="AA2787"/>
      <x:c r="AB2787"/>
      <x:c r="AC2787"/>
      <x:c r="AD2787"/>
      <x:c r="AE2787"/>
      <x:c r="AF2787"/>
      <x:c r="AG2787"/>
      <x:c r="AH2787"/>
      <x:c r="AI2787"/>
      <x:c r="AJ2787"/>
      <x:c r="AK2787"/>
      <x:c r="AL2787"/>
      <x:c r="AM2787"/>
      <x:c r="AN2787"/>
      <x:c r="AO2787"/>
      <x:c r="AP2787"/>
      <x:c r="AQ2787"/>
      <x:c r="AR2787"/>
      <x:c r="AS2787"/>
      <x:c r="AT2787"/>
      <x:c r="AU2787"/>
      <x:c r="AV2787"/>
      <x:c r="AW2787"/>
      <x:c r="AX2787"/>
      <x:c r="AY2787"/>
      <x:c r="AZ2787"/>
      <x:c r="BA2787"/>
      <x:c r="BB2787"/>
      <x:c r="BC2787"/>
      <x:c r="BD2787"/>
      <x:c r="BE2787"/>
    </x:row>
    <x:row r="2788">
      <x:c r="H2788" s="79"/>
      <x:c r="K2788"/>
      <x:c r="L2788"/>
      <x:c r="M2788"/>
      <x:c r="N2788"/>
      <x:c r="O2788"/>
      <x:c r="P2788"/>
      <x:c r="Q2788"/>
      <x:c r="R2788"/>
      <x:c r="S2788"/>
      <x:c r="T2788"/>
      <x:c r="U2788"/>
      <x:c r="V2788"/>
      <x:c r="W2788"/>
      <x:c r="X2788"/>
      <x:c r="Y2788"/>
      <x:c r="Z2788"/>
      <x:c r="AA2788"/>
      <x:c r="AB2788"/>
      <x:c r="AC2788"/>
      <x:c r="AD2788"/>
      <x:c r="AE2788"/>
      <x:c r="AF2788"/>
      <x:c r="AG2788"/>
      <x:c r="AH2788"/>
      <x:c r="AI2788"/>
      <x:c r="AJ2788"/>
      <x:c r="AK2788"/>
      <x:c r="AL2788"/>
      <x:c r="AM2788"/>
      <x:c r="AN2788"/>
      <x:c r="AO2788"/>
      <x:c r="AP2788"/>
      <x:c r="AQ2788"/>
      <x:c r="AR2788"/>
      <x:c r="AS2788"/>
      <x:c r="AT2788"/>
      <x:c r="AU2788"/>
      <x:c r="AV2788"/>
      <x:c r="AW2788"/>
      <x:c r="AX2788"/>
      <x:c r="AY2788"/>
      <x:c r="AZ2788"/>
      <x:c r="BA2788"/>
      <x:c r="BB2788"/>
      <x:c r="BC2788"/>
      <x:c r="BD2788"/>
      <x:c r="BE2788"/>
    </x:row>
    <x:row r="2789">
      <x:c r="H2789" s="79"/>
      <x:c r="K2789"/>
      <x:c r="L2789"/>
      <x:c r="M2789"/>
      <x:c r="N2789"/>
      <x:c r="O2789"/>
      <x:c r="P2789"/>
      <x:c r="Q2789"/>
      <x:c r="R2789"/>
      <x:c r="S2789"/>
      <x:c r="T2789"/>
      <x:c r="U2789"/>
      <x:c r="V2789"/>
      <x:c r="W2789"/>
      <x:c r="X2789"/>
      <x:c r="Y2789"/>
      <x:c r="Z2789"/>
      <x:c r="AA2789"/>
      <x:c r="AB2789"/>
      <x:c r="AC2789"/>
      <x:c r="AD2789"/>
      <x:c r="AE2789"/>
      <x:c r="AF2789"/>
      <x:c r="AG2789"/>
      <x:c r="AH2789"/>
      <x:c r="AI2789"/>
      <x:c r="AJ2789"/>
      <x:c r="AK2789"/>
      <x:c r="AL2789"/>
      <x:c r="AM2789"/>
      <x:c r="AN2789"/>
      <x:c r="AO2789"/>
      <x:c r="AP2789"/>
      <x:c r="AQ2789"/>
      <x:c r="AR2789"/>
      <x:c r="AS2789"/>
      <x:c r="AT2789"/>
      <x:c r="AU2789"/>
      <x:c r="AV2789"/>
      <x:c r="AW2789"/>
      <x:c r="AX2789"/>
      <x:c r="AY2789"/>
      <x:c r="AZ2789"/>
      <x:c r="BA2789"/>
      <x:c r="BB2789"/>
      <x:c r="BC2789"/>
      <x:c r="BD2789"/>
      <x:c r="BE2789"/>
    </x:row>
    <x:row r="2790">
      <x:c r="H2790" s="79"/>
      <x:c r="K2790"/>
      <x:c r="L2790"/>
      <x:c r="M2790"/>
      <x:c r="N2790"/>
      <x:c r="O2790"/>
      <x:c r="P2790"/>
      <x:c r="Q2790"/>
      <x:c r="R2790"/>
      <x:c r="S2790"/>
      <x:c r="T2790"/>
      <x:c r="U2790"/>
      <x:c r="V2790"/>
      <x:c r="W2790"/>
      <x:c r="X2790"/>
      <x:c r="Y2790"/>
      <x:c r="Z2790"/>
      <x:c r="AA2790"/>
      <x:c r="AB2790"/>
      <x:c r="AC2790"/>
      <x:c r="AD2790"/>
      <x:c r="AE2790"/>
      <x:c r="AF2790"/>
      <x:c r="AG2790"/>
      <x:c r="AH2790"/>
      <x:c r="AI2790"/>
      <x:c r="AJ2790"/>
      <x:c r="AK2790"/>
      <x:c r="AL2790"/>
      <x:c r="AM2790"/>
      <x:c r="AN2790"/>
      <x:c r="AO2790"/>
      <x:c r="AP2790"/>
      <x:c r="AQ2790"/>
      <x:c r="AR2790"/>
      <x:c r="AS2790"/>
      <x:c r="AT2790"/>
      <x:c r="AU2790"/>
      <x:c r="AV2790"/>
      <x:c r="AW2790"/>
      <x:c r="AX2790"/>
      <x:c r="AY2790"/>
      <x:c r="AZ2790"/>
      <x:c r="BA2790"/>
      <x:c r="BB2790"/>
      <x:c r="BC2790"/>
      <x:c r="BD2790"/>
      <x:c r="BE2790"/>
    </x:row>
    <x:row r="2791">
      <x:c r="H2791" s="79"/>
      <x:c r="K2791"/>
      <x:c r="L2791"/>
      <x:c r="M2791"/>
      <x:c r="N2791"/>
      <x:c r="O2791"/>
      <x:c r="P2791"/>
      <x:c r="Q2791"/>
      <x:c r="R2791"/>
      <x:c r="S2791"/>
      <x:c r="T2791"/>
      <x:c r="U2791"/>
      <x:c r="V2791"/>
      <x:c r="W2791"/>
      <x:c r="X2791"/>
      <x:c r="Y2791"/>
      <x:c r="Z2791"/>
      <x:c r="AA2791"/>
      <x:c r="AB2791"/>
      <x:c r="AC2791"/>
      <x:c r="AD2791"/>
      <x:c r="AE2791"/>
      <x:c r="AF2791"/>
      <x:c r="AG2791"/>
      <x:c r="AH2791"/>
      <x:c r="AI2791"/>
      <x:c r="AJ2791"/>
      <x:c r="AK2791"/>
      <x:c r="AL2791"/>
      <x:c r="AM2791"/>
      <x:c r="AN2791"/>
      <x:c r="AO2791"/>
      <x:c r="AP2791"/>
      <x:c r="AQ2791"/>
      <x:c r="AR2791"/>
      <x:c r="AS2791"/>
      <x:c r="AT2791"/>
      <x:c r="AU2791"/>
      <x:c r="AV2791"/>
      <x:c r="AW2791"/>
      <x:c r="AX2791"/>
      <x:c r="AY2791"/>
      <x:c r="AZ2791"/>
      <x:c r="BA2791"/>
      <x:c r="BB2791"/>
      <x:c r="BC2791"/>
      <x:c r="BD2791"/>
      <x:c r="BE2791"/>
    </x:row>
    <x:row r="2792">
      <x:c r="H2792" s="79"/>
      <x:c r="K2792"/>
      <x:c r="L2792"/>
      <x:c r="M2792"/>
      <x:c r="N2792"/>
      <x:c r="O2792"/>
      <x:c r="P2792"/>
      <x:c r="Q2792"/>
      <x:c r="R2792"/>
      <x:c r="S2792"/>
      <x:c r="T2792"/>
      <x:c r="U2792"/>
      <x:c r="V2792"/>
      <x:c r="W2792"/>
      <x:c r="X2792"/>
      <x:c r="Y2792"/>
      <x:c r="Z2792"/>
      <x:c r="AA2792"/>
      <x:c r="AB2792"/>
      <x:c r="AC2792"/>
      <x:c r="AD2792"/>
      <x:c r="AE2792"/>
      <x:c r="AF2792"/>
      <x:c r="AG2792"/>
      <x:c r="AH2792"/>
      <x:c r="AI2792"/>
      <x:c r="AJ2792"/>
      <x:c r="AK2792"/>
      <x:c r="AL2792"/>
      <x:c r="AM2792"/>
      <x:c r="AN2792"/>
      <x:c r="AO2792"/>
      <x:c r="AP2792"/>
      <x:c r="AQ2792"/>
      <x:c r="AR2792"/>
      <x:c r="AS2792"/>
      <x:c r="AT2792"/>
      <x:c r="AU2792"/>
      <x:c r="AV2792"/>
      <x:c r="AW2792"/>
      <x:c r="AX2792"/>
      <x:c r="AY2792"/>
      <x:c r="AZ2792"/>
      <x:c r="BA2792"/>
      <x:c r="BB2792"/>
      <x:c r="BC2792"/>
      <x:c r="BD2792"/>
      <x:c r="BE2792"/>
    </x:row>
    <x:row r="2793">
      <x:c r="H2793" s="79"/>
      <x:c r="K2793"/>
      <x:c r="L2793"/>
      <x:c r="M2793"/>
      <x:c r="N2793"/>
      <x:c r="O2793"/>
      <x:c r="P2793"/>
      <x:c r="Q2793"/>
      <x:c r="R2793"/>
      <x:c r="S2793"/>
      <x:c r="T2793"/>
      <x:c r="U2793"/>
      <x:c r="V2793"/>
      <x:c r="W2793"/>
      <x:c r="X2793"/>
      <x:c r="Y2793"/>
      <x:c r="Z2793"/>
      <x:c r="AA2793"/>
      <x:c r="AB2793"/>
      <x:c r="AC2793"/>
      <x:c r="AD2793"/>
      <x:c r="AE2793"/>
      <x:c r="AF2793"/>
      <x:c r="AG2793"/>
      <x:c r="AH2793"/>
      <x:c r="AI2793"/>
      <x:c r="AJ2793"/>
      <x:c r="AK2793"/>
      <x:c r="AL2793"/>
      <x:c r="AM2793"/>
      <x:c r="AN2793"/>
      <x:c r="AO2793"/>
      <x:c r="AP2793"/>
      <x:c r="AQ2793"/>
      <x:c r="AR2793"/>
      <x:c r="AS2793"/>
      <x:c r="AT2793"/>
      <x:c r="AU2793"/>
      <x:c r="AV2793"/>
      <x:c r="AW2793"/>
      <x:c r="AX2793"/>
      <x:c r="AY2793"/>
      <x:c r="AZ2793"/>
      <x:c r="BA2793"/>
      <x:c r="BB2793"/>
      <x:c r="BC2793"/>
      <x:c r="BD2793"/>
      <x:c r="BE2793"/>
    </x:row>
    <x:row r="2794">
      <x:c r="H2794" s="79"/>
      <x:c r="K2794"/>
      <x:c r="L2794"/>
      <x:c r="M2794"/>
      <x:c r="N2794"/>
      <x:c r="O2794"/>
      <x:c r="P2794"/>
      <x:c r="Q2794"/>
      <x:c r="R2794"/>
      <x:c r="S2794"/>
      <x:c r="T2794"/>
      <x:c r="U2794"/>
      <x:c r="V2794"/>
      <x:c r="W2794"/>
      <x:c r="X2794"/>
      <x:c r="Y2794"/>
      <x:c r="Z2794"/>
      <x:c r="AA2794"/>
      <x:c r="AB2794"/>
      <x:c r="AC2794"/>
      <x:c r="AD2794"/>
      <x:c r="AE2794"/>
      <x:c r="AF2794"/>
      <x:c r="AG2794"/>
      <x:c r="AH2794"/>
      <x:c r="AI2794"/>
      <x:c r="AJ2794"/>
      <x:c r="AK2794"/>
      <x:c r="AL2794"/>
      <x:c r="AM2794"/>
      <x:c r="AN2794"/>
      <x:c r="AO2794"/>
      <x:c r="AP2794"/>
      <x:c r="AQ2794"/>
      <x:c r="AR2794"/>
      <x:c r="AS2794"/>
      <x:c r="AT2794"/>
      <x:c r="AU2794"/>
      <x:c r="AV2794"/>
      <x:c r="AW2794"/>
      <x:c r="AX2794"/>
      <x:c r="AY2794"/>
      <x:c r="AZ2794"/>
      <x:c r="BA2794"/>
      <x:c r="BB2794"/>
      <x:c r="BC2794"/>
      <x:c r="BD2794"/>
      <x:c r="BE2794"/>
    </x:row>
    <x:row r="2795">
      <x:c r="H2795" s="79"/>
      <x:c r="K2795"/>
      <x:c r="L2795"/>
      <x:c r="M2795"/>
      <x:c r="N2795"/>
      <x:c r="O2795"/>
      <x:c r="P2795"/>
      <x:c r="Q2795"/>
      <x:c r="R2795"/>
      <x:c r="S2795"/>
      <x:c r="T2795"/>
      <x:c r="U2795"/>
      <x:c r="V2795"/>
      <x:c r="W2795"/>
      <x:c r="X2795"/>
      <x:c r="Y2795"/>
      <x:c r="Z2795"/>
      <x:c r="AA2795"/>
      <x:c r="AB2795"/>
      <x:c r="AC2795"/>
      <x:c r="AD2795"/>
      <x:c r="AE2795"/>
      <x:c r="AF2795"/>
      <x:c r="AG2795"/>
      <x:c r="AH2795"/>
      <x:c r="AI2795"/>
      <x:c r="AJ2795"/>
      <x:c r="AK2795"/>
      <x:c r="AL2795"/>
      <x:c r="AM2795"/>
      <x:c r="AN2795"/>
      <x:c r="AO2795"/>
      <x:c r="AP2795"/>
      <x:c r="AQ2795"/>
      <x:c r="AR2795"/>
      <x:c r="AS2795"/>
      <x:c r="AT2795"/>
      <x:c r="AU2795"/>
      <x:c r="AV2795"/>
      <x:c r="AW2795"/>
      <x:c r="AX2795"/>
      <x:c r="AY2795"/>
      <x:c r="AZ2795"/>
      <x:c r="BA2795"/>
      <x:c r="BB2795"/>
      <x:c r="BC2795"/>
      <x:c r="BD2795"/>
      <x:c r="BE2795"/>
    </x:row>
    <x:row r="2796">
      <x:c r="H2796" s="79"/>
      <x:c r="K2796"/>
      <x:c r="L2796"/>
      <x:c r="M2796"/>
      <x:c r="N2796"/>
      <x:c r="O2796"/>
      <x:c r="P2796"/>
      <x:c r="Q2796"/>
      <x:c r="R2796"/>
      <x:c r="S2796"/>
      <x:c r="T2796"/>
      <x:c r="U2796"/>
      <x:c r="V2796"/>
      <x:c r="W2796"/>
      <x:c r="X2796"/>
      <x:c r="Y2796"/>
      <x:c r="Z2796"/>
      <x:c r="AA2796"/>
      <x:c r="AB2796"/>
      <x:c r="AC2796"/>
      <x:c r="AD2796"/>
      <x:c r="AE2796"/>
      <x:c r="AF2796"/>
      <x:c r="AG2796"/>
      <x:c r="AH2796"/>
      <x:c r="AI2796"/>
      <x:c r="AJ2796"/>
      <x:c r="AK2796"/>
      <x:c r="AL2796"/>
      <x:c r="AM2796"/>
      <x:c r="AN2796"/>
      <x:c r="AO2796"/>
      <x:c r="AP2796"/>
      <x:c r="AQ2796"/>
      <x:c r="AR2796"/>
      <x:c r="AS2796"/>
      <x:c r="AT2796"/>
      <x:c r="AU2796"/>
      <x:c r="AV2796"/>
      <x:c r="AW2796"/>
      <x:c r="AX2796"/>
      <x:c r="AY2796"/>
      <x:c r="AZ2796"/>
      <x:c r="BA2796"/>
      <x:c r="BB2796"/>
      <x:c r="BC2796"/>
      <x:c r="BD2796"/>
      <x:c r="BE2796"/>
    </x:row>
    <x:row r="2797">
      <x:c r="H2797" s="79"/>
      <x:c r="K2797"/>
      <x:c r="L2797"/>
      <x:c r="M2797"/>
      <x:c r="N2797"/>
      <x:c r="O2797"/>
      <x:c r="P2797"/>
      <x:c r="Q2797"/>
      <x:c r="R2797"/>
      <x:c r="S2797"/>
      <x:c r="T2797"/>
      <x:c r="U2797"/>
      <x:c r="V2797"/>
      <x:c r="W2797"/>
      <x:c r="X2797"/>
      <x:c r="Y2797"/>
      <x:c r="Z2797"/>
      <x:c r="AA2797"/>
      <x:c r="AB2797"/>
      <x:c r="AC2797"/>
      <x:c r="AD2797"/>
      <x:c r="AE2797"/>
      <x:c r="AF2797"/>
      <x:c r="AG2797"/>
      <x:c r="AH2797"/>
      <x:c r="AI2797"/>
      <x:c r="AJ2797"/>
      <x:c r="AK2797"/>
      <x:c r="AL2797"/>
      <x:c r="AM2797"/>
      <x:c r="AN2797"/>
      <x:c r="AO2797"/>
      <x:c r="AP2797"/>
      <x:c r="AQ2797"/>
      <x:c r="AR2797"/>
      <x:c r="AS2797"/>
      <x:c r="AT2797"/>
      <x:c r="AU2797"/>
      <x:c r="AV2797"/>
      <x:c r="AW2797"/>
      <x:c r="AX2797"/>
      <x:c r="AY2797"/>
      <x:c r="AZ2797"/>
      <x:c r="BA2797"/>
      <x:c r="BB2797"/>
      <x:c r="BC2797"/>
      <x:c r="BD2797"/>
      <x:c r="BE2797"/>
    </x:row>
    <x:row r="2798">
      <x:c r="H2798" s="79"/>
      <x:c r="K2798"/>
      <x:c r="L2798"/>
      <x:c r="M2798"/>
      <x:c r="N2798"/>
      <x:c r="O2798"/>
      <x:c r="P2798"/>
      <x:c r="Q2798"/>
      <x:c r="R2798"/>
      <x:c r="S2798"/>
      <x:c r="T2798"/>
      <x:c r="U2798"/>
      <x:c r="V2798"/>
      <x:c r="W2798"/>
      <x:c r="X2798"/>
      <x:c r="Y2798"/>
      <x:c r="Z2798"/>
      <x:c r="AA2798"/>
      <x:c r="AB2798"/>
      <x:c r="AC2798"/>
      <x:c r="AD2798"/>
      <x:c r="AE2798"/>
      <x:c r="AF2798"/>
      <x:c r="AG2798"/>
      <x:c r="AH2798"/>
      <x:c r="AI2798"/>
      <x:c r="AJ2798"/>
      <x:c r="AK2798"/>
      <x:c r="AL2798"/>
      <x:c r="AM2798"/>
      <x:c r="AN2798"/>
      <x:c r="AO2798"/>
      <x:c r="AP2798"/>
      <x:c r="AQ2798"/>
      <x:c r="AR2798"/>
      <x:c r="AS2798"/>
      <x:c r="AT2798"/>
      <x:c r="AU2798"/>
      <x:c r="AV2798"/>
      <x:c r="AW2798"/>
      <x:c r="AX2798"/>
      <x:c r="AY2798"/>
      <x:c r="AZ2798"/>
      <x:c r="BA2798"/>
      <x:c r="BB2798"/>
      <x:c r="BC2798"/>
      <x:c r="BD2798"/>
      <x:c r="BE2798"/>
    </x:row>
    <x:row r="2799">
      <x:c r="H2799" s="79"/>
      <x:c r="K2799"/>
      <x:c r="L2799"/>
      <x:c r="M2799"/>
      <x:c r="N2799"/>
      <x:c r="O2799"/>
      <x:c r="P2799"/>
      <x:c r="Q2799"/>
      <x:c r="R2799"/>
      <x:c r="S2799"/>
      <x:c r="T2799"/>
      <x:c r="U2799"/>
      <x:c r="V2799"/>
      <x:c r="W2799"/>
      <x:c r="X2799"/>
      <x:c r="Y2799"/>
      <x:c r="Z2799"/>
      <x:c r="AA2799"/>
      <x:c r="AB2799"/>
      <x:c r="AC2799"/>
      <x:c r="AD2799"/>
      <x:c r="AE2799"/>
      <x:c r="AF2799"/>
      <x:c r="AG2799"/>
      <x:c r="AH2799"/>
      <x:c r="AI2799"/>
      <x:c r="AJ2799"/>
      <x:c r="AK2799"/>
      <x:c r="AL2799"/>
      <x:c r="AM2799"/>
      <x:c r="AN2799"/>
      <x:c r="AO2799"/>
      <x:c r="AP2799"/>
      <x:c r="AQ2799"/>
      <x:c r="AR2799"/>
      <x:c r="AS2799"/>
      <x:c r="AT2799"/>
      <x:c r="AU2799"/>
      <x:c r="AV2799"/>
      <x:c r="AW2799"/>
      <x:c r="AX2799"/>
      <x:c r="AY2799"/>
      <x:c r="AZ2799"/>
      <x:c r="BA2799"/>
      <x:c r="BB2799"/>
      <x:c r="BC2799"/>
      <x:c r="BD2799"/>
      <x:c r="BE2799"/>
    </x:row>
    <x:row r="2800">
      <x:c r="H2800" s="79"/>
      <x:c r="K2800"/>
      <x:c r="L2800"/>
      <x:c r="M2800"/>
      <x:c r="N2800"/>
      <x:c r="O2800"/>
      <x:c r="P2800"/>
      <x:c r="Q2800"/>
      <x:c r="R2800"/>
      <x:c r="S2800"/>
      <x:c r="T2800"/>
      <x:c r="U2800"/>
      <x:c r="V2800"/>
      <x:c r="W2800"/>
      <x:c r="X2800"/>
      <x:c r="Y2800"/>
      <x:c r="Z2800"/>
      <x:c r="AA2800"/>
      <x:c r="AB2800"/>
      <x:c r="AC2800"/>
      <x:c r="AD2800"/>
      <x:c r="AE2800"/>
      <x:c r="AF2800"/>
      <x:c r="AG2800"/>
      <x:c r="AH2800"/>
      <x:c r="AI2800"/>
      <x:c r="AJ2800"/>
      <x:c r="AK2800"/>
      <x:c r="AL2800"/>
      <x:c r="AM2800"/>
      <x:c r="AN2800"/>
      <x:c r="AO2800"/>
      <x:c r="AP2800"/>
      <x:c r="AQ2800"/>
      <x:c r="AR2800"/>
      <x:c r="AS2800"/>
      <x:c r="AT2800"/>
      <x:c r="AU2800"/>
      <x:c r="AV2800"/>
      <x:c r="AW2800"/>
      <x:c r="AX2800"/>
      <x:c r="AY2800"/>
      <x:c r="AZ2800"/>
      <x:c r="BA2800"/>
      <x:c r="BB2800"/>
      <x:c r="BC2800"/>
      <x:c r="BD2800"/>
      <x:c r="BE2800"/>
    </x:row>
    <x:row r="2801">
      <x:c r="H2801" s="79"/>
      <x:c r="K2801"/>
      <x:c r="L2801"/>
      <x:c r="M2801"/>
      <x:c r="N2801"/>
      <x:c r="O2801"/>
      <x:c r="P2801"/>
      <x:c r="Q2801"/>
      <x:c r="R2801"/>
      <x:c r="S2801"/>
      <x:c r="T2801"/>
      <x:c r="U2801"/>
      <x:c r="V2801"/>
      <x:c r="W2801"/>
      <x:c r="X2801"/>
      <x:c r="Y2801"/>
      <x:c r="Z2801"/>
      <x:c r="AA2801"/>
      <x:c r="AB2801"/>
      <x:c r="AC2801"/>
      <x:c r="AD2801"/>
      <x:c r="AE2801"/>
      <x:c r="AF2801"/>
      <x:c r="AG2801"/>
      <x:c r="AH2801"/>
      <x:c r="AI2801"/>
      <x:c r="AJ2801"/>
      <x:c r="AK2801"/>
      <x:c r="AL2801"/>
      <x:c r="AM2801"/>
      <x:c r="AN2801"/>
      <x:c r="AO2801"/>
      <x:c r="AP2801"/>
      <x:c r="AQ2801"/>
      <x:c r="AR2801"/>
      <x:c r="AS2801"/>
      <x:c r="AT2801"/>
      <x:c r="AU2801"/>
      <x:c r="AV2801"/>
      <x:c r="AW2801"/>
      <x:c r="AX2801"/>
      <x:c r="AY2801"/>
      <x:c r="AZ2801"/>
      <x:c r="BA2801"/>
      <x:c r="BB2801"/>
      <x:c r="BC2801"/>
      <x:c r="BD2801"/>
      <x:c r="BE2801"/>
    </x:row>
    <x:row r="2802">
      <x:c r="H2802" s="79"/>
      <x:c r="K2802"/>
      <x:c r="L2802"/>
      <x:c r="M2802"/>
      <x:c r="N2802"/>
      <x:c r="O2802"/>
      <x:c r="P2802"/>
      <x:c r="Q2802"/>
      <x:c r="R2802"/>
      <x:c r="S2802"/>
      <x:c r="T2802"/>
      <x:c r="U2802"/>
      <x:c r="V2802"/>
      <x:c r="W2802"/>
      <x:c r="X2802"/>
      <x:c r="Y2802"/>
      <x:c r="Z2802"/>
      <x:c r="AA2802"/>
      <x:c r="AB2802"/>
      <x:c r="AC2802"/>
      <x:c r="AD2802"/>
      <x:c r="AE2802"/>
      <x:c r="AF2802"/>
      <x:c r="AG2802"/>
      <x:c r="AH2802"/>
      <x:c r="AI2802"/>
      <x:c r="AJ2802"/>
      <x:c r="AK2802"/>
      <x:c r="AL2802"/>
      <x:c r="AM2802"/>
      <x:c r="AN2802"/>
      <x:c r="AO2802"/>
      <x:c r="AP2802"/>
      <x:c r="AQ2802"/>
      <x:c r="AR2802"/>
      <x:c r="AS2802"/>
      <x:c r="AT2802"/>
      <x:c r="AU2802"/>
      <x:c r="AV2802"/>
      <x:c r="AW2802"/>
      <x:c r="AX2802"/>
      <x:c r="AY2802"/>
      <x:c r="AZ2802"/>
      <x:c r="BA2802"/>
      <x:c r="BB2802"/>
      <x:c r="BC2802"/>
      <x:c r="BD2802"/>
      <x:c r="BE2802"/>
    </x:row>
    <x:row r="2803">
      <x:c r="H2803" s="79"/>
      <x:c r="K2803"/>
      <x:c r="L2803"/>
      <x:c r="M2803"/>
      <x:c r="N2803"/>
      <x:c r="O2803"/>
      <x:c r="P2803"/>
      <x:c r="Q2803"/>
      <x:c r="R2803"/>
      <x:c r="S2803"/>
      <x:c r="T2803"/>
      <x:c r="U2803"/>
      <x:c r="V2803"/>
      <x:c r="W2803"/>
      <x:c r="X2803"/>
      <x:c r="Y2803"/>
      <x:c r="Z2803"/>
      <x:c r="AA2803"/>
      <x:c r="AB2803"/>
      <x:c r="AC2803"/>
      <x:c r="AD2803"/>
      <x:c r="AE2803"/>
      <x:c r="AF2803"/>
      <x:c r="AG2803"/>
      <x:c r="AH2803"/>
      <x:c r="AI2803"/>
      <x:c r="AJ2803"/>
      <x:c r="AK2803"/>
      <x:c r="AL2803"/>
      <x:c r="AM2803"/>
      <x:c r="AN2803"/>
      <x:c r="AO2803"/>
      <x:c r="AP2803"/>
      <x:c r="AQ2803"/>
      <x:c r="AR2803"/>
      <x:c r="AS2803"/>
      <x:c r="AT2803"/>
      <x:c r="AU2803"/>
      <x:c r="AV2803"/>
      <x:c r="AW2803"/>
      <x:c r="AX2803"/>
      <x:c r="AY2803"/>
      <x:c r="AZ2803"/>
      <x:c r="BA2803"/>
      <x:c r="BB2803"/>
      <x:c r="BC2803"/>
      <x:c r="BD2803"/>
      <x:c r="BE2803"/>
    </x:row>
    <x:row r="2804">
      <x:c r="H2804" s="79"/>
      <x:c r="K2804"/>
      <x:c r="L2804"/>
      <x:c r="M2804"/>
      <x:c r="N2804"/>
      <x:c r="O2804"/>
      <x:c r="P2804"/>
      <x:c r="Q2804"/>
      <x:c r="R2804"/>
      <x:c r="S2804"/>
      <x:c r="T2804"/>
      <x:c r="U2804"/>
      <x:c r="V2804"/>
      <x:c r="W2804"/>
      <x:c r="X2804"/>
      <x:c r="Y2804"/>
      <x:c r="Z2804"/>
      <x:c r="AA2804"/>
      <x:c r="AB2804"/>
      <x:c r="AC2804"/>
      <x:c r="AD2804"/>
      <x:c r="AE2804"/>
      <x:c r="AF2804"/>
      <x:c r="AG2804"/>
      <x:c r="AH2804"/>
      <x:c r="AI2804"/>
      <x:c r="AJ2804"/>
      <x:c r="AK2804"/>
      <x:c r="AL2804"/>
      <x:c r="AM2804"/>
      <x:c r="AN2804"/>
      <x:c r="AO2804"/>
      <x:c r="AP2804"/>
      <x:c r="AQ2804"/>
      <x:c r="AR2804"/>
      <x:c r="AS2804"/>
      <x:c r="AT2804"/>
      <x:c r="AU2804"/>
      <x:c r="AV2804"/>
      <x:c r="AW2804"/>
      <x:c r="AX2804"/>
      <x:c r="AY2804"/>
      <x:c r="AZ2804"/>
      <x:c r="BA2804"/>
      <x:c r="BB2804"/>
      <x:c r="BC2804"/>
      <x:c r="BD2804"/>
      <x:c r="BE2804"/>
    </x:row>
    <x:row r="2805">
      <x:c r="H2805" s="79"/>
      <x:c r="K2805"/>
      <x:c r="L2805"/>
      <x:c r="M2805"/>
      <x:c r="N2805"/>
      <x:c r="O2805"/>
      <x:c r="P2805"/>
      <x:c r="Q2805"/>
      <x:c r="R2805"/>
      <x:c r="S2805"/>
      <x:c r="T2805"/>
      <x:c r="U2805"/>
      <x:c r="V2805"/>
      <x:c r="W2805"/>
      <x:c r="X2805"/>
      <x:c r="Y2805"/>
      <x:c r="Z2805"/>
      <x:c r="AA2805"/>
      <x:c r="AB2805"/>
      <x:c r="AC2805"/>
      <x:c r="AD2805"/>
      <x:c r="AE2805"/>
      <x:c r="AF2805"/>
      <x:c r="AG2805"/>
      <x:c r="AH2805"/>
      <x:c r="AI2805"/>
      <x:c r="AJ2805"/>
      <x:c r="AK2805"/>
      <x:c r="AL2805"/>
      <x:c r="AM2805"/>
      <x:c r="AN2805"/>
      <x:c r="AO2805"/>
      <x:c r="AP2805"/>
      <x:c r="AQ2805"/>
      <x:c r="AR2805"/>
      <x:c r="AS2805"/>
      <x:c r="AT2805"/>
      <x:c r="AU2805"/>
      <x:c r="AV2805"/>
      <x:c r="AW2805"/>
      <x:c r="AX2805"/>
      <x:c r="AY2805"/>
      <x:c r="AZ2805"/>
      <x:c r="BA2805"/>
      <x:c r="BB2805"/>
      <x:c r="BC2805"/>
      <x:c r="BD2805"/>
      <x:c r="BE2805"/>
    </x:row>
    <x:row r="2806">
      <x:c r="H2806" s="79"/>
      <x:c r="K2806"/>
      <x:c r="L2806"/>
      <x:c r="M2806"/>
      <x:c r="N2806"/>
      <x:c r="O2806"/>
      <x:c r="P2806"/>
      <x:c r="Q2806"/>
      <x:c r="R2806"/>
      <x:c r="S2806"/>
      <x:c r="T2806"/>
      <x:c r="U2806"/>
      <x:c r="V2806"/>
      <x:c r="W2806"/>
      <x:c r="X2806"/>
      <x:c r="Y2806"/>
      <x:c r="Z2806"/>
      <x:c r="AA2806"/>
      <x:c r="AB2806"/>
      <x:c r="AC2806"/>
      <x:c r="AD2806"/>
      <x:c r="AE2806"/>
      <x:c r="AF2806"/>
      <x:c r="AG2806"/>
      <x:c r="AH2806"/>
      <x:c r="AI2806"/>
      <x:c r="AJ2806"/>
      <x:c r="AK2806"/>
      <x:c r="AL2806"/>
      <x:c r="AM2806"/>
      <x:c r="AN2806"/>
      <x:c r="AO2806"/>
      <x:c r="AP2806"/>
      <x:c r="AQ2806"/>
      <x:c r="AR2806"/>
      <x:c r="AS2806"/>
      <x:c r="AT2806"/>
      <x:c r="AU2806"/>
      <x:c r="AV2806"/>
      <x:c r="AW2806"/>
      <x:c r="AX2806"/>
      <x:c r="AY2806"/>
      <x:c r="AZ2806"/>
      <x:c r="BA2806"/>
      <x:c r="BB2806"/>
      <x:c r="BC2806"/>
      <x:c r="BD2806"/>
      <x:c r="BE2806"/>
    </x:row>
    <x:row r="2807">
      <x:c r="H2807" s="79"/>
      <x:c r="K2807"/>
      <x:c r="L2807"/>
      <x:c r="M2807"/>
      <x:c r="N2807"/>
      <x:c r="O2807"/>
      <x:c r="P2807"/>
      <x:c r="Q2807"/>
      <x:c r="R2807"/>
      <x:c r="S2807"/>
      <x:c r="T2807"/>
      <x:c r="U2807"/>
      <x:c r="V2807"/>
      <x:c r="W2807"/>
      <x:c r="X2807"/>
      <x:c r="Y2807"/>
      <x:c r="Z2807"/>
      <x:c r="AA2807"/>
      <x:c r="AB2807"/>
      <x:c r="AC2807"/>
      <x:c r="AD2807"/>
      <x:c r="AE2807"/>
      <x:c r="AF2807"/>
      <x:c r="AG2807"/>
      <x:c r="AH2807"/>
      <x:c r="AI2807"/>
      <x:c r="AJ2807"/>
      <x:c r="AK2807"/>
      <x:c r="AL2807"/>
      <x:c r="AM2807"/>
      <x:c r="AN2807"/>
      <x:c r="AO2807"/>
      <x:c r="AP2807"/>
      <x:c r="AQ2807"/>
      <x:c r="AR2807"/>
      <x:c r="AS2807"/>
      <x:c r="AT2807"/>
      <x:c r="AU2807"/>
      <x:c r="AV2807"/>
      <x:c r="AW2807"/>
      <x:c r="AX2807"/>
      <x:c r="AY2807"/>
      <x:c r="AZ2807"/>
      <x:c r="BA2807"/>
      <x:c r="BB2807"/>
      <x:c r="BC2807"/>
      <x:c r="BD2807"/>
      <x:c r="BE2807"/>
    </x:row>
    <x:row r="2808">
      <x:c r="H2808" s="79"/>
      <x:c r="K2808"/>
      <x:c r="L2808"/>
      <x:c r="M2808"/>
      <x:c r="N2808"/>
      <x:c r="O2808"/>
      <x:c r="P2808"/>
      <x:c r="Q2808"/>
      <x:c r="R2808"/>
      <x:c r="S2808"/>
      <x:c r="T2808"/>
      <x:c r="U2808"/>
      <x:c r="V2808"/>
      <x:c r="W2808"/>
      <x:c r="X2808"/>
      <x:c r="Y2808"/>
      <x:c r="Z2808"/>
      <x:c r="AA2808"/>
      <x:c r="AB2808"/>
      <x:c r="AC2808"/>
      <x:c r="AD2808"/>
      <x:c r="AE2808"/>
      <x:c r="AF2808"/>
      <x:c r="AG2808"/>
      <x:c r="AH2808"/>
      <x:c r="AI2808"/>
      <x:c r="AJ2808"/>
      <x:c r="AK2808"/>
      <x:c r="AL2808"/>
      <x:c r="AM2808"/>
      <x:c r="AN2808"/>
      <x:c r="AO2808"/>
      <x:c r="AP2808"/>
      <x:c r="AQ2808"/>
      <x:c r="AR2808"/>
      <x:c r="AS2808"/>
      <x:c r="AT2808"/>
      <x:c r="AU2808"/>
      <x:c r="AV2808"/>
      <x:c r="AW2808"/>
      <x:c r="AX2808"/>
      <x:c r="AY2808"/>
      <x:c r="AZ2808"/>
      <x:c r="BA2808"/>
      <x:c r="BB2808"/>
      <x:c r="BC2808"/>
      <x:c r="BD2808"/>
      <x:c r="BE2808"/>
    </x:row>
    <x:row r="2809">
      <x:c r="H2809" s="79"/>
      <x:c r="K2809"/>
      <x:c r="L2809"/>
      <x:c r="M2809"/>
      <x:c r="N2809"/>
      <x:c r="O2809"/>
      <x:c r="P2809"/>
      <x:c r="Q2809"/>
      <x:c r="R2809"/>
      <x:c r="S2809"/>
      <x:c r="T2809"/>
      <x:c r="U2809"/>
      <x:c r="V2809"/>
      <x:c r="W2809"/>
      <x:c r="X2809"/>
      <x:c r="Y2809"/>
      <x:c r="Z2809"/>
      <x:c r="AA2809"/>
      <x:c r="AB2809"/>
      <x:c r="AC2809"/>
      <x:c r="AD2809"/>
      <x:c r="AE2809"/>
      <x:c r="AF2809"/>
      <x:c r="AG2809"/>
      <x:c r="AH2809"/>
      <x:c r="AI2809"/>
      <x:c r="AJ2809"/>
      <x:c r="AK2809"/>
      <x:c r="AL2809"/>
      <x:c r="AM2809"/>
      <x:c r="AN2809"/>
      <x:c r="AO2809"/>
      <x:c r="AP2809"/>
      <x:c r="AQ2809"/>
      <x:c r="AR2809"/>
      <x:c r="AS2809"/>
      <x:c r="AT2809"/>
      <x:c r="AU2809"/>
      <x:c r="AV2809"/>
      <x:c r="AW2809"/>
      <x:c r="AX2809"/>
      <x:c r="AY2809"/>
      <x:c r="AZ2809"/>
      <x:c r="BA2809"/>
      <x:c r="BB2809"/>
      <x:c r="BC2809"/>
      <x:c r="BD2809"/>
      <x:c r="BE2809"/>
    </x:row>
    <x:row r="2810">
      <x:c r="H2810" s="79"/>
      <x:c r="K2810"/>
      <x:c r="L2810"/>
      <x:c r="M2810"/>
      <x:c r="N2810"/>
      <x:c r="O2810"/>
      <x:c r="P2810"/>
      <x:c r="Q2810"/>
      <x:c r="R2810"/>
      <x:c r="S2810"/>
      <x:c r="T2810"/>
      <x:c r="U2810"/>
      <x:c r="V2810"/>
      <x:c r="W2810"/>
      <x:c r="X2810"/>
      <x:c r="Y2810"/>
      <x:c r="Z2810"/>
      <x:c r="AA2810"/>
      <x:c r="AB2810"/>
      <x:c r="AC2810"/>
      <x:c r="AD2810"/>
      <x:c r="AE2810"/>
      <x:c r="AF2810"/>
      <x:c r="AG2810"/>
      <x:c r="AH2810"/>
      <x:c r="AI2810"/>
      <x:c r="AJ2810"/>
      <x:c r="AK2810"/>
      <x:c r="AL2810"/>
      <x:c r="AM2810"/>
      <x:c r="AN2810"/>
      <x:c r="AO2810"/>
      <x:c r="AP2810"/>
      <x:c r="AQ2810"/>
      <x:c r="AR2810"/>
      <x:c r="AS2810"/>
      <x:c r="AT2810"/>
      <x:c r="AU2810"/>
      <x:c r="AV2810"/>
      <x:c r="AW2810"/>
      <x:c r="AX2810"/>
      <x:c r="AY2810"/>
      <x:c r="AZ2810"/>
      <x:c r="BA2810"/>
      <x:c r="BB2810"/>
      <x:c r="BC2810"/>
      <x:c r="BD2810"/>
      <x:c r="BE2810"/>
    </x:row>
    <x:row r="2811">
      <x:c r="H2811" s="79"/>
      <x:c r="K2811"/>
      <x:c r="L2811"/>
      <x:c r="M2811"/>
      <x:c r="N2811"/>
      <x:c r="O2811"/>
      <x:c r="P2811"/>
      <x:c r="Q2811"/>
      <x:c r="R2811"/>
      <x:c r="S2811"/>
      <x:c r="T2811"/>
      <x:c r="U2811"/>
      <x:c r="V2811"/>
      <x:c r="W2811"/>
      <x:c r="X2811"/>
      <x:c r="Y2811"/>
      <x:c r="Z2811"/>
      <x:c r="AA2811"/>
      <x:c r="AB2811"/>
      <x:c r="AC2811"/>
      <x:c r="AD2811"/>
      <x:c r="AE2811"/>
      <x:c r="AF2811"/>
      <x:c r="AG2811"/>
      <x:c r="AH2811"/>
      <x:c r="AI2811"/>
      <x:c r="AJ2811"/>
      <x:c r="AK2811"/>
      <x:c r="AL2811"/>
      <x:c r="AM2811"/>
      <x:c r="AN2811"/>
      <x:c r="AO2811"/>
      <x:c r="AP2811"/>
      <x:c r="AQ2811"/>
      <x:c r="AR2811"/>
      <x:c r="AS2811"/>
      <x:c r="AT2811"/>
      <x:c r="AU2811"/>
      <x:c r="AV2811"/>
      <x:c r="AW2811"/>
      <x:c r="AX2811"/>
      <x:c r="AY2811"/>
      <x:c r="AZ2811"/>
      <x:c r="BA2811"/>
      <x:c r="BB2811"/>
      <x:c r="BC2811"/>
      <x:c r="BD2811"/>
      <x:c r="BE2811"/>
    </x:row>
    <x:row r="2812">
      <x:c r="H2812" s="79"/>
      <x:c r="K2812"/>
      <x:c r="L2812"/>
      <x:c r="M2812"/>
      <x:c r="N2812"/>
      <x:c r="O2812"/>
      <x:c r="P2812"/>
      <x:c r="Q2812"/>
      <x:c r="R2812"/>
      <x:c r="S2812"/>
      <x:c r="T2812"/>
      <x:c r="U2812"/>
      <x:c r="V2812"/>
      <x:c r="W2812"/>
      <x:c r="X2812"/>
      <x:c r="Y2812"/>
      <x:c r="Z2812"/>
      <x:c r="AA2812"/>
      <x:c r="AB2812"/>
      <x:c r="AC2812"/>
      <x:c r="AD2812"/>
      <x:c r="AE2812"/>
      <x:c r="AF2812"/>
      <x:c r="AG2812"/>
      <x:c r="AH2812"/>
      <x:c r="AI2812"/>
      <x:c r="AJ2812"/>
      <x:c r="AK2812"/>
      <x:c r="AL2812"/>
      <x:c r="AM2812"/>
      <x:c r="AN2812"/>
      <x:c r="AO2812"/>
      <x:c r="AP2812"/>
      <x:c r="AQ2812"/>
      <x:c r="AR2812"/>
      <x:c r="AS2812"/>
      <x:c r="AT2812"/>
      <x:c r="AU2812"/>
      <x:c r="AV2812"/>
      <x:c r="AW2812"/>
      <x:c r="AX2812"/>
      <x:c r="AY2812"/>
      <x:c r="AZ2812"/>
      <x:c r="BA2812"/>
      <x:c r="BB2812"/>
      <x:c r="BC2812"/>
      <x:c r="BD2812"/>
      <x:c r="BE2812"/>
    </x:row>
    <x:row r="2813">
      <x:c r="H2813" s="79"/>
      <x:c r="K2813"/>
      <x:c r="L2813"/>
      <x:c r="M2813"/>
      <x:c r="N2813"/>
      <x:c r="O2813"/>
      <x:c r="P2813"/>
      <x:c r="Q2813"/>
      <x:c r="R2813"/>
      <x:c r="S2813"/>
      <x:c r="T2813"/>
      <x:c r="U2813"/>
      <x:c r="V2813"/>
      <x:c r="W2813"/>
      <x:c r="X2813"/>
      <x:c r="Y2813"/>
      <x:c r="Z2813"/>
      <x:c r="AA2813"/>
      <x:c r="AB2813"/>
      <x:c r="AC2813"/>
      <x:c r="AD2813"/>
      <x:c r="AE2813"/>
      <x:c r="AF2813"/>
      <x:c r="AG2813"/>
      <x:c r="AH2813"/>
      <x:c r="AI2813"/>
      <x:c r="AJ2813"/>
      <x:c r="AK2813"/>
      <x:c r="AL2813"/>
      <x:c r="AM2813"/>
      <x:c r="AN2813"/>
      <x:c r="AO2813"/>
      <x:c r="AP2813"/>
      <x:c r="AQ2813"/>
      <x:c r="AR2813"/>
      <x:c r="AS2813"/>
      <x:c r="AT2813"/>
      <x:c r="AU2813"/>
      <x:c r="AV2813"/>
      <x:c r="AW2813"/>
      <x:c r="AX2813"/>
      <x:c r="AY2813"/>
      <x:c r="AZ2813"/>
      <x:c r="BA2813"/>
      <x:c r="BB2813"/>
      <x:c r="BC2813"/>
      <x:c r="BD2813"/>
      <x:c r="BE2813"/>
    </x:row>
    <x:row r="2814">
      <x:c r="H2814" s="79"/>
      <x:c r="K2814"/>
      <x:c r="L2814"/>
      <x:c r="M2814"/>
      <x:c r="N2814"/>
      <x:c r="O2814"/>
      <x:c r="P2814"/>
      <x:c r="Q2814"/>
      <x:c r="R2814"/>
      <x:c r="S2814"/>
      <x:c r="T2814"/>
      <x:c r="U2814"/>
      <x:c r="V2814"/>
      <x:c r="W2814"/>
      <x:c r="X2814"/>
      <x:c r="Y2814"/>
      <x:c r="Z2814"/>
      <x:c r="AA2814"/>
      <x:c r="AB2814"/>
      <x:c r="AC2814"/>
      <x:c r="AD2814"/>
      <x:c r="AE2814"/>
      <x:c r="AF2814"/>
      <x:c r="AG2814"/>
      <x:c r="AH2814"/>
      <x:c r="AI2814"/>
      <x:c r="AJ2814"/>
      <x:c r="AK2814"/>
      <x:c r="AL2814"/>
      <x:c r="AM2814"/>
      <x:c r="AN2814"/>
      <x:c r="AO2814"/>
      <x:c r="AP2814"/>
      <x:c r="AQ2814"/>
      <x:c r="AR2814"/>
      <x:c r="AS2814"/>
      <x:c r="AT2814"/>
      <x:c r="AU2814"/>
      <x:c r="AV2814"/>
      <x:c r="AW2814"/>
      <x:c r="AX2814"/>
      <x:c r="AY2814"/>
      <x:c r="AZ2814"/>
      <x:c r="BA2814"/>
      <x:c r="BB2814"/>
      <x:c r="BC2814"/>
      <x:c r="BD2814"/>
      <x:c r="BE2814"/>
    </x:row>
    <x:row r="2815">
      <x:c r="H2815" s="79"/>
      <x:c r="K2815"/>
      <x:c r="L2815"/>
      <x:c r="M2815"/>
      <x:c r="N2815"/>
      <x:c r="O2815"/>
      <x:c r="P2815"/>
      <x:c r="Q2815"/>
      <x:c r="R2815"/>
      <x:c r="S2815"/>
      <x:c r="T2815"/>
      <x:c r="U2815"/>
      <x:c r="V2815"/>
      <x:c r="W2815"/>
      <x:c r="X2815"/>
      <x:c r="Y2815"/>
      <x:c r="Z2815"/>
      <x:c r="AA2815"/>
      <x:c r="AB2815"/>
      <x:c r="AC2815"/>
      <x:c r="AD2815"/>
      <x:c r="AE2815"/>
      <x:c r="AF2815"/>
      <x:c r="AG2815"/>
      <x:c r="AH2815"/>
      <x:c r="AI2815"/>
      <x:c r="AJ2815"/>
      <x:c r="AK2815"/>
      <x:c r="AL2815"/>
      <x:c r="AM2815"/>
      <x:c r="AN2815"/>
      <x:c r="AO2815"/>
      <x:c r="AP2815"/>
      <x:c r="AQ2815"/>
      <x:c r="AR2815"/>
      <x:c r="AS2815"/>
      <x:c r="AT2815"/>
      <x:c r="AU2815"/>
      <x:c r="AV2815"/>
      <x:c r="AW2815"/>
      <x:c r="AX2815"/>
      <x:c r="AY2815"/>
      <x:c r="AZ2815"/>
      <x:c r="BA2815"/>
      <x:c r="BB2815"/>
      <x:c r="BC2815"/>
      <x:c r="BD2815"/>
      <x:c r="BE2815"/>
    </x:row>
    <x:row r="2816">
      <x:c r="H2816" s="79"/>
      <x:c r="K2816"/>
      <x:c r="L2816"/>
      <x:c r="M2816"/>
      <x:c r="N2816"/>
      <x:c r="O2816"/>
      <x:c r="P2816"/>
      <x:c r="Q2816"/>
      <x:c r="R2816"/>
      <x:c r="S2816"/>
      <x:c r="T2816"/>
      <x:c r="U2816"/>
      <x:c r="V2816"/>
      <x:c r="W2816"/>
      <x:c r="X2816"/>
      <x:c r="Y2816"/>
      <x:c r="Z2816"/>
      <x:c r="AA2816"/>
      <x:c r="AB2816"/>
      <x:c r="AC2816"/>
      <x:c r="AD2816"/>
      <x:c r="AE2816"/>
      <x:c r="AF2816"/>
      <x:c r="AG2816"/>
      <x:c r="AH2816"/>
      <x:c r="AI2816"/>
      <x:c r="AJ2816"/>
      <x:c r="AK2816"/>
      <x:c r="AL2816"/>
      <x:c r="AM2816"/>
      <x:c r="AN2816"/>
      <x:c r="AO2816"/>
      <x:c r="AP2816"/>
      <x:c r="AQ2816"/>
      <x:c r="AR2816"/>
      <x:c r="AS2816"/>
      <x:c r="AT2816"/>
      <x:c r="AU2816"/>
      <x:c r="AV2816"/>
      <x:c r="AW2816"/>
      <x:c r="AX2816"/>
      <x:c r="AY2816"/>
      <x:c r="AZ2816"/>
      <x:c r="BA2816"/>
      <x:c r="BB2816"/>
      <x:c r="BC2816"/>
      <x:c r="BD2816"/>
      <x:c r="BE2816"/>
    </x:row>
    <x:row r="2817">
      <x:c r="H2817" s="79"/>
      <x:c r="K2817"/>
      <x:c r="L2817"/>
      <x:c r="M2817"/>
      <x:c r="N2817"/>
      <x:c r="O2817"/>
      <x:c r="P2817"/>
      <x:c r="Q2817"/>
      <x:c r="R2817"/>
      <x:c r="S2817"/>
      <x:c r="T2817"/>
      <x:c r="U2817"/>
      <x:c r="V2817"/>
      <x:c r="W2817"/>
      <x:c r="X2817"/>
      <x:c r="Y2817"/>
      <x:c r="Z2817"/>
      <x:c r="AA2817"/>
      <x:c r="AB2817"/>
      <x:c r="AC2817"/>
      <x:c r="AD2817"/>
      <x:c r="AE2817"/>
      <x:c r="AF2817"/>
      <x:c r="AG2817"/>
      <x:c r="AH2817"/>
      <x:c r="AI2817"/>
      <x:c r="AJ2817"/>
      <x:c r="AK2817"/>
      <x:c r="AL2817"/>
      <x:c r="AM2817"/>
      <x:c r="AN2817"/>
      <x:c r="AO2817"/>
      <x:c r="AP2817"/>
      <x:c r="AQ2817"/>
      <x:c r="AR2817"/>
      <x:c r="AS2817"/>
      <x:c r="AT2817"/>
      <x:c r="AU2817"/>
      <x:c r="AV2817"/>
      <x:c r="AW2817"/>
      <x:c r="AX2817"/>
      <x:c r="AY2817"/>
      <x:c r="AZ2817"/>
      <x:c r="BA2817"/>
      <x:c r="BB2817"/>
      <x:c r="BC2817"/>
      <x:c r="BD2817"/>
      <x:c r="BE2817"/>
    </x:row>
    <x:row r="2818">
      <x:c r="H2818" s="79"/>
      <x:c r="K2818"/>
      <x:c r="L2818"/>
      <x:c r="M2818"/>
      <x:c r="N2818"/>
      <x:c r="O2818"/>
      <x:c r="P2818"/>
      <x:c r="Q2818"/>
      <x:c r="R2818"/>
      <x:c r="S2818"/>
      <x:c r="T2818"/>
      <x:c r="U2818"/>
      <x:c r="V2818"/>
      <x:c r="W2818"/>
      <x:c r="X2818"/>
      <x:c r="Y2818"/>
      <x:c r="Z2818"/>
      <x:c r="AA2818"/>
      <x:c r="AB2818"/>
      <x:c r="AC2818"/>
      <x:c r="AD2818"/>
      <x:c r="AE2818"/>
      <x:c r="AF2818"/>
      <x:c r="AG2818"/>
      <x:c r="AH2818"/>
      <x:c r="AI2818"/>
      <x:c r="AJ2818"/>
      <x:c r="AK2818"/>
      <x:c r="AL2818"/>
      <x:c r="AM2818"/>
      <x:c r="AN2818"/>
      <x:c r="AO2818"/>
      <x:c r="AP2818"/>
      <x:c r="AQ2818"/>
      <x:c r="AR2818"/>
      <x:c r="AS2818"/>
      <x:c r="AT2818"/>
      <x:c r="AU2818"/>
      <x:c r="AV2818"/>
      <x:c r="AW2818"/>
      <x:c r="AX2818"/>
      <x:c r="AY2818"/>
      <x:c r="AZ2818"/>
      <x:c r="BA2818"/>
      <x:c r="BB2818"/>
      <x:c r="BC2818"/>
      <x:c r="BD2818"/>
      <x:c r="BE2818"/>
    </x:row>
    <x:row r="2819">
      <x:c r="H2819" s="79"/>
      <x:c r="K2819"/>
      <x:c r="L2819"/>
      <x:c r="M2819"/>
      <x:c r="N2819"/>
      <x:c r="O2819"/>
      <x:c r="P2819"/>
      <x:c r="Q2819"/>
      <x:c r="R2819"/>
      <x:c r="S2819"/>
      <x:c r="T2819"/>
      <x:c r="U2819"/>
      <x:c r="V2819"/>
      <x:c r="W2819"/>
      <x:c r="X2819"/>
      <x:c r="Y2819"/>
      <x:c r="Z2819"/>
      <x:c r="AA2819"/>
      <x:c r="AB2819"/>
      <x:c r="AC2819"/>
      <x:c r="AD2819"/>
      <x:c r="AE2819"/>
      <x:c r="AF2819"/>
      <x:c r="AG2819"/>
      <x:c r="AH2819"/>
      <x:c r="AI2819"/>
      <x:c r="AJ2819"/>
      <x:c r="AK2819"/>
      <x:c r="AL2819"/>
      <x:c r="AM2819"/>
      <x:c r="AN2819"/>
      <x:c r="AO2819"/>
      <x:c r="AP2819"/>
      <x:c r="AQ2819"/>
      <x:c r="AR2819"/>
      <x:c r="AS2819"/>
      <x:c r="AT2819"/>
      <x:c r="AU2819"/>
      <x:c r="AV2819"/>
      <x:c r="AW2819"/>
      <x:c r="AX2819"/>
      <x:c r="AY2819"/>
      <x:c r="AZ2819"/>
      <x:c r="BA2819"/>
      <x:c r="BB2819"/>
      <x:c r="BC2819"/>
      <x:c r="BD2819"/>
      <x:c r="BE2819"/>
    </x:row>
    <x:row r="2820">
      <x:c r="H2820" s="79"/>
      <x:c r="K2820"/>
      <x:c r="L2820"/>
      <x:c r="M2820"/>
      <x:c r="N2820"/>
      <x:c r="O2820"/>
      <x:c r="P2820"/>
      <x:c r="Q2820"/>
      <x:c r="R2820"/>
      <x:c r="S2820"/>
      <x:c r="T2820"/>
      <x:c r="U2820"/>
      <x:c r="V2820"/>
      <x:c r="W2820"/>
      <x:c r="X2820"/>
      <x:c r="Y2820"/>
      <x:c r="Z2820"/>
      <x:c r="AA2820"/>
      <x:c r="AB2820"/>
      <x:c r="AC2820"/>
      <x:c r="AD2820"/>
      <x:c r="AE2820"/>
      <x:c r="AF2820"/>
      <x:c r="AG2820"/>
      <x:c r="AH2820"/>
      <x:c r="AI2820"/>
      <x:c r="AJ2820"/>
      <x:c r="AK2820"/>
      <x:c r="AL2820"/>
      <x:c r="AM2820"/>
      <x:c r="AN2820"/>
      <x:c r="AO2820"/>
      <x:c r="AP2820"/>
      <x:c r="AQ2820"/>
      <x:c r="AR2820"/>
      <x:c r="AS2820"/>
      <x:c r="AT2820"/>
      <x:c r="AU2820"/>
      <x:c r="AV2820"/>
      <x:c r="AW2820"/>
      <x:c r="AX2820"/>
      <x:c r="AY2820"/>
      <x:c r="AZ2820"/>
      <x:c r="BA2820"/>
      <x:c r="BB2820"/>
      <x:c r="BC2820"/>
      <x:c r="BD2820"/>
      <x:c r="BE2820"/>
    </x:row>
    <x:row r="2821">
      <x:c r="H2821" s="79"/>
      <x:c r="K2821"/>
      <x:c r="L2821"/>
      <x:c r="M2821"/>
      <x:c r="N2821"/>
      <x:c r="O2821"/>
      <x:c r="P2821"/>
      <x:c r="Q2821"/>
      <x:c r="R2821"/>
      <x:c r="S2821"/>
      <x:c r="T2821"/>
      <x:c r="U2821"/>
      <x:c r="V2821"/>
      <x:c r="W2821"/>
      <x:c r="X2821"/>
      <x:c r="Y2821"/>
      <x:c r="Z2821"/>
      <x:c r="AA2821"/>
      <x:c r="AB2821"/>
      <x:c r="AC2821"/>
      <x:c r="AD2821"/>
      <x:c r="AE2821"/>
      <x:c r="AF2821"/>
      <x:c r="AG2821"/>
      <x:c r="AH2821"/>
      <x:c r="AI2821"/>
      <x:c r="AJ2821"/>
      <x:c r="AK2821"/>
      <x:c r="AL2821"/>
      <x:c r="AM2821"/>
      <x:c r="AN2821"/>
      <x:c r="AO2821"/>
      <x:c r="AP2821"/>
      <x:c r="AQ2821"/>
      <x:c r="AR2821"/>
      <x:c r="AS2821"/>
      <x:c r="AT2821"/>
      <x:c r="AU2821"/>
      <x:c r="AV2821"/>
      <x:c r="AW2821"/>
      <x:c r="AX2821"/>
      <x:c r="AY2821"/>
      <x:c r="AZ2821"/>
      <x:c r="BA2821"/>
      <x:c r="BB2821"/>
      <x:c r="BC2821"/>
      <x:c r="BD2821"/>
      <x:c r="BE2821"/>
    </x:row>
    <x:row r="2822">
      <x:c r="H2822" s="79"/>
      <x:c r="K2822"/>
      <x:c r="L2822"/>
      <x:c r="M2822"/>
      <x:c r="N2822"/>
      <x:c r="O2822"/>
      <x:c r="P2822"/>
      <x:c r="Q2822"/>
      <x:c r="R2822"/>
      <x:c r="S2822"/>
      <x:c r="T2822"/>
      <x:c r="U2822"/>
      <x:c r="V2822"/>
      <x:c r="W2822"/>
      <x:c r="X2822"/>
      <x:c r="Y2822"/>
      <x:c r="Z2822"/>
      <x:c r="AA2822"/>
      <x:c r="AB2822"/>
      <x:c r="AC2822"/>
      <x:c r="AD2822"/>
      <x:c r="AE2822"/>
      <x:c r="AF2822"/>
      <x:c r="AG2822"/>
      <x:c r="AH2822"/>
      <x:c r="AI2822"/>
      <x:c r="AJ2822"/>
      <x:c r="AK2822"/>
      <x:c r="AL2822"/>
      <x:c r="AM2822"/>
      <x:c r="AN2822"/>
      <x:c r="AO2822"/>
      <x:c r="AP2822"/>
      <x:c r="AQ2822"/>
      <x:c r="AR2822"/>
      <x:c r="AS2822"/>
      <x:c r="AT2822"/>
      <x:c r="AU2822"/>
      <x:c r="AV2822"/>
      <x:c r="AW2822"/>
      <x:c r="AX2822"/>
      <x:c r="AY2822"/>
      <x:c r="AZ2822"/>
      <x:c r="BA2822"/>
      <x:c r="BB2822"/>
      <x:c r="BC2822"/>
      <x:c r="BD2822"/>
      <x:c r="BE2822"/>
    </x:row>
    <x:row r="2823">
      <x:c r="H2823" s="79"/>
      <x:c r="K2823"/>
      <x:c r="L2823"/>
      <x:c r="M2823"/>
      <x:c r="N2823"/>
      <x:c r="O2823"/>
      <x:c r="P2823"/>
      <x:c r="Q2823"/>
      <x:c r="R2823"/>
      <x:c r="S2823"/>
      <x:c r="T2823"/>
      <x:c r="U2823"/>
      <x:c r="V2823"/>
      <x:c r="W2823"/>
      <x:c r="X2823"/>
      <x:c r="Y2823"/>
      <x:c r="Z2823"/>
      <x:c r="AA2823"/>
      <x:c r="AB2823"/>
      <x:c r="AC2823"/>
      <x:c r="AD2823"/>
      <x:c r="AE2823"/>
      <x:c r="AF2823"/>
      <x:c r="AG2823"/>
      <x:c r="AH2823"/>
      <x:c r="AI2823"/>
      <x:c r="AJ2823"/>
      <x:c r="AK2823"/>
      <x:c r="AL2823"/>
      <x:c r="AM2823"/>
      <x:c r="AN2823"/>
      <x:c r="AO2823"/>
      <x:c r="AP2823"/>
      <x:c r="AQ2823"/>
      <x:c r="AR2823"/>
      <x:c r="AS2823"/>
      <x:c r="AT2823"/>
      <x:c r="AU2823"/>
      <x:c r="AV2823"/>
      <x:c r="AW2823"/>
      <x:c r="AX2823"/>
      <x:c r="AY2823"/>
      <x:c r="AZ2823"/>
      <x:c r="BA2823"/>
      <x:c r="BB2823"/>
      <x:c r="BC2823"/>
      <x:c r="BD2823"/>
      <x:c r="BE2823"/>
    </x:row>
    <x:row r="2824">
      <x:c r="H2824" s="79"/>
      <x:c r="K2824"/>
      <x:c r="L2824"/>
      <x:c r="M2824"/>
      <x:c r="N2824"/>
      <x:c r="O2824"/>
      <x:c r="P2824"/>
      <x:c r="Q2824"/>
      <x:c r="R2824"/>
      <x:c r="S2824"/>
      <x:c r="T2824"/>
      <x:c r="U2824"/>
      <x:c r="V2824"/>
      <x:c r="W2824"/>
      <x:c r="X2824"/>
      <x:c r="Y2824"/>
      <x:c r="Z2824"/>
      <x:c r="AA2824"/>
      <x:c r="AB2824"/>
      <x:c r="AC2824"/>
      <x:c r="AD2824"/>
      <x:c r="AE2824"/>
      <x:c r="AF2824"/>
      <x:c r="AG2824"/>
      <x:c r="AH2824"/>
      <x:c r="AI2824"/>
      <x:c r="AJ2824"/>
      <x:c r="AK2824"/>
      <x:c r="AL2824"/>
      <x:c r="AM2824"/>
      <x:c r="AN2824"/>
      <x:c r="AO2824"/>
      <x:c r="AP2824"/>
      <x:c r="AQ2824"/>
      <x:c r="AR2824"/>
      <x:c r="AS2824"/>
      <x:c r="AT2824"/>
      <x:c r="AU2824"/>
      <x:c r="AV2824"/>
      <x:c r="AW2824"/>
      <x:c r="AX2824"/>
      <x:c r="AY2824"/>
      <x:c r="AZ2824"/>
      <x:c r="BA2824"/>
      <x:c r="BB2824"/>
      <x:c r="BC2824"/>
      <x:c r="BD2824"/>
      <x:c r="BE2824"/>
    </x:row>
    <x:row r="2825">
      <x:c r="H2825" s="79"/>
      <x:c r="K2825"/>
      <x:c r="L2825"/>
      <x:c r="M2825"/>
      <x:c r="N2825"/>
      <x:c r="O2825"/>
      <x:c r="P2825"/>
      <x:c r="Q2825"/>
      <x:c r="R2825"/>
      <x:c r="S2825"/>
      <x:c r="T2825"/>
      <x:c r="U2825"/>
      <x:c r="V2825"/>
      <x:c r="W2825"/>
      <x:c r="X2825"/>
      <x:c r="Y2825"/>
      <x:c r="Z2825"/>
      <x:c r="AA2825"/>
      <x:c r="AB2825"/>
      <x:c r="AC2825"/>
      <x:c r="AD2825"/>
      <x:c r="AE2825"/>
      <x:c r="AF2825"/>
      <x:c r="AG2825"/>
      <x:c r="AH2825"/>
      <x:c r="AI2825"/>
      <x:c r="AJ2825"/>
      <x:c r="AK2825"/>
      <x:c r="AL2825"/>
      <x:c r="AM2825"/>
      <x:c r="AN2825"/>
      <x:c r="AO2825"/>
      <x:c r="AP2825"/>
      <x:c r="AQ2825"/>
      <x:c r="AR2825"/>
      <x:c r="AS2825"/>
      <x:c r="AT2825"/>
      <x:c r="AU2825"/>
      <x:c r="AV2825"/>
      <x:c r="AW2825"/>
      <x:c r="AX2825"/>
      <x:c r="AY2825"/>
      <x:c r="AZ2825"/>
      <x:c r="BA2825"/>
      <x:c r="BB2825"/>
      <x:c r="BC2825"/>
      <x:c r="BD2825"/>
      <x:c r="BE2825"/>
    </x:row>
    <x:row r="2826">
      <x:c r="H2826" s="79"/>
      <x:c r="K2826"/>
      <x:c r="L2826"/>
      <x:c r="M2826"/>
      <x:c r="N2826"/>
      <x:c r="O2826"/>
      <x:c r="P2826"/>
      <x:c r="Q2826"/>
      <x:c r="R2826"/>
      <x:c r="S2826"/>
      <x:c r="T2826"/>
      <x:c r="U2826"/>
      <x:c r="V2826"/>
      <x:c r="W2826"/>
      <x:c r="X2826"/>
      <x:c r="Y2826"/>
      <x:c r="Z2826"/>
      <x:c r="AA2826"/>
      <x:c r="AB2826"/>
      <x:c r="AC2826"/>
      <x:c r="AD2826"/>
      <x:c r="AE2826"/>
      <x:c r="AF2826"/>
      <x:c r="AG2826"/>
      <x:c r="AH2826"/>
      <x:c r="AI2826"/>
      <x:c r="AJ2826"/>
      <x:c r="AK2826"/>
      <x:c r="AL2826"/>
      <x:c r="AM2826"/>
      <x:c r="AN2826"/>
      <x:c r="AO2826"/>
      <x:c r="AP2826"/>
      <x:c r="AQ2826"/>
      <x:c r="AR2826"/>
      <x:c r="AS2826"/>
      <x:c r="AT2826"/>
      <x:c r="AU2826"/>
      <x:c r="AV2826"/>
      <x:c r="AW2826"/>
      <x:c r="AX2826"/>
      <x:c r="AY2826"/>
      <x:c r="AZ2826"/>
      <x:c r="BA2826"/>
      <x:c r="BB2826"/>
      <x:c r="BC2826"/>
      <x:c r="BD2826"/>
      <x:c r="BE2826"/>
    </x:row>
    <x:row r="2827">
      <x:c r="H2827" s="79"/>
      <x:c r="K2827"/>
      <x:c r="L2827"/>
      <x:c r="M2827"/>
      <x:c r="N2827"/>
      <x:c r="O2827"/>
      <x:c r="P2827"/>
      <x:c r="Q2827"/>
      <x:c r="R2827"/>
      <x:c r="S2827"/>
      <x:c r="T2827"/>
      <x:c r="U2827"/>
      <x:c r="V2827"/>
      <x:c r="W2827"/>
      <x:c r="X2827"/>
      <x:c r="Y2827"/>
      <x:c r="Z2827"/>
      <x:c r="AA2827"/>
      <x:c r="AB2827"/>
      <x:c r="AC2827"/>
      <x:c r="AD2827"/>
      <x:c r="AE2827"/>
      <x:c r="AF2827"/>
      <x:c r="AG2827"/>
      <x:c r="AH2827"/>
      <x:c r="AI2827"/>
      <x:c r="AJ2827"/>
      <x:c r="AK2827"/>
      <x:c r="AL2827"/>
      <x:c r="AM2827"/>
      <x:c r="AN2827"/>
      <x:c r="AO2827"/>
      <x:c r="AP2827"/>
      <x:c r="AQ2827"/>
      <x:c r="AR2827"/>
      <x:c r="AS2827"/>
      <x:c r="AT2827"/>
      <x:c r="AU2827"/>
      <x:c r="AV2827"/>
      <x:c r="AW2827"/>
      <x:c r="AX2827"/>
      <x:c r="AY2827"/>
      <x:c r="AZ2827"/>
      <x:c r="BA2827"/>
      <x:c r="BB2827"/>
      <x:c r="BC2827"/>
      <x:c r="BD2827"/>
      <x:c r="BE2827"/>
    </x:row>
    <x:row r="2828">
      <x:c r="H2828" s="79"/>
      <x:c r="K2828"/>
      <x:c r="L2828"/>
      <x:c r="M2828"/>
      <x:c r="N2828"/>
      <x:c r="O2828"/>
      <x:c r="P2828"/>
      <x:c r="Q2828"/>
      <x:c r="R2828"/>
      <x:c r="S2828"/>
      <x:c r="T2828"/>
      <x:c r="U2828"/>
      <x:c r="V2828"/>
      <x:c r="W2828"/>
      <x:c r="X2828"/>
      <x:c r="Y2828"/>
      <x:c r="Z2828"/>
      <x:c r="AA2828"/>
      <x:c r="AB2828"/>
      <x:c r="AC2828"/>
      <x:c r="AD2828"/>
      <x:c r="AE2828"/>
      <x:c r="AF2828"/>
      <x:c r="AG2828"/>
      <x:c r="AH2828"/>
      <x:c r="AI2828"/>
      <x:c r="AJ2828"/>
      <x:c r="AK2828"/>
      <x:c r="AL2828"/>
      <x:c r="AM2828"/>
      <x:c r="AN2828"/>
      <x:c r="AO2828"/>
      <x:c r="AP2828"/>
      <x:c r="AQ2828"/>
      <x:c r="AR2828"/>
      <x:c r="AS2828"/>
      <x:c r="AT2828"/>
      <x:c r="AU2828"/>
      <x:c r="AV2828"/>
      <x:c r="AW2828"/>
      <x:c r="AX2828"/>
      <x:c r="AY2828"/>
      <x:c r="AZ2828"/>
      <x:c r="BA2828"/>
      <x:c r="BB2828"/>
      <x:c r="BC2828"/>
      <x:c r="BD2828"/>
      <x:c r="BE2828"/>
    </x:row>
    <x:row r="2829">
      <x:c r="H2829" s="79"/>
      <x:c r="K2829"/>
      <x:c r="L2829"/>
      <x:c r="M2829"/>
      <x:c r="N2829"/>
      <x:c r="O2829"/>
      <x:c r="P2829"/>
      <x:c r="Q2829"/>
      <x:c r="R2829"/>
      <x:c r="S2829"/>
      <x:c r="T2829"/>
      <x:c r="U2829"/>
      <x:c r="V2829"/>
      <x:c r="W2829"/>
      <x:c r="X2829"/>
      <x:c r="Y2829"/>
      <x:c r="Z2829"/>
      <x:c r="AA2829"/>
      <x:c r="AB2829"/>
      <x:c r="AC2829"/>
      <x:c r="AD2829"/>
      <x:c r="AE2829"/>
      <x:c r="AF2829"/>
      <x:c r="AG2829"/>
      <x:c r="AH2829"/>
      <x:c r="AI2829"/>
      <x:c r="AJ2829"/>
      <x:c r="AK2829"/>
      <x:c r="AL2829"/>
      <x:c r="AM2829"/>
      <x:c r="AN2829"/>
      <x:c r="AO2829"/>
      <x:c r="AP2829"/>
      <x:c r="AQ2829"/>
      <x:c r="AR2829"/>
      <x:c r="AS2829"/>
      <x:c r="AT2829"/>
      <x:c r="AU2829"/>
      <x:c r="AV2829"/>
      <x:c r="AW2829"/>
      <x:c r="AX2829"/>
      <x:c r="AY2829"/>
      <x:c r="AZ2829"/>
      <x:c r="BA2829"/>
      <x:c r="BB2829"/>
      <x:c r="BC2829"/>
      <x:c r="BD2829"/>
      <x:c r="BE2829"/>
    </x:row>
    <x:row r="2830">
      <x:c r="H2830" s="79"/>
      <x:c r="K2830"/>
      <x:c r="L2830"/>
      <x:c r="M2830"/>
      <x:c r="N2830"/>
      <x:c r="O2830"/>
      <x:c r="P2830"/>
      <x:c r="Q2830"/>
      <x:c r="R2830"/>
      <x:c r="S2830"/>
      <x:c r="T2830"/>
      <x:c r="U2830"/>
      <x:c r="V2830"/>
      <x:c r="W2830"/>
      <x:c r="X2830"/>
      <x:c r="Y2830"/>
      <x:c r="Z2830"/>
      <x:c r="AA2830"/>
      <x:c r="AB2830"/>
      <x:c r="AC2830"/>
      <x:c r="AD2830"/>
      <x:c r="AE2830"/>
      <x:c r="AF2830"/>
      <x:c r="AG2830"/>
      <x:c r="AH2830"/>
      <x:c r="AI2830"/>
      <x:c r="AJ2830"/>
      <x:c r="AK2830"/>
      <x:c r="AL2830"/>
      <x:c r="AM2830"/>
      <x:c r="AN2830"/>
      <x:c r="AO2830"/>
      <x:c r="AP2830"/>
      <x:c r="AQ2830"/>
      <x:c r="AR2830"/>
      <x:c r="AS2830"/>
      <x:c r="AT2830"/>
      <x:c r="AU2830"/>
      <x:c r="AV2830"/>
      <x:c r="AW2830"/>
      <x:c r="AX2830"/>
      <x:c r="AY2830"/>
      <x:c r="AZ2830"/>
      <x:c r="BA2830"/>
      <x:c r="BB2830"/>
      <x:c r="BC2830"/>
      <x:c r="BD2830"/>
      <x:c r="BE2830"/>
    </x:row>
    <x:row r="2831">
      <x:c r="H2831" s="79"/>
      <x:c r="K2831"/>
      <x:c r="L2831"/>
      <x:c r="M2831"/>
      <x:c r="N2831"/>
      <x:c r="O2831"/>
      <x:c r="P2831"/>
      <x:c r="Q2831"/>
      <x:c r="R2831"/>
      <x:c r="S2831"/>
      <x:c r="T2831"/>
      <x:c r="U2831"/>
      <x:c r="V2831"/>
      <x:c r="W2831"/>
      <x:c r="X2831"/>
      <x:c r="Y2831"/>
      <x:c r="Z2831"/>
      <x:c r="AA2831"/>
      <x:c r="AB2831"/>
      <x:c r="AC2831"/>
      <x:c r="AD2831"/>
      <x:c r="AE2831"/>
      <x:c r="AF2831"/>
      <x:c r="AG2831"/>
      <x:c r="AH2831"/>
      <x:c r="AI2831"/>
      <x:c r="AJ2831"/>
      <x:c r="AK2831"/>
      <x:c r="AL2831"/>
      <x:c r="AM2831"/>
      <x:c r="AN2831"/>
      <x:c r="AO2831"/>
      <x:c r="AP2831"/>
      <x:c r="AQ2831"/>
      <x:c r="AR2831"/>
      <x:c r="AS2831"/>
      <x:c r="AT2831"/>
      <x:c r="AU2831"/>
      <x:c r="AV2831"/>
      <x:c r="AW2831"/>
      <x:c r="AX2831"/>
      <x:c r="AY2831"/>
      <x:c r="AZ2831"/>
      <x:c r="BA2831"/>
      <x:c r="BB2831"/>
      <x:c r="BC2831"/>
      <x:c r="BD2831"/>
      <x:c r="BE2831"/>
    </x:row>
    <x:row r="2832">
      <x:c r="H2832" s="79"/>
      <x:c r="K2832"/>
      <x:c r="L2832"/>
      <x:c r="M2832"/>
      <x:c r="N2832"/>
      <x:c r="O2832"/>
      <x:c r="P2832"/>
      <x:c r="Q2832"/>
      <x:c r="R2832"/>
      <x:c r="S2832"/>
      <x:c r="T2832"/>
      <x:c r="U2832"/>
      <x:c r="V2832"/>
      <x:c r="W2832"/>
      <x:c r="X2832"/>
      <x:c r="Y2832"/>
      <x:c r="Z2832"/>
      <x:c r="AA2832"/>
      <x:c r="AB2832"/>
      <x:c r="AC2832"/>
      <x:c r="AD2832"/>
      <x:c r="AE2832"/>
      <x:c r="AF2832"/>
      <x:c r="AG2832"/>
      <x:c r="AH2832"/>
      <x:c r="AI2832"/>
      <x:c r="AJ2832"/>
      <x:c r="AK2832"/>
      <x:c r="AL2832"/>
      <x:c r="AM2832"/>
      <x:c r="AN2832"/>
      <x:c r="AO2832"/>
      <x:c r="AP2832"/>
      <x:c r="AQ2832"/>
      <x:c r="AR2832"/>
      <x:c r="AS2832"/>
      <x:c r="AT2832"/>
      <x:c r="AU2832"/>
      <x:c r="AV2832"/>
      <x:c r="AW2832"/>
      <x:c r="AX2832"/>
      <x:c r="AY2832"/>
      <x:c r="AZ2832"/>
      <x:c r="BA2832"/>
      <x:c r="BB2832"/>
      <x:c r="BC2832"/>
      <x:c r="BD2832"/>
      <x:c r="BE2832"/>
    </x:row>
    <x:row r="2833">
      <x:c r="H2833" s="79"/>
      <x:c r="K2833"/>
      <x:c r="L2833"/>
      <x:c r="M2833"/>
      <x:c r="N2833"/>
      <x:c r="O2833"/>
      <x:c r="P2833"/>
      <x:c r="Q2833"/>
      <x:c r="R2833"/>
      <x:c r="S2833"/>
      <x:c r="T2833"/>
      <x:c r="U2833"/>
      <x:c r="V2833"/>
      <x:c r="W2833"/>
      <x:c r="X2833"/>
      <x:c r="Y2833"/>
      <x:c r="Z2833"/>
      <x:c r="AA2833"/>
      <x:c r="AB2833"/>
      <x:c r="AC2833"/>
      <x:c r="AD2833"/>
      <x:c r="AE2833"/>
      <x:c r="AF2833"/>
      <x:c r="AG2833"/>
      <x:c r="AH2833"/>
      <x:c r="AI2833"/>
      <x:c r="AJ2833"/>
      <x:c r="AK2833"/>
      <x:c r="AL2833"/>
      <x:c r="AM2833"/>
      <x:c r="AN2833"/>
      <x:c r="AO2833"/>
      <x:c r="AP2833"/>
      <x:c r="AQ2833"/>
      <x:c r="AR2833"/>
      <x:c r="AS2833"/>
      <x:c r="AT2833"/>
      <x:c r="AU2833"/>
      <x:c r="AV2833"/>
      <x:c r="AW2833"/>
      <x:c r="AX2833"/>
      <x:c r="AY2833"/>
      <x:c r="AZ2833"/>
      <x:c r="BA2833"/>
      <x:c r="BB2833"/>
      <x:c r="BC2833"/>
      <x:c r="BD2833"/>
      <x:c r="BE2833"/>
    </x:row>
    <x:row r="2834">
      <x:c r="H2834" s="79"/>
      <x:c r="K2834"/>
      <x:c r="L2834"/>
      <x:c r="M2834"/>
      <x:c r="N2834"/>
      <x:c r="O2834"/>
      <x:c r="P2834"/>
      <x:c r="Q2834"/>
      <x:c r="R2834"/>
      <x:c r="S2834"/>
      <x:c r="T2834"/>
      <x:c r="U2834"/>
      <x:c r="V2834"/>
      <x:c r="W2834"/>
      <x:c r="X2834"/>
      <x:c r="Y2834"/>
      <x:c r="Z2834"/>
      <x:c r="AA2834"/>
      <x:c r="AB2834"/>
      <x:c r="AC2834"/>
      <x:c r="AD2834"/>
      <x:c r="AE2834"/>
      <x:c r="AF2834"/>
      <x:c r="AG2834"/>
      <x:c r="AH2834"/>
      <x:c r="AI2834"/>
      <x:c r="AJ2834"/>
      <x:c r="AK2834"/>
      <x:c r="AL2834"/>
      <x:c r="AM2834"/>
      <x:c r="AN2834"/>
      <x:c r="AO2834"/>
      <x:c r="AP2834"/>
      <x:c r="AQ2834"/>
      <x:c r="AR2834"/>
      <x:c r="AS2834"/>
      <x:c r="AT2834"/>
      <x:c r="AU2834"/>
      <x:c r="AV2834"/>
      <x:c r="AW2834"/>
      <x:c r="AX2834"/>
      <x:c r="AY2834"/>
      <x:c r="AZ2834"/>
      <x:c r="BA2834"/>
      <x:c r="BB2834"/>
      <x:c r="BC2834"/>
      <x:c r="BD2834"/>
      <x:c r="BE2834"/>
    </x:row>
    <x:row r="2835">
      <x:c r="H2835" s="79"/>
      <x:c r="K2835"/>
      <x:c r="L2835"/>
      <x:c r="M2835"/>
      <x:c r="N2835"/>
      <x:c r="O2835"/>
      <x:c r="P2835"/>
      <x:c r="Q2835"/>
      <x:c r="R2835"/>
      <x:c r="S2835"/>
      <x:c r="T2835"/>
      <x:c r="U2835"/>
      <x:c r="V2835"/>
      <x:c r="W2835"/>
      <x:c r="X2835"/>
      <x:c r="Y2835"/>
      <x:c r="Z2835"/>
      <x:c r="AA2835"/>
      <x:c r="AB2835"/>
      <x:c r="AC2835"/>
      <x:c r="AD2835"/>
      <x:c r="AE2835"/>
      <x:c r="AF2835"/>
      <x:c r="AG2835"/>
      <x:c r="AH2835"/>
      <x:c r="AI2835"/>
      <x:c r="AJ2835"/>
      <x:c r="AK2835"/>
      <x:c r="AL2835"/>
      <x:c r="AM2835"/>
      <x:c r="AN2835"/>
      <x:c r="AO2835"/>
      <x:c r="AP2835"/>
      <x:c r="AQ2835"/>
      <x:c r="AR2835"/>
      <x:c r="AS2835"/>
      <x:c r="AT2835"/>
      <x:c r="AU2835"/>
      <x:c r="AV2835"/>
      <x:c r="AW2835"/>
      <x:c r="AX2835"/>
      <x:c r="AY2835"/>
      <x:c r="AZ2835"/>
      <x:c r="BA2835"/>
      <x:c r="BB2835"/>
      <x:c r="BC2835"/>
      <x:c r="BD2835"/>
      <x:c r="BE2835"/>
    </x:row>
    <x:row r="2836">
      <x:c r="H2836" s="79"/>
      <x:c r="K2836"/>
      <x:c r="L2836"/>
      <x:c r="M2836"/>
      <x:c r="N2836"/>
      <x:c r="O2836"/>
      <x:c r="P2836"/>
      <x:c r="Q2836"/>
      <x:c r="R2836"/>
      <x:c r="S2836"/>
      <x:c r="T2836"/>
      <x:c r="U2836"/>
      <x:c r="V2836"/>
      <x:c r="W2836"/>
      <x:c r="X2836"/>
      <x:c r="Y2836"/>
      <x:c r="Z2836"/>
      <x:c r="AA2836"/>
      <x:c r="AB2836"/>
      <x:c r="AC2836"/>
      <x:c r="AD2836"/>
      <x:c r="AE2836"/>
      <x:c r="AF2836"/>
      <x:c r="AG2836"/>
      <x:c r="AH2836"/>
      <x:c r="AI2836"/>
      <x:c r="AJ2836"/>
      <x:c r="AK2836"/>
      <x:c r="AL2836"/>
      <x:c r="AM2836"/>
      <x:c r="AN2836"/>
      <x:c r="AO2836"/>
      <x:c r="AP2836"/>
      <x:c r="AQ2836"/>
      <x:c r="AR2836"/>
      <x:c r="AS2836"/>
      <x:c r="AT2836"/>
      <x:c r="AU2836"/>
      <x:c r="AV2836"/>
      <x:c r="AW2836"/>
      <x:c r="AX2836"/>
      <x:c r="AY2836"/>
      <x:c r="AZ2836"/>
      <x:c r="BA2836"/>
      <x:c r="BB2836"/>
      <x:c r="BC2836"/>
      <x:c r="BD2836"/>
      <x:c r="BE2836"/>
    </x:row>
    <x:row r="2837">
      <x:c r="H2837" s="79"/>
      <x:c r="K2837"/>
      <x:c r="L2837"/>
      <x:c r="M2837"/>
      <x:c r="N2837"/>
      <x:c r="O2837"/>
      <x:c r="P2837"/>
      <x:c r="Q2837"/>
      <x:c r="R2837"/>
      <x:c r="S2837"/>
      <x:c r="T2837"/>
      <x:c r="U2837"/>
      <x:c r="V2837"/>
      <x:c r="W2837"/>
      <x:c r="X2837"/>
      <x:c r="Y2837"/>
      <x:c r="Z2837"/>
      <x:c r="AA2837"/>
      <x:c r="AB2837"/>
      <x:c r="AC2837"/>
      <x:c r="AD2837"/>
      <x:c r="AE2837"/>
      <x:c r="AF2837"/>
      <x:c r="AG2837"/>
      <x:c r="AH2837"/>
      <x:c r="AI2837"/>
      <x:c r="AJ2837"/>
      <x:c r="AK2837"/>
      <x:c r="AL2837"/>
      <x:c r="AM2837"/>
      <x:c r="AN2837"/>
      <x:c r="AO2837"/>
      <x:c r="AP2837"/>
      <x:c r="AQ2837"/>
      <x:c r="AR2837"/>
      <x:c r="AS2837"/>
      <x:c r="AT2837"/>
      <x:c r="AU2837"/>
      <x:c r="AV2837"/>
      <x:c r="AW2837"/>
      <x:c r="AX2837"/>
      <x:c r="AY2837"/>
      <x:c r="AZ2837"/>
      <x:c r="BA2837"/>
      <x:c r="BB2837"/>
      <x:c r="BC2837"/>
      <x:c r="BD2837"/>
      <x:c r="BE2837"/>
    </x:row>
    <x:row r="2838">
      <x:c r="H2838" s="79"/>
      <x:c r="K2838"/>
      <x:c r="L2838"/>
      <x:c r="M2838"/>
      <x:c r="N2838"/>
      <x:c r="O2838"/>
      <x:c r="P2838"/>
      <x:c r="Q2838"/>
      <x:c r="R2838"/>
      <x:c r="S2838"/>
      <x:c r="T2838"/>
      <x:c r="U2838"/>
      <x:c r="V2838"/>
      <x:c r="W2838"/>
      <x:c r="X2838"/>
      <x:c r="Y2838"/>
      <x:c r="Z2838"/>
      <x:c r="AA2838"/>
      <x:c r="AB2838"/>
      <x:c r="AC2838"/>
      <x:c r="AD2838"/>
      <x:c r="AE2838"/>
      <x:c r="AF2838"/>
      <x:c r="AG2838"/>
      <x:c r="AH2838"/>
      <x:c r="AI2838"/>
      <x:c r="AJ2838"/>
      <x:c r="AK2838"/>
      <x:c r="AL2838"/>
      <x:c r="AM2838"/>
      <x:c r="AN2838"/>
      <x:c r="AO2838"/>
      <x:c r="AP2838"/>
      <x:c r="AQ2838"/>
      <x:c r="AR2838"/>
      <x:c r="AS2838"/>
      <x:c r="AT2838"/>
      <x:c r="AU2838"/>
      <x:c r="AV2838"/>
      <x:c r="AW2838"/>
      <x:c r="AX2838"/>
      <x:c r="AY2838"/>
      <x:c r="AZ2838"/>
      <x:c r="BA2838"/>
      <x:c r="BB2838"/>
      <x:c r="BC2838"/>
      <x:c r="BD2838"/>
      <x:c r="BE2838"/>
    </x:row>
    <x:row r="2839">
      <x:c r="H2839" s="79"/>
      <x:c r="K2839"/>
      <x:c r="L2839"/>
      <x:c r="M2839"/>
      <x:c r="N2839"/>
      <x:c r="O2839"/>
      <x:c r="P2839"/>
      <x:c r="Q2839"/>
      <x:c r="R2839"/>
      <x:c r="S2839"/>
      <x:c r="T2839"/>
      <x:c r="U2839"/>
      <x:c r="V2839"/>
      <x:c r="W2839"/>
      <x:c r="X2839"/>
      <x:c r="Y2839"/>
      <x:c r="Z2839"/>
      <x:c r="AA2839"/>
      <x:c r="AB2839"/>
      <x:c r="AC2839"/>
      <x:c r="AD2839"/>
      <x:c r="AE2839"/>
      <x:c r="AF2839"/>
      <x:c r="AG2839"/>
      <x:c r="AH2839"/>
      <x:c r="AI2839"/>
      <x:c r="AJ2839"/>
      <x:c r="AK2839"/>
      <x:c r="AL2839"/>
      <x:c r="AM2839"/>
      <x:c r="AN2839"/>
      <x:c r="AO2839"/>
      <x:c r="AP2839"/>
      <x:c r="AQ2839"/>
      <x:c r="AR2839"/>
      <x:c r="AS2839"/>
      <x:c r="AT2839"/>
      <x:c r="AU2839"/>
      <x:c r="AV2839"/>
      <x:c r="AW2839"/>
      <x:c r="AX2839"/>
      <x:c r="AY2839"/>
      <x:c r="AZ2839"/>
      <x:c r="BA2839"/>
      <x:c r="BB2839"/>
      <x:c r="BC2839"/>
      <x:c r="BD2839"/>
      <x:c r="BE2839"/>
    </x:row>
    <x:row r="2840">
      <x:c r="H2840" s="79"/>
      <x:c r="K2840"/>
      <x:c r="L2840"/>
      <x:c r="M2840"/>
      <x:c r="N2840"/>
      <x:c r="O2840"/>
      <x:c r="P2840"/>
      <x:c r="Q2840"/>
      <x:c r="R2840"/>
      <x:c r="S2840"/>
      <x:c r="T2840"/>
      <x:c r="U2840"/>
      <x:c r="V2840"/>
      <x:c r="W2840"/>
      <x:c r="X2840"/>
      <x:c r="Y2840"/>
      <x:c r="Z2840"/>
      <x:c r="AA2840"/>
      <x:c r="AB2840"/>
      <x:c r="AC2840"/>
      <x:c r="AD2840"/>
      <x:c r="AE2840"/>
      <x:c r="AF2840"/>
      <x:c r="AG2840"/>
      <x:c r="AH2840"/>
      <x:c r="AI2840"/>
      <x:c r="AJ2840"/>
      <x:c r="AK2840"/>
      <x:c r="AL2840"/>
      <x:c r="AM2840"/>
      <x:c r="AN2840"/>
      <x:c r="AO2840"/>
      <x:c r="AP2840"/>
      <x:c r="AQ2840"/>
      <x:c r="AR2840"/>
      <x:c r="AS2840"/>
      <x:c r="AT2840"/>
      <x:c r="AU2840"/>
      <x:c r="AV2840"/>
      <x:c r="AW2840"/>
      <x:c r="AX2840"/>
      <x:c r="AY2840"/>
      <x:c r="AZ2840"/>
      <x:c r="BA2840"/>
      <x:c r="BB2840"/>
      <x:c r="BC2840"/>
      <x:c r="BD2840"/>
      <x:c r="BE2840"/>
    </x:row>
    <x:row r="2841">
      <x:c r="H2841" s="79"/>
      <x:c r="K2841"/>
      <x:c r="L2841"/>
      <x:c r="M2841"/>
      <x:c r="N2841"/>
      <x:c r="O2841"/>
      <x:c r="P2841"/>
      <x:c r="Q2841"/>
      <x:c r="R2841"/>
      <x:c r="S2841"/>
      <x:c r="T2841"/>
      <x:c r="U2841"/>
      <x:c r="V2841"/>
      <x:c r="W2841"/>
      <x:c r="X2841"/>
      <x:c r="Y2841"/>
      <x:c r="Z2841"/>
      <x:c r="AA2841"/>
      <x:c r="AB2841"/>
      <x:c r="AC2841"/>
      <x:c r="AD2841"/>
      <x:c r="AE2841"/>
      <x:c r="AF2841"/>
      <x:c r="AG2841"/>
      <x:c r="AH2841"/>
      <x:c r="AI2841"/>
      <x:c r="AJ2841"/>
      <x:c r="AK2841"/>
      <x:c r="AL2841"/>
      <x:c r="AM2841"/>
      <x:c r="AN2841"/>
      <x:c r="AO2841"/>
      <x:c r="AP2841"/>
      <x:c r="AQ2841"/>
      <x:c r="AR2841"/>
      <x:c r="AS2841"/>
      <x:c r="AT2841"/>
      <x:c r="AU2841"/>
      <x:c r="AV2841"/>
      <x:c r="AW2841"/>
      <x:c r="AX2841"/>
      <x:c r="AY2841"/>
      <x:c r="AZ2841"/>
      <x:c r="BA2841"/>
      <x:c r="BB2841"/>
      <x:c r="BC2841"/>
      <x:c r="BD2841"/>
      <x:c r="BE2841"/>
    </x:row>
    <x:row r="2842">
      <x:c r="H2842" s="79"/>
      <x:c r="K2842"/>
      <x:c r="L2842"/>
      <x:c r="M2842"/>
      <x:c r="N2842"/>
      <x:c r="O2842"/>
      <x:c r="P2842"/>
      <x:c r="Q2842"/>
      <x:c r="R2842"/>
      <x:c r="S2842"/>
      <x:c r="T2842"/>
      <x:c r="U2842"/>
      <x:c r="V2842"/>
      <x:c r="W2842"/>
      <x:c r="X2842"/>
      <x:c r="Y2842"/>
      <x:c r="Z2842"/>
      <x:c r="AA2842"/>
      <x:c r="AB2842"/>
      <x:c r="AC2842"/>
      <x:c r="AD2842"/>
      <x:c r="AE2842"/>
      <x:c r="AF2842"/>
      <x:c r="AG2842"/>
      <x:c r="AH2842"/>
      <x:c r="AI2842"/>
      <x:c r="AJ2842"/>
      <x:c r="AK2842"/>
      <x:c r="AL2842"/>
      <x:c r="AM2842"/>
      <x:c r="AN2842"/>
      <x:c r="AO2842"/>
      <x:c r="AP2842"/>
      <x:c r="AQ2842"/>
      <x:c r="AR2842"/>
      <x:c r="AS2842"/>
      <x:c r="AT2842"/>
      <x:c r="AU2842"/>
      <x:c r="AV2842"/>
      <x:c r="AW2842"/>
      <x:c r="AX2842"/>
      <x:c r="AY2842"/>
      <x:c r="AZ2842"/>
      <x:c r="BA2842"/>
      <x:c r="BB2842"/>
      <x:c r="BC2842"/>
      <x:c r="BD2842"/>
      <x:c r="BE2842"/>
    </x:row>
    <x:row r="2843">
      <x:c r="H2843" s="79"/>
      <x:c r="K2843"/>
      <x:c r="L2843"/>
      <x:c r="M2843"/>
      <x:c r="N2843"/>
      <x:c r="O2843"/>
      <x:c r="P2843"/>
      <x:c r="Q2843"/>
      <x:c r="R2843"/>
      <x:c r="S2843"/>
      <x:c r="T2843"/>
      <x:c r="U2843"/>
      <x:c r="V2843"/>
      <x:c r="W2843"/>
      <x:c r="X2843"/>
      <x:c r="Y2843"/>
      <x:c r="Z2843"/>
      <x:c r="AA2843"/>
      <x:c r="AB2843"/>
      <x:c r="AC2843"/>
      <x:c r="AD2843"/>
      <x:c r="AE2843"/>
      <x:c r="AF2843"/>
      <x:c r="AG2843"/>
      <x:c r="AH2843"/>
      <x:c r="AI2843"/>
      <x:c r="AJ2843"/>
      <x:c r="AK2843"/>
      <x:c r="AL2843"/>
      <x:c r="AM2843"/>
      <x:c r="AN2843"/>
      <x:c r="AO2843"/>
      <x:c r="AP2843"/>
      <x:c r="AQ2843"/>
      <x:c r="AR2843"/>
      <x:c r="AS2843"/>
      <x:c r="AT2843"/>
      <x:c r="AU2843"/>
      <x:c r="AV2843"/>
      <x:c r="AW2843"/>
      <x:c r="AX2843"/>
      <x:c r="AY2843"/>
      <x:c r="AZ2843"/>
      <x:c r="BA2843"/>
      <x:c r="BB2843"/>
      <x:c r="BC2843"/>
      <x:c r="BD2843"/>
      <x:c r="BE2843"/>
    </x:row>
    <x:row r="2844">
      <x:c r="H2844" s="79"/>
      <x:c r="K2844"/>
      <x:c r="L2844"/>
      <x:c r="M2844"/>
      <x:c r="N2844"/>
      <x:c r="O2844"/>
      <x:c r="P2844"/>
      <x:c r="Q2844"/>
      <x:c r="R2844"/>
      <x:c r="S2844"/>
      <x:c r="T2844"/>
      <x:c r="U2844"/>
      <x:c r="V2844"/>
      <x:c r="W2844"/>
      <x:c r="X2844"/>
      <x:c r="Y2844"/>
      <x:c r="Z2844"/>
      <x:c r="AA2844"/>
      <x:c r="AB2844"/>
      <x:c r="AC2844"/>
      <x:c r="AD2844"/>
      <x:c r="AE2844"/>
      <x:c r="AF2844"/>
      <x:c r="AG2844"/>
      <x:c r="AH2844"/>
      <x:c r="AI2844"/>
      <x:c r="AJ2844"/>
      <x:c r="AK2844"/>
      <x:c r="AL2844"/>
      <x:c r="AM2844"/>
      <x:c r="AN2844"/>
      <x:c r="AO2844"/>
      <x:c r="AP2844"/>
      <x:c r="AQ2844"/>
      <x:c r="AR2844"/>
      <x:c r="AS2844"/>
      <x:c r="AT2844"/>
      <x:c r="AU2844"/>
      <x:c r="AV2844"/>
      <x:c r="AW2844"/>
      <x:c r="AX2844"/>
      <x:c r="AY2844"/>
      <x:c r="AZ2844"/>
      <x:c r="BA2844"/>
      <x:c r="BB2844"/>
      <x:c r="BC2844"/>
      <x:c r="BD2844"/>
      <x:c r="BE2844"/>
    </x:row>
    <x:row r="2845">
      <x:c r="H2845" s="79"/>
      <x:c r="K2845"/>
      <x:c r="L2845"/>
      <x:c r="M2845"/>
      <x:c r="N2845"/>
      <x:c r="O2845"/>
      <x:c r="P2845"/>
      <x:c r="Q2845"/>
      <x:c r="R2845"/>
      <x:c r="S2845"/>
      <x:c r="T2845"/>
      <x:c r="U2845"/>
      <x:c r="V2845"/>
      <x:c r="W2845"/>
      <x:c r="X2845"/>
      <x:c r="Y2845"/>
      <x:c r="Z2845"/>
      <x:c r="AA2845"/>
      <x:c r="AB2845"/>
      <x:c r="AC2845"/>
      <x:c r="AD2845"/>
      <x:c r="AE2845"/>
      <x:c r="AF2845"/>
      <x:c r="AG2845"/>
      <x:c r="AH2845"/>
      <x:c r="AI2845"/>
      <x:c r="AJ2845"/>
      <x:c r="AK2845"/>
      <x:c r="AL2845"/>
      <x:c r="AM2845"/>
      <x:c r="AN2845"/>
      <x:c r="AO2845"/>
      <x:c r="AP2845"/>
      <x:c r="AQ2845"/>
      <x:c r="AR2845"/>
      <x:c r="AS2845"/>
      <x:c r="AT2845"/>
      <x:c r="AU2845"/>
      <x:c r="AV2845"/>
      <x:c r="AW2845"/>
      <x:c r="AX2845"/>
      <x:c r="AY2845"/>
      <x:c r="AZ2845"/>
      <x:c r="BA2845"/>
      <x:c r="BB2845"/>
      <x:c r="BC2845"/>
      <x:c r="BD2845"/>
      <x:c r="BE2845"/>
    </x:row>
    <x:row r="2846">
      <x:c r="H2846" s="79"/>
      <x:c r="K2846"/>
      <x:c r="L2846"/>
      <x:c r="M2846"/>
      <x:c r="N2846"/>
      <x:c r="O2846"/>
      <x:c r="P2846"/>
      <x:c r="Q2846"/>
      <x:c r="R2846"/>
      <x:c r="S2846"/>
      <x:c r="T2846"/>
      <x:c r="U2846"/>
      <x:c r="V2846"/>
      <x:c r="W2846"/>
      <x:c r="X2846"/>
      <x:c r="Y2846"/>
      <x:c r="Z2846"/>
      <x:c r="AA2846"/>
      <x:c r="AB2846"/>
      <x:c r="AC2846"/>
      <x:c r="AD2846"/>
      <x:c r="AE2846"/>
      <x:c r="AF2846"/>
      <x:c r="AG2846"/>
      <x:c r="AH2846"/>
      <x:c r="AI2846"/>
      <x:c r="AJ2846"/>
      <x:c r="AK2846"/>
      <x:c r="AL2846"/>
      <x:c r="AM2846"/>
      <x:c r="AN2846"/>
      <x:c r="AO2846"/>
      <x:c r="AP2846"/>
      <x:c r="AQ2846"/>
      <x:c r="AR2846"/>
      <x:c r="AS2846"/>
      <x:c r="AT2846"/>
      <x:c r="AU2846"/>
      <x:c r="AV2846"/>
      <x:c r="AW2846"/>
      <x:c r="AX2846"/>
      <x:c r="AY2846"/>
      <x:c r="AZ2846"/>
      <x:c r="BA2846"/>
      <x:c r="BB2846"/>
      <x:c r="BC2846"/>
      <x:c r="BD2846"/>
      <x:c r="BE2846"/>
    </x:row>
    <x:row r="2847">
      <x:c r="H2847" s="79"/>
      <x:c r="K2847"/>
      <x:c r="L2847"/>
      <x:c r="M2847"/>
      <x:c r="N2847"/>
      <x:c r="O2847"/>
      <x:c r="P2847"/>
      <x:c r="Q2847"/>
      <x:c r="R2847"/>
      <x:c r="S2847"/>
      <x:c r="T2847"/>
      <x:c r="U2847"/>
      <x:c r="V2847"/>
      <x:c r="W2847"/>
      <x:c r="X2847"/>
      <x:c r="Y2847"/>
      <x:c r="Z2847"/>
      <x:c r="AA2847"/>
      <x:c r="AB2847"/>
      <x:c r="AC2847"/>
      <x:c r="AD2847"/>
      <x:c r="AE2847"/>
      <x:c r="AF2847"/>
      <x:c r="AG2847"/>
      <x:c r="AH2847"/>
      <x:c r="AI2847"/>
      <x:c r="AJ2847"/>
      <x:c r="AK2847"/>
      <x:c r="AL2847"/>
      <x:c r="AM2847"/>
      <x:c r="AN2847"/>
      <x:c r="AO2847"/>
      <x:c r="AP2847"/>
      <x:c r="AQ2847"/>
      <x:c r="AR2847"/>
      <x:c r="AS2847"/>
      <x:c r="AT2847"/>
      <x:c r="AU2847"/>
      <x:c r="AV2847"/>
      <x:c r="AW2847"/>
      <x:c r="AX2847"/>
      <x:c r="AY2847"/>
      <x:c r="AZ2847"/>
      <x:c r="BA2847"/>
      <x:c r="BB2847"/>
      <x:c r="BC2847"/>
      <x:c r="BD2847"/>
      <x:c r="BE2847"/>
    </x:row>
    <x:row r="2848">
      <x:c r="H2848" s="79"/>
      <x:c r="K2848"/>
      <x:c r="L2848"/>
      <x:c r="M2848"/>
      <x:c r="N2848"/>
      <x:c r="O2848"/>
      <x:c r="P2848"/>
      <x:c r="Q2848"/>
      <x:c r="R2848"/>
      <x:c r="S2848"/>
      <x:c r="T2848"/>
      <x:c r="U2848"/>
      <x:c r="V2848"/>
      <x:c r="W2848"/>
      <x:c r="X2848"/>
      <x:c r="Y2848"/>
      <x:c r="Z2848"/>
      <x:c r="AA2848"/>
      <x:c r="AB2848"/>
      <x:c r="AC2848"/>
      <x:c r="AD2848"/>
      <x:c r="AE2848"/>
      <x:c r="AF2848"/>
      <x:c r="AG2848"/>
      <x:c r="AH2848"/>
      <x:c r="AI2848"/>
      <x:c r="AJ2848"/>
      <x:c r="AK2848"/>
      <x:c r="AL2848"/>
      <x:c r="AM2848"/>
      <x:c r="AN2848"/>
      <x:c r="AO2848"/>
      <x:c r="AP2848"/>
      <x:c r="AQ2848"/>
      <x:c r="AR2848"/>
      <x:c r="AS2848"/>
      <x:c r="AT2848"/>
      <x:c r="AU2848"/>
      <x:c r="AV2848"/>
      <x:c r="AW2848"/>
      <x:c r="AX2848"/>
      <x:c r="AY2848"/>
      <x:c r="AZ2848"/>
      <x:c r="BA2848"/>
      <x:c r="BB2848"/>
      <x:c r="BC2848"/>
      <x:c r="BD2848"/>
      <x:c r="BE2848"/>
    </x:row>
    <x:row r="2849">
      <x:c r="H2849" s="79"/>
      <x:c r="K2849"/>
      <x:c r="L2849"/>
      <x:c r="M2849"/>
      <x:c r="N2849"/>
      <x:c r="O2849"/>
      <x:c r="P2849"/>
      <x:c r="Q2849"/>
      <x:c r="R2849"/>
      <x:c r="S2849"/>
      <x:c r="T2849"/>
      <x:c r="U2849"/>
      <x:c r="V2849"/>
      <x:c r="W2849"/>
      <x:c r="X2849"/>
      <x:c r="Y2849"/>
      <x:c r="Z2849"/>
      <x:c r="AA2849"/>
      <x:c r="AB2849"/>
      <x:c r="AC2849"/>
      <x:c r="AD2849"/>
      <x:c r="AE2849"/>
      <x:c r="AF2849"/>
      <x:c r="AG2849"/>
      <x:c r="AH2849"/>
      <x:c r="AI2849"/>
      <x:c r="AJ2849"/>
      <x:c r="AK2849"/>
      <x:c r="AL2849"/>
      <x:c r="AM2849"/>
      <x:c r="AN2849"/>
      <x:c r="AO2849"/>
      <x:c r="AP2849"/>
      <x:c r="AQ2849"/>
      <x:c r="AR2849"/>
      <x:c r="AS2849"/>
      <x:c r="AT2849"/>
      <x:c r="AU2849"/>
      <x:c r="AV2849"/>
      <x:c r="AW2849"/>
      <x:c r="AX2849"/>
      <x:c r="AY2849"/>
      <x:c r="AZ2849"/>
      <x:c r="BA2849"/>
      <x:c r="BB2849"/>
      <x:c r="BC2849"/>
      <x:c r="BD2849"/>
      <x:c r="BE2849"/>
    </x:row>
    <x:row r="2850">
      <x:c r="H2850" s="79"/>
      <x:c r="K2850"/>
      <x:c r="L2850"/>
      <x:c r="M2850"/>
      <x:c r="N2850"/>
      <x:c r="O2850"/>
      <x:c r="P2850"/>
      <x:c r="Q2850"/>
      <x:c r="R2850"/>
      <x:c r="S2850"/>
      <x:c r="T2850"/>
      <x:c r="U2850"/>
      <x:c r="V2850"/>
      <x:c r="W2850"/>
      <x:c r="X2850"/>
      <x:c r="Y2850"/>
      <x:c r="Z2850"/>
      <x:c r="AA2850"/>
      <x:c r="AB2850"/>
      <x:c r="AC2850"/>
      <x:c r="AD2850"/>
      <x:c r="AE2850"/>
      <x:c r="AF2850"/>
      <x:c r="AG2850"/>
      <x:c r="AH2850"/>
      <x:c r="AI2850"/>
      <x:c r="AJ2850"/>
      <x:c r="AK2850"/>
      <x:c r="AL2850"/>
      <x:c r="AM2850"/>
      <x:c r="AN2850"/>
      <x:c r="AO2850"/>
      <x:c r="AP2850"/>
      <x:c r="AQ2850"/>
      <x:c r="AR2850"/>
      <x:c r="AS2850"/>
      <x:c r="AT2850"/>
      <x:c r="AU2850"/>
      <x:c r="AV2850"/>
      <x:c r="AW2850"/>
      <x:c r="AX2850"/>
      <x:c r="AY2850"/>
      <x:c r="AZ2850"/>
      <x:c r="BA2850"/>
      <x:c r="BB2850"/>
      <x:c r="BC2850"/>
      <x:c r="BD2850"/>
      <x:c r="BE2850"/>
    </x:row>
    <x:row r="2851">
      <x:c r="H2851" s="79"/>
      <x:c r="K2851"/>
      <x:c r="L2851"/>
      <x:c r="M2851"/>
      <x:c r="N2851"/>
      <x:c r="O2851"/>
      <x:c r="P2851"/>
      <x:c r="Q2851"/>
      <x:c r="R2851"/>
      <x:c r="S2851"/>
      <x:c r="T2851"/>
      <x:c r="U2851"/>
      <x:c r="V2851"/>
      <x:c r="W2851"/>
      <x:c r="X2851"/>
      <x:c r="Y2851"/>
      <x:c r="Z2851"/>
      <x:c r="AA2851"/>
      <x:c r="AB2851"/>
      <x:c r="AC2851"/>
      <x:c r="AD2851"/>
      <x:c r="AE2851"/>
      <x:c r="AF2851"/>
      <x:c r="AG2851"/>
      <x:c r="AH2851"/>
      <x:c r="AI2851"/>
      <x:c r="AJ2851"/>
      <x:c r="AK2851"/>
      <x:c r="AL2851"/>
      <x:c r="AM2851"/>
      <x:c r="AN2851"/>
      <x:c r="AO2851"/>
      <x:c r="AP2851"/>
      <x:c r="AQ2851"/>
      <x:c r="AR2851"/>
      <x:c r="AS2851"/>
      <x:c r="AT2851"/>
      <x:c r="AU2851"/>
      <x:c r="AV2851"/>
      <x:c r="AW2851"/>
      <x:c r="AX2851"/>
      <x:c r="AY2851"/>
      <x:c r="AZ2851"/>
      <x:c r="BA2851"/>
      <x:c r="BB2851"/>
      <x:c r="BC2851"/>
      <x:c r="BD2851"/>
      <x:c r="BE2851"/>
    </x:row>
    <x:row r="2852">
      <x:c r="H2852" s="79"/>
      <x:c r="K2852"/>
      <x:c r="L2852"/>
      <x:c r="M2852"/>
      <x:c r="N2852"/>
      <x:c r="O2852"/>
      <x:c r="P2852"/>
      <x:c r="Q2852"/>
      <x:c r="R2852"/>
      <x:c r="S2852"/>
      <x:c r="T2852"/>
      <x:c r="U2852"/>
      <x:c r="V2852"/>
      <x:c r="W2852"/>
      <x:c r="X2852"/>
      <x:c r="Y2852"/>
      <x:c r="Z2852"/>
      <x:c r="AA2852"/>
      <x:c r="AB2852"/>
      <x:c r="AC2852"/>
      <x:c r="AD2852"/>
      <x:c r="AE2852"/>
      <x:c r="AF2852"/>
      <x:c r="AG2852"/>
      <x:c r="AH2852"/>
      <x:c r="AI2852"/>
      <x:c r="AJ2852"/>
      <x:c r="AK2852"/>
      <x:c r="AL2852"/>
      <x:c r="AM2852"/>
      <x:c r="AN2852"/>
      <x:c r="AO2852"/>
      <x:c r="AP2852"/>
      <x:c r="AQ2852"/>
      <x:c r="AR2852"/>
      <x:c r="AS2852"/>
      <x:c r="AT2852"/>
      <x:c r="AU2852"/>
      <x:c r="AV2852"/>
      <x:c r="AW2852"/>
      <x:c r="AX2852"/>
      <x:c r="AY2852"/>
      <x:c r="AZ2852"/>
      <x:c r="BA2852"/>
      <x:c r="BB2852"/>
      <x:c r="BC2852"/>
      <x:c r="BD2852"/>
      <x:c r="BE2852"/>
    </x:row>
    <x:row r="2853">
      <x:c r="H2853" s="79"/>
      <x:c r="K2853"/>
      <x:c r="L2853"/>
      <x:c r="M2853"/>
      <x:c r="N2853"/>
      <x:c r="O2853"/>
      <x:c r="P2853"/>
      <x:c r="Q2853"/>
      <x:c r="R2853"/>
      <x:c r="S2853"/>
      <x:c r="T2853"/>
      <x:c r="U2853"/>
      <x:c r="V2853"/>
      <x:c r="W2853"/>
      <x:c r="X2853"/>
      <x:c r="Y2853"/>
      <x:c r="Z2853"/>
      <x:c r="AA2853"/>
      <x:c r="AB2853"/>
      <x:c r="AC2853"/>
      <x:c r="AD2853"/>
      <x:c r="AE2853"/>
      <x:c r="AF2853"/>
      <x:c r="AG2853"/>
      <x:c r="AH2853"/>
      <x:c r="AI2853"/>
      <x:c r="AJ2853"/>
      <x:c r="AK2853"/>
      <x:c r="AL2853"/>
      <x:c r="AM2853"/>
      <x:c r="AN2853"/>
      <x:c r="AO2853"/>
      <x:c r="AP2853"/>
      <x:c r="AQ2853"/>
      <x:c r="AR2853"/>
      <x:c r="AS2853"/>
      <x:c r="AT2853"/>
      <x:c r="AU2853"/>
      <x:c r="AV2853"/>
      <x:c r="AW2853"/>
      <x:c r="AX2853"/>
      <x:c r="AY2853"/>
      <x:c r="AZ2853"/>
      <x:c r="BA2853"/>
      <x:c r="BB2853"/>
      <x:c r="BC2853"/>
      <x:c r="BD2853"/>
      <x:c r="BE2853"/>
    </x:row>
    <x:row r="2854">
      <x:c r="H2854" s="79"/>
      <x:c r="K2854"/>
      <x:c r="L2854"/>
      <x:c r="M2854"/>
      <x:c r="N2854"/>
      <x:c r="O2854"/>
      <x:c r="P2854"/>
      <x:c r="Q2854"/>
      <x:c r="R2854"/>
      <x:c r="S2854"/>
      <x:c r="T2854"/>
      <x:c r="U2854"/>
      <x:c r="V2854"/>
      <x:c r="W2854"/>
      <x:c r="X2854"/>
      <x:c r="Y2854"/>
      <x:c r="Z2854"/>
      <x:c r="AA2854"/>
      <x:c r="AB2854"/>
      <x:c r="AC2854"/>
      <x:c r="AD2854"/>
      <x:c r="AE2854"/>
      <x:c r="AF2854"/>
      <x:c r="AG2854"/>
      <x:c r="AH2854"/>
      <x:c r="AI2854"/>
      <x:c r="AJ2854"/>
      <x:c r="AK2854"/>
      <x:c r="AL2854"/>
      <x:c r="AM2854"/>
      <x:c r="AN2854"/>
      <x:c r="AO2854"/>
      <x:c r="AP2854"/>
      <x:c r="AQ2854"/>
      <x:c r="AR2854"/>
      <x:c r="AS2854"/>
      <x:c r="AT2854"/>
      <x:c r="AU2854"/>
      <x:c r="AV2854"/>
      <x:c r="AW2854"/>
      <x:c r="AX2854"/>
      <x:c r="AY2854"/>
      <x:c r="AZ2854"/>
      <x:c r="BA2854"/>
      <x:c r="BB2854"/>
      <x:c r="BC2854"/>
      <x:c r="BD2854"/>
      <x:c r="BE2854"/>
    </x:row>
    <x:row r="2855">
      <x:c r="H2855" s="79"/>
      <x:c r="K2855"/>
      <x:c r="L2855"/>
      <x:c r="M2855"/>
      <x:c r="N2855"/>
      <x:c r="O2855"/>
      <x:c r="P2855"/>
      <x:c r="Q2855"/>
      <x:c r="R2855"/>
      <x:c r="S2855"/>
      <x:c r="T2855"/>
      <x:c r="U2855"/>
      <x:c r="V2855"/>
      <x:c r="W2855"/>
      <x:c r="X2855"/>
      <x:c r="Y2855"/>
      <x:c r="Z2855"/>
      <x:c r="AA2855"/>
      <x:c r="AB2855"/>
      <x:c r="AC2855"/>
      <x:c r="AD2855"/>
      <x:c r="AE2855"/>
      <x:c r="AF2855"/>
      <x:c r="AG2855"/>
      <x:c r="AH2855"/>
      <x:c r="AI2855"/>
      <x:c r="AJ2855"/>
      <x:c r="AK2855"/>
      <x:c r="AL2855"/>
      <x:c r="AM2855"/>
      <x:c r="AN2855"/>
      <x:c r="AO2855"/>
      <x:c r="AP2855"/>
      <x:c r="AQ2855"/>
      <x:c r="AR2855"/>
      <x:c r="AS2855"/>
      <x:c r="AT2855"/>
      <x:c r="AU2855"/>
      <x:c r="AV2855"/>
      <x:c r="AW2855"/>
      <x:c r="AX2855"/>
      <x:c r="AY2855"/>
      <x:c r="AZ2855"/>
      <x:c r="BA2855"/>
      <x:c r="BB2855"/>
      <x:c r="BC2855"/>
      <x:c r="BD2855"/>
      <x:c r="BE2855"/>
    </x:row>
    <x:row r="2856">
      <x:c r="H2856" s="79"/>
      <x:c r="K2856"/>
      <x:c r="L2856"/>
      <x:c r="M2856"/>
      <x:c r="N2856"/>
      <x:c r="O2856"/>
      <x:c r="P2856"/>
      <x:c r="Q2856"/>
      <x:c r="R2856"/>
      <x:c r="S2856"/>
      <x:c r="T2856"/>
      <x:c r="U2856"/>
      <x:c r="V2856"/>
      <x:c r="W2856"/>
      <x:c r="X2856"/>
      <x:c r="Y2856"/>
      <x:c r="Z2856"/>
      <x:c r="AA2856"/>
      <x:c r="AB2856"/>
      <x:c r="AC2856"/>
      <x:c r="AD2856"/>
      <x:c r="AE2856"/>
      <x:c r="AF2856"/>
      <x:c r="AG2856"/>
      <x:c r="AH2856"/>
      <x:c r="AI2856"/>
      <x:c r="AJ2856"/>
      <x:c r="AK2856"/>
      <x:c r="AL2856"/>
      <x:c r="AM2856"/>
      <x:c r="AN2856"/>
      <x:c r="AO2856"/>
      <x:c r="AP2856"/>
      <x:c r="AQ2856"/>
      <x:c r="AR2856"/>
      <x:c r="AS2856"/>
      <x:c r="AT2856"/>
      <x:c r="AU2856"/>
      <x:c r="AV2856"/>
      <x:c r="AW2856"/>
      <x:c r="AX2856"/>
      <x:c r="AY2856"/>
      <x:c r="AZ2856"/>
      <x:c r="BA2856"/>
      <x:c r="BB2856"/>
      <x:c r="BC2856"/>
      <x:c r="BD2856"/>
      <x:c r="BE2856"/>
    </x:row>
    <x:row r="2857">
      <x:c r="H2857" s="79"/>
      <x:c r="K2857"/>
      <x:c r="L2857"/>
      <x:c r="M2857"/>
      <x:c r="N2857"/>
      <x:c r="O2857"/>
      <x:c r="P2857"/>
      <x:c r="Q2857"/>
      <x:c r="R2857"/>
      <x:c r="S2857"/>
      <x:c r="T2857"/>
      <x:c r="U2857"/>
      <x:c r="V2857"/>
      <x:c r="W2857"/>
      <x:c r="X2857"/>
      <x:c r="Y2857"/>
      <x:c r="Z2857"/>
      <x:c r="AA2857"/>
      <x:c r="AB2857"/>
      <x:c r="AC2857"/>
      <x:c r="AD2857"/>
      <x:c r="AE2857"/>
      <x:c r="AF2857"/>
      <x:c r="AG2857"/>
      <x:c r="AH2857"/>
      <x:c r="AI2857"/>
      <x:c r="AJ2857"/>
      <x:c r="AK2857"/>
      <x:c r="AL2857"/>
      <x:c r="AM2857"/>
      <x:c r="AN2857"/>
      <x:c r="AO2857"/>
      <x:c r="AP2857"/>
      <x:c r="AQ2857"/>
      <x:c r="AR2857"/>
      <x:c r="AS2857"/>
      <x:c r="AT2857"/>
      <x:c r="AU2857"/>
      <x:c r="AV2857"/>
      <x:c r="AW2857"/>
      <x:c r="AX2857"/>
      <x:c r="AY2857"/>
      <x:c r="AZ2857"/>
      <x:c r="BA2857"/>
      <x:c r="BB2857"/>
      <x:c r="BC2857"/>
      <x:c r="BD2857"/>
      <x:c r="BE2857"/>
    </x:row>
    <x:row r="2858">
      <x:c r="H2858" s="79"/>
      <x:c r="K2858"/>
      <x:c r="L2858"/>
      <x:c r="M2858"/>
      <x:c r="N2858"/>
      <x:c r="O2858"/>
      <x:c r="P2858"/>
      <x:c r="Q2858"/>
      <x:c r="R2858"/>
      <x:c r="S2858"/>
      <x:c r="T2858"/>
      <x:c r="U2858"/>
      <x:c r="V2858"/>
      <x:c r="W2858"/>
      <x:c r="X2858"/>
      <x:c r="Y2858"/>
      <x:c r="Z2858"/>
      <x:c r="AA2858"/>
      <x:c r="AB2858"/>
      <x:c r="AC2858"/>
      <x:c r="AD2858"/>
      <x:c r="AE2858"/>
      <x:c r="AF2858"/>
      <x:c r="AG2858"/>
      <x:c r="AH2858"/>
      <x:c r="AI2858"/>
      <x:c r="AJ2858"/>
      <x:c r="AK2858"/>
      <x:c r="AL2858"/>
      <x:c r="AM2858"/>
      <x:c r="AN2858"/>
      <x:c r="AO2858"/>
      <x:c r="AP2858"/>
      <x:c r="AQ2858"/>
      <x:c r="AR2858"/>
      <x:c r="AS2858"/>
      <x:c r="AT2858"/>
      <x:c r="AU2858"/>
      <x:c r="AV2858"/>
      <x:c r="AW2858"/>
      <x:c r="AX2858"/>
      <x:c r="AY2858"/>
      <x:c r="AZ2858"/>
      <x:c r="BA2858"/>
      <x:c r="BB2858"/>
      <x:c r="BC2858"/>
      <x:c r="BD2858"/>
      <x:c r="BE2858"/>
    </x:row>
    <x:row r="2859">
      <x:c r="H2859" s="79"/>
      <x:c r="K2859"/>
      <x:c r="L2859"/>
      <x:c r="M2859"/>
      <x:c r="N2859"/>
      <x:c r="O2859"/>
      <x:c r="P2859"/>
      <x:c r="Q2859"/>
      <x:c r="R2859"/>
      <x:c r="S2859"/>
      <x:c r="T2859"/>
      <x:c r="U2859"/>
      <x:c r="V2859"/>
      <x:c r="W2859"/>
      <x:c r="X2859"/>
      <x:c r="Y2859"/>
      <x:c r="Z2859"/>
      <x:c r="AA2859"/>
      <x:c r="AB2859"/>
      <x:c r="AC2859"/>
      <x:c r="AD2859"/>
      <x:c r="AE2859"/>
      <x:c r="AF2859"/>
      <x:c r="AG2859"/>
      <x:c r="AH2859"/>
      <x:c r="AI2859"/>
      <x:c r="AJ2859"/>
      <x:c r="AK2859"/>
      <x:c r="AL2859"/>
      <x:c r="AM2859"/>
      <x:c r="AN2859"/>
      <x:c r="AO2859"/>
      <x:c r="AP2859"/>
      <x:c r="AQ2859"/>
      <x:c r="AR2859"/>
      <x:c r="AS2859"/>
      <x:c r="AT2859"/>
      <x:c r="AU2859"/>
      <x:c r="AV2859"/>
      <x:c r="AW2859"/>
      <x:c r="AX2859"/>
      <x:c r="AY2859"/>
      <x:c r="AZ2859"/>
      <x:c r="BA2859"/>
      <x:c r="BB2859"/>
      <x:c r="BC2859"/>
      <x:c r="BD2859"/>
      <x:c r="BE2859"/>
    </x:row>
    <x:row r="2860">
      <x:c r="H2860" s="79"/>
      <x:c r="K2860"/>
      <x:c r="L2860"/>
      <x:c r="M2860"/>
      <x:c r="N2860"/>
      <x:c r="O2860"/>
      <x:c r="P2860"/>
      <x:c r="Q2860"/>
      <x:c r="R2860"/>
      <x:c r="S2860"/>
      <x:c r="T2860"/>
      <x:c r="U2860"/>
      <x:c r="V2860"/>
      <x:c r="W2860"/>
      <x:c r="X2860"/>
      <x:c r="Y2860"/>
      <x:c r="Z2860"/>
      <x:c r="AA2860"/>
      <x:c r="AB2860"/>
      <x:c r="AC2860"/>
      <x:c r="AD2860"/>
      <x:c r="AE2860"/>
      <x:c r="AF2860"/>
      <x:c r="AG2860"/>
      <x:c r="AH2860"/>
      <x:c r="AI2860"/>
      <x:c r="AJ2860"/>
      <x:c r="AK2860"/>
      <x:c r="AL2860"/>
      <x:c r="AM2860"/>
      <x:c r="AN2860"/>
      <x:c r="AO2860"/>
      <x:c r="AP2860"/>
      <x:c r="AQ2860"/>
      <x:c r="AR2860"/>
      <x:c r="AS2860"/>
      <x:c r="AT2860"/>
      <x:c r="AU2860"/>
      <x:c r="AV2860"/>
      <x:c r="AW2860"/>
      <x:c r="AX2860"/>
      <x:c r="AY2860"/>
      <x:c r="AZ2860"/>
      <x:c r="BA2860"/>
      <x:c r="BB2860"/>
      <x:c r="BC2860"/>
      <x:c r="BD2860"/>
      <x:c r="BE2860"/>
    </x:row>
    <x:row r="2861">
      <x:c r="H2861" s="79"/>
      <x:c r="K2861"/>
      <x:c r="L2861"/>
      <x:c r="M2861"/>
      <x:c r="N2861"/>
      <x:c r="O2861"/>
      <x:c r="P2861"/>
      <x:c r="Q2861"/>
      <x:c r="R2861"/>
      <x:c r="S2861"/>
      <x:c r="T2861"/>
      <x:c r="U2861"/>
      <x:c r="V2861"/>
      <x:c r="W2861"/>
      <x:c r="X2861"/>
      <x:c r="Y2861"/>
      <x:c r="Z2861"/>
      <x:c r="AA2861"/>
      <x:c r="AB2861"/>
      <x:c r="AC2861"/>
      <x:c r="AD2861"/>
      <x:c r="AE2861"/>
      <x:c r="AF2861"/>
      <x:c r="AG2861"/>
      <x:c r="AH2861"/>
      <x:c r="AI2861"/>
      <x:c r="AJ2861"/>
      <x:c r="AK2861"/>
      <x:c r="AL2861"/>
      <x:c r="AM2861"/>
      <x:c r="AN2861"/>
      <x:c r="AO2861"/>
      <x:c r="AP2861"/>
      <x:c r="AQ2861"/>
      <x:c r="AR2861"/>
      <x:c r="AS2861"/>
      <x:c r="AT2861"/>
      <x:c r="AU2861"/>
      <x:c r="AV2861"/>
      <x:c r="AW2861"/>
      <x:c r="AX2861"/>
      <x:c r="AY2861"/>
      <x:c r="AZ2861"/>
      <x:c r="BA2861"/>
      <x:c r="BB2861"/>
      <x:c r="BC2861"/>
      <x:c r="BD2861"/>
      <x:c r="BE2861"/>
    </x:row>
    <x:row r="2862">
      <x:c r="H2862" s="79"/>
      <x:c r="K2862"/>
      <x:c r="L2862"/>
      <x:c r="M2862"/>
      <x:c r="N2862"/>
      <x:c r="O2862"/>
      <x:c r="P2862"/>
      <x:c r="Q2862"/>
      <x:c r="R2862"/>
      <x:c r="S2862"/>
      <x:c r="T2862"/>
      <x:c r="U2862"/>
      <x:c r="V2862"/>
      <x:c r="W2862"/>
      <x:c r="X2862"/>
      <x:c r="Y2862"/>
      <x:c r="Z2862"/>
      <x:c r="AA2862"/>
      <x:c r="AB2862"/>
      <x:c r="AC2862"/>
      <x:c r="AD2862"/>
      <x:c r="AE2862"/>
      <x:c r="AF2862"/>
      <x:c r="AG2862"/>
      <x:c r="AH2862"/>
      <x:c r="AI2862"/>
      <x:c r="AJ2862"/>
      <x:c r="AK2862"/>
      <x:c r="AL2862"/>
      <x:c r="AM2862"/>
      <x:c r="AN2862"/>
      <x:c r="AO2862"/>
      <x:c r="AP2862"/>
      <x:c r="AQ2862"/>
      <x:c r="AR2862"/>
      <x:c r="AS2862"/>
      <x:c r="AT2862"/>
      <x:c r="AU2862"/>
      <x:c r="AV2862"/>
      <x:c r="AW2862"/>
      <x:c r="AX2862"/>
      <x:c r="AY2862"/>
      <x:c r="AZ2862"/>
      <x:c r="BA2862"/>
      <x:c r="BB2862"/>
      <x:c r="BC2862"/>
      <x:c r="BD2862"/>
      <x:c r="BE2862"/>
    </x:row>
    <x:row r="2863">
      <x:c r="H2863" s="79"/>
      <x:c r="K2863"/>
      <x:c r="L2863"/>
      <x:c r="M2863"/>
      <x:c r="N2863"/>
      <x:c r="O2863"/>
      <x:c r="P2863"/>
      <x:c r="Q2863"/>
      <x:c r="R2863"/>
      <x:c r="S2863"/>
      <x:c r="T2863"/>
      <x:c r="U2863"/>
      <x:c r="V2863"/>
      <x:c r="W2863"/>
      <x:c r="X2863"/>
      <x:c r="Y2863"/>
      <x:c r="Z2863"/>
      <x:c r="AA2863"/>
      <x:c r="AB2863"/>
      <x:c r="AC2863"/>
      <x:c r="AD2863"/>
      <x:c r="AE2863"/>
      <x:c r="AF2863"/>
      <x:c r="AG2863"/>
      <x:c r="AH2863"/>
      <x:c r="AI2863"/>
      <x:c r="AJ2863"/>
      <x:c r="AK2863"/>
      <x:c r="AL2863"/>
      <x:c r="AM2863"/>
      <x:c r="AN2863"/>
      <x:c r="AO2863"/>
      <x:c r="AP2863"/>
      <x:c r="AQ2863"/>
      <x:c r="AR2863"/>
      <x:c r="AS2863"/>
      <x:c r="AT2863"/>
      <x:c r="AU2863"/>
      <x:c r="AV2863"/>
      <x:c r="AW2863"/>
      <x:c r="AX2863"/>
      <x:c r="AY2863"/>
      <x:c r="AZ2863"/>
      <x:c r="BA2863"/>
      <x:c r="BB2863"/>
      <x:c r="BC2863"/>
      <x:c r="BD2863"/>
      <x:c r="BE2863"/>
    </x:row>
    <x:row r="2864">
      <x:c r="H2864" s="79"/>
      <x:c r="K2864"/>
      <x:c r="L2864"/>
      <x:c r="M2864"/>
      <x:c r="N2864"/>
      <x:c r="O2864"/>
      <x:c r="P2864"/>
      <x:c r="Q2864"/>
      <x:c r="R2864"/>
      <x:c r="S2864"/>
      <x:c r="T2864"/>
      <x:c r="U2864"/>
      <x:c r="V2864"/>
      <x:c r="W2864"/>
      <x:c r="X2864"/>
      <x:c r="Y2864"/>
      <x:c r="Z2864"/>
      <x:c r="AA2864"/>
      <x:c r="AB2864"/>
      <x:c r="AC2864"/>
      <x:c r="AD2864"/>
      <x:c r="AE2864"/>
      <x:c r="AF2864"/>
      <x:c r="AG2864"/>
      <x:c r="AH2864"/>
      <x:c r="AI2864"/>
      <x:c r="AJ2864"/>
      <x:c r="AK2864"/>
      <x:c r="AL2864"/>
      <x:c r="AM2864"/>
      <x:c r="AN2864"/>
      <x:c r="AO2864"/>
      <x:c r="AP2864"/>
      <x:c r="AQ2864"/>
      <x:c r="AR2864"/>
      <x:c r="AS2864"/>
      <x:c r="AT2864"/>
      <x:c r="AU2864"/>
      <x:c r="AV2864"/>
      <x:c r="AW2864"/>
      <x:c r="AX2864"/>
      <x:c r="AY2864"/>
      <x:c r="AZ2864"/>
      <x:c r="BA2864"/>
      <x:c r="BB2864"/>
      <x:c r="BC2864"/>
      <x:c r="BD2864"/>
      <x:c r="BE2864"/>
    </x:row>
    <x:row r="2865">
      <x:c r="H2865" s="79"/>
      <x:c r="K2865"/>
      <x:c r="L2865"/>
      <x:c r="M2865"/>
      <x:c r="N2865"/>
      <x:c r="O2865"/>
      <x:c r="P2865"/>
      <x:c r="Q2865"/>
      <x:c r="R2865"/>
      <x:c r="S2865"/>
      <x:c r="T2865"/>
      <x:c r="U2865"/>
      <x:c r="V2865"/>
      <x:c r="W2865"/>
      <x:c r="X2865"/>
      <x:c r="Y2865"/>
      <x:c r="Z2865"/>
      <x:c r="AA2865"/>
      <x:c r="AB2865"/>
      <x:c r="AC2865"/>
      <x:c r="AD2865"/>
      <x:c r="AE2865"/>
      <x:c r="AF2865"/>
      <x:c r="AG2865"/>
      <x:c r="AH2865"/>
      <x:c r="AI2865"/>
      <x:c r="AJ2865"/>
      <x:c r="AK2865"/>
      <x:c r="AL2865"/>
      <x:c r="AM2865"/>
      <x:c r="AN2865"/>
      <x:c r="AO2865"/>
      <x:c r="AP2865"/>
      <x:c r="AQ2865"/>
      <x:c r="AR2865"/>
      <x:c r="AS2865"/>
      <x:c r="AT2865"/>
      <x:c r="AU2865"/>
      <x:c r="AV2865"/>
      <x:c r="AW2865"/>
      <x:c r="AX2865"/>
      <x:c r="AY2865"/>
      <x:c r="AZ2865"/>
      <x:c r="BA2865"/>
      <x:c r="BB2865"/>
      <x:c r="BC2865"/>
      <x:c r="BD2865"/>
      <x:c r="BE2865"/>
    </x:row>
    <x:row r="2866">
      <x:c r="H2866" s="79"/>
      <x:c r="K2866"/>
      <x:c r="L2866"/>
      <x:c r="M2866"/>
      <x:c r="N2866"/>
      <x:c r="O2866"/>
      <x:c r="P2866"/>
      <x:c r="Q2866"/>
      <x:c r="R2866"/>
      <x:c r="S2866"/>
      <x:c r="T2866"/>
      <x:c r="U2866"/>
      <x:c r="V2866"/>
      <x:c r="W2866"/>
      <x:c r="X2866"/>
      <x:c r="Y2866"/>
      <x:c r="Z2866"/>
      <x:c r="AA2866"/>
      <x:c r="AB2866"/>
      <x:c r="AC2866"/>
      <x:c r="AD2866"/>
      <x:c r="AE2866"/>
      <x:c r="AF2866"/>
      <x:c r="AG2866"/>
      <x:c r="AH2866"/>
      <x:c r="AI2866"/>
      <x:c r="AJ2866"/>
      <x:c r="AK2866"/>
      <x:c r="AL2866"/>
      <x:c r="AM2866"/>
      <x:c r="AN2866"/>
      <x:c r="AO2866"/>
      <x:c r="AP2866"/>
      <x:c r="AQ2866"/>
      <x:c r="AR2866"/>
      <x:c r="AS2866"/>
      <x:c r="AT2866"/>
      <x:c r="AU2866"/>
      <x:c r="AV2866"/>
      <x:c r="AW2866"/>
      <x:c r="AX2866"/>
      <x:c r="AY2866"/>
      <x:c r="AZ2866"/>
      <x:c r="BA2866"/>
      <x:c r="BB2866"/>
      <x:c r="BC2866"/>
      <x:c r="BD2866"/>
      <x:c r="BE2866"/>
    </x:row>
    <x:row r="2867">
      <x:c r="H2867" s="79"/>
      <x:c r="K2867"/>
      <x:c r="L2867"/>
      <x:c r="M2867"/>
      <x:c r="N2867"/>
      <x:c r="O2867"/>
      <x:c r="P2867"/>
      <x:c r="Q2867"/>
      <x:c r="R2867"/>
      <x:c r="S2867"/>
      <x:c r="T2867"/>
      <x:c r="U2867"/>
      <x:c r="V2867"/>
      <x:c r="W2867"/>
      <x:c r="X2867"/>
      <x:c r="Y2867"/>
      <x:c r="Z2867"/>
      <x:c r="AA2867"/>
      <x:c r="AB2867"/>
      <x:c r="AC2867"/>
      <x:c r="AD2867"/>
      <x:c r="AE2867"/>
      <x:c r="AF2867"/>
      <x:c r="AG2867"/>
      <x:c r="AH2867"/>
      <x:c r="AI2867"/>
      <x:c r="AJ2867"/>
      <x:c r="AK2867"/>
      <x:c r="AL2867"/>
      <x:c r="AM2867"/>
      <x:c r="AN2867"/>
      <x:c r="AO2867"/>
      <x:c r="AP2867"/>
      <x:c r="AQ2867"/>
      <x:c r="AR2867"/>
      <x:c r="AS2867"/>
      <x:c r="AT2867"/>
      <x:c r="AU2867"/>
      <x:c r="AV2867"/>
      <x:c r="AW2867"/>
      <x:c r="AX2867"/>
      <x:c r="AY2867"/>
      <x:c r="AZ2867"/>
      <x:c r="BA2867"/>
      <x:c r="BB2867"/>
      <x:c r="BC2867"/>
      <x:c r="BD2867"/>
      <x:c r="BE2867"/>
    </x:row>
    <x:row r="2868">
      <x:c r="H2868" s="79"/>
      <x:c r="K2868"/>
      <x:c r="L2868"/>
      <x:c r="M2868"/>
      <x:c r="N2868"/>
      <x:c r="O2868"/>
      <x:c r="P2868"/>
      <x:c r="Q2868"/>
      <x:c r="R2868"/>
      <x:c r="S2868"/>
      <x:c r="T2868"/>
      <x:c r="U2868"/>
      <x:c r="V2868"/>
      <x:c r="W2868"/>
      <x:c r="X2868"/>
      <x:c r="Y2868"/>
      <x:c r="Z2868"/>
      <x:c r="AA2868"/>
      <x:c r="AB2868"/>
      <x:c r="AC2868"/>
      <x:c r="AD2868"/>
      <x:c r="AE2868"/>
      <x:c r="AF2868"/>
      <x:c r="AG2868"/>
      <x:c r="AH2868"/>
      <x:c r="AI2868"/>
      <x:c r="AJ2868"/>
      <x:c r="AK2868"/>
      <x:c r="AL2868"/>
      <x:c r="AM2868"/>
      <x:c r="AN2868"/>
      <x:c r="AO2868"/>
      <x:c r="AP2868"/>
      <x:c r="AQ2868"/>
      <x:c r="AR2868"/>
      <x:c r="AS2868"/>
      <x:c r="AT2868"/>
      <x:c r="AU2868"/>
      <x:c r="AV2868"/>
      <x:c r="AW2868"/>
      <x:c r="AX2868"/>
      <x:c r="AY2868"/>
      <x:c r="AZ2868"/>
      <x:c r="BA2868"/>
      <x:c r="BB2868"/>
      <x:c r="BC2868"/>
      <x:c r="BD2868"/>
      <x:c r="BE2868"/>
    </x:row>
    <x:row r="2869">
      <x:c r="H2869" s="79"/>
      <x:c r="K2869"/>
      <x:c r="L2869"/>
      <x:c r="M2869"/>
      <x:c r="N2869"/>
      <x:c r="O2869"/>
      <x:c r="P2869"/>
      <x:c r="Q2869"/>
      <x:c r="R2869"/>
      <x:c r="S2869"/>
      <x:c r="T2869"/>
      <x:c r="U2869"/>
      <x:c r="V2869"/>
      <x:c r="W2869"/>
      <x:c r="X2869"/>
      <x:c r="Y2869"/>
      <x:c r="Z2869"/>
      <x:c r="AA2869"/>
      <x:c r="AB2869"/>
      <x:c r="AC2869"/>
      <x:c r="AD2869"/>
      <x:c r="AE2869"/>
      <x:c r="AF2869"/>
      <x:c r="AG2869"/>
      <x:c r="AH2869"/>
      <x:c r="AI2869"/>
      <x:c r="AJ2869"/>
      <x:c r="AK2869"/>
      <x:c r="AL2869"/>
      <x:c r="AM2869"/>
      <x:c r="AN2869"/>
      <x:c r="AO2869"/>
      <x:c r="AP2869"/>
      <x:c r="AQ2869"/>
      <x:c r="AR2869"/>
      <x:c r="AS2869"/>
      <x:c r="AT2869"/>
      <x:c r="AU2869"/>
      <x:c r="AV2869"/>
      <x:c r="AW2869"/>
      <x:c r="AX2869"/>
      <x:c r="AY2869"/>
      <x:c r="AZ2869"/>
      <x:c r="BA2869"/>
      <x:c r="BB2869"/>
      <x:c r="BC2869"/>
      <x:c r="BD2869"/>
      <x:c r="BE2869"/>
    </x:row>
    <x:row r="2870">
      <x:c r="H2870" s="79"/>
      <x:c r="K2870"/>
      <x:c r="L2870"/>
      <x:c r="M2870"/>
      <x:c r="N2870"/>
      <x:c r="O2870"/>
      <x:c r="P2870"/>
      <x:c r="Q2870"/>
      <x:c r="R2870"/>
      <x:c r="S2870"/>
      <x:c r="T2870"/>
      <x:c r="U2870"/>
      <x:c r="V2870"/>
      <x:c r="W2870"/>
      <x:c r="X2870"/>
      <x:c r="Y2870"/>
      <x:c r="Z2870"/>
      <x:c r="AA2870"/>
      <x:c r="AB2870"/>
      <x:c r="AC2870"/>
      <x:c r="AD2870"/>
      <x:c r="AE2870"/>
      <x:c r="AF2870"/>
      <x:c r="AG2870"/>
      <x:c r="AH2870"/>
      <x:c r="AI2870"/>
      <x:c r="AJ2870"/>
      <x:c r="AK2870"/>
      <x:c r="AL2870"/>
      <x:c r="AM2870"/>
      <x:c r="AN2870"/>
      <x:c r="AO2870"/>
      <x:c r="AP2870"/>
      <x:c r="AQ2870"/>
      <x:c r="AR2870"/>
      <x:c r="AS2870"/>
      <x:c r="AT2870"/>
      <x:c r="AU2870"/>
      <x:c r="AV2870"/>
      <x:c r="AW2870"/>
      <x:c r="AX2870"/>
      <x:c r="AY2870"/>
      <x:c r="AZ2870"/>
      <x:c r="BA2870"/>
      <x:c r="BB2870"/>
      <x:c r="BC2870"/>
      <x:c r="BD2870"/>
      <x:c r="BE2870"/>
    </x:row>
    <x:row r="2871">
      <x:c r="H2871" s="79"/>
      <x:c r="K2871"/>
      <x:c r="L2871"/>
      <x:c r="M2871"/>
      <x:c r="N2871"/>
      <x:c r="O2871"/>
      <x:c r="P2871"/>
      <x:c r="Q2871"/>
      <x:c r="R2871"/>
      <x:c r="S2871"/>
      <x:c r="T2871"/>
      <x:c r="U2871"/>
      <x:c r="V2871"/>
      <x:c r="W2871"/>
      <x:c r="X2871"/>
      <x:c r="Y2871"/>
      <x:c r="Z2871"/>
      <x:c r="AA2871"/>
      <x:c r="AB2871"/>
      <x:c r="AC2871"/>
      <x:c r="AD2871"/>
      <x:c r="AE2871"/>
      <x:c r="AF2871"/>
      <x:c r="AG2871"/>
      <x:c r="AH2871"/>
      <x:c r="AI2871"/>
      <x:c r="AJ2871"/>
      <x:c r="AK2871"/>
      <x:c r="AL2871"/>
      <x:c r="AM2871"/>
      <x:c r="AN2871"/>
      <x:c r="AO2871"/>
      <x:c r="AP2871"/>
      <x:c r="AQ2871"/>
      <x:c r="AR2871"/>
      <x:c r="AS2871"/>
      <x:c r="AT2871"/>
      <x:c r="AU2871"/>
      <x:c r="AV2871"/>
      <x:c r="AW2871"/>
      <x:c r="AX2871"/>
      <x:c r="AY2871"/>
      <x:c r="AZ2871"/>
      <x:c r="BA2871"/>
      <x:c r="BB2871"/>
      <x:c r="BC2871"/>
      <x:c r="BD2871"/>
      <x:c r="BE2871"/>
    </x:row>
    <x:row r="2872">
      <x:c r="H2872" s="79"/>
      <x:c r="K2872"/>
      <x:c r="L2872"/>
      <x:c r="M2872"/>
      <x:c r="N2872"/>
      <x:c r="O2872"/>
      <x:c r="P2872"/>
      <x:c r="Q2872"/>
      <x:c r="R2872"/>
      <x:c r="S2872"/>
      <x:c r="T2872"/>
      <x:c r="U2872"/>
      <x:c r="V2872"/>
      <x:c r="W2872"/>
      <x:c r="X2872"/>
      <x:c r="Y2872"/>
      <x:c r="Z2872"/>
      <x:c r="AA2872"/>
      <x:c r="AB2872"/>
      <x:c r="AC2872"/>
      <x:c r="AD2872"/>
      <x:c r="AE2872"/>
      <x:c r="AF2872"/>
      <x:c r="AG2872"/>
      <x:c r="AH2872"/>
      <x:c r="AI2872"/>
      <x:c r="AJ2872"/>
      <x:c r="AK2872"/>
      <x:c r="AL2872"/>
      <x:c r="AM2872"/>
      <x:c r="AN2872"/>
      <x:c r="AO2872"/>
      <x:c r="AP2872"/>
      <x:c r="AQ2872"/>
      <x:c r="AR2872"/>
      <x:c r="AS2872"/>
      <x:c r="AT2872"/>
      <x:c r="AU2872"/>
      <x:c r="AV2872"/>
      <x:c r="AW2872"/>
      <x:c r="AX2872"/>
      <x:c r="AY2872"/>
      <x:c r="AZ2872"/>
      <x:c r="BA2872"/>
      <x:c r="BB2872"/>
      <x:c r="BC2872"/>
      <x:c r="BD2872"/>
      <x:c r="BE2872"/>
    </x:row>
    <x:row r="2873">
      <x:c r="H2873" s="79"/>
      <x:c r="K2873"/>
      <x:c r="L2873"/>
      <x:c r="M2873"/>
      <x:c r="N2873"/>
      <x:c r="O2873"/>
      <x:c r="P2873"/>
      <x:c r="Q2873"/>
      <x:c r="R2873"/>
      <x:c r="S2873"/>
      <x:c r="T2873"/>
      <x:c r="U2873"/>
      <x:c r="V2873"/>
      <x:c r="W2873"/>
      <x:c r="X2873"/>
      <x:c r="Y2873"/>
      <x:c r="Z2873"/>
      <x:c r="AA2873"/>
      <x:c r="AB2873"/>
      <x:c r="AC2873"/>
      <x:c r="AD2873"/>
      <x:c r="AE2873"/>
      <x:c r="AF2873"/>
      <x:c r="AG2873"/>
      <x:c r="AH2873"/>
      <x:c r="AI2873"/>
      <x:c r="AJ2873"/>
      <x:c r="AK2873"/>
      <x:c r="AL2873"/>
      <x:c r="AM2873"/>
      <x:c r="AN2873"/>
      <x:c r="AO2873"/>
      <x:c r="AP2873"/>
      <x:c r="AQ2873"/>
      <x:c r="AR2873"/>
      <x:c r="AS2873"/>
      <x:c r="AT2873"/>
      <x:c r="AU2873"/>
      <x:c r="AV2873"/>
      <x:c r="AW2873"/>
      <x:c r="AX2873"/>
      <x:c r="AY2873"/>
      <x:c r="AZ2873"/>
      <x:c r="BA2873"/>
      <x:c r="BB2873"/>
      <x:c r="BC2873"/>
      <x:c r="BD2873"/>
      <x:c r="BE2873"/>
    </x:row>
    <x:row r="2874">
      <x:c r="H2874" s="79"/>
      <x:c r="K2874"/>
      <x:c r="L2874"/>
      <x:c r="M2874"/>
      <x:c r="N2874"/>
      <x:c r="O2874"/>
      <x:c r="P2874"/>
      <x:c r="Q2874"/>
      <x:c r="R2874"/>
      <x:c r="S2874"/>
      <x:c r="T2874"/>
      <x:c r="U2874"/>
      <x:c r="V2874"/>
      <x:c r="W2874"/>
      <x:c r="X2874"/>
      <x:c r="Y2874"/>
      <x:c r="Z2874"/>
      <x:c r="AA2874"/>
      <x:c r="AB2874"/>
      <x:c r="AC2874"/>
      <x:c r="AD2874"/>
      <x:c r="AE2874"/>
      <x:c r="AF2874"/>
      <x:c r="AG2874"/>
      <x:c r="AH2874"/>
      <x:c r="AI2874"/>
      <x:c r="AJ2874"/>
      <x:c r="AK2874"/>
      <x:c r="AL2874"/>
      <x:c r="AM2874"/>
      <x:c r="AN2874"/>
      <x:c r="AO2874"/>
      <x:c r="AP2874"/>
      <x:c r="AQ2874"/>
      <x:c r="AR2874"/>
      <x:c r="AS2874"/>
      <x:c r="AT2874"/>
      <x:c r="AU2874"/>
      <x:c r="AV2874"/>
      <x:c r="AW2874"/>
      <x:c r="AX2874"/>
      <x:c r="AY2874"/>
      <x:c r="AZ2874"/>
      <x:c r="BA2874"/>
      <x:c r="BB2874"/>
      <x:c r="BC2874"/>
      <x:c r="BD2874"/>
      <x:c r="BE2874"/>
    </x:row>
    <x:row r="2875">
      <x:c r="H2875" s="79"/>
      <x:c r="K2875"/>
      <x:c r="L2875"/>
      <x:c r="M2875"/>
      <x:c r="N2875"/>
      <x:c r="O2875"/>
      <x:c r="P2875"/>
      <x:c r="Q2875"/>
      <x:c r="R2875"/>
      <x:c r="S2875"/>
      <x:c r="T2875"/>
      <x:c r="U2875"/>
      <x:c r="V2875"/>
      <x:c r="W2875"/>
      <x:c r="X2875"/>
      <x:c r="Y2875"/>
      <x:c r="Z2875"/>
      <x:c r="AA2875"/>
      <x:c r="AB2875"/>
      <x:c r="AC2875"/>
      <x:c r="AD2875"/>
      <x:c r="AE2875"/>
      <x:c r="AF2875"/>
      <x:c r="AG2875"/>
      <x:c r="AH2875"/>
      <x:c r="AI2875"/>
      <x:c r="AJ2875"/>
      <x:c r="AK2875"/>
      <x:c r="AL2875"/>
      <x:c r="AM2875"/>
      <x:c r="AN2875"/>
      <x:c r="AO2875"/>
      <x:c r="AP2875"/>
      <x:c r="AQ2875"/>
      <x:c r="AR2875"/>
      <x:c r="AS2875"/>
      <x:c r="AT2875"/>
      <x:c r="AU2875"/>
      <x:c r="AV2875"/>
      <x:c r="AW2875"/>
      <x:c r="AX2875"/>
      <x:c r="AY2875"/>
      <x:c r="AZ2875"/>
      <x:c r="BA2875"/>
      <x:c r="BB2875"/>
      <x:c r="BC2875"/>
      <x:c r="BD2875"/>
      <x:c r="BE2875"/>
    </x:row>
    <x:row r="2876">
      <x:c r="H2876" s="79"/>
      <x:c r="K2876"/>
      <x:c r="L2876"/>
      <x:c r="M2876"/>
      <x:c r="N2876"/>
      <x:c r="O2876"/>
      <x:c r="P2876"/>
      <x:c r="Q2876"/>
      <x:c r="R2876"/>
      <x:c r="S2876"/>
      <x:c r="T2876"/>
      <x:c r="U2876"/>
      <x:c r="V2876"/>
      <x:c r="W2876"/>
      <x:c r="X2876"/>
      <x:c r="Y2876"/>
      <x:c r="Z2876"/>
      <x:c r="AA2876"/>
      <x:c r="AB2876"/>
      <x:c r="AC2876"/>
      <x:c r="AD2876"/>
      <x:c r="AE2876"/>
      <x:c r="AF2876"/>
      <x:c r="AG2876"/>
      <x:c r="AH2876"/>
      <x:c r="AI2876"/>
      <x:c r="AJ2876"/>
      <x:c r="AK2876"/>
      <x:c r="AL2876"/>
      <x:c r="AM2876"/>
      <x:c r="AN2876"/>
      <x:c r="AO2876"/>
      <x:c r="AP2876"/>
      <x:c r="AQ2876"/>
      <x:c r="AR2876"/>
      <x:c r="AS2876"/>
      <x:c r="AT2876"/>
      <x:c r="AU2876"/>
      <x:c r="AV2876"/>
      <x:c r="AW2876"/>
      <x:c r="AX2876"/>
      <x:c r="AY2876"/>
      <x:c r="AZ2876"/>
      <x:c r="BA2876"/>
      <x:c r="BB2876"/>
      <x:c r="BC2876"/>
      <x:c r="BD2876"/>
      <x:c r="BE2876"/>
    </x:row>
    <x:row r="2877">
      <x:c r="H2877" s="79"/>
      <x:c r="K2877"/>
      <x:c r="L2877"/>
      <x:c r="M2877"/>
      <x:c r="N2877"/>
      <x:c r="O2877"/>
      <x:c r="P2877"/>
      <x:c r="Q2877"/>
      <x:c r="R2877"/>
      <x:c r="S2877"/>
      <x:c r="T2877"/>
      <x:c r="U2877"/>
      <x:c r="V2877"/>
      <x:c r="W2877"/>
      <x:c r="X2877"/>
      <x:c r="Y2877"/>
      <x:c r="Z2877"/>
      <x:c r="AA2877"/>
      <x:c r="AB2877"/>
      <x:c r="AC2877"/>
      <x:c r="AD2877"/>
      <x:c r="AE2877"/>
      <x:c r="AF2877"/>
      <x:c r="AG2877"/>
      <x:c r="AH2877"/>
      <x:c r="AI2877"/>
      <x:c r="AJ2877"/>
      <x:c r="AK2877"/>
      <x:c r="AL2877"/>
      <x:c r="AM2877"/>
      <x:c r="AN2877"/>
      <x:c r="AO2877"/>
      <x:c r="AP2877"/>
      <x:c r="AQ2877"/>
      <x:c r="AR2877"/>
      <x:c r="AS2877"/>
      <x:c r="AT2877"/>
      <x:c r="AU2877"/>
      <x:c r="AV2877"/>
      <x:c r="AW2877"/>
      <x:c r="AX2877"/>
      <x:c r="AY2877"/>
      <x:c r="AZ2877"/>
      <x:c r="BA2877"/>
      <x:c r="BB2877"/>
      <x:c r="BC2877"/>
      <x:c r="BD2877"/>
      <x:c r="BE2877"/>
    </x:row>
    <x:row r="2878">
      <x:c r="H2878" s="79"/>
      <x:c r="K2878"/>
      <x:c r="L2878"/>
      <x:c r="M2878"/>
      <x:c r="N2878"/>
      <x:c r="O2878"/>
      <x:c r="P2878"/>
      <x:c r="Q2878"/>
      <x:c r="R2878"/>
      <x:c r="S2878"/>
      <x:c r="T2878"/>
      <x:c r="U2878"/>
      <x:c r="V2878"/>
      <x:c r="W2878"/>
      <x:c r="X2878"/>
      <x:c r="Y2878"/>
      <x:c r="Z2878"/>
      <x:c r="AA2878"/>
      <x:c r="AB2878"/>
      <x:c r="AC2878"/>
      <x:c r="AD2878"/>
      <x:c r="AE2878"/>
      <x:c r="AF2878"/>
      <x:c r="AG2878"/>
      <x:c r="AH2878"/>
      <x:c r="AI2878"/>
      <x:c r="AJ2878"/>
      <x:c r="AK2878"/>
      <x:c r="AL2878"/>
      <x:c r="AM2878"/>
      <x:c r="AN2878"/>
      <x:c r="AO2878"/>
      <x:c r="AP2878"/>
      <x:c r="AQ2878"/>
      <x:c r="AR2878"/>
      <x:c r="AS2878"/>
      <x:c r="AT2878"/>
      <x:c r="AU2878"/>
      <x:c r="AV2878"/>
      <x:c r="AW2878"/>
      <x:c r="AX2878"/>
      <x:c r="AY2878"/>
      <x:c r="AZ2878"/>
      <x:c r="BA2878"/>
      <x:c r="BB2878"/>
      <x:c r="BC2878"/>
      <x:c r="BD2878"/>
      <x:c r="BE2878"/>
    </x:row>
    <x:row r="2879">
      <x:c r="H2879" s="79"/>
      <x:c r="K2879"/>
      <x:c r="L2879"/>
      <x:c r="M2879"/>
      <x:c r="N2879"/>
      <x:c r="O2879"/>
      <x:c r="P2879"/>
      <x:c r="Q2879"/>
      <x:c r="R2879"/>
      <x:c r="S2879"/>
      <x:c r="T2879"/>
      <x:c r="U2879"/>
      <x:c r="V2879"/>
      <x:c r="W2879"/>
      <x:c r="X2879"/>
      <x:c r="Y2879"/>
      <x:c r="Z2879"/>
      <x:c r="AA2879"/>
      <x:c r="AB2879"/>
      <x:c r="AC2879"/>
      <x:c r="AD2879"/>
      <x:c r="AE2879"/>
      <x:c r="AF2879"/>
      <x:c r="AG2879"/>
      <x:c r="AH2879"/>
      <x:c r="AI2879"/>
      <x:c r="AJ2879"/>
      <x:c r="AK2879"/>
      <x:c r="AL2879"/>
      <x:c r="AM2879"/>
      <x:c r="AN2879"/>
      <x:c r="AO2879"/>
      <x:c r="AP2879"/>
      <x:c r="AQ2879"/>
      <x:c r="AR2879"/>
      <x:c r="AS2879"/>
      <x:c r="AT2879"/>
      <x:c r="AU2879"/>
      <x:c r="AV2879"/>
      <x:c r="AW2879"/>
      <x:c r="AX2879"/>
      <x:c r="AY2879"/>
      <x:c r="AZ2879"/>
      <x:c r="BA2879"/>
      <x:c r="BB2879"/>
      <x:c r="BC2879"/>
      <x:c r="BD2879"/>
      <x:c r="BE2879"/>
    </x:row>
    <x:row r="2880">
      <x:c r="H2880" s="79"/>
      <x:c r="K2880"/>
      <x:c r="L2880"/>
      <x:c r="M2880"/>
      <x:c r="N2880"/>
      <x:c r="O2880"/>
      <x:c r="P2880"/>
      <x:c r="Q2880"/>
      <x:c r="R2880"/>
      <x:c r="S2880"/>
      <x:c r="T2880"/>
      <x:c r="U2880"/>
      <x:c r="V2880"/>
      <x:c r="W2880"/>
      <x:c r="X2880"/>
      <x:c r="Y2880"/>
      <x:c r="Z2880"/>
      <x:c r="AA2880"/>
      <x:c r="AB2880"/>
      <x:c r="AC2880"/>
      <x:c r="AD2880"/>
      <x:c r="AE2880"/>
      <x:c r="AF2880"/>
      <x:c r="AG2880"/>
      <x:c r="AH2880"/>
      <x:c r="AI2880"/>
      <x:c r="AJ2880"/>
      <x:c r="AK2880"/>
      <x:c r="AL2880"/>
      <x:c r="AM2880"/>
      <x:c r="AN2880"/>
      <x:c r="AO2880"/>
      <x:c r="AP2880"/>
      <x:c r="AQ2880"/>
      <x:c r="AR2880"/>
      <x:c r="AS2880"/>
      <x:c r="AT2880"/>
      <x:c r="AU2880"/>
      <x:c r="AV2880"/>
      <x:c r="AW2880"/>
      <x:c r="AX2880"/>
      <x:c r="AY2880"/>
      <x:c r="AZ2880"/>
      <x:c r="BA2880"/>
      <x:c r="BB2880"/>
      <x:c r="BC2880"/>
      <x:c r="BD2880"/>
      <x:c r="BE2880"/>
    </x:row>
    <x:row r="2881">
      <x:c r="H2881" s="79"/>
      <x:c r="K2881"/>
      <x:c r="L2881"/>
      <x:c r="M2881"/>
      <x:c r="N2881"/>
      <x:c r="O2881"/>
      <x:c r="P2881"/>
      <x:c r="Q2881"/>
      <x:c r="R2881"/>
      <x:c r="S2881"/>
      <x:c r="T2881"/>
      <x:c r="U2881"/>
      <x:c r="V2881"/>
      <x:c r="W2881"/>
      <x:c r="X2881"/>
      <x:c r="Y2881"/>
      <x:c r="Z2881"/>
      <x:c r="AA2881"/>
      <x:c r="AB2881"/>
      <x:c r="AC2881"/>
      <x:c r="AD2881"/>
      <x:c r="AE2881"/>
      <x:c r="AF2881"/>
      <x:c r="AG2881"/>
      <x:c r="AH2881"/>
      <x:c r="AI2881"/>
      <x:c r="AJ2881"/>
      <x:c r="AK2881"/>
      <x:c r="AL2881"/>
      <x:c r="AM2881"/>
      <x:c r="AN2881"/>
      <x:c r="AO2881"/>
      <x:c r="AP2881"/>
      <x:c r="AQ2881"/>
      <x:c r="AR2881"/>
      <x:c r="AS2881"/>
      <x:c r="AT2881"/>
      <x:c r="AU2881"/>
      <x:c r="AV2881"/>
      <x:c r="AW2881"/>
      <x:c r="AX2881"/>
      <x:c r="AY2881"/>
      <x:c r="AZ2881"/>
      <x:c r="BA2881"/>
      <x:c r="BB2881"/>
      <x:c r="BC2881"/>
      <x:c r="BD2881"/>
      <x:c r="BE2881"/>
    </x:row>
    <x:row r="2882">
      <x:c r="H2882" s="79"/>
      <x:c r="K2882"/>
      <x:c r="L2882"/>
      <x:c r="M2882"/>
      <x:c r="N2882"/>
      <x:c r="O2882"/>
      <x:c r="P2882"/>
      <x:c r="Q2882"/>
      <x:c r="R2882"/>
      <x:c r="S2882"/>
      <x:c r="T2882"/>
      <x:c r="U2882"/>
      <x:c r="V2882"/>
      <x:c r="W2882"/>
      <x:c r="X2882"/>
      <x:c r="Y2882"/>
      <x:c r="Z2882"/>
      <x:c r="AA2882"/>
      <x:c r="AB2882"/>
      <x:c r="AC2882"/>
      <x:c r="AD2882"/>
      <x:c r="AE2882"/>
      <x:c r="AF2882"/>
      <x:c r="AG2882"/>
      <x:c r="AH2882"/>
      <x:c r="AI2882"/>
      <x:c r="AJ2882"/>
      <x:c r="AK2882"/>
      <x:c r="AL2882"/>
      <x:c r="AM2882"/>
      <x:c r="AN2882"/>
      <x:c r="AO2882"/>
      <x:c r="AP2882"/>
      <x:c r="AQ2882"/>
      <x:c r="AR2882"/>
      <x:c r="AS2882"/>
      <x:c r="AT2882"/>
      <x:c r="AU2882"/>
      <x:c r="AV2882"/>
      <x:c r="AW2882"/>
      <x:c r="AX2882"/>
      <x:c r="AY2882"/>
      <x:c r="AZ2882"/>
      <x:c r="BA2882"/>
      <x:c r="BB2882"/>
      <x:c r="BC2882"/>
      <x:c r="BD2882"/>
      <x:c r="BE2882"/>
    </x:row>
    <x:row r="2883">
      <x:c r="H2883" s="79"/>
      <x:c r="K2883"/>
      <x:c r="L2883"/>
      <x:c r="M2883"/>
      <x:c r="N2883"/>
      <x:c r="O2883"/>
      <x:c r="P2883"/>
      <x:c r="Q2883"/>
      <x:c r="R2883"/>
      <x:c r="S2883"/>
      <x:c r="T2883"/>
      <x:c r="U2883"/>
      <x:c r="V2883"/>
      <x:c r="W2883"/>
      <x:c r="X2883"/>
      <x:c r="Y2883"/>
      <x:c r="Z2883"/>
      <x:c r="AA2883"/>
      <x:c r="AB2883"/>
      <x:c r="AC2883"/>
      <x:c r="AD2883"/>
      <x:c r="AE2883"/>
      <x:c r="AF2883"/>
      <x:c r="AG2883"/>
      <x:c r="AH2883"/>
      <x:c r="AI2883"/>
      <x:c r="AJ2883"/>
      <x:c r="AK2883"/>
      <x:c r="AL2883"/>
      <x:c r="AM2883"/>
      <x:c r="AN2883"/>
      <x:c r="AO2883"/>
      <x:c r="AP2883"/>
      <x:c r="AQ2883"/>
      <x:c r="AR2883"/>
      <x:c r="AS2883"/>
      <x:c r="AT2883"/>
      <x:c r="AU2883"/>
      <x:c r="AV2883"/>
      <x:c r="AW2883"/>
      <x:c r="AX2883"/>
      <x:c r="AY2883"/>
      <x:c r="AZ2883"/>
      <x:c r="BA2883"/>
      <x:c r="BB2883"/>
      <x:c r="BC2883"/>
      <x:c r="BD2883"/>
      <x:c r="BE2883"/>
    </x:row>
    <x:row r="2884">
      <x:c r="H2884" s="79"/>
      <x:c r="K2884"/>
      <x:c r="L2884"/>
      <x:c r="M2884"/>
      <x:c r="N2884"/>
      <x:c r="O2884"/>
      <x:c r="P2884"/>
      <x:c r="Q2884"/>
      <x:c r="R2884"/>
      <x:c r="S2884"/>
      <x:c r="T2884"/>
      <x:c r="U2884"/>
      <x:c r="V2884"/>
      <x:c r="W2884"/>
      <x:c r="X2884"/>
      <x:c r="Y2884"/>
      <x:c r="Z2884"/>
      <x:c r="AA2884"/>
      <x:c r="AB2884"/>
      <x:c r="AC2884"/>
      <x:c r="AD2884"/>
      <x:c r="AE2884"/>
      <x:c r="AF2884"/>
      <x:c r="AG2884"/>
      <x:c r="AH2884"/>
      <x:c r="AI2884"/>
      <x:c r="AJ2884"/>
      <x:c r="AK2884"/>
      <x:c r="AL2884"/>
      <x:c r="AM2884"/>
      <x:c r="AN2884"/>
      <x:c r="AO2884"/>
      <x:c r="AP2884"/>
      <x:c r="AQ2884"/>
      <x:c r="AR2884"/>
      <x:c r="AS2884"/>
      <x:c r="AT2884"/>
      <x:c r="AU2884"/>
      <x:c r="AV2884"/>
      <x:c r="AW2884"/>
      <x:c r="AX2884"/>
      <x:c r="AY2884"/>
      <x:c r="AZ2884"/>
      <x:c r="BA2884"/>
      <x:c r="BB2884"/>
      <x:c r="BC2884"/>
      <x:c r="BD2884"/>
      <x:c r="BE2884"/>
    </x:row>
    <x:row r="2885">
      <x:c r="H2885" s="79"/>
      <x:c r="K2885"/>
      <x:c r="L2885"/>
      <x:c r="M2885"/>
      <x:c r="N2885"/>
      <x:c r="O2885"/>
      <x:c r="P2885"/>
      <x:c r="Q2885"/>
      <x:c r="R2885"/>
      <x:c r="S2885"/>
      <x:c r="T2885"/>
      <x:c r="U2885"/>
      <x:c r="V2885"/>
      <x:c r="W2885"/>
      <x:c r="X2885"/>
      <x:c r="Y2885"/>
      <x:c r="Z2885"/>
      <x:c r="AA2885"/>
      <x:c r="AB2885"/>
      <x:c r="AC2885"/>
      <x:c r="AD2885"/>
      <x:c r="AE2885"/>
      <x:c r="AF2885"/>
      <x:c r="AG2885"/>
      <x:c r="AH2885"/>
      <x:c r="AI2885"/>
      <x:c r="AJ2885"/>
      <x:c r="AK2885"/>
      <x:c r="AL2885"/>
      <x:c r="AM2885"/>
      <x:c r="AN2885"/>
      <x:c r="AO2885"/>
      <x:c r="AP2885"/>
      <x:c r="AQ2885"/>
      <x:c r="AR2885"/>
      <x:c r="AS2885"/>
      <x:c r="AT2885"/>
      <x:c r="AU2885"/>
      <x:c r="AV2885"/>
      <x:c r="AW2885"/>
      <x:c r="AX2885"/>
      <x:c r="AY2885"/>
      <x:c r="AZ2885"/>
      <x:c r="BA2885"/>
      <x:c r="BB2885"/>
      <x:c r="BC2885"/>
      <x:c r="BD2885"/>
      <x:c r="BE2885"/>
    </x:row>
    <x:row r="2886">
      <x:c r="H2886" s="79"/>
      <x:c r="K2886"/>
      <x:c r="L2886"/>
      <x:c r="M2886"/>
      <x:c r="N2886"/>
      <x:c r="O2886"/>
      <x:c r="P2886"/>
      <x:c r="Q2886"/>
      <x:c r="R2886"/>
      <x:c r="S2886"/>
      <x:c r="T2886"/>
      <x:c r="U2886"/>
      <x:c r="V2886"/>
      <x:c r="W2886"/>
      <x:c r="X2886"/>
      <x:c r="Y2886"/>
      <x:c r="Z2886"/>
      <x:c r="AA2886"/>
      <x:c r="AB2886"/>
      <x:c r="AC2886"/>
      <x:c r="AD2886"/>
      <x:c r="AE2886"/>
      <x:c r="AF2886"/>
      <x:c r="AG2886"/>
      <x:c r="AH2886"/>
      <x:c r="AI2886"/>
      <x:c r="AJ2886"/>
      <x:c r="AK2886"/>
      <x:c r="AL2886"/>
      <x:c r="AM2886"/>
      <x:c r="AN2886"/>
      <x:c r="AO2886"/>
      <x:c r="AP2886"/>
      <x:c r="AQ2886"/>
      <x:c r="AR2886"/>
      <x:c r="AS2886"/>
      <x:c r="AT2886"/>
      <x:c r="AU2886"/>
      <x:c r="AV2886"/>
      <x:c r="AW2886"/>
      <x:c r="AX2886"/>
      <x:c r="AY2886"/>
      <x:c r="AZ2886"/>
      <x:c r="BA2886"/>
      <x:c r="BB2886"/>
      <x:c r="BC2886"/>
      <x:c r="BD2886"/>
      <x:c r="BE2886"/>
    </x:row>
    <x:row r="2887">
      <x:c r="H2887" s="79"/>
      <x:c r="K2887"/>
      <x:c r="L2887"/>
      <x:c r="M2887"/>
      <x:c r="N2887"/>
      <x:c r="O2887"/>
      <x:c r="P2887"/>
      <x:c r="Q2887"/>
      <x:c r="R2887"/>
      <x:c r="S2887"/>
      <x:c r="T2887"/>
      <x:c r="U2887"/>
      <x:c r="V2887"/>
      <x:c r="W2887"/>
      <x:c r="X2887"/>
      <x:c r="Y2887"/>
      <x:c r="Z2887"/>
      <x:c r="AA2887"/>
      <x:c r="AB2887"/>
      <x:c r="AC2887"/>
      <x:c r="AD2887"/>
      <x:c r="AE2887"/>
      <x:c r="AF2887"/>
      <x:c r="AG2887"/>
      <x:c r="AH2887"/>
      <x:c r="AI2887"/>
      <x:c r="AJ2887"/>
      <x:c r="AK2887"/>
      <x:c r="AL2887"/>
      <x:c r="AM2887"/>
      <x:c r="AN2887"/>
      <x:c r="AO2887"/>
      <x:c r="AP2887"/>
      <x:c r="AQ2887"/>
      <x:c r="AR2887"/>
      <x:c r="AS2887"/>
      <x:c r="AT2887"/>
      <x:c r="AU2887"/>
      <x:c r="AV2887"/>
      <x:c r="AW2887"/>
      <x:c r="AX2887"/>
      <x:c r="AY2887"/>
      <x:c r="AZ2887"/>
      <x:c r="BA2887"/>
      <x:c r="BB2887"/>
      <x:c r="BC2887"/>
      <x:c r="BD2887"/>
      <x:c r="BE2887"/>
    </x:row>
    <x:row r="2888">
      <x:c r="H2888" s="79"/>
      <x:c r="K2888"/>
      <x:c r="L2888"/>
      <x:c r="M2888"/>
      <x:c r="N2888"/>
      <x:c r="O2888"/>
      <x:c r="P2888"/>
      <x:c r="Q2888"/>
      <x:c r="R2888"/>
      <x:c r="S2888"/>
      <x:c r="T2888"/>
      <x:c r="U2888"/>
      <x:c r="V2888"/>
      <x:c r="W2888"/>
      <x:c r="X2888"/>
      <x:c r="Y2888"/>
      <x:c r="Z2888"/>
      <x:c r="AA2888"/>
      <x:c r="AB2888"/>
      <x:c r="AC2888"/>
      <x:c r="AD2888"/>
      <x:c r="AE2888"/>
      <x:c r="AF2888"/>
      <x:c r="AG2888"/>
      <x:c r="AH2888"/>
      <x:c r="AI2888"/>
      <x:c r="AJ2888"/>
      <x:c r="AK2888"/>
      <x:c r="AL2888"/>
      <x:c r="AM2888"/>
      <x:c r="AN2888"/>
      <x:c r="AO2888"/>
      <x:c r="AP2888"/>
      <x:c r="AQ2888"/>
      <x:c r="AR2888"/>
      <x:c r="AS2888"/>
      <x:c r="AT2888"/>
      <x:c r="AU2888"/>
      <x:c r="AV2888"/>
      <x:c r="AW2888"/>
      <x:c r="AX2888"/>
      <x:c r="AY2888"/>
      <x:c r="AZ2888"/>
      <x:c r="BA2888"/>
      <x:c r="BB2888"/>
      <x:c r="BC2888"/>
      <x:c r="BD2888"/>
      <x:c r="BE2888"/>
    </x:row>
    <x:row r="2889">
      <x:c r="H2889" s="79"/>
      <x:c r="K2889"/>
      <x:c r="L2889"/>
      <x:c r="M2889"/>
      <x:c r="N2889"/>
      <x:c r="O2889"/>
      <x:c r="P2889"/>
      <x:c r="Q2889"/>
      <x:c r="R2889"/>
      <x:c r="S2889"/>
      <x:c r="T2889"/>
      <x:c r="U2889"/>
      <x:c r="V2889"/>
      <x:c r="W2889"/>
      <x:c r="X2889"/>
      <x:c r="Y2889"/>
      <x:c r="Z2889"/>
      <x:c r="AA2889"/>
      <x:c r="AB2889"/>
      <x:c r="AC2889"/>
      <x:c r="AD2889"/>
      <x:c r="AE2889"/>
      <x:c r="AF2889"/>
      <x:c r="AG2889"/>
      <x:c r="AH2889"/>
      <x:c r="AI2889"/>
      <x:c r="AJ2889"/>
      <x:c r="AK2889"/>
      <x:c r="AL2889"/>
      <x:c r="AM2889"/>
      <x:c r="AN2889"/>
      <x:c r="AO2889"/>
      <x:c r="AP2889"/>
      <x:c r="AQ2889"/>
      <x:c r="AR2889"/>
      <x:c r="AS2889"/>
      <x:c r="AT2889"/>
      <x:c r="AU2889"/>
      <x:c r="AV2889"/>
      <x:c r="AW2889"/>
      <x:c r="AX2889"/>
      <x:c r="AY2889"/>
      <x:c r="AZ2889"/>
      <x:c r="BA2889"/>
      <x:c r="BB2889"/>
      <x:c r="BC2889"/>
      <x:c r="BD2889"/>
      <x:c r="BE2889"/>
    </x:row>
    <x:row r="2890">
      <x:c r="H2890" s="79"/>
      <x:c r="K2890"/>
      <x:c r="L2890"/>
      <x:c r="M2890"/>
      <x:c r="N2890"/>
      <x:c r="O2890"/>
      <x:c r="P2890"/>
      <x:c r="Q2890"/>
      <x:c r="R2890"/>
      <x:c r="S2890"/>
      <x:c r="T2890"/>
      <x:c r="U2890"/>
      <x:c r="V2890"/>
      <x:c r="W2890"/>
      <x:c r="X2890"/>
      <x:c r="Y2890"/>
      <x:c r="Z2890"/>
      <x:c r="AA2890"/>
      <x:c r="AB2890"/>
      <x:c r="AC2890"/>
      <x:c r="AD2890"/>
      <x:c r="AE2890"/>
      <x:c r="AF2890"/>
      <x:c r="AG2890"/>
      <x:c r="AH2890"/>
      <x:c r="AI2890"/>
      <x:c r="AJ2890"/>
      <x:c r="AK2890"/>
      <x:c r="AL2890"/>
      <x:c r="AM2890"/>
      <x:c r="AN2890"/>
      <x:c r="AO2890"/>
      <x:c r="AP2890"/>
      <x:c r="AQ2890"/>
      <x:c r="AR2890"/>
      <x:c r="AS2890"/>
      <x:c r="AT2890"/>
      <x:c r="AU2890"/>
      <x:c r="AV2890"/>
      <x:c r="AW2890"/>
      <x:c r="AX2890"/>
      <x:c r="AY2890"/>
      <x:c r="AZ2890"/>
      <x:c r="BA2890"/>
      <x:c r="BB2890"/>
      <x:c r="BC2890"/>
      <x:c r="BD2890"/>
      <x:c r="BE2890"/>
    </x:row>
    <x:row r="2891">
      <x:c r="H2891" s="79"/>
      <x:c r="K2891"/>
      <x:c r="L2891"/>
      <x:c r="M2891"/>
      <x:c r="N2891"/>
      <x:c r="O2891"/>
      <x:c r="P2891"/>
      <x:c r="Q2891"/>
      <x:c r="R2891"/>
      <x:c r="S2891"/>
      <x:c r="T2891"/>
      <x:c r="U2891"/>
      <x:c r="V2891"/>
      <x:c r="W2891"/>
      <x:c r="X2891"/>
      <x:c r="Y2891"/>
      <x:c r="Z2891"/>
      <x:c r="AA2891"/>
      <x:c r="AB2891"/>
      <x:c r="AC2891"/>
      <x:c r="AD2891"/>
      <x:c r="AE2891"/>
      <x:c r="AF2891"/>
      <x:c r="AG2891"/>
      <x:c r="AH2891"/>
      <x:c r="AI2891"/>
      <x:c r="AJ2891"/>
      <x:c r="AK2891"/>
      <x:c r="AL2891"/>
      <x:c r="AM2891"/>
      <x:c r="AN2891"/>
      <x:c r="AO2891"/>
      <x:c r="AP2891"/>
      <x:c r="AQ2891"/>
      <x:c r="AR2891"/>
      <x:c r="AS2891"/>
      <x:c r="AT2891"/>
      <x:c r="AU2891"/>
      <x:c r="AV2891"/>
      <x:c r="AW2891"/>
      <x:c r="AX2891"/>
      <x:c r="AY2891"/>
      <x:c r="AZ2891"/>
      <x:c r="BA2891"/>
      <x:c r="BB2891"/>
      <x:c r="BC2891"/>
      <x:c r="BD2891"/>
      <x:c r="BE2891"/>
    </x:row>
    <x:row r="2892">
      <x:c r="H2892" s="79"/>
      <x:c r="K2892"/>
      <x:c r="L2892"/>
      <x:c r="M2892"/>
      <x:c r="N2892"/>
      <x:c r="O2892"/>
      <x:c r="P2892"/>
      <x:c r="Q2892"/>
      <x:c r="R2892"/>
      <x:c r="S2892"/>
      <x:c r="T2892"/>
      <x:c r="U2892"/>
      <x:c r="V2892"/>
      <x:c r="W2892"/>
      <x:c r="X2892"/>
      <x:c r="Y2892"/>
      <x:c r="Z2892"/>
      <x:c r="AA2892"/>
      <x:c r="AB2892"/>
      <x:c r="AC2892"/>
      <x:c r="AD2892"/>
      <x:c r="AE2892"/>
      <x:c r="AF2892"/>
      <x:c r="AG2892"/>
      <x:c r="AH2892"/>
      <x:c r="AI2892"/>
      <x:c r="AJ2892"/>
      <x:c r="AK2892"/>
      <x:c r="AL2892"/>
      <x:c r="AM2892"/>
      <x:c r="AN2892"/>
      <x:c r="AO2892"/>
      <x:c r="AP2892"/>
      <x:c r="AQ2892"/>
      <x:c r="AR2892"/>
      <x:c r="AS2892"/>
      <x:c r="AT2892"/>
      <x:c r="AU2892"/>
      <x:c r="AV2892"/>
      <x:c r="AW2892"/>
      <x:c r="AX2892"/>
      <x:c r="AY2892"/>
      <x:c r="AZ2892"/>
      <x:c r="BA2892"/>
      <x:c r="BB2892"/>
      <x:c r="BC2892"/>
      <x:c r="BD2892"/>
      <x:c r="BE2892"/>
    </x:row>
    <x:row r="2893">
      <x:c r="H2893" s="79"/>
      <x:c r="K2893"/>
      <x:c r="L2893"/>
      <x:c r="M2893"/>
      <x:c r="N2893"/>
      <x:c r="O2893"/>
      <x:c r="P2893"/>
      <x:c r="Q2893"/>
      <x:c r="R2893"/>
      <x:c r="S2893"/>
      <x:c r="T2893"/>
      <x:c r="U2893"/>
      <x:c r="V2893"/>
      <x:c r="W2893"/>
      <x:c r="X2893"/>
      <x:c r="Y2893"/>
      <x:c r="Z2893"/>
      <x:c r="AA2893"/>
      <x:c r="AB2893"/>
      <x:c r="AC2893"/>
      <x:c r="AD2893"/>
      <x:c r="AE2893"/>
      <x:c r="AF2893"/>
      <x:c r="AG2893"/>
      <x:c r="AH2893"/>
      <x:c r="AI2893"/>
      <x:c r="AJ2893"/>
      <x:c r="AK2893"/>
      <x:c r="AL2893"/>
      <x:c r="AM2893"/>
      <x:c r="AN2893"/>
      <x:c r="AO2893"/>
      <x:c r="AP2893"/>
      <x:c r="AQ2893"/>
      <x:c r="AR2893"/>
      <x:c r="AS2893"/>
      <x:c r="AT2893"/>
      <x:c r="AU2893"/>
      <x:c r="AV2893"/>
      <x:c r="AW2893"/>
      <x:c r="AX2893"/>
      <x:c r="AY2893"/>
      <x:c r="AZ2893"/>
      <x:c r="BA2893"/>
      <x:c r="BB2893"/>
      <x:c r="BC2893"/>
      <x:c r="BD2893"/>
      <x:c r="BE2893"/>
    </x:row>
    <x:row r="2894">
      <x:c r="H2894" s="79"/>
      <x:c r="K2894"/>
      <x:c r="L2894"/>
      <x:c r="M2894"/>
      <x:c r="N2894"/>
      <x:c r="O2894"/>
      <x:c r="P2894"/>
      <x:c r="Q2894"/>
      <x:c r="R2894"/>
      <x:c r="S2894"/>
      <x:c r="T2894"/>
      <x:c r="U2894"/>
      <x:c r="V2894"/>
      <x:c r="W2894"/>
      <x:c r="X2894"/>
      <x:c r="Y2894"/>
      <x:c r="Z2894"/>
      <x:c r="AA2894"/>
      <x:c r="AB2894"/>
      <x:c r="AC2894"/>
      <x:c r="AD2894"/>
      <x:c r="AE2894"/>
      <x:c r="AF2894"/>
      <x:c r="AG2894"/>
      <x:c r="AH2894"/>
      <x:c r="AI2894"/>
      <x:c r="AJ2894"/>
      <x:c r="AK2894"/>
      <x:c r="AL2894"/>
      <x:c r="AM2894"/>
      <x:c r="AN2894"/>
      <x:c r="AO2894"/>
      <x:c r="AP2894"/>
      <x:c r="AQ2894"/>
      <x:c r="AR2894"/>
      <x:c r="AS2894"/>
      <x:c r="AT2894"/>
      <x:c r="AU2894"/>
      <x:c r="AV2894"/>
      <x:c r="AW2894"/>
      <x:c r="AX2894"/>
      <x:c r="AY2894"/>
      <x:c r="AZ2894"/>
      <x:c r="BA2894"/>
      <x:c r="BB2894"/>
      <x:c r="BC2894"/>
      <x:c r="BD2894"/>
      <x:c r="BE2894"/>
    </x:row>
    <x:row r="2895">
      <x:c r="H2895" s="79"/>
      <x:c r="K2895"/>
      <x:c r="L2895"/>
      <x:c r="M2895"/>
      <x:c r="N2895"/>
      <x:c r="O2895"/>
      <x:c r="P2895"/>
      <x:c r="Q2895"/>
      <x:c r="R2895"/>
      <x:c r="S2895"/>
      <x:c r="T2895"/>
      <x:c r="U2895"/>
      <x:c r="V2895"/>
      <x:c r="W2895"/>
      <x:c r="X2895"/>
      <x:c r="Y2895"/>
      <x:c r="Z2895"/>
      <x:c r="AA2895"/>
      <x:c r="AB2895"/>
      <x:c r="AC2895"/>
      <x:c r="AD2895"/>
      <x:c r="AE2895"/>
      <x:c r="AF2895"/>
      <x:c r="AG2895"/>
      <x:c r="AH2895"/>
      <x:c r="AI2895"/>
      <x:c r="AJ2895"/>
      <x:c r="AK2895"/>
      <x:c r="AL2895"/>
      <x:c r="AM2895"/>
      <x:c r="AN2895"/>
      <x:c r="AO2895"/>
      <x:c r="AP2895"/>
      <x:c r="AQ2895"/>
      <x:c r="AR2895"/>
      <x:c r="AS2895"/>
      <x:c r="AT2895"/>
      <x:c r="AU2895"/>
      <x:c r="AV2895"/>
      <x:c r="AW2895"/>
      <x:c r="AX2895"/>
      <x:c r="AY2895"/>
      <x:c r="AZ2895"/>
      <x:c r="BA2895"/>
      <x:c r="BB2895"/>
      <x:c r="BC2895"/>
      <x:c r="BD2895"/>
      <x:c r="BE2895"/>
    </x:row>
    <x:row r="2896">
      <x:c r="H2896" s="79"/>
      <x:c r="K2896"/>
      <x:c r="L2896"/>
      <x:c r="M2896"/>
      <x:c r="N2896"/>
      <x:c r="O2896"/>
      <x:c r="P2896"/>
      <x:c r="Q2896"/>
      <x:c r="R2896"/>
      <x:c r="S2896"/>
      <x:c r="T2896"/>
      <x:c r="U2896"/>
      <x:c r="V2896"/>
      <x:c r="W2896"/>
      <x:c r="X2896"/>
      <x:c r="Y2896"/>
      <x:c r="Z2896"/>
      <x:c r="AA2896"/>
      <x:c r="AB2896"/>
      <x:c r="AC2896"/>
      <x:c r="AD2896"/>
      <x:c r="AE2896"/>
      <x:c r="AF2896"/>
      <x:c r="AG2896"/>
      <x:c r="AH2896"/>
      <x:c r="AI2896"/>
      <x:c r="AJ2896"/>
      <x:c r="AK2896"/>
      <x:c r="AL2896"/>
      <x:c r="AM2896"/>
      <x:c r="AN2896"/>
      <x:c r="AO2896"/>
      <x:c r="AP2896"/>
      <x:c r="AQ2896"/>
      <x:c r="AR2896"/>
      <x:c r="AS2896"/>
      <x:c r="AT2896"/>
      <x:c r="AU2896"/>
      <x:c r="AV2896"/>
      <x:c r="AW2896"/>
      <x:c r="AX2896"/>
      <x:c r="AY2896"/>
      <x:c r="AZ2896"/>
      <x:c r="BA2896"/>
      <x:c r="BB2896"/>
      <x:c r="BC2896"/>
      <x:c r="BD2896"/>
      <x:c r="BE2896"/>
    </x:row>
    <x:row r="2897">
      <x:c r="H2897" s="79"/>
      <x:c r="K2897"/>
      <x:c r="L2897"/>
      <x:c r="M2897"/>
      <x:c r="N2897"/>
      <x:c r="O2897"/>
      <x:c r="P2897"/>
      <x:c r="Q2897"/>
      <x:c r="R2897"/>
      <x:c r="S2897"/>
      <x:c r="T2897"/>
      <x:c r="U2897"/>
      <x:c r="V2897"/>
      <x:c r="W2897"/>
      <x:c r="X2897"/>
      <x:c r="Y2897"/>
      <x:c r="Z2897"/>
      <x:c r="AA2897"/>
      <x:c r="AB2897"/>
      <x:c r="AC2897"/>
      <x:c r="AD2897"/>
      <x:c r="AE2897"/>
      <x:c r="AF2897"/>
      <x:c r="AG2897"/>
      <x:c r="AH2897"/>
      <x:c r="AI2897"/>
      <x:c r="AJ2897"/>
      <x:c r="AK2897"/>
      <x:c r="AL2897"/>
      <x:c r="AM2897"/>
      <x:c r="AN2897"/>
      <x:c r="AO2897"/>
      <x:c r="AP2897"/>
      <x:c r="AQ2897"/>
      <x:c r="AR2897"/>
      <x:c r="AS2897"/>
      <x:c r="AT2897"/>
      <x:c r="AU2897"/>
      <x:c r="AV2897"/>
      <x:c r="AW2897"/>
      <x:c r="AX2897"/>
      <x:c r="AY2897"/>
      <x:c r="AZ2897"/>
      <x:c r="BA2897"/>
      <x:c r="BB2897"/>
      <x:c r="BC2897"/>
      <x:c r="BD2897"/>
      <x:c r="BE2897"/>
    </x:row>
    <x:row r="2898">
      <x:c r="H2898" s="79"/>
      <x:c r="K2898"/>
      <x:c r="L2898"/>
      <x:c r="M2898"/>
      <x:c r="N2898"/>
      <x:c r="O2898"/>
      <x:c r="P2898"/>
      <x:c r="Q2898"/>
      <x:c r="R2898"/>
      <x:c r="S2898"/>
      <x:c r="T2898"/>
      <x:c r="U2898"/>
      <x:c r="V2898"/>
      <x:c r="W2898"/>
      <x:c r="X2898"/>
      <x:c r="Y2898"/>
      <x:c r="Z2898"/>
      <x:c r="AA2898"/>
      <x:c r="AB2898"/>
      <x:c r="AC2898"/>
      <x:c r="AD2898"/>
      <x:c r="AE2898"/>
      <x:c r="AF2898"/>
      <x:c r="AG2898"/>
      <x:c r="AH2898"/>
      <x:c r="AI2898"/>
      <x:c r="AJ2898"/>
      <x:c r="AK2898"/>
      <x:c r="AL2898"/>
      <x:c r="AM2898"/>
      <x:c r="AN2898"/>
      <x:c r="AO2898"/>
      <x:c r="AP2898"/>
      <x:c r="AQ2898"/>
      <x:c r="AR2898"/>
      <x:c r="AS2898"/>
      <x:c r="AT2898"/>
      <x:c r="AU2898"/>
      <x:c r="AV2898"/>
      <x:c r="AW2898"/>
      <x:c r="AX2898"/>
      <x:c r="AY2898"/>
      <x:c r="AZ2898"/>
      <x:c r="BA2898"/>
      <x:c r="BB2898"/>
      <x:c r="BC2898"/>
      <x:c r="BD2898"/>
      <x:c r="BE2898"/>
    </x:row>
    <x:row r="2899">
      <x:c r="H2899" s="79"/>
      <x:c r="K2899"/>
      <x:c r="L2899"/>
      <x:c r="M2899"/>
      <x:c r="N2899"/>
      <x:c r="O2899"/>
      <x:c r="P2899"/>
      <x:c r="Q2899"/>
      <x:c r="R2899"/>
      <x:c r="S2899"/>
      <x:c r="T2899"/>
      <x:c r="U2899"/>
      <x:c r="V2899"/>
      <x:c r="W2899"/>
      <x:c r="X2899"/>
      <x:c r="Y2899"/>
      <x:c r="Z2899"/>
      <x:c r="AA2899"/>
      <x:c r="AB2899"/>
      <x:c r="AC2899"/>
      <x:c r="AD2899"/>
      <x:c r="AE2899"/>
      <x:c r="AF2899"/>
      <x:c r="AG2899"/>
      <x:c r="AH2899"/>
      <x:c r="AI2899"/>
      <x:c r="AJ2899"/>
      <x:c r="AK2899"/>
      <x:c r="AL2899"/>
      <x:c r="AM2899"/>
      <x:c r="AN2899"/>
      <x:c r="AO2899"/>
      <x:c r="AP2899"/>
      <x:c r="AQ2899"/>
      <x:c r="AR2899"/>
      <x:c r="AS2899"/>
      <x:c r="AT2899"/>
      <x:c r="AU2899"/>
      <x:c r="AV2899"/>
      <x:c r="AW2899"/>
      <x:c r="AX2899"/>
      <x:c r="AY2899"/>
      <x:c r="AZ2899"/>
      <x:c r="BA2899"/>
      <x:c r="BB2899"/>
      <x:c r="BC2899"/>
      <x:c r="BD2899"/>
      <x:c r="BE2899"/>
    </x:row>
    <x:row r="2900">
      <x:c r="H2900" s="79"/>
      <x:c r="K2900"/>
      <x:c r="L2900"/>
      <x:c r="M2900"/>
      <x:c r="N2900"/>
      <x:c r="O2900"/>
      <x:c r="P2900"/>
      <x:c r="Q2900"/>
      <x:c r="R2900"/>
      <x:c r="S2900"/>
      <x:c r="T2900"/>
      <x:c r="U2900"/>
      <x:c r="V2900"/>
      <x:c r="W2900"/>
      <x:c r="X2900"/>
      <x:c r="Y2900"/>
      <x:c r="Z2900"/>
      <x:c r="AA2900"/>
      <x:c r="AB2900"/>
      <x:c r="AC2900"/>
      <x:c r="AD2900"/>
      <x:c r="AE2900"/>
      <x:c r="AF2900"/>
      <x:c r="AG2900"/>
      <x:c r="AH2900"/>
      <x:c r="AI2900"/>
      <x:c r="AJ2900"/>
      <x:c r="AK2900"/>
      <x:c r="AL2900"/>
      <x:c r="AM2900"/>
      <x:c r="AN2900"/>
      <x:c r="AO2900"/>
      <x:c r="AP2900"/>
      <x:c r="AQ2900"/>
      <x:c r="AR2900"/>
      <x:c r="AS2900"/>
      <x:c r="AT2900"/>
      <x:c r="AU2900"/>
      <x:c r="AV2900"/>
      <x:c r="AW2900"/>
      <x:c r="AX2900"/>
      <x:c r="AY2900"/>
      <x:c r="AZ2900"/>
      <x:c r="BA2900"/>
      <x:c r="BB2900"/>
      <x:c r="BC2900"/>
      <x:c r="BD2900"/>
      <x:c r="BE2900"/>
    </x:row>
    <x:row r="2901">
      <x:c r="H2901" s="79"/>
      <x:c r="K2901"/>
      <x:c r="L2901"/>
      <x:c r="M2901"/>
      <x:c r="N2901"/>
      <x:c r="O2901"/>
      <x:c r="P2901"/>
      <x:c r="Q2901"/>
      <x:c r="R2901"/>
      <x:c r="S2901"/>
      <x:c r="T2901"/>
      <x:c r="U2901"/>
      <x:c r="V2901"/>
      <x:c r="W2901"/>
      <x:c r="X2901"/>
      <x:c r="Y2901"/>
      <x:c r="Z2901"/>
      <x:c r="AA2901"/>
      <x:c r="AB2901"/>
      <x:c r="AC2901"/>
      <x:c r="AD2901"/>
      <x:c r="AE2901"/>
      <x:c r="AF2901"/>
      <x:c r="AG2901"/>
      <x:c r="AH2901"/>
      <x:c r="AI2901"/>
      <x:c r="AJ2901"/>
      <x:c r="AK2901"/>
      <x:c r="AL2901"/>
      <x:c r="AM2901"/>
      <x:c r="AN2901"/>
      <x:c r="AO2901"/>
      <x:c r="AP2901"/>
      <x:c r="AQ2901"/>
      <x:c r="AR2901"/>
      <x:c r="AS2901"/>
      <x:c r="AT2901"/>
      <x:c r="AU2901"/>
      <x:c r="AV2901"/>
      <x:c r="AW2901"/>
      <x:c r="AX2901"/>
      <x:c r="AY2901"/>
      <x:c r="AZ2901"/>
      <x:c r="BA2901"/>
      <x:c r="BB2901"/>
      <x:c r="BC2901"/>
      <x:c r="BD2901"/>
      <x:c r="BE2901"/>
    </x:row>
    <x:row r="2902">
      <x:c r="H2902" s="79"/>
      <x:c r="K2902"/>
      <x:c r="L2902"/>
      <x:c r="M2902"/>
      <x:c r="N2902"/>
      <x:c r="O2902"/>
      <x:c r="P2902"/>
      <x:c r="Q2902"/>
      <x:c r="R2902"/>
      <x:c r="S2902"/>
      <x:c r="T2902"/>
      <x:c r="U2902"/>
      <x:c r="V2902"/>
      <x:c r="W2902"/>
      <x:c r="X2902"/>
      <x:c r="Y2902"/>
      <x:c r="Z2902"/>
      <x:c r="AA2902"/>
      <x:c r="AB2902"/>
      <x:c r="AC2902"/>
      <x:c r="AD2902"/>
      <x:c r="AE2902"/>
      <x:c r="AF2902"/>
      <x:c r="AG2902"/>
      <x:c r="AH2902"/>
      <x:c r="AI2902"/>
      <x:c r="AJ2902"/>
      <x:c r="AK2902"/>
      <x:c r="AL2902"/>
      <x:c r="AM2902"/>
      <x:c r="AN2902"/>
      <x:c r="AO2902"/>
      <x:c r="AP2902"/>
      <x:c r="AQ2902"/>
      <x:c r="AR2902"/>
      <x:c r="AS2902"/>
      <x:c r="AT2902"/>
      <x:c r="AU2902"/>
      <x:c r="AV2902"/>
      <x:c r="AW2902"/>
      <x:c r="AX2902"/>
      <x:c r="AY2902"/>
      <x:c r="AZ2902"/>
      <x:c r="BA2902"/>
      <x:c r="BB2902"/>
      <x:c r="BC2902"/>
      <x:c r="BD2902"/>
      <x:c r="BE2902"/>
    </x:row>
    <x:row r="2903">
      <x:c r="H2903" s="79"/>
      <x:c r="K2903"/>
      <x:c r="L2903"/>
      <x:c r="M2903"/>
      <x:c r="N2903"/>
      <x:c r="O2903"/>
      <x:c r="P2903"/>
      <x:c r="Q2903"/>
      <x:c r="R2903"/>
      <x:c r="S2903"/>
      <x:c r="T2903"/>
      <x:c r="U2903"/>
      <x:c r="V2903"/>
      <x:c r="W2903"/>
      <x:c r="X2903"/>
      <x:c r="Y2903"/>
      <x:c r="Z2903"/>
      <x:c r="AA2903"/>
      <x:c r="AB2903"/>
      <x:c r="AC2903"/>
      <x:c r="AD2903"/>
      <x:c r="AE2903"/>
      <x:c r="AF2903"/>
      <x:c r="AG2903"/>
      <x:c r="AH2903"/>
      <x:c r="AI2903"/>
      <x:c r="AJ2903"/>
      <x:c r="AK2903"/>
      <x:c r="AL2903"/>
      <x:c r="AM2903"/>
      <x:c r="AN2903"/>
      <x:c r="AO2903"/>
      <x:c r="AP2903"/>
      <x:c r="AQ2903"/>
      <x:c r="AR2903"/>
      <x:c r="AS2903"/>
      <x:c r="AT2903"/>
      <x:c r="AU2903"/>
      <x:c r="AV2903"/>
      <x:c r="AW2903"/>
      <x:c r="AX2903"/>
      <x:c r="AY2903"/>
      <x:c r="AZ2903"/>
      <x:c r="BA2903"/>
      <x:c r="BB2903"/>
      <x:c r="BC2903"/>
      <x:c r="BD2903"/>
      <x:c r="BE2903"/>
    </x:row>
    <x:row r="2904">
      <x:c r="H2904" s="79"/>
      <x:c r="K2904"/>
      <x:c r="L2904"/>
      <x:c r="M2904"/>
      <x:c r="N2904"/>
      <x:c r="O2904"/>
      <x:c r="P2904"/>
      <x:c r="Q2904"/>
      <x:c r="R2904"/>
      <x:c r="S2904"/>
      <x:c r="T2904"/>
      <x:c r="U2904"/>
      <x:c r="V2904"/>
      <x:c r="W2904"/>
      <x:c r="X2904"/>
      <x:c r="Y2904"/>
      <x:c r="Z2904"/>
      <x:c r="AA2904"/>
      <x:c r="AB2904"/>
      <x:c r="AC2904"/>
      <x:c r="AD2904"/>
      <x:c r="AE2904"/>
      <x:c r="AF2904"/>
      <x:c r="AG2904"/>
      <x:c r="AH2904"/>
      <x:c r="AI2904"/>
      <x:c r="AJ2904"/>
      <x:c r="AK2904"/>
      <x:c r="AL2904"/>
      <x:c r="AM2904"/>
      <x:c r="AN2904"/>
      <x:c r="AO2904"/>
      <x:c r="AP2904"/>
      <x:c r="AQ2904"/>
      <x:c r="AR2904"/>
      <x:c r="AS2904"/>
      <x:c r="AT2904"/>
      <x:c r="AU2904"/>
      <x:c r="AV2904"/>
      <x:c r="AW2904"/>
      <x:c r="AX2904"/>
      <x:c r="AY2904"/>
      <x:c r="AZ2904"/>
      <x:c r="BA2904"/>
      <x:c r="BB2904"/>
      <x:c r="BC2904"/>
      <x:c r="BD2904"/>
      <x:c r="BE2904"/>
    </x:row>
    <x:row r="2905">
      <x:c r="H2905" s="79"/>
      <x:c r="K2905"/>
      <x:c r="L2905"/>
      <x:c r="M2905"/>
      <x:c r="N2905"/>
      <x:c r="O2905"/>
      <x:c r="P2905"/>
      <x:c r="Q2905"/>
      <x:c r="R2905"/>
      <x:c r="S2905"/>
      <x:c r="T2905"/>
      <x:c r="U2905"/>
      <x:c r="V2905"/>
      <x:c r="W2905"/>
      <x:c r="X2905"/>
      <x:c r="Y2905"/>
      <x:c r="Z2905"/>
      <x:c r="AA2905"/>
      <x:c r="AB2905"/>
      <x:c r="AC2905"/>
      <x:c r="AD2905"/>
      <x:c r="AE2905"/>
      <x:c r="AF2905"/>
      <x:c r="AG2905"/>
      <x:c r="AH2905"/>
      <x:c r="AI2905"/>
      <x:c r="AJ2905"/>
      <x:c r="AK2905"/>
      <x:c r="AL2905"/>
      <x:c r="AM2905"/>
      <x:c r="AN2905"/>
      <x:c r="AO2905"/>
      <x:c r="AP2905"/>
      <x:c r="AQ2905"/>
      <x:c r="AR2905"/>
      <x:c r="AS2905"/>
      <x:c r="AT2905"/>
      <x:c r="AU2905"/>
      <x:c r="AV2905"/>
      <x:c r="AW2905"/>
      <x:c r="AX2905"/>
      <x:c r="AY2905"/>
      <x:c r="AZ2905"/>
      <x:c r="BA2905"/>
      <x:c r="BB2905"/>
      <x:c r="BC2905"/>
      <x:c r="BD2905"/>
      <x:c r="BE2905"/>
    </x:row>
    <x:row r="2906">
      <x:c r="H2906" s="79"/>
      <x:c r="K2906"/>
      <x:c r="L2906"/>
      <x:c r="M2906"/>
      <x:c r="N2906"/>
      <x:c r="O2906"/>
      <x:c r="P2906"/>
      <x:c r="Q2906"/>
      <x:c r="R2906"/>
      <x:c r="S2906"/>
      <x:c r="T2906"/>
      <x:c r="U2906"/>
      <x:c r="V2906"/>
      <x:c r="W2906"/>
      <x:c r="X2906"/>
      <x:c r="Y2906"/>
      <x:c r="Z2906"/>
      <x:c r="AA2906"/>
      <x:c r="AB2906"/>
      <x:c r="AC2906"/>
      <x:c r="AD2906"/>
      <x:c r="AE2906"/>
      <x:c r="AF2906"/>
      <x:c r="AG2906"/>
      <x:c r="AH2906"/>
      <x:c r="AI2906"/>
      <x:c r="AJ2906"/>
      <x:c r="AK2906"/>
      <x:c r="AL2906"/>
      <x:c r="AM2906"/>
      <x:c r="AN2906"/>
      <x:c r="AO2906"/>
      <x:c r="AP2906"/>
      <x:c r="AQ2906"/>
      <x:c r="AR2906"/>
      <x:c r="AS2906"/>
      <x:c r="AT2906"/>
      <x:c r="AU2906"/>
      <x:c r="AV2906"/>
      <x:c r="AW2906"/>
      <x:c r="AX2906"/>
      <x:c r="AY2906"/>
      <x:c r="AZ2906"/>
      <x:c r="BA2906"/>
      <x:c r="BB2906"/>
      <x:c r="BC2906"/>
      <x:c r="BD2906"/>
      <x:c r="BE2906"/>
    </x:row>
    <x:row r="2907">
      <x:c r="H2907" s="79"/>
      <x:c r="K2907"/>
      <x:c r="L2907"/>
      <x:c r="M2907"/>
      <x:c r="N2907"/>
      <x:c r="O2907"/>
      <x:c r="P2907"/>
      <x:c r="Q2907"/>
      <x:c r="R2907"/>
      <x:c r="S2907"/>
      <x:c r="T2907"/>
      <x:c r="U2907"/>
      <x:c r="V2907"/>
      <x:c r="W2907"/>
      <x:c r="X2907"/>
      <x:c r="Y2907"/>
      <x:c r="Z2907"/>
      <x:c r="AA2907"/>
      <x:c r="AB2907"/>
      <x:c r="AC2907"/>
      <x:c r="AD2907"/>
      <x:c r="AE2907"/>
      <x:c r="AF2907"/>
      <x:c r="AG2907"/>
      <x:c r="AH2907"/>
      <x:c r="AI2907"/>
      <x:c r="AJ2907"/>
      <x:c r="AK2907"/>
      <x:c r="AL2907"/>
      <x:c r="AM2907"/>
      <x:c r="AN2907"/>
      <x:c r="AO2907"/>
      <x:c r="AP2907"/>
      <x:c r="AQ2907"/>
      <x:c r="AR2907"/>
      <x:c r="AS2907"/>
      <x:c r="AT2907"/>
      <x:c r="AU2907"/>
      <x:c r="AV2907"/>
      <x:c r="AW2907"/>
      <x:c r="AX2907"/>
      <x:c r="AY2907"/>
      <x:c r="AZ2907"/>
      <x:c r="BA2907"/>
      <x:c r="BB2907"/>
      <x:c r="BC2907"/>
      <x:c r="BD2907"/>
      <x:c r="BE2907"/>
    </x:row>
    <x:row r="2908">
      <x:c r="H2908" s="79"/>
      <x:c r="K2908"/>
      <x:c r="L2908"/>
      <x:c r="M2908"/>
      <x:c r="N2908"/>
      <x:c r="O2908"/>
      <x:c r="P2908"/>
      <x:c r="Q2908"/>
      <x:c r="R2908"/>
      <x:c r="S2908"/>
      <x:c r="T2908"/>
      <x:c r="U2908"/>
      <x:c r="V2908"/>
      <x:c r="W2908"/>
      <x:c r="X2908"/>
      <x:c r="Y2908"/>
      <x:c r="Z2908"/>
      <x:c r="AA2908"/>
      <x:c r="AB2908"/>
      <x:c r="AC2908"/>
      <x:c r="AD2908"/>
      <x:c r="AE2908"/>
      <x:c r="AF2908"/>
      <x:c r="AG2908"/>
      <x:c r="AH2908"/>
      <x:c r="AI2908"/>
      <x:c r="AJ2908"/>
      <x:c r="AK2908"/>
      <x:c r="AL2908"/>
      <x:c r="AM2908"/>
      <x:c r="AN2908"/>
      <x:c r="AO2908"/>
      <x:c r="AP2908"/>
      <x:c r="AQ2908"/>
      <x:c r="AR2908"/>
      <x:c r="AS2908"/>
      <x:c r="AT2908"/>
      <x:c r="AU2908"/>
      <x:c r="AV2908"/>
      <x:c r="AW2908"/>
      <x:c r="AX2908"/>
      <x:c r="AY2908"/>
      <x:c r="AZ2908"/>
      <x:c r="BA2908"/>
      <x:c r="BB2908"/>
      <x:c r="BC2908"/>
      <x:c r="BD2908"/>
      <x:c r="BE2908"/>
    </x:row>
    <x:row r="2909">
      <x:c r="H2909" s="79"/>
      <x:c r="K2909"/>
      <x:c r="L2909"/>
      <x:c r="M2909"/>
      <x:c r="N2909"/>
      <x:c r="O2909"/>
      <x:c r="P2909"/>
      <x:c r="Q2909"/>
      <x:c r="R2909"/>
      <x:c r="S2909"/>
      <x:c r="T2909"/>
      <x:c r="U2909"/>
      <x:c r="V2909"/>
      <x:c r="W2909"/>
      <x:c r="X2909"/>
      <x:c r="Y2909"/>
      <x:c r="Z2909"/>
      <x:c r="AA2909"/>
      <x:c r="AB2909"/>
      <x:c r="AC2909"/>
      <x:c r="AD2909"/>
      <x:c r="AE2909"/>
      <x:c r="AF2909"/>
      <x:c r="AG2909"/>
      <x:c r="AH2909"/>
      <x:c r="AI2909"/>
      <x:c r="AJ2909"/>
      <x:c r="AK2909"/>
      <x:c r="AL2909"/>
      <x:c r="AM2909"/>
      <x:c r="AN2909"/>
      <x:c r="AO2909"/>
      <x:c r="AP2909"/>
      <x:c r="AQ2909"/>
      <x:c r="AR2909"/>
      <x:c r="AS2909"/>
      <x:c r="AT2909"/>
      <x:c r="AU2909"/>
      <x:c r="AV2909"/>
      <x:c r="AW2909"/>
      <x:c r="AX2909"/>
      <x:c r="AY2909"/>
      <x:c r="AZ2909"/>
      <x:c r="BA2909"/>
      <x:c r="BB2909"/>
      <x:c r="BC2909"/>
      <x:c r="BD2909"/>
      <x:c r="BE2909"/>
    </x:row>
    <x:row r="2910">
      <x:c r="H2910" s="79"/>
      <x:c r="K2910"/>
      <x:c r="L2910"/>
      <x:c r="M2910"/>
      <x:c r="N2910"/>
      <x:c r="O2910"/>
      <x:c r="P2910"/>
      <x:c r="Q2910"/>
      <x:c r="R2910"/>
      <x:c r="S2910"/>
      <x:c r="T2910"/>
      <x:c r="U2910"/>
      <x:c r="V2910"/>
      <x:c r="W2910"/>
      <x:c r="X2910"/>
      <x:c r="Y2910"/>
      <x:c r="Z2910"/>
      <x:c r="AA2910"/>
      <x:c r="AB2910"/>
      <x:c r="AC2910"/>
      <x:c r="AD2910"/>
      <x:c r="AE2910"/>
      <x:c r="AF2910"/>
      <x:c r="AG2910"/>
      <x:c r="AH2910"/>
      <x:c r="AI2910"/>
      <x:c r="AJ2910"/>
      <x:c r="AK2910"/>
      <x:c r="AL2910"/>
      <x:c r="AM2910"/>
      <x:c r="AN2910"/>
      <x:c r="AO2910"/>
      <x:c r="AP2910"/>
      <x:c r="AQ2910"/>
      <x:c r="AR2910"/>
      <x:c r="AS2910"/>
      <x:c r="AT2910"/>
      <x:c r="AU2910"/>
      <x:c r="AV2910"/>
      <x:c r="AW2910"/>
      <x:c r="AX2910"/>
      <x:c r="AY2910"/>
      <x:c r="AZ2910"/>
      <x:c r="BA2910"/>
      <x:c r="BB2910"/>
      <x:c r="BC2910"/>
      <x:c r="BD2910"/>
      <x:c r="BE2910"/>
    </x:row>
    <x:row r="2911">
      <x:c r="H2911" s="79"/>
      <x:c r="K2911"/>
      <x:c r="L2911"/>
      <x:c r="M2911"/>
      <x:c r="N2911"/>
      <x:c r="O2911"/>
      <x:c r="P2911"/>
      <x:c r="Q2911"/>
      <x:c r="R2911"/>
      <x:c r="S2911"/>
      <x:c r="T2911"/>
      <x:c r="U2911"/>
      <x:c r="V2911"/>
      <x:c r="W2911"/>
      <x:c r="X2911"/>
      <x:c r="Y2911"/>
      <x:c r="Z2911"/>
      <x:c r="AA2911"/>
      <x:c r="AB2911"/>
      <x:c r="AC2911"/>
      <x:c r="AD2911"/>
      <x:c r="AE2911"/>
      <x:c r="AF2911"/>
      <x:c r="AG2911"/>
      <x:c r="AH2911"/>
      <x:c r="AI2911"/>
      <x:c r="AJ2911"/>
      <x:c r="AK2911"/>
      <x:c r="AL2911"/>
      <x:c r="AM2911"/>
      <x:c r="AN2911"/>
      <x:c r="AO2911"/>
      <x:c r="AP2911"/>
      <x:c r="AQ2911"/>
      <x:c r="AR2911"/>
      <x:c r="AS2911"/>
      <x:c r="AT2911"/>
      <x:c r="AU2911"/>
      <x:c r="AV2911"/>
      <x:c r="AW2911"/>
      <x:c r="AX2911"/>
      <x:c r="AY2911"/>
      <x:c r="AZ2911"/>
      <x:c r="BA2911"/>
      <x:c r="BB2911"/>
      <x:c r="BC2911"/>
      <x:c r="BD2911"/>
      <x:c r="BE2911"/>
    </x:row>
    <x:row r="2912">
      <x:c r="H2912" s="79"/>
      <x:c r="K2912"/>
      <x:c r="L2912"/>
      <x:c r="M2912"/>
      <x:c r="N2912"/>
      <x:c r="O2912"/>
      <x:c r="P2912"/>
      <x:c r="Q2912"/>
      <x:c r="R2912"/>
      <x:c r="S2912"/>
      <x:c r="T2912"/>
      <x:c r="U2912"/>
      <x:c r="V2912"/>
      <x:c r="W2912"/>
      <x:c r="X2912"/>
      <x:c r="Y2912"/>
      <x:c r="Z2912"/>
      <x:c r="AA2912"/>
      <x:c r="AB2912"/>
      <x:c r="AC2912"/>
      <x:c r="AD2912"/>
      <x:c r="AE2912"/>
      <x:c r="AF2912"/>
      <x:c r="AG2912"/>
      <x:c r="AH2912"/>
      <x:c r="AI2912"/>
      <x:c r="AJ2912"/>
      <x:c r="AK2912"/>
      <x:c r="AL2912"/>
      <x:c r="AM2912"/>
      <x:c r="AN2912"/>
      <x:c r="AO2912"/>
      <x:c r="AP2912"/>
      <x:c r="AQ2912"/>
      <x:c r="AR2912"/>
      <x:c r="AS2912"/>
      <x:c r="AT2912"/>
      <x:c r="AU2912"/>
      <x:c r="AV2912"/>
      <x:c r="AW2912"/>
      <x:c r="AX2912"/>
      <x:c r="AY2912"/>
      <x:c r="AZ2912"/>
      <x:c r="BA2912"/>
      <x:c r="BB2912"/>
      <x:c r="BC2912"/>
      <x:c r="BD2912"/>
      <x:c r="BE2912"/>
    </x:row>
    <x:row r="2913">
      <x:c r="H2913" s="79"/>
      <x:c r="K2913"/>
      <x:c r="L2913"/>
      <x:c r="M2913"/>
      <x:c r="N2913"/>
      <x:c r="O2913"/>
      <x:c r="P2913"/>
      <x:c r="Q2913"/>
      <x:c r="R2913"/>
      <x:c r="S2913"/>
      <x:c r="T2913"/>
      <x:c r="U2913"/>
      <x:c r="V2913"/>
      <x:c r="W2913"/>
      <x:c r="X2913"/>
      <x:c r="Y2913"/>
      <x:c r="Z2913"/>
      <x:c r="AA2913"/>
      <x:c r="AB2913"/>
      <x:c r="AC2913"/>
      <x:c r="AD2913"/>
      <x:c r="AE2913"/>
      <x:c r="AF2913"/>
      <x:c r="AG2913"/>
      <x:c r="AH2913"/>
      <x:c r="AI2913"/>
      <x:c r="AJ2913"/>
      <x:c r="AK2913"/>
      <x:c r="AL2913"/>
      <x:c r="AM2913"/>
      <x:c r="AN2913"/>
      <x:c r="AO2913"/>
      <x:c r="AP2913"/>
      <x:c r="AQ2913"/>
      <x:c r="AR2913"/>
      <x:c r="AS2913"/>
      <x:c r="AT2913"/>
      <x:c r="AU2913"/>
      <x:c r="AV2913"/>
      <x:c r="AW2913"/>
      <x:c r="AX2913"/>
      <x:c r="AY2913"/>
      <x:c r="AZ2913"/>
      <x:c r="BA2913"/>
      <x:c r="BB2913"/>
      <x:c r="BC2913"/>
      <x:c r="BD2913"/>
      <x:c r="BE2913"/>
    </x:row>
    <x:row r="2914">
      <x:c r="H2914" s="79"/>
      <x:c r="K2914"/>
      <x:c r="L2914"/>
      <x:c r="M2914"/>
      <x:c r="N2914"/>
      <x:c r="O2914"/>
      <x:c r="P2914"/>
      <x:c r="Q2914"/>
      <x:c r="R2914"/>
      <x:c r="S2914"/>
      <x:c r="T2914"/>
      <x:c r="U2914"/>
      <x:c r="V2914"/>
      <x:c r="W2914"/>
      <x:c r="X2914"/>
      <x:c r="Y2914"/>
      <x:c r="Z2914"/>
      <x:c r="AA2914"/>
      <x:c r="AB2914"/>
      <x:c r="AC2914"/>
      <x:c r="AD2914"/>
      <x:c r="AE2914"/>
      <x:c r="AF2914"/>
      <x:c r="AG2914"/>
      <x:c r="AH2914"/>
      <x:c r="AI2914"/>
      <x:c r="AJ2914"/>
      <x:c r="AK2914"/>
      <x:c r="AL2914"/>
      <x:c r="AM2914"/>
      <x:c r="AN2914"/>
      <x:c r="AO2914"/>
      <x:c r="AP2914"/>
      <x:c r="AQ2914"/>
      <x:c r="AR2914"/>
      <x:c r="AS2914"/>
      <x:c r="AT2914"/>
      <x:c r="AU2914"/>
      <x:c r="AV2914"/>
      <x:c r="AW2914"/>
      <x:c r="AX2914"/>
      <x:c r="AY2914"/>
      <x:c r="AZ2914"/>
      <x:c r="BA2914"/>
      <x:c r="BB2914"/>
      <x:c r="BC2914"/>
      <x:c r="BD2914"/>
      <x:c r="BE2914"/>
    </x:row>
    <x:row r="2915">
      <x:c r="H2915" s="79"/>
      <x:c r="K2915"/>
      <x:c r="L2915"/>
      <x:c r="M2915"/>
      <x:c r="N2915"/>
      <x:c r="O2915"/>
      <x:c r="P2915"/>
      <x:c r="Q2915"/>
      <x:c r="R2915"/>
      <x:c r="S2915"/>
      <x:c r="T2915"/>
      <x:c r="U2915"/>
      <x:c r="V2915"/>
      <x:c r="W2915"/>
      <x:c r="X2915"/>
      <x:c r="Y2915"/>
      <x:c r="Z2915"/>
      <x:c r="AA2915"/>
      <x:c r="AB2915"/>
      <x:c r="AC2915"/>
      <x:c r="AD2915"/>
      <x:c r="AE2915"/>
      <x:c r="AF2915"/>
      <x:c r="AG2915"/>
      <x:c r="AH2915"/>
      <x:c r="AI2915"/>
      <x:c r="AJ2915"/>
      <x:c r="AK2915"/>
      <x:c r="AL2915"/>
      <x:c r="AM2915"/>
      <x:c r="AN2915"/>
      <x:c r="AO2915"/>
      <x:c r="AP2915"/>
      <x:c r="AQ2915"/>
      <x:c r="AR2915"/>
      <x:c r="AS2915"/>
      <x:c r="AT2915"/>
      <x:c r="AU2915"/>
      <x:c r="AV2915"/>
      <x:c r="AW2915"/>
      <x:c r="AX2915"/>
      <x:c r="AY2915"/>
      <x:c r="AZ2915"/>
      <x:c r="BA2915"/>
      <x:c r="BB2915"/>
      <x:c r="BC2915"/>
      <x:c r="BD2915"/>
      <x:c r="BE2915"/>
    </x:row>
    <x:row r="2916">
      <x:c r="H2916" s="79"/>
      <x:c r="K2916"/>
      <x:c r="L2916"/>
      <x:c r="M2916"/>
      <x:c r="N2916"/>
      <x:c r="O2916"/>
      <x:c r="P2916"/>
      <x:c r="Q2916"/>
      <x:c r="R2916"/>
      <x:c r="S2916"/>
      <x:c r="T2916"/>
      <x:c r="U2916"/>
      <x:c r="V2916"/>
      <x:c r="W2916"/>
      <x:c r="X2916"/>
      <x:c r="Y2916"/>
      <x:c r="Z2916"/>
      <x:c r="AA2916"/>
      <x:c r="AB2916"/>
      <x:c r="AC2916"/>
      <x:c r="AD2916"/>
      <x:c r="AE2916"/>
      <x:c r="AF2916"/>
      <x:c r="AG2916"/>
      <x:c r="AH2916"/>
      <x:c r="AI2916"/>
      <x:c r="AJ2916"/>
      <x:c r="AK2916"/>
      <x:c r="AL2916"/>
      <x:c r="AM2916"/>
      <x:c r="AN2916"/>
      <x:c r="AO2916"/>
      <x:c r="AP2916"/>
      <x:c r="AQ2916"/>
      <x:c r="AR2916"/>
      <x:c r="AS2916"/>
      <x:c r="AT2916"/>
      <x:c r="AU2916"/>
      <x:c r="AV2916"/>
      <x:c r="AW2916"/>
      <x:c r="AX2916"/>
      <x:c r="AY2916"/>
      <x:c r="AZ2916"/>
      <x:c r="BA2916"/>
      <x:c r="BB2916"/>
      <x:c r="BC2916"/>
      <x:c r="BD2916"/>
      <x:c r="BE2916"/>
    </x:row>
    <x:row r="2917">
      <x:c r="H2917" s="79"/>
      <x:c r="K2917"/>
      <x:c r="L2917"/>
      <x:c r="M2917"/>
      <x:c r="N2917"/>
      <x:c r="O2917"/>
      <x:c r="P2917"/>
      <x:c r="Q2917"/>
      <x:c r="R2917"/>
      <x:c r="S2917"/>
      <x:c r="T2917"/>
      <x:c r="U2917"/>
      <x:c r="V2917"/>
      <x:c r="W2917"/>
      <x:c r="X2917"/>
      <x:c r="Y2917"/>
      <x:c r="Z2917"/>
      <x:c r="AA2917"/>
      <x:c r="AB2917"/>
      <x:c r="AC2917"/>
      <x:c r="AD2917"/>
      <x:c r="AE2917"/>
      <x:c r="AF2917"/>
      <x:c r="AG2917"/>
      <x:c r="AH2917"/>
      <x:c r="AI2917"/>
      <x:c r="AJ2917"/>
      <x:c r="AK2917"/>
      <x:c r="AL2917"/>
      <x:c r="AM2917"/>
      <x:c r="AN2917"/>
      <x:c r="AO2917"/>
      <x:c r="AP2917"/>
      <x:c r="AQ2917"/>
      <x:c r="AR2917"/>
      <x:c r="AS2917"/>
      <x:c r="AT2917"/>
      <x:c r="AU2917"/>
      <x:c r="AV2917"/>
      <x:c r="AW2917"/>
      <x:c r="AX2917"/>
      <x:c r="AY2917"/>
      <x:c r="AZ2917"/>
      <x:c r="BA2917"/>
      <x:c r="BB2917"/>
      <x:c r="BC2917"/>
      <x:c r="BD2917"/>
      <x:c r="BE2917"/>
    </x:row>
    <x:row r="2918">
      <x:c r="H2918" s="79"/>
      <x:c r="K2918"/>
      <x:c r="L2918"/>
      <x:c r="M2918"/>
      <x:c r="N2918"/>
      <x:c r="O2918"/>
      <x:c r="P2918"/>
      <x:c r="Q2918"/>
      <x:c r="R2918"/>
      <x:c r="S2918"/>
      <x:c r="T2918"/>
      <x:c r="U2918"/>
      <x:c r="V2918"/>
      <x:c r="W2918"/>
      <x:c r="X2918"/>
      <x:c r="Y2918"/>
      <x:c r="Z2918"/>
      <x:c r="AA2918"/>
      <x:c r="AB2918"/>
      <x:c r="AC2918"/>
      <x:c r="AD2918"/>
      <x:c r="AE2918"/>
      <x:c r="AF2918"/>
      <x:c r="AG2918"/>
      <x:c r="AH2918"/>
      <x:c r="AI2918"/>
      <x:c r="AJ2918"/>
      <x:c r="AK2918"/>
      <x:c r="AL2918"/>
      <x:c r="AM2918"/>
      <x:c r="AN2918"/>
      <x:c r="AO2918"/>
      <x:c r="AP2918"/>
      <x:c r="AQ2918"/>
      <x:c r="AR2918"/>
      <x:c r="AS2918"/>
      <x:c r="AT2918"/>
      <x:c r="AU2918"/>
      <x:c r="AV2918"/>
      <x:c r="AW2918"/>
      <x:c r="AX2918"/>
      <x:c r="AY2918"/>
      <x:c r="AZ2918"/>
      <x:c r="BA2918"/>
      <x:c r="BB2918"/>
      <x:c r="BC2918"/>
      <x:c r="BD2918"/>
      <x:c r="BE2918"/>
    </x:row>
    <x:row r="2919">
      <x:c r="H2919" s="79"/>
      <x:c r="K2919"/>
      <x:c r="L2919"/>
      <x:c r="M2919"/>
      <x:c r="N2919"/>
      <x:c r="O2919"/>
      <x:c r="P2919"/>
      <x:c r="Q2919"/>
      <x:c r="R2919"/>
      <x:c r="S2919"/>
      <x:c r="T2919"/>
      <x:c r="U2919"/>
      <x:c r="V2919"/>
      <x:c r="W2919"/>
      <x:c r="X2919"/>
      <x:c r="Y2919"/>
      <x:c r="Z2919"/>
      <x:c r="AA2919"/>
      <x:c r="AB2919"/>
      <x:c r="AC2919"/>
      <x:c r="AD2919"/>
      <x:c r="AE2919"/>
      <x:c r="AF2919"/>
      <x:c r="AG2919"/>
      <x:c r="AH2919"/>
      <x:c r="AI2919"/>
      <x:c r="AJ2919"/>
      <x:c r="AK2919"/>
      <x:c r="AL2919"/>
      <x:c r="AM2919"/>
      <x:c r="AN2919"/>
      <x:c r="AO2919"/>
      <x:c r="AP2919"/>
      <x:c r="AQ2919"/>
      <x:c r="AR2919"/>
      <x:c r="AS2919"/>
      <x:c r="AT2919"/>
      <x:c r="AU2919"/>
      <x:c r="AV2919"/>
      <x:c r="AW2919"/>
      <x:c r="AX2919"/>
      <x:c r="AY2919"/>
      <x:c r="AZ2919"/>
      <x:c r="BA2919"/>
      <x:c r="BB2919"/>
      <x:c r="BC2919"/>
      <x:c r="BD2919"/>
      <x:c r="BE2919"/>
    </x:row>
    <x:row r="2920">
      <x:c r="H2920" s="79"/>
      <x:c r="K2920"/>
      <x:c r="L2920"/>
      <x:c r="M2920"/>
      <x:c r="N2920"/>
      <x:c r="O2920"/>
      <x:c r="P2920"/>
      <x:c r="Q2920"/>
      <x:c r="R2920"/>
      <x:c r="S2920"/>
      <x:c r="T2920"/>
      <x:c r="U2920"/>
      <x:c r="V2920"/>
      <x:c r="W2920"/>
      <x:c r="X2920"/>
      <x:c r="Y2920"/>
      <x:c r="Z2920"/>
      <x:c r="AA2920"/>
      <x:c r="AB2920"/>
      <x:c r="AC2920"/>
      <x:c r="AD2920"/>
      <x:c r="AE2920"/>
      <x:c r="AF2920"/>
      <x:c r="AG2920"/>
      <x:c r="AH2920"/>
      <x:c r="AI2920"/>
      <x:c r="AJ2920"/>
      <x:c r="AK2920"/>
      <x:c r="AL2920"/>
      <x:c r="AM2920"/>
      <x:c r="AN2920"/>
      <x:c r="AO2920"/>
      <x:c r="AP2920"/>
      <x:c r="AQ2920"/>
      <x:c r="AR2920"/>
      <x:c r="AS2920"/>
      <x:c r="AT2920"/>
      <x:c r="AU2920"/>
      <x:c r="AV2920"/>
      <x:c r="AW2920"/>
      <x:c r="AX2920"/>
      <x:c r="AY2920"/>
      <x:c r="AZ2920"/>
      <x:c r="BA2920"/>
      <x:c r="BB2920"/>
      <x:c r="BC2920"/>
      <x:c r="BD2920"/>
      <x:c r="BE2920"/>
    </x:row>
    <x:row r="2921">
      <x:c r="H2921" s="79"/>
      <x:c r="K2921"/>
      <x:c r="L2921"/>
      <x:c r="M2921"/>
      <x:c r="N2921"/>
      <x:c r="O2921"/>
      <x:c r="P2921"/>
      <x:c r="Q2921"/>
      <x:c r="R2921"/>
      <x:c r="S2921"/>
      <x:c r="T2921"/>
      <x:c r="U2921"/>
      <x:c r="V2921"/>
      <x:c r="W2921"/>
      <x:c r="X2921"/>
      <x:c r="Y2921"/>
      <x:c r="Z2921"/>
      <x:c r="AA2921"/>
      <x:c r="AB2921"/>
      <x:c r="AC2921"/>
      <x:c r="AD2921"/>
      <x:c r="AE2921"/>
      <x:c r="AF2921"/>
      <x:c r="AG2921"/>
      <x:c r="AH2921"/>
      <x:c r="AI2921"/>
      <x:c r="AJ2921"/>
      <x:c r="AK2921"/>
      <x:c r="AL2921"/>
      <x:c r="AM2921"/>
      <x:c r="AN2921"/>
      <x:c r="AO2921"/>
      <x:c r="AP2921"/>
      <x:c r="AQ2921"/>
      <x:c r="AR2921"/>
      <x:c r="AS2921"/>
      <x:c r="AT2921"/>
      <x:c r="AU2921"/>
      <x:c r="AV2921"/>
      <x:c r="AW2921"/>
      <x:c r="AX2921"/>
      <x:c r="AY2921"/>
      <x:c r="AZ2921"/>
      <x:c r="BA2921"/>
      <x:c r="BB2921"/>
      <x:c r="BC2921"/>
      <x:c r="BD2921"/>
      <x:c r="BE2921"/>
    </x:row>
    <x:row r="2922">
      <x:c r="H2922" s="79"/>
      <x:c r="K2922"/>
      <x:c r="L2922"/>
      <x:c r="M2922"/>
      <x:c r="N2922"/>
      <x:c r="O2922"/>
      <x:c r="P2922"/>
      <x:c r="Q2922"/>
      <x:c r="R2922"/>
      <x:c r="S2922"/>
      <x:c r="T2922"/>
      <x:c r="U2922"/>
      <x:c r="V2922"/>
      <x:c r="W2922"/>
      <x:c r="X2922"/>
      <x:c r="Y2922"/>
      <x:c r="Z2922"/>
      <x:c r="AA2922"/>
      <x:c r="AB2922"/>
      <x:c r="AC2922"/>
      <x:c r="AD2922"/>
      <x:c r="AE2922"/>
      <x:c r="AF2922"/>
      <x:c r="AG2922"/>
      <x:c r="AH2922"/>
      <x:c r="AI2922"/>
      <x:c r="AJ2922"/>
      <x:c r="AK2922"/>
      <x:c r="AL2922"/>
      <x:c r="AM2922"/>
      <x:c r="AN2922"/>
      <x:c r="AO2922"/>
      <x:c r="AP2922"/>
      <x:c r="AQ2922"/>
      <x:c r="AR2922"/>
      <x:c r="AS2922"/>
      <x:c r="AT2922"/>
      <x:c r="AU2922"/>
      <x:c r="AV2922"/>
      <x:c r="AW2922"/>
      <x:c r="AX2922"/>
      <x:c r="AY2922"/>
      <x:c r="AZ2922"/>
      <x:c r="BA2922"/>
      <x:c r="BB2922"/>
      <x:c r="BC2922"/>
      <x:c r="BD2922"/>
      <x:c r="BE2922"/>
    </x:row>
    <x:row r="2923">
      <x:c r="H2923" s="79"/>
      <x:c r="K2923"/>
      <x:c r="L2923"/>
      <x:c r="M2923"/>
      <x:c r="N2923"/>
      <x:c r="O2923"/>
      <x:c r="P2923"/>
      <x:c r="Q2923"/>
      <x:c r="R2923"/>
      <x:c r="S2923"/>
      <x:c r="T2923"/>
      <x:c r="U2923"/>
      <x:c r="V2923"/>
      <x:c r="W2923"/>
      <x:c r="X2923"/>
      <x:c r="Y2923"/>
      <x:c r="Z2923"/>
      <x:c r="AA2923"/>
      <x:c r="AB2923"/>
      <x:c r="AC2923"/>
      <x:c r="AD2923"/>
      <x:c r="AE2923"/>
      <x:c r="AF2923"/>
      <x:c r="AG2923"/>
      <x:c r="AH2923"/>
      <x:c r="AI2923"/>
      <x:c r="AJ2923"/>
      <x:c r="AK2923"/>
      <x:c r="AL2923"/>
      <x:c r="AM2923"/>
      <x:c r="AN2923"/>
      <x:c r="AO2923"/>
      <x:c r="AP2923"/>
      <x:c r="AQ2923"/>
      <x:c r="AR2923"/>
      <x:c r="AS2923"/>
      <x:c r="AT2923"/>
      <x:c r="AU2923"/>
      <x:c r="AV2923"/>
      <x:c r="AW2923"/>
      <x:c r="AX2923"/>
      <x:c r="AY2923"/>
      <x:c r="AZ2923"/>
      <x:c r="BA2923"/>
      <x:c r="BB2923"/>
      <x:c r="BC2923"/>
      <x:c r="BD2923"/>
      <x:c r="BE2923"/>
    </x:row>
    <x:row r="2924">
      <x:c r="H2924" s="79"/>
      <x:c r="K2924"/>
      <x:c r="L2924"/>
      <x:c r="M2924"/>
      <x:c r="N2924"/>
      <x:c r="O2924"/>
      <x:c r="P2924"/>
      <x:c r="Q2924"/>
      <x:c r="R2924"/>
      <x:c r="S2924"/>
      <x:c r="T2924"/>
      <x:c r="U2924"/>
      <x:c r="V2924"/>
      <x:c r="W2924"/>
      <x:c r="X2924"/>
      <x:c r="Y2924"/>
      <x:c r="Z2924"/>
      <x:c r="AA2924"/>
      <x:c r="AB2924"/>
      <x:c r="AC2924"/>
      <x:c r="AD2924"/>
      <x:c r="AE2924"/>
      <x:c r="AF2924"/>
      <x:c r="AG2924"/>
      <x:c r="AH2924"/>
      <x:c r="AI2924"/>
      <x:c r="AJ2924"/>
      <x:c r="AK2924"/>
      <x:c r="AL2924"/>
      <x:c r="AM2924"/>
      <x:c r="AN2924"/>
      <x:c r="AO2924"/>
      <x:c r="AP2924"/>
      <x:c r="AQ2924"/>
      <x:c r="AR2924"/>
      <x:c r="AS2924"/>
      <x:c r="AT2924"/>
      <x:c r="AU2924"/>
      <x:c r="AV2924"/>
      <x:c r="AW2924"/>
      <x:c r="AX2924"/>
      <x:c r="AY2924"/>
      <x:c r="AZ2924"/>
      <x:c r="BA2924"/>
      <x:c r="BB2924"/>
      <x:c r="BC2924"/>
      <x:c r="BD2924"/>
      <x:c r="BE2924"/>
    </x:row>
    <x:row r="2925">
      <x:c r="H2925" s="79"/>
      <x:c r="K2925"/>
      <x:c r="L2925"/>
      <x:c r="M2925"/>
      <x:c r="N2925"/>
      <x:c r="O2925"/>
      <x:c r="P2925"/>
      <x:c r="Q2925"/>
      <x:c r="R2925"/>
      <x:c r="S2925"/>
      <x:c r="T2925"/>
      <x:c r="U2925"/>
      <x:c r="V2925"/>
      <x:c r="W2925"/>
      <x:c r="X2925"/>
      <x:c r="Y2925"/>
      <x:c r="Z2925"/>
      <x:c r="AA2925"/>
      <x:c r="AB2925"/>
      <x:c r="AC2925"/>
      <x:c r="AD2925"/>
      <x:c r="AE2925"/>
      <x:c r="AF2925"/>
      <x:c r="AG2925"/>
      <x:c r="AH2925"/>
      <x:c r="AI2925"/>
      <x:c r="AJ2925"/>
      <x:c r="AK2925"/>
      <x:c r="AL2925"/>
      <x:c r="AM2925"/>
      <x:c r="AN2925"/>
      <x:c r="AO2925"/>
      <x:c r="AP2925"/>
      <x:c r="AQ2925"/>
      <x:c r="AR2925"/>
      <x:c r="AS2925"/>
      <x:c r="AT2925"/>
      <x:c r="AU2925"/>
      <x:c r="AV2925"/>
      <x:c r="AW2925"/>
      <x:c r="AX2925"/>
      <x:c r="AY2925"/>
      <x:c r="AZ2925"/>
      <x:c r="BA2925"/>
      <x:c r="BB2925"/>
      <x:c r="BC2925"/>
      <x:c r="BD2925"/>
      <x:c r="BE2925"/>
    </x:row>
    <x:row r="2926">
      <x:c r="H2926" s="79"/>
      <x:c r="K2926"/>
      <x:c r="L2926"/>
      <x:c r="M2926"/>
      <x:c r="N2926"/>
      <x:c r="O2926"/>
      <x:c r="P2926"/>
      <x:c r="Q2926"/>
      <x:c r="R2926"/>
      <x:c r="S2926"/>
      <x:c r="T2926"/>
      <x:c r="U2926"/>
      <x:c r="V2926"/>
      <x:c r="W2926"/>
      <x:c r="X2926"/>
      <x:c r="Y2926"/>
      <x:c r="Z2926"/>
      <x:c r="AA2926"/>
      <x:c r="AB2926"/>
      <x:c r="AC2926"/>
      <x:c r="AD2926"/>
      <x:c r="AE2926"/>
      <x:c r="AF2926"/>
      <x:c r="AG2926"/>
      <x:c r="AH2926"/>
      <x:c r="AI2926"/>
      <x:c r="AJ2926"/>
      <x:c r="AK2926"/>
      <x:c r="AL2926"/>
      <x:c r="AM2926"/>
      <x:c r="AN2926"/>
      <x:c r="AO2926"/>
      <x:c r="AP2926"/>
      <x:c r="AQ2926"/>
      <x:c r="AR2926"/>
      <x:c r="AS2926"/>
      <x:c r="AT2926"/>
      <x:c r="AU2926"/>
      <x:c r="AV2926"/>
      <x:c r="AW2926"/>
      <x:c r="AX2926"/>
      <x:c r="AY2926"/>
      <x:c r="AZ2926"/>
      <x:c r="BA2926"/>
      <x:c r="BB2926"/>
      <x:c r="BC2926"/>
      <x:c r="BD2926"/>
      <x:c r="BE2926"/>
    </x:row>
    <x:row r="2927">
      <x:c r="H2927" s="79"/>
      <x:c r="K2927"/>
      <x:c r="L2927"/>
      <x:c r="M2927"/>
      <x:c r="N2927"/>
      <x:c r="O2927"/>
      <x:c r="P2927"/>
      <x:c r="Q2927"/>
      <x:c r="R2927"/>
      <x:c r="S2927"/>
      <x:c r="T2927"/>
      <x:c r="U2927"/>
      <x:c r="V2927"/>
      <x:c r="W2927"/>
      <x:c r="X2927"/>
      <x:c r="Y2927"/>
      <x:c r="Z2927"/>
      <x:c r="AA2927"/>
      <x:c r="AB2927"/>
      <x:c r="AC2927"/>
      <x:c r="AD2927"/>
      <x:c r="AE2927"/>
      <x:c r="AF2927"/>
      <x:c r="AG2927"/>
      <x:c r="AH2927"/>
      <x:c r="AI2927"/>
      <x:c r="AJ2927"/>
      <x:c r="AK2927"/>
      <x:c r="AL2927"/>
      <x:c r="AM2927"/>
      <x:c r="AN2927"/>
      <x:c r="AO2927"/>
      <x:c r="AP2927"/>
      <x:c r="AQ2927"/>
      <x:c r="AR2927"/>
      <x:c r="AS2927"/>
      <x:c r="AT2927"/>
      <x:c r="AU2927"/>
      <x:c r="AV2927"/>
      <x:c r="AW2927"/>
      <x:c r="AX2927"/>
      <x:c r="AY2927"/>
      <x:c r="AZ2927"/>
      <x:c r="BA2927"/>
      <x:c r="BB2927"/>
      <x:c r="BC2927"/>
      <x:c r="BD2927"/>
      <x:c r="BE2927"/>
    </x:row>
    <x:row r="2928">
      <x:c r="H2928" s="79"/>
      <x:c r="K2928"/>
      <x:c r="L2928"/>
      <x:c r="M2928"/>
      <x:c r="N2928"/>
      <x:c r="O2928"/>
      <x:c r="P2928"/>
      <x:c r="Q2928"/>
      <x:c r="R2928"/>
      <x:c r="S2928"/>
      <x:c r="T2928"/>
      <x:c r="U2928"/>
      <x:c r="V2928"/>
      <x:c r="W2928"/>
      <x:c r="X2928"/>
      <x:c r="Y2928"/>
      <x:c r="Z2928"/>
      <x:c r="AA2928"/>
      <x:c r="AB2928"/>
      <x:c r="AC2928"/>
      <x:c r="AD2928"/>
      <x:c r="AE2928"/>
      <x:c r="AF2928"/>
      <x:c r="AG2928"/>
      <x:c r="AH2928"/>
      <x:c r="AI2928"/>
      <x:c r="AJ2928"/>
      <x:c r="AK2928"/>
      <x:c r="AL2928"/>
      <x:c r="AM2928"/>
      <x:c r="AN2928"/>
      <x:c r="AO2928"/>
      <x:c r="AP2928"/>
      <x:c r="AQ2928"/>
      <x:c r="AR2928"/>
      <x:c r="AS2928"/>
      <x:c r="AT2928"/>
      <x:c r="AU2928"/>
      <x:c r="AV2928"/>
      <x:c r="AW2928"/>
      <x:c r="AX2928"/>
      <x:c r="AY2928"/>
      <x:c r="AZ2928"/>
      <x:c r="BA2928"/>
      <x:c r="BB2928"/>
      <x:c r="BC2928"/>
      <x:c r="BD2928"/>
      <x:c r="BE2928"/>
    </x:row>
    <x:row r="2929">
      <x:c r="H2929" s="79"/>
      <x:c r="K2929"/>
      <x:c r="L2929"/>
      <x:c r="M2929"/>
      <x:c r="N2929"/>
      <x:c r="O2929"/>
      <x:c r="P2929"/>
      <x:c r="Q2929"/>
      <x:c r="R2929"/>
      <x:c r="S2929"/>
      <x:c r="T2929"/>
      <x:c r="U2929"/>
      <x:c r="V2929"/>
      <x:c r="W2929"/>
      <x:c r="X2929"/>
      <x:c r="Y2929"/>
      <x:c r="Z2929"/>
      <x:c r="AA2929"/>
      <x:c r="AB2929"/>
      <x:c r="AC2929"/>
      <x:c r="AD2929"/>
      <x:c r="AE2929"/>
      <x:c r="AF2929"/>
      <x:c r="AG2929"/>
      <x:c r="AH2929"/>
      <x:c r="AI2929"/>
      <x:c r="AJ2929"/>
      <x:c r="AK2929"/>
      <x:c r="AL2929"/>
      <x:c r="AM2929"/>
      <x:c r="AN2929"/>
      <x:c r="AO2929"/>
      <x:c r="AP2929"/>
      <x:c r="AQ2929"/>
      <x:c r="AR2929"/>
      <x:c r="AS2929"/>
      <x:c r="AT2929"/>
      <x:c r="AU2929"/>
      <x:c r="AV2929"/>
      <x:c r="AW2929"/>
      <x:c r="AX2929"/>
      <x:c r="AY2929"/>
      <x:c r="AZ2929"/>
      <x:c r="BA2929"/>
      <x:c r="BB2929"/>
      <x:c r="BC2929"/>
      <x:c r="BD2929"/>
      <x:c r="BE2929"/>
    </x:row>
    <x:row r="2930">
      <x:c r="H2930" s="79"/>
      <x:c r="K2930"/>
      <x:c r="L2930"/>
      <x:c r="M2930"/>
      <x:c r="N2930"/>
      <x:c r="O2930"/>
      <x:c r="P2930"/>
      <x:c r="Q2930"/>
      <x:c r="R2930"/>
      <x:c r="S2930"/>
      <x:c r="T2930"/>
      <x:c r="U2930"/>
      <x:c r="V2930"/>
      <x:c r="W2930"/>
      <x:c r="X2930"/>
      <x:c r="Y2930"/>
      <x:c r="Z2930"/>
      <x:c r="AA2930"/>
      <x:c r="AB2930"/>
      <x:c r="AC2930"/>
      <x:c r="AD2930"/>
      <x:c r="AE2930"/>
      <x:c r="AF2930"/>
      <x:c r="AG2930"/>
      <x:c r="AH2930"/>
      <x:c r="AI2930"/>
      <x:c r="AJ2930"/>
      <x:c r="AK2930"/>
      <x:c r="AL2930"/>
      <x:c r="AM2930"/>
      <x:c r="AN2930"/>
      <x:c r="AO2930"/>
      <x:c r="AP2930"/>
      <x:c r="AQ2930"/>
      <x:c r="AR2930"/>
      <x:c r="AS2930"/>
      <x:c r="AT2930"/>
      <x:c r="AU2930"/>
      <x:c r="AV2930"/>
      <x:c r="AW2930"/>
      <x:c r="AX2930"/>
      <x:c r="AY2930"/>
      <x:c r="AZ2930"/>
      <x:c r="BA2930"/>
      <x:c r="BB2930"/>
      <x:c r="BC2930"/>
      <x:c r="BD2930"/>
      <x:c r="BE2930"/>
    </x:row>
    <x:row r="2931">
      <x:c r="H2931" s="79"/>
      <x:c r="K2931"/>
      <x:c r="L2931"/>
      <x:c r="M2931"/>
      <x:c r="N2931"/>
      <x:c r="O2931"/>
      <x:c r="P2931"/>
      <x:c r="Q2931"/>
      <x:c r="R2931"/>
      <x:c r="S2931"/>
      <x:c r="T2931"/>
      <x:c r="U2931"/>
      <x:c r="V2931"/>
      <x:c r="W2931"/>
      <x:c r="X2931"/>
      <x:c r="Y2931"/>
      <x:c r="Z2931"/>
      <x:c r="AA2931"/>
      <x:c r="AB2931"/>
      <x:c r="AC2931"/>
      <x:c r="AD2931"/>
      <x:c r="AE2931"/>
      <x:c r="AF2931"/>
      <x:c r="AG2931"/>
      <x:c r="AH2931"/>
      <x:c r="AI2931"/>
      <x:c r="AJ2931"/>
      <x:c r="AK2931"/>
      <x:c r="AL2931"/>
      <x:c r="AM2931"/>
      <x:c r="AN2931"/>
      <x:c r="AO2931"/>
      <x:c r="AP2931"/>
      <x:c r="AQ2931"/>
      <x:c r="AR2931"/>
      <x:c r="AS2931"/>
      <x:c r="AT2931"/>
      <x:c r="AU2931"/>
      <x:c r="AV2931"/>
      <x:c r="AW2931"/>
      <x:c r="AX2931"/>
      <x:c r="AY2931"/>
      <x:c r="AZ2931"/>
      <x:c r="BA2931"/>
      <x:c r="BB2931"/>
      <x:c r="BC2931"/>
      <x:c r="BD2931"/>
      <x:c r="BE2931"/>
    </x:row>
    <x:row r="2932">
      <x:c r="H2932" s="79"/>
      <x:c r="K2932"/>
      <x:c r="L2932"/>
      <x:c r="M2932"/>
      <x:c r="N2932"/>
      <x:c r="O2932"/>
      <x:c r="P2932"/>
      <x:c r="Q2932"/>
      <x:c r="R2932"/>
      <x:c r="S2932"/>
      <x:c r="T2932"/>
      <x:c r="U2932"/>
      <x:c r="V2932"/>
      <x:c r="W2932"/>
      <x:c r="X2932"/>
      <x:c r="Y2932"/>
      <x:c r="Z2932"/>
      <x:c r="AA2932"/>
      <x:c r="AB2932"/>
      <x:c r="AC2932"/>
      <x:c r="AD2932"/>
      <x:c r="AE2932"/>
      <x:c r="AF2932"/>
      <x:c r="AG2932"/>
      <x:c r="AH2932"/>
      <x:c r="AI2932"/>
      <x:c r="AJ2932"/>
      <x:c r="AK2932"/>
      <x:c r="AL2932"/>
      <x:c r="AM2932"/>
      <x:c r="AN2932"/>
      <x:c r="AO2932"/>
      <x:c r="AP2932"/>
      <x:c r="AQ2932"/>
      <x:c r="AR2932"/>
      <x:c r="AS2932"/>
      <x:c r="AT2932"/>
      <x:c r="AU2932"/>
      <x:c r="AV2932"/>
      <x:c r="AW2932"/>
      <x:c r="AX2932"/>
      <x:c r="AY2932"/>
      <x:c r="AZ2932"/>
      <x:c r="BA2932"/>
      <x:c r="BB2932"/>
      <x:c r="BC2932"/>
      <x:c r="BD2932"/>
      <x:c r="BE2932"/>
    </x:row>
    <x:row r="2933">
      <x:c r="H2933" s="79"/>
      <x:c r="K2933"/>
      <x:c r="L2933"/>
      <x:c r="M2933"/>
      <x:c r="N2933"/>
      <x:c r="O2933"/>
      <x:c r="P2933"/>
      <x:c r="Q2933"/>
      <x:c r="R2933"/>
      <x:c r="S2933"/>
      <x:c r="T2933"/>
      <x:c r="U2933"/>
      <x:c r="V2933"/>
      <x:c r="W2933"/>
      <x:c r="X2933"/>
      <x:c r="Y2933"/>
      <x:c r="Z2933"/>
      <x:c r="AA2933"/>
      <x:c r="AB2933"/>
      <x:c r="AC2933"/>
      <x:c r="AD2933"/>
      <x:c r="AE2933"/>
      <x:c r="AF2933"/>
      <x:c r="AG2933"/>
      <x:c r="AH2933"/>
      <x:c r="AI2933"/>
      <x:c r="AJ2933"/>
      <x:c r="AK2933"/>
      <x:c r="AL2933"/>
      <x:c r="AM2933"/>
      <x:c r="AN2933"/>
      <x:c r="AO2933"/>
      <x:c r="AP2933"/>
      <x:c r="AQ2933"/>
      <x:c r="AR2933"/>
      <x:c r="AS2933"/>
      <x:c r="AT2933"/>
      <x:c r="AU2933"/>
      <x:c r="AV2933"/>
      <x:c r="AW2933"/>
      <x:c r="AX2933"/>
      <x:c r="AY2933"/>
      <x:c r="AZ2933"/>
      <x:c r="BA2933"/>
      <x:c r="BB2933"/>
      <x:c r="BC2933"/>
      <x:c r="BD2933"/>
      <x:c r="BE2933"/>
    </x:row>
    <x:row r="2934">
      <x:c r="H2934" s="79"/>
      <x:c r="K2934"/>
      <x:c r="L2934"/>
      <x:c r="M2934"/>
      <x:c r="N2934"/>
      <x:c r="O2934"/>
      <x:c r="P2934"/>
      <x:c r="Q2934"/>
      <x:c r="R2934"/>
      <x:c r="S2934"/>
      <x:c r="T2934"/>
      <x:c r="U2934"/>
      <x:c r="V2934"/>
      <x:c r="W2934"/>
      <x:c r="X2934"/>
      <x:c r="Y2934"/>
      <x:c r="Z2934"/>
      <x:c r="AA2934"/>
      <x:c r="AB2934"/>
      <x:c r="AC2934"/>
      <x:c r="AD2934"/>
      <x:c r="AE2934"/>
      <x:c r="AF2934"/>
      <x:c r="AG2934"/>
      <x:c r="AH2934"/>
      <x:c r="AI2934"/>
      <x:c r="AJ2934"/>
      <x:c r="AK2934"/>
      <x:c r="AL2934"/>
      <x:c r="AM2934"/>
      <x:c r="AN2934"/>
      <x:c r="AO2934"/>
      <x:c r="AP2934"/>
      <x:c r="AQ2934"/>
      <x:c r="AR2934"/>
      <x:c r="AS2934"/>
      <x:c r="AT2934"/>
      <x:c r="AU2934"/>
      <x:c r="AV2934"/>
      <x:c r="AW2934"/>
      <x:c r="AX2934"/>
      <x:c r="AY2934"/>
      <x:c r="AZ2934"/>
      <x:c r="BA2934"/>
      <x:c r="BB2934"/>
      <x:c r="BC2934"/>
      <x:c r="BD2934"/>
      <x:c r="BE2934"/>
    </x:row>
    <x:row r="2935">
      <x:c r="H2935" s="79"/>
      <x:c r="K2935"/>
      <x:c r="L2935"/>
      <x:c r="M2935"/>
      <x:c r="N2935"/>
      <x:c r="O2935"/>
      <x:c r="P2935"/>
      <x:c r="Q2935"/>
      <x:c r="R2935"/>
      <x:c r="S2935"/>
      <x:c r="T2935"/>
      <x:c r="U2935"/>
      <x:c r="V2935"/>
      <x:c r="W2935"/>
      <x:c r="X2935"/>
      <x:c r="Y2935"/>
      <x:c r="Z2935"/>
      <x:c r="AA2935"/>
      <x:c r="AB2935"/>
      <x:c r="AC2935"/>
      <x:c r="AD2935"/>
      <x:c r="AE2935"/>
      <x:c r="AF2935"/>
      <x:c r="AG2935"/>
      <x:c r="AH2935"/>
      <x:c r="AI2935"/>
      <x:c r="AJ2935"/>
      <x:c r="AK2935"/>
      <x:c r="AL2935"/>
      <x:c r="AM2935"/>
      <x:c r="AN2935"/>
      <x:c r="AO2935"/>
      <x:c r="AP2935"/>
      <x:c r="AQ2935"/>
      <x:c r="AR2935"/>
      <x:c r="AS2935"/>
      <x:c r="AT2935"/>
      <x:c r="AU2935"/>
      <x:c r="AV2935"/>
      <x:c r="AW2935"/>
      <x:c r="AX2935"/>
      <x:c r="AY2935"/>
      <x:c r="AZ2935"/>
      <x:c r="BA2935"/>
      <x:c r="BB2935"/>
      <x:c r="BC2935"/>
      <x:c r="BD2935"/>
      <x:c r="BE2935"/>
    </x:row>
    <x:row r="2936">
      <x:c r="H2936" s="79"/>
      <x:c r="K2936"/>
      <x:c r="L2936"/>
      <x:c r="M2936"/>
      <x:c r="N2936"/>
      <x:c r="O2936"/>
      <x:c r="P2936"/>
      <x:c r="Q2936"/>
      <x:c r="R2936"/>
      <x:c r="S2936"/>
      <x:c r="T2936"/>
      <x:c r="U2936"/>
      <x:c r="V2936"/>
      <x:c r="W2936"/>
      <x:c r="X2936"/>
      <x:c r="Y2936"/>
      <x:c r="Z2936"/>
      <x:c r="AA2936"/>
      <x:c r="AB2936"/>
      <x:c r="AC2936"/>
      <x:c r="AD2936"/>
      <x:c r="AE2936"/>
      <x:c r="AF2936"/>
      <x:c r="AG2936"/>
      <x:c r="AH2936"/>
      <x:c r="AI2936"/>
      <x:c r="AJ2936"/>
      <x:c r="AK2936"/>
      <x:c r="AL2936"/>
      <x:c r="AM2936"/>
      <x:c r="AN2936"/>
      <x:c r="AO2936"/>
      <x:c r="AP2936"/>
      <x:c r="AQ2936"/>
      <x:c r="AR2936"/>
      <x:c r="AS2936"/>
      <x:c r="AT2936"/>
      <x:c r="AU2936"/>
      <x:c r="AV2936"/>
      <x:c r="AW2936"/>
      <x:c r="AX2936"/>
      <x:c r="AY2936"/>
      <x:c r="AZ2936"/>
      <x:c r="BA2936"/>
      <x:c r="BB2936"/>
      <x:c r="BC2936"/>
      <x:c r="BD2936"/>
      <x:c r="BE2936"/>
    </x:row>
    <x:row r="2937">
      <x:c r="H2937" s="79"/>
      <x:c r="K2937"/>
      <x:c r="L2937"/>
      <x:c r="M2937"/>
      <x:c r="N2937"/>
      <x:c r="O2937"/>
      <x:c r="P2937"/>
      <x:c r="Q2937"/>
      <x:c r="R2937"/>
      <x:c r="S2937"/>
      <x:c r="T2937"/>
      <x:c r="U2937"/>
      <x:c r="V2937"/>
      <x:c r="W2937"/>
      <x:c r="X2937"/>
      <x:c r="Y2937"/>
      <x:c r="Z2937"/>
      <x:c r="AA2937"/>
      <x:c r="AB2937"/>
      <x:c r="AC2937"/>
      <x:c r="AD2937"/>
      <x:c r="AE2937"/>
      <x:c r="AF2937"/>
      <x:c r="AG2937"/>
      <x:c r="AH2937"/>
      <x:c r="AI2937"/>
      <x:c r="AJ2937"/>
      <x:c r="AK2937"/>
      <x:c r="AL2937"/>
      <x:c r="AM2937"/>
      <x:c r="AN2937"/>
      <x:c r="AO2937"/>
      <x:c r="AP2937"/>
      <x:c r="AQ2937"/>
      <x:c r="AR2937"/>
      <x:c r="AS2937"/>
      <x:c r="AT2937"/>
      <x:c r="AU2937"/>
      <x:c r="AV2937"/>
      <x:c r="AW2937"/>
      <x:c r="AX2937"/>
      <x:c r="AY2937"/>
      <x:c r="AZ2937"/>
      <x:c r="BA2937"/>
      <x:c r="BB2937"/>
      <x:c r="BC2937"/>
      <x:c r="BD2937"/>
      <x:c r="BE2937"/>
    </x:row>
    <x:row r="2938">
      <x:c r="H2938" s="79"/>
      <x:c r="K2938"/>
      <x:c r="L2938"/>
      <x:c r="M2938"/>
      <x:c r="N2938"/>
      <x:c r="O2938"/>
      <x:c r="P2938"/>
      <x:c r="Q2938"/>
      <x:c r="R2938"/>
      <x:c r="S2938"/>
      <x:c r="T2938"/>
      <x:c r="U2938"/>
      <x:c r="V2938"/>
      <x:c r="W2938"/>
      <x:c r="X2938"/>
      <x:c r="Y2938"/>
      <x:c r="Z2938"/>
      <x:c r="AA2938"/>
      <x:c r="AB2938"/>
      <x:c r="AC2938"/>
      <x:c r="AD2938"/>
      <x:c r="AE2938"/>
      <x:c r="AF2938"/>
      <x:c r="AG2938"/>
      <x:c r="AH2938"/>
      <x:c r="AI2938"/>
      <x:c r="AJ2938"/>
      <x:c r="AK2938"/>
      <x:c r="AL2938"/>
      <x:c r="AM2938"/>
      <x:c r="AN2938"/>
      <x:c r="AO2938"/>
      <x:c r="AP2938"/>
      <x:c r="AQ2938"/>
      <x:c r="AR2938"/>
      <x:c r="AS2938"/>
      <x:c r="AT2938"/>
      <x:c r="AU2938"/>
      <x:c r="AV2938"/>
      <x:c r="AW2938"/>
      <x:c r="AX2938"/>
      <x:c r="AY2938"/>
      <x:c r="AZ2938"/>
      <x:c r="BA2938"/>
      <x:c r="BB2938"/>
      <x:c r="BC2938"/>
      <x:c r="BD2938"/>
      <x:c r="BE2938"/>
    </x:row>
    <x:row r="2939">
      <x:c r="H2939" s="79"/>
      <x:c r="K2939"/>
      <x:c r="L2939"/>
      <x:c r="M2939"/>
      <x:c r="N2939"/>
      <x:c r="O2939"/>
      <x:c r="P2939"/>
      <x:c r="Q2939"/>
      <x:c r="R2939"/>
      <x:c r="S2939"/>
      <x:c r="T2939"/>
      <x:c r="U2939"/>
      <x:c r="V2939"/>
      <x:c r="W2939"/>
      <x:c r="X2939"/>
      <x:c r="Y2939"/>
      <x:c r="Z2939"/>
      <x:c r="AA2939"/>
      <x:c r="AB2939"/>
      <x:c r="AC2939"/>
      <x:c r="AD2939"/>
      <x:c r="AE2939"/>
      <x:c r="AF2939"/>
      <x:c r="AG2939"/>
      <x:c r="AH2939"/>
      <x:c r="AI2939"/>
      <x:c r="AJ2939"/>
      <x:c r="AK2939"/>
      <x:c r="AL2939"/>
      <x:c r="AM2939"/>
      <x:c r="AN2939"/>
      <x:c r="AO2939"/>
      <x:c r="AP2939"/>
      <x:c r="AQ2939"/>
      <x:c r="AR2939"/>
      <x:c r="AS2939"/>
      <x:c r="AT2939"/>
      <x:c r="AU2939"/>
      <x:c r="AV2939"/>
      <x:c r="AW2939"/>
      <x:c r="AX2939"/>
      <x:c r="AY2939"/>
      <x:c r="AZ2939"/>
      <x:c r="BA2939"/>
      <x:c r="BB2939"/>
      <x:c r="BC2939"/>
      <x:c r="BD2939"/>
      <x:c r="BE2939"/>
    </x:row>
    <x:row r="2940">
      <x:c r="H2940" s="79"/>
      <x:c r="K2940"/>
      <x:c r="L2940"/>
      <x:c r="M2940"/>
      <x:c r="N2940"/>
      <x:c r="O2940"/>
      <x:c r="P2940"/>
      <x:c r="Q2940"/>
      <x:c r="R2940"/>
      <x:c r="S2940"/>
      <x:c r="T2940"/>
      <x:c r="U2940"/>
      <x:c r="V2940"/>
      <x:c r="W2940"/>
      <x:c r="X2940"/>
      <x:c r="Y2940"/>
      <x:c r="Z2940"/>
      <x:c r="AA2940"/>
      <x:c r="AB2940"/>
      <x:c r="AC2940"/>
      <x:c r="AD2940"/>
      <x:c r="AE2940"/>
      <x:c r="AF2940"/>
      <x:c r="AG2940"/>
      <x:c r="AH2940"/>
      <x:c r="AI2940"/>
      <x:c r="AJ2940"/>
      <x:c r="AK2940"/>
      <x:c r="AL2940"/>
      <x:c r="AM2940"/>
      <x:c r="AN2940"/>
      <x:c r="AO2940"/>
      <x:c r="AP2940"/>
      <x:c r="AQ2940"/>
      <x:c r="AR2940"/>
      <x:c r="AS2940"/>
      <x:c r="AT2940"/>
      <x:c r="AU2940"/>
      <x:c r="AV2940"/>
      <x:c r="AW2940"/>
      <x:c r="AX2940"/>
      <x:c r="AY2940"/>
      <x:c r="AZ2940"/>
      <x:c r="BA2940"/>
      <x:c r="BB2940"/>
      <x:c r="BC2940"/>
      <x:c r="BD2940"/>
      <x:c r="BE2940"/>
    </x:row>
    <x:row r="2941">
      <x:c r="H2941" s="79"/>
      <x:c r="K2941"/>
      <x:c r="L2941"/>
      <x:c r="M2941"/>
      <x:c r="N2941"/>
      <x:c r="O2941"/>
      <x:c r="P2941"/>
      <x:c r="Q2941"/>
      <x:c r="R2941"/>
      <x:c r="S2941"/>
      <x:c r="T2941"/>
      <x:c r="U2941"/>
      <x:c r="V2941"/>
      <x:c r="W2941"/>
      <x:c r="X2941"/>
      <x:c r="Y2941"/>
      <x:c r="Z2941"/>
      <x:c r="AA2941"/>
      <x:c r="AB2941"/>
      <x:c r="AC2941"/>
      <x:c r="AD2941"/>
      <x:c r="AE2941"/>
      <x:c r="AF2941"/>
      <x:c r="AG2941"/>
      <x:c r="AH2941"/>
      <x:c r="AI2941"/>
      <x:c r="AJ2941"/>
      <x:c r="AK2941"/>
      <x:c r="AL2941"/>
      <x:c r="AM2941"/>
      <x:c r="AN2941"/>
      <x:c r="AO2941"/>
      <x:c r="AP2941"/>
      <x:c r="AQ2941"/>
      <x:c r="AR2941"/>
      <x:c r="AS2941"/>
      <x:c r="AT2941"/>
      <x:c r="AU2941"/>
      <x:c r="AV2941"/>
      <x:c r="AW2941"/>
      <x:c r="AX2941"/>
      <x:c r="AY2941"/>
      <x:c r="AZ2941"/>
      <x:c r="BA2941"/>
      <x:c r="BB2941"/>
      <x:c r="BC2941"/>
      <x:c r="BD2941"/>
      <x:c r="BE2941"/>
    </x:row>
    <x:row r="2942">
      <x:c r="H2942" s="79"/>
      <x:c r="K2942"/>
      <x:c r="L2942"/>
      <x:c r="M2942"/>
      <x:c r="N2942"/>
      <x:c r="O2942"/>
      <x:c r="P2942"/>
      <x:c r="Q2942"/>
      <x:c r="R2942"/>
      <x:c r="S2942"/>
      <x:c r="T2942"/>
      <x:c r="U2942"/>
      <x:c r="V2942"/>
      <x:c r="W2942"/>
      <x:c r="X2942"/>
      <x:c r="Y2942"/>
      <x:c r="Z2942"/>
      <x:c r="AA2942"/>
      <x:c r="AB2942"/>
      <x:c r="AC2942"/>
      <x:c r="AD2942"/>
      <x:c r="AE2942"/>
      <x:c r="AF2942"/>
      <x:c r="AG2942"/>
      <x:c r="AH2942"/>
      <x:c r="AI2942"/>
      <x:c r="AJ2942"/>
      <x:c r="AK2942"/>
      <x:c r="AL2942"/>
      <x:c r="AM2942"/>
      <x:c r="AN2942"/>
      <x:c r="AO2942"/>
      <x:c r="AP2942"/>
      <x:c r="AQ2942"/>
      <x:c r="AR2942"/>
      <x:c r="AS2942"/>
      <x:c r="AT2942"/>
      <x:c r="AU2942"/>
      <x:c r="AV2942"/>
      <x:c r="AW2942"/>
      <x:c r="AX2942"/>
      <x:c r="AY2942"/>
      <x:c r="AZ2942"/>
      <x:c r="BA2942"/>
      <x:c r="BB2942"/>
      <x:c r="BC2942"/>
      <x:c r="BD2942"/>
      <x:c r="BE2942"/>
    </x:row>
    <x:row r="2943">
      <x:c r="H2943" s="79"/>
      <x:c r="K2943"/>
      <x:c r="L2943"/>
      <x:c r="M2943"/>
      <x:c r="N2943"/>
      <x:c r="O2943"/>
      <x:c r="P2943"/>
      <x:c r="Q2943"/>
      <x:c r="R2943"/>
      <x:c r="S2943"/>
      <x:c r="T2943"/>
      <x:c r="U2943"/>
      <x:c r="V2943"/>
      <x:c r="W2943"/>
      <x:c r="X2943"/>
      <x:c r="Y2943"/>
      <x:c r="Z2943"/>
      <x:c r="AA2943"/>
      <x:c r="AB2943"/>
      <x:c r="AC2943"/>
      <x:c r="AD2943"/>
      <x:c r="AE2943"/>
      <x:c r="AF2943"/>
      <x:c r="AG2943"/>
      <x:c r="AH2943"/>
      <x:c r="AI2943"/>
      <x:c r="AJ2943"/>
      <x:c r="AK2943"/>
      <x:c r="AL2943"/>
      <x:c r="AM2943"/>
      <x:c r="AN2943"/>
      <x:c r="AO2943"/>
      <x:c r="AP2943"/>
      <x:c r="AQ2943"/>
      <x:c r="AR2943"/>
      <x:c r="AS2943"/>
      <x:c r="AT2943"/>
      <x:c r="AU2943"/>
      <x:c r="AV2943"/>
      <x:c r="AW2943"/>
      <x:c r="AX2943"/>
      <x:c r="AY2943"/>
      <x:c r="AZ2943"/>
      <x:c r="BA2943"/>
      <x:c r="BB2943"/>
      <x:c r="BC2943"/>
      <x:c r="BD2943"/>
      <x:c r="BE2943"/>
    </x:row>
    <x:row r="2944">
      <x:c r="H2944" s="79"/>
      <x:c r="K2944"/>
      <x:c r="L2944"/>
      <x:c r="M2944"/>
      <x:c r="N2944"/>
      <x:c r="O2944"/>
      <x:c r="P2944"/>
      <x:c r="Q2944"/>
      <x:c r="R2944"/>
      <x:c r="S2944"/>
      <x:c r="T2944"/>
      <x:c r="U2944"/>
      <x:c r="V2944"/>
      <x:c r="W2944"/>
      <x:c r="X2944"/>
      <x:c r="Y2944"/>
      <x:c r="Z2944"/>
      <x:c r="AA2944"/>
      <x:c r="AB2944"/>
      <x:c r="AC2944"/>
      <x:c r="AD2944"/>
      <x:c r="AE2944"/>
      <x:c r="AF2944"/>
      <x:c r="AG2944"/>
      <x:c r="AH2944"/>
      <x:c r="AI2944"/>
      <x:c r="AJ2944"/>
      <x:c r="AK2944"/>
      <x:c r="AL2944"/>
      <x:c r="AM2944"/>
      <x:c r="AN2944"/>
      <x:c r="AO2944"/>
      <x:c r="AP2944"/>
      <x:c r="AQ2944"/>
      <x:c r="AR2944"/>
      <x:c r="AS2944"/>
      <x:c r="AT2944"/>
      <x:c r="AU2944"/>
      <x:c r="AV2944"/>
      <x:c r="AW2944"/>
      <x:c r="AX2944"/>
      <x:c r="AY2944"/>
      <x:c r="AZ2944"/>
      <x:c r="BA2944"/>
      <x:c r="BB2944"/>
      <x:c r="BC2944"/>
      <x:c r="BD2944"/>
      <x:c r="BE2944"/>
    </x:row>
    <x:row r="2945">
      <x:c r="H2945" s="79"/>
      <x:c r="K2945"/>
      <x:c r="L2945"/>
      <x:c r="M2945"/>
      <x:c r="N2945"/>
      <x:c r="O2945"/>
      <x:c r="P2945"/>
      <x:c r="Q2945"/>
      <x:c r="R2945"/>
      <x:c r="S2945"/>
      <x:c r="T2945"/>
      <x:c r="U2945"/>
      <x:c r="V2945"/>
      <x:c r="W2945"/>
      <x:c r="X2945"/>
      <x:c r="Y2945"/>
      <x:c r="Z2945"/>
      <x:c r="AA2945"/>
      <x:c r="AB2945"/>
      <x:c r="AC2945"/>
      <x:c r="AD2945"/>
      <x:c r="AE2945"/>
      <x:c r="AF2945"/>
      <x:c r="AG2945"/>
      <x:c r="AH2945"/>
      <x:c r="AI2945"/>
      <x:c r="AJ2945"/>
      <x:c r="AK2945"/>
      <x:c r="AL2945"/>
      <x:c r="AM2945"/>
      <x:c r="AN2945"/>
      <x:c r="AO2945"/>
      <x:c r="AP2945"/>
      <x:c r="AQ2945"/>
      <x:c r="AR2945"/>
      <x:c r="AS2945"/>
      <x:c r="AT2945"/>
      <x:c r="AU2945"/>
      <x:c r="AV2945"/>
      <x:c r="AW2945"/>
      <x:c r="AX2945"/>
      <x:c r="AY2945"/>
      <x:c r="AZ2945"/>
      <x:c r="BA2945"/>
      <x:c r="BB2945"/>
      <x:c r="BC2945"/>
      <x:c r="BD2945"/>
      <x:c r="BE2945"/>
    </x:row>
    <x:row r="2946">
      <x:c r="H2946" s="79"/>
      <x:c r="K2946"/>
      <x:c r="L2946"/>
      <x:c r="M2946"/>
      <x:c r="N2946"/>
      <x:c r="O2946"/>
      <x:c r="P2946"/>
      <x:c r="Q2946"/>
      <x:c r="R2946"/>
      <x:c r="S2946"/>
      <x:c r="T2946"/>
      <x:c r="U2946"/>
      <x:c r="V2946"/>
      <x:c r="W2946"/>
      <x:c r="X2946"/>
      <x:c r="Y2946"/>
      <x:c r="Z2946"/>
      <x:c r="AA2946"/>
      <x:c r="AB2946"/>
      <x:c r="AC2946"/>
      <x:c r="AD2946"/>
      <x:c r="AE2946"/>
      <x:c r="AF2946"/>
      <x:c r="AG2946"/>
      <x:c r="AH2946"/>
      <x:c r="AI2946"/>
      <x:c r="AJ2946"/>
      <x:c r="AK2946"/>
      <x:c r="AL2946"/>
      <x:c r="AM2946"/>
      <x:c r="AN2946"/>
      <x:c r="AO2946"/>
      <x:c r="AP2946"/>
      <x:c r="AQ2946"/>
      <x:c r="AR2946"/>
      <x:c r="AS2946"/>
      <x:c r="AT2946"/>
      <x:c r="AU2946"/>
      <x:c r="AV2946"/>
      <x:c r="AW2946"/>
      <x:c r="AX2946"/>
      <x:c r="AY2946"/>
      <x:c r="AZ2946"/>
      <x:c r="BA2946"/>
      <x:c r="BB2946"/>
      <x:c r="BC2946"/>
      <x:c r="BD2946"/>
      <x:c r="BE2946"/>
    </x:row>
    <x:row r="2947">
      <x:c r="H2947" s="79"/>
      <x:c r="K2947"/>
      <x:c r="L2947"/>
      <x:c r="M2947"/>
      <x:c r="N2947"/>
      <x:c r="O2947"/>
      <x:c r="P2947"/>
      <x:c r="Q2947"/>
      <x:c r="R2947"/>
      <x:c r="S2947"/>
      <x:c r="T2947"/>
      <x:c r="U2947"/>
      <x:c r="V2947"/>
      <x:c r="W2947"/>
      <x:c r="X2947"/>
      <x:c r="Y2947"/>
      <x:c r="Z2947"/>
      <x:c r="AA2947"/>
      <x:c r="AB2947"/>
      <x:c r="AC2947"/>
      <x:c r="AD2947"/>
      <x:c r="AE2947"/>
      <x:c r="AF2947"/>
      <x:c r="AG2947"/>
      <x:c r="AH2947"/>
      <x:c r="AI2947"/>
      <x:c r="AJ2947"/>
      <x:c r="AK2947"/>
      <x:c r="AL2947"/>
      <x:c r="AM2947"/>
      <x:c r="AN2947"/>
      <x:c r="AO2947"/>
      <x:c r="AP2947"/>
      <x:c r="AQ2947"/>
      <x:c r="AR2947"/>
      <x:c r="AS2947"/>
      <x:c r="AT2947"/>
      <x:c r="AU2947"/>
      <x:c r="AV2947"/>
      <x:c r="AW2947"/>
      <x:c r="AX2947"/>
      <x:c r="AY2947"/>
      <x:c r="AZ2947"/>
      <x:c r="BA2947"/>
      <x:c r="BB2947"/>
      <x:c r="BC2947"/>
      <x:c r="BD2947"/>
      <x:c r="BE2947"/>
    </x:row>
    <x:row r="2948">
      <x:c r="H2948" s="79"/>
      <x:c r="K2948"/>
      <x:c r="L2948"/>
      <x:c r="M2948"/>
      <x:c r="N2948"/>
      <x:c r="O2948"/>
      <x:c r="P2948"/>
      <x:c r="Q2948"/>
      <x:c r="R2948"/>
      <x:c r="S2948"/>
      <x:c r="T2948"/>
      <x:c r="U2948"/>
      <x:c r="V2948"/>
      <x:c r="W2948"/>
      <x:c r="X2948"/>
      <x:c r="Y2948"/>
      <x:c r="Z2948"/>
      <x:c r="AA2948"/>
      <x:c r="AB2948"/>
      <x:c r="AC2948"/>
      <x:c r="AD2948"/>
      <x:c r="AE2948"/>
      <x:c r="AF2948"/>
      <x:c r="AG2948"/>
      <x:c r="AH2948"/>
      <x:c r="AI2948"/>
      <x:c r="AJ2948"/>
      <x:c r="AK2948"/>
      <x:c r="AL2948"/>
      <x:c r="AM2948"/>
      <x:c r="AN2948"/>
      <x:c r="AO2948"/>
      <x:c r="AP2948"/>
      <x:c r="AQ2948"/>
      <x:c r="AR2948"/>
      <x:c r="AS2948"/>
      <x:c r="AT2948"/>
      <x:c r="AU2948"/>
      <x:c r="AV2948"/>
      <x:c r="AW2948"/>
      <x:c r="AX2948"/>
      <x:c r="AY2948"/>
      <x:c r="AZ2948"/>
      <x:c r="BA2948"/>
      <x:c r="BB2948"/>
      <x:c r="BC2948"/>
      <x:c r="BD2948"/>
      <x:c r="BE2948"/>
    </x:row>
    <x:row r="2949">
      <x:c r="H2949" s="79"/>
      <x:c r="K2949"/>
      <x:c r="L2949"/>
      <x:c r="M2949"/>
      <x:c r="N2949"/>
      <x:c r="O2949"/>
      <x:c r="P2949"/>
      <x:c r="Q2949"/>
      <x:c r="R2949"/>
      <x:c r="S2949"/>
      <x:c r="T2949"/>
      <x:c r="U2949"/>
      <x:c r="V2949"/>
      <x:c r="W2949"/>
      <x:c r="X2949"/>
      <x:c r="Y2949"/>
      <x:c r="Z2949"/>
      <x:c r="AA2949"/>
      <x:c r="AB2949"/>
      <x:c r="AC2949"/>
      <x:c r="AD2949"/>
      <x:c r="AE2949"/>
      <x:c r="AF2949"/>
      <x:c r="AG2949"/>
      <x:c r="AH2949"/>
      <x:c r="AI2949"/>
      <x:c r="AJ2949"/>
      <x:c r="AK2949"/>
      <x:c r="AL2949"/>
      <x:c r="AM2949"/>
      <x:c r="AN2949"/>
      <x:c r="AO2949"/>
      <x:c r="AP2949"/>
      <x:c r="AQ2949"/>
      <x:c r="AR2949"/>
      <x:c r="AS2949"/>
      <x:c r="AT2949"/>
      <x:c r="AU2949"/>
      <x:c r="AV2949"/>
      <x:c r="AW2949"/>
      <x:c r="AX2949"/>
      <x:c r="AY2949"/>
      <x:c r="AZ2949"/>
      <x:c r="BA2949"/>
      <x:c r="BB2949"/>
      <x:c r="BC2949"/>
      <x:c r="BD2949"/>
      <x:c r="BE2949"/>
    </x:row>
    <x:row r="2950">
      <x:c r="H2950" s="79"/>
      <x:c r="K2950"/>
      <x:c r="L2950"/>
      <x:c r="M2950"/>
      <x:c r="N2950"/>
      <x:c r="O2950"/>
      <x:c r="P2950"/>
      <x:c r="Q2950"/>
      <x:c r="R2950"/>
      <x:c r="S2950"/>
      <x:c r="T2950"/>
      <x:c r="U2950"/>
      <x:c r="V2950"/>
      <x:c r="W2950"/>
      <x:c r="X2950"/>
      <x:c r="Y2950"/>
      <x:c r="Z2950"/>
      <x:c r="AA2950"/>
      <x:c r="AB2950"/>
      <x:c r="AC2950"/>
      <x:c r="AD2950"/>
      <x:c r="AE2950"/>
      <x:c r="AF2950"/>
      <x:c r="AG2950"/>
      <x:c r="AH2950"/>
      <x:c r="AI2950"/>
      <x:c r="AJ2950"/>
      <x:c r="AK2950"/>
      <x:c r="AL2950"/>
      <x:c r="AM2950"/>
      <x:c r="AN2950"/>
      <x:c r="AO2950"/>
      <x:c r="AP2950"/>
      <x:c r="AQ2950"/>
      <x:c r="AR2950"/>
      <x:c r="AS2950"/>
      <x:c r="AT2950"/>
      <x:c r="AU2950"/>
      <x:c r="AV2950"/>
      <x:c r="AW2950"/>
      <x:c r="AX2950"/>
      <x:c r="AY2950"/>
      <x:c r="AZ2950"/>
      <x:c r="BA2950"/>
      <x:c r="BB2950"/>
      <x:c r="BC2950"/>
      <x:c r="BD2950"/>
      <x:c r="BE2950"/>
    </x:row>
    <x:row r="2951">
      <x:c r="H2951" s="79"/>
      <x:c r="K2951"/>
      <x:c r="L2951"/>
      <x:c r="M2951"/>
      <x:c r="N2951"/>
      <x:c r="O2951"/>
      <x:c r="P2951"/>
      <x:c r="Q2951"/>
      <x:c r="R2951"/>
      <x:c r="S2951"/>
      <x:c r="T2951"/>
      <x:c r="U2951"/>
      <x:c r="V2951"/>
      <x:c r="W2951"/>
      <x:c r="X2951"/>
      <x:c r="Y2951"/>
      <x:c r="Z2951"/>
      <x:c r="AA2951"/>
      <x:c r="AB2951"/>
      <x:c r="AC2951"/>
      <x:c r="AD2951"/>
      <x:c r="AE2951"/>
      <x:c r="AF2951"/>
      <x:c r="AG2951"/>
      <x:c r="AH2951"/>
      <x:c r="AI2951"/>
      <x:c r="AJ2951"/>
      <x:c r="AK2951"/>
      <x:c r="AL2951"/>
      <x:c r="AM2951"/>
      <x:c r="AN2951"/>
      <x:c r="AO2951"/>
      <x:c r="AP2951"/>
      <x:c r="AQ2951"/>
      <x:c r="AR2951"/>
      <x:c r="AS2951"/>
      <x:c r="AT2951"/>
      <x:c r="AU2951"/>
      <x:c r="AV2951"/>
      <x:c r="AW2951"/>
      <x:c r="AX2951"/>
      <x:c r="AY2951"/>
      <x:c r="AZ2951"/>
      <x:c r="BA2951"/>
      <x:c r="BB2951"/>
      <x:c r="BC2951"/>
      <x:c r="BD2951"/>
      <x:c r="BE2951"/>
    </x:row>
    <x:row r="2952">
      <x:c r="H2952" s="79"/>
      <x:c r="K2952"/>
      <x:c r="L2952"/>
      <x:c r="M2952"/>
      <x:c r="N2952"/>
      <x:c r="O2952"/>
      <x:c r="P2952"/>
      <x:c r="Q2952"/>
      <x:c r="R2952"/>
      <x:c r="S2952"/>
      <x:c r="T2952"/>
      <x:c r="U2952"/>
      <x:c r="V2952"/>
      <x:c r="W2952"/>
      <x:c r="X2952"/>
      <x:c r="Y2952"/>
      <x:c r="Z2952"/>
      <x:c r="AA2952"/>
      <x:c r="AB2952"/>
      <x:c r="AC2952"/>
      <x:c r="AD2952"/>
      <x:c r="AE2952"/>
      <x:c r="AF2952"/>
      <x:c r="AG2952"/>
      <x:c r="AH2952"/>
      <x:c r="AI2952"/>
      <x:c r="AJ2952"/>
      <x:c r="AK2952"/>
      <x:c r="AL2952"/>
      <x:c r="AM2952"/>
      <x:c r="AN2952"/>
      <x:c r="AO2952"/>
      <x:c r="AP2952"/>
      <x:c r="AQ2952"/>
      <x:c r="AR2952"/>
      <x:c r="AS2952"/>
      <x:c r="AT2952"/>
      <x:c r="AU2952"/>
      <x:c r="AV2952"/>
      <x:c r="AW2952"/>
      <x:c r="AX2952"/>
      <x:c r="AY2952"/>
      <x:c r="AZ2952"/>
      <x:c r="BA2952"/>
      <x:c r="BB2952"/>
      <x:c r="BC2952"/>
      <x:c r="BD2952"/>
      <x:c r="BE2952"/>
    </x:row>
    <x:row r="2953">
      <x:c r="H2953" s="79"/>
      <x:c r="K2953"/>
      <x:c r="L2953"/>
      <x:c r="M2953"/>
      <x:c r="N2953"/>
      <x:c r="O2953"/>
      <x:c r="P2953"/>
      <x:c r="Q2953"/>
      <x:c r="R2953"/>
      <x:c r="S2953"/>
      <x:c r="T2953"/>
      <x:c r="U2953"/>
      <x:c r="V2953"/>
      <x:c r="W2953"/>
      <x:c r="X2953"/>
      <x:c r="Y2953"/>
      <x:c r="Z2953"/>
      <x:c r="AA2953"/>
      <x:c r="AB2953"/>
      <x:c r="AC2953"/>
      <x:c r="AD2953"/>
      <x:c r="AE2953"/>
      <x:c r="AF2953"/>
      <x:c r="AG2953"/>
      <x:c r="AH2953"/>
      <x:c r="AI2953"/>
      <x:c r="AJ2953"/>
      <x:c r="AK2953"/>
      <x:c r="AL2953"/>
      <x:c r="AM2953"/>
      <x:c r="AN2953"/>
      <x:c r="AO2953"/>
      <x:c r="AP2953"/>
      <x:c r="AQ2953"/>
      <x:c r="AR2953"/>
      <x:c r="AS2953"/>
      <x:c r="AT2953"/>
      <x:c r="AU2953"/>
      <x:c r="AV2953"/>
      <x:c r="AW2953"/>
      <x:c r="AX2953"/>
      <x:c r="AY2953"/>
      <x:c r="AZ2953"/>
      <x:c r="BA2953"/>
      <x:c r="BB2953"/>
      <x:c r="BC2953"/>
      <x:c r="BD2953"/>
      <x:c r="BE2953"/>
    </x:row>
    <x:row r="2954">
      <x:c r="H2954" s="79"/>
      <x:c r="K2954"/>
      <x:c r="L2954"/>
      <x:c r="M2954"/>
      <x:c r="N2954"/>
      <x:c r="O2954"/>
      <x:c r="P2954"/>
      <x:c r="Q2954"/>
      <x:c r="R2954"/>
      <x:c r="S2954"/>
      <x:c r="T2954"/>
      <x:c r="U2954"/>
      <x:c r="V2954"/>
      <x:c r="W2954"/>
      <x:c r="X2954"/>
      <x:c r="Y2954"/>
      <x:c r="Z2954"/>
      <x:c r="AA2954"/>
      <x:c r="AB2954"/>
      <x:c r="AC2954"/>
      <x:c r="AD2954"/>
      <x:c r="AE2954"/>
      <x:c r="AF2954"/>
      <x:c r="AG2954"/>
      <x:c r="AH2954"/>
      <x:c r="AI2954"/>
      <x:c r="AJ2954"/>
      <x:c r="AK2954"/>
      <x:c r="AL2954"/>
      <x:c r="AM2954"/>
      <x:c r="AN2954"/>
      <x:c r="AO2954"/>
      <x:c r="AP2954"/>
      <x:c r="AQ2954"/>
      <x:c r="AR2954"/>
      <x:c r="AS2954"/>
      <x:c r="AT2954"/>
      <x:c r="AU2954"/>
      <x:c r="AV2954"/>
      <x:c r="AW2954"/>
      <x:c r="AX2954"/>
      <x:c r="AY2954"/>
      <x:c r="AZ2954"/>
      <x:c r="BA2954"/>
      <x:c r="BB2954"/>
      <x:c r="BC2954"/>
      <x:c r="BD2954"/>
      <x:c r="BE2954"/>
    </x:row>
    <x:row r="2955">
      <x:c r="H2955" s="79"/>
      <x:c r="K2955"/>
      <x:c r="L2955"/>
      <x:c r="M2955"/>
      <x:c r="N2955"/>
      <x:c r="O2955"/>
      <x:c r="P2955"/>
      <x:c r="Q2955"/>
      <x:c r="R2955"/>
      <x:c r="S2955"/>
      <x:c r="T2955"/>
      <x:c r="U2955"/>
      <x:c r="V2955"/>
      <x:c r="W2955"/>
      <x:c r="X2955"/>
      <x:c r="Y2955"/>
      <x:c r="Z2955"/>
      <x:c r="AA2955"/>
      <x:c r="AB2955"/>
      <x:c r="AC2955"/>
      <x:c r="AD2955"/>
      <x:c r="AE2955"/>
      <x:c r="AF2955"/>
      <x:c r="AG2955"/>
      <x:c r="AH2955"/>
      <x:c r="AI2955"/>
      <x:c r="AJ2955"/>
      <x:c r="AK2955"/>
      <x:c r="AL2955"/>
      <x:c r="AM2955"/>
      <x:c r="AN2955"/>
      <x:c r="AO2955"/>
      <x:c r="AP2955"/>
      <x:c r="AQ2955"/>
      <x:c r="AR2955"/>
      <x:c r="AS2955"/>
      <x:c r="AT2955"/>
      <x:c r="AU2955"/>
      <x:c r="AV2955"/>
      <x:c r="AW2955"/>
      <x:c r="AX2955"/>
      <x:c r="AY2955"/>
      <x:c r="AZ2955"/>
      <x:c r="BA2955"/>
      <x:c r="BB2955"/>
      <x:c r="BC2955"/>
      <x:c r="BD2955"/>
      <x:c r="BE2955"/>
    </x:row>
    <x:row r="2956">
      <x:c r="H2956" s="79"/>
      <x:c r="K2956"/>
      <x:c r="L2956"/>
      <x:c r="M2956"/>
      <x:c r="N2956"/>
      <x:c r="O2956"/>
      <x:c r="P2956"/>
      <x:c r="Q2956"/>
      <x:c r="R2956"/>
      <x:c r="S2956"/>
      <x:c r="T2956"/>
      <x:c r="U2956"/>
      <x:c r="V2956"/>
      <x:c r="W2956"/>
      <x:c r="X2956"/>
      <x:c r="Y2956"/>
      <x:c r="Z2956"/>
      <x:c r="AA2956"/>
      <x:c r="AB2956"/>
      <x:c r="AC2956"/>
      <x:c r="AD2956"/>
      <x:c r="AE2956"/>
      <x:c r="AF2956"/>
      <x:c r="AG2956"/>
      <x:c r="AH2956"/>
      <x:c r="AI2956"/>
      <x:c r="AJ2956"/>
      <x:c r="AK2956"/>
      <x:c r="AL2956"/>
      <x:c r="AM2956"/>
      <x:c r="AN2956"/>
      <x:c r="AO2956"/>
      <x:c r="AP2956"/>
      <x:c r="AQ2956"/>
      <x:c r="AR2956"/>
      <x:c r="AS2956"/>
      <x:c r="AT2956"/>
      <x:c r="AU2956"/>
      <x:c r="AV2956"/>
      <x:c r="AW2956"/>
      <x:c r="AX2956"/>
      <x:c r="AY2956"/>
      <x:c r="AZ2956"/>
      <x:c r="BA2956"/>
      <x:c r="BB2956"/>
      <x:c r="BC2956"/>
      <x:c r="BD2956"/>
      <x:c r="BE2956"/>
    </x:row>
    <x:row r="2957">
      <x:c r="H2957" s="79"/>
      <x:c r="K2957"/>
      <x:c r="L2957"/>
      <x:c r="M2957"/>
      <x:c r="N2957"/>
      <x:c r="O2957"/>
      <x:c r="P2957"/>
      <x:c r="Q2957"/>
      <x:c r="R2957"/>
      <x:c r="S2957"/>
      <x:c r="T2957"/>
      <x:c r="U2957"/>
      <x:c r="V2957"/>
      <x:c r="W2957"/>
      <x:c r="X2957"/>
      <x:c r="Y2957"/>
      <x:c r="Z2957"/>
      <x:c r="AA2957"/>
      <x:c r="AB2957"/>
      <x:c r="AC2957"/>
      <x:c r="AD2957"/>
      <x:c r="AE2957"/>
      <x:c r="AF2957"/>
      <x:c r="AG2957"/>
      <x:c r="AH2957"/>
      <x:c r="AI2957"/>
      <x:c r="AJ2957"/>
      <x:c r="AK2957"/>
      <x:c r="AL2957"/>
      <x:c r="AM2957"/>
      <x:c r="AN2957"/>
      <x:c r="AO2957"/>
      <x:c r="AP2957"/>
      <x:c r="AQ2957"/>
      <x:c r="AR2957"/>
      <x:c r="AS2957"/>
      <x:c r="AT2957"/>
      <x:c r="AU2957"/>
      <x:c r="AV2957"/>
      <x:c r="AW2957"/>
      <x:c r="AX2957"/>
      <x:c r="AY2957"/>
      <x:c r="AZ2957"/>
      <x:c r="BA2957"/>
      <x:c r="BB2957"/>
      <x:c r="BC2957"/>
      <x:c r="BD2957"/>
      <x:c r="BE2957"/>
    </x:row>
    <x:row r="2958">
      <x:c r="H2958" s="79"/>
      <x:c r="K2958"/>
      <x:c r="L2958"/>
      <x:c r="M2958"/>
      <x:c r="N2958"/>
      <x:c r="O2958"/>
      <x:c r="P2958"/>
      <x:c r="Q2958"/>
      <x:c r="R2958"/>
      <x:c r="S2958"/>
      <x:c r="T2958"/>
      <x:c r="U2958"/>
      <x:c r="V2958"/>
      <x:c r="W2958"/>
      <x:c r="X2958"/>
      <x:c r="Y2958"/>
      <x:c r="Z2958"/>
      <x:c r="AA2958"/>
      <x:c r="AB2958"/>
      <x:c r="AC2958"/>
      <x:c r="AD2958"/>
      <x:c r="AE2958"/>
      <x:c r="AF2958"/>
      <x:c r="AG2958"/>
      <x:c r="AH2958"/>
      <x:c r="AI2958"/>
      <x:c r="AJ2958"/>
      <x:c r="AK2958"/>
      <x:c r="AL2958"/>
      <x:c r="AM2958"/>
      <x:c r="AN2958"/>
      <x:c r="AO2958"/>
      <x:c r="AP2958"/>
      <x:c r="AQ2958"/>
      <x:c r="AR2958"/>
      <x:c r="AS2958"/>
      <x:c r="AT2958"/>
      <x:c r="AU2958"/>
      <x:c r="AV2958"/>
      <x:c r="AW2958"/>
      <x:c r="AX2958"/>
      <x:c r="AY2958"/>
      <x:c r="AZ2958"/>
      <x:c r="BA2958"/>
      <x:c r="BB2958"/>
      <x:c r="BC2958"/>
      <x:c r="BD2958"/>
      <x:c r="BE2958"/>
    </x:row>
    <x:row r="2959">
      <x:c r="H2959" s="79"/>
      <x:c r="K2959"/>
      <x:c r="L2959"/>
      <x:c r="M2959"/>
      <x:c r="N2959"/>
      <x:c r="O2959"/>
      <x:c r="P2959"/>
      <x:c r="Q2959"/>
      <x:c r="R2959"/>
      <x:c r="S2959"/>
      <x:c r="T2959"/>
      <x:c r="U2959"/>
      <x:c r="V2959"/>
      <x:c r="W2959"/>
      <x:c r="X2959"/>
      <x:c r="Y2959"/>
      <x:c r="Z2959"/>
      <x:c r="AA2959"/>
      <x:c r="AB2959"/>
      <x:c r="AC2959"/>
      <x:c r="AD2959"/>
      <x:c r="AE2959"/>
      <x:c r="AF2959"/>
      <x:c r="AG2959"/>
      <x:c r="AH2959"/>
      <x:c r="AI2959"/>
      <x:c r="AJ2959"/>
      <x:c r="AK2959"/>
      <x:c r="AL2959"/>
      <x:c r="AM2959"/>
      <x:c r="AN2959"/>
      <x:c r="AO2959"/>
      <x:c r="AP2959"/>
      <x:c r="AQ2959"/>
      <x:c r="AR2959"/>
      <x:c r="AS2959"/>
      <x:c r="AT2959"/>
      <x:c r="AU2959"/>
      <x:c r="AV2959"/>
      <x:c r="AW2959"/>
      <x:c r="AX2959"/>
      <x:c r="AY2959"/>
      <x:c r="AZ2959"/>
      <x:c r="BA2959"/>
      <x:c r="BB2959"/>
      <x:c r="BC2959"/>
      <x:c r="BD2959"/>
      <x:c r="BE2959"/>
    </x:row>
    <x:row r="2960">
      <x:c r="H2960" s="79"/>
      <x:c r="K2960"/>
      <x:c r="L2960"/>
      <x:c r="M2960"/>
      <x:c r="N2960"/>
      <x:c r="O2960"/>
      <x:c r="P2960"/>
      <x:c r="Q2960"/>
      <x:c r="R2960"/>
      <x:c r="S2960"/>
      <x:c r="T2960"/>
      <x:c r="U2960"/>
      <x:c r="V2960"/>
      <x:c r="W2960"/>
      <x:c r="X2960"/>
      <x:c r="Y2960"/>
      <x:c r="Z2960"/>
      <x:c r="AA2960"/>
      <x:c r="AB2960"/>
      <x:c r="AC2960"/>
      <x:c r="AD2960"/>
      <x:c r="AE2960"/>
      <x:c r="AF2960"/>
      <x:c r="AG2960"/>
      <x:c r="AH2960"/>
      <x:c r="AI2960"/>
      <x:c r="AJ2960"/>
      <x:c r="AK2960"/>
      <x:c r="AL2960"/>
      <x:c r="AM2960"/>
      <x:c r="AN2960"/>
      <x:c r="AO2960"/>
      <x:c r="AP2960"/>
      <x:c r="AQ2960"/>
      <x:c r="AR2960"/>
      <x:c r="AS2960"/>
      <x:c r="AT2960"/>
      <x:c r="AU2960"/>
      <x:c r="AV2960"/>
      <x:c r="AW2960"/>
      <x:c r="AX2960"/>
      <x:c r="AY2960"/>
      <x:c r="AZ2960"/>
      <x:c r="BA2960"/>
      <x:c r="BB2960"/>
      <x:c r="BC2960"/>
      <x:c r="BD2960"/>
      <x:c r="BE2960"/>
    </x:row>
    <x:row r="2961">
      <x:c r="H2961" s="79"/>
      <x:c r="K2961"/>
      <x:c r="L2961"/>
      <x:c r="M2961"/>
      <x:c r="N2961"/>
      <x:c r="O2961"/>
      <x:c r="P2961"/>
      <x:c r="Q2961"/>
      <x:c r="R2961"/>
      <x:c r="S2961"/>
      <x:c r="T2961"/>
      <x:c r="U2961"/>
      <x:c r="V2961"/>
      <x:c r="W2961"/>
      <x:c r="X2961"/>
      <x:c r="Y2961"/>
      <x:c r="Z2961"/>
      <x:c r="AA2961"/>
      <x:c r="AB2961"/>
      <x:c r="AC2961"/>
      <x:c r="AD2961"/>
      <x:c r="AE2961"/>
      <x:c r="AF2961"/>
      <x:c r="AG2961"/>
      <x:c r="AH2961"/>
      <x:c r="AI2961"/>
      <x:c r="AJ2961"/>
      <x:c r="AK2961"/>
      <x:c r="AL2961"/>
      <x:c r="AM2961"/>
      <x:c r="AN2961"/>
      <x:c r="AO2961"/>
      <x:c r="AP2961"/>
      <x:c r="AQ2961"/>
      <x:c r="AR2961"/>
      <x:c r="AS2961"/>
      <x:c r="AT2961"/>
      <x:c r="AU2961"/>
      <x:c r="AV2961"/>
      <x:c r="AW2961"/>
      <x:c r="AX2961"/>
      <x:c r="AY2961"/>
      <x:c r="AZ2961"/>
      <x:c r="BA2961"/>
      <x:c r="BB2961"/>
      <x:c r="BC2961"/>
      <x:c r="BD2961"/>
      <x:c r="BE2961"/>
    </x:row>
    <x:row r="2962">
      <x:c r="H2962" s="79"/>
      <x:c r="K2962"/>
      <x:c r="L2962"/>
      <x:c r="M2962"/>
      <x:c r="N2962"/>
      <x:c r="O2962"/>
      <x:c r="P2962"/>
      <x:c r="Q2962"/>
      <x:c r="R2962"/>
      <x:c r="S2962"/>
      <x:c r="T2962"/>
      <x:c r="U2962"/>
      <x:c r="V2962"/>
      <x:c r="W2962"/>
      <x:c r="X2962"/>
      <x:c r="Y2962"/>
      <x:c r="Z2962"/>
      <x:c r="AA2962"/>
      <x:c r="AB2962"/>
      <x:c r="AC2962"/>
      <x:c r="AD2962"/>
      <x:c r="AE2962"/>
      <x:c r="AF2962"/>
      <x:c r="AG2962"/>
      <x:c r="AH2962"/>
      <x:c r="AI2962"/>
      <x:c r="AJ2962"/>
      <x:c r="AK2962"/>
      <x:c r="AL2962"/>
      <x:c r="AM2962"/>
      <x:c r="AN2962"/>
      <x:c r="AO2962"/>
      <x:c r="AP2962"/>
      <x:c r="AQ2962"/>
      <x:c r="AR2962"/>
      <x:c r="AS2962"/>
      <x:c r="AT2962"/>
      <x:c r="AU2962"/>
      <x:c r="AV2962"/>
      <x:c r="AW2962"/>
      <x:c r="AX2962"/>
      <x:c r="AY2962"/>
      <x:c r="AZ2962"/>
      <x:c r="BA2962"/>
      <x:c r="BB2962"/>
      <x:c r="BC2962"/>
      <x:c r="BD2962"/>
      <x:c r="BE2962"/>
    </x:row>
    <x:row r="2963">
      <x:c r="H2963" s="79"/>
      <x:c r="K2963"/>
      <x:c r="L2963"/>
      <x:c r="M2963"/>
      <x:c r="N2963"/>
      <x:c r="O2963"/>
      <x:c r="P2963"/>
      <x:c r="Q2963"/>
      <x:c r="R2963"/>
      <x:c r="S2963"/>
      <x:c r="T2963"/>
      <x:c r="U2963"/>
      <x:c r="V2963"/>
      <x:c r="W2963"/>
      <x:c r="X2963"/>
      <x:c r="Y2963"/>
      <x:c r="Z2963"/>
      <x:c r="AA2963"/>
      <x:c r="AB2963"/>
      <x:c r="AC2963"/>
      <x:c r="AD2963"/>
      <x:c r="AE2963"/>
      <x:c r="AF2963"/>
      <x:c r="AG2963"/>
      <x:c r="AH2963"/>
      <x:c r="AI2963"/>
      <x:c r="AJ2963"/>
      <x:c r="AK2963"/>
      <x:c r="AL2963"/>
      <x:c r="AM2963"/>
      <x:c r="AN2963"/>
      <x:c r="AO2963"/>
      <x:c r="AP2963"/>
      <x:c r="AQ2963"/>
      <x:c r="AR2963"/>
      <x:c r="AS2963"/>
      <x:c r="AT2963"/>
      <x:c r="AU2963"/>
      <x:c r="AV2963"/>
      <x:c r="AW2963"/>
      <x:c r="AX2963"/>
      <x:c r="AY2963"/>
      <x:c r="AZ2963"/>
      <x:c r="BA2963"/>
      <x:c r="BB2963"/>
      <x:c r="BC2963"/>
      <x:c r="BD2963"/>
      <x:c r="BE2963"/>
    </x:row>
    <x:row r="2964">
      <x:c r="H2964" s="79"/>
      <x:c r="K2964"/>
      <x:c r="L2964"/>
      <x:c r="M2964"/>
      <x:c r="N2964"/>
      <x:c r="O2964"/>
      <x:c r="P2964"/>
      <x:c r="Q2964"/>
      <x:c r="R2964"/>
      <x:c r="S2964"/>
      <x:c r="T2964"/>
      <x:c r="U2964"/>
      <x:c r="V2964"/>
      <x:c r="W2964"/>
      <x:c r="X2964"/>
      <x:c r="Y2964"/>
      <x:c r="Z2964"/>
      <x:c r="AA2964"/>
      <x:c r="AB2964"/>
      <x:c r="AC2964"/>
      <x:c r="AD2964"/>
      <x:c r="AE2964"/>
      <x:c r="AF2964"/>
      <x:c r="AG2964"/>
      <x:c r="AH2964"/>
      <x:c r="AI2964"/>
      <x:c r="AJ2964"/>
      <x:c r="AK2964"/>
      <x:c r="AL2964"/>
      <x:c r="AM2964"/>
      <x:c r="AN2964"/>
      <x:c r="AO2964"/>
      <x:c r="AP2964"/>
      <x:c r="AQ2964"/>
      <x:c r="AR2964"/>
      <x:c r="AS2964"/>
      <x:c r="AT2964"/>
      <x:c r="AU2964"/>
      <x:c r="AV2964"/>
      <x:c r="AW2964"/>
      <x:c r="AX2964"/>
      <x:c r="AY2964"/>
      <x:c r="AZ2964"/>
      <x:c r="BA2964"/>
      <x:c r="BB2964"/>
      <x:c r="BC2964"/>
      <x:c r="BD2964"/>
      <x:c r="BE2964"/>
    </x:row>
    <x:row r="2965">
      <x:c r="H2965" s="79"/>
      <x:c r="K2965"/>
      <x:c r="L2965"/>
      <x:c r="M2965"/>
      <x:c r="N2965"/>
      <x:c r="O2965"/>
      <x:c r="P2965"/>
      <x:c r="Q2965"/>
      <x:c r="R2965"/>
      <x:c r="S2965"/>
      <x:c r="T2965"/>
      <x:c r="U2965"/>
      <x:c r="V2965"/>
      <x:c r="W2965"/>
      <x:c r="X2965"/>
      <x:c r="Y2965"/>
      <x:c r="Z2965"/>
      <x:c r="AA2965"/>
      <x:c r="AB2965"/>
      <x:c r="AC2965"/>
      <x:c r="AD2965"/>
      <x:c r="AE2965"/>
      <x:c r="AF2965"/>
      <x:c r="AG2965"/>
      <x:c r="AH2965"/>
      <x:c r="AI2965"/>
      <x:c r="AJ2965"/>
      <x:c r="AK2965"/>
      <x:c r="AL2965"/>
      <x:c r="AM2965"/>
      <x:c r="AN2965"/>
      <x:c r="AO2965"/>
      <x:c r="AP2965"/>
      <x:c r="AQ2965"/>
      <x:c r="AR2965"/>
      <x:c r="AS2965"/>
      <x:c r="AT2965"/>
      <x:c r="AU2965"/>
      <x:c r="AV2965"/>
      <x:c r="AW2965"/>
      <x:c r="AX2965"/>
      <x:c r="AY2965"/>
      <x:c r="AZ2965"/>
      <x:c r="BA2965"/>
      <x:c r="BB2965"/>
      <x:c r="BC2965"/>
      <x:c r="BD2965"/>
      <x:c r="BE2965"/>
    </x:row>
    <x:row r="2966">
      <x:c r="H2966" s="79"/>
      <x:c r="K2966"/>
      <x:c r="L2966"/>
      <x:c r="M2966"/>
      <x:c r="N2966"/>
      <x:c r="O2966"/>
      <x:c r="P2966"/>
      <x:c r="Q2966"/>
      <x:c r="R2966"/>
      <x:c r="S2966"/>
      <x:c r="T2966"/>
      <x:c r="U2966"/>
      <x:c r="V2966"/>
      <x:c r="W2966"/>
      <x:c r="X2966"/>
      <x:c r="Y2966"/>
      <x:c r="Z2966"/>
      <x:c r="AA2966"/>
      <x:c r="AB2966"/>
      <x:c r="AC2966"/>
      <x:c r="AD2966"/>
      <x:c r="AE2966"/>
      <x:c r="AF2966"/>
      <x:c r="AG2966"/>
      <x:c r="AH2966"/>
      <x:c r="AI2966"/>
      <x:c r="AJ2966"/>
      <x:c r="AK2966"/>
      <x:c r="AL2966"/>
      <x:c r="AM2966"/>
      <x:c r="AN2966"/>
      <x:c r="AO2966"/>
      <x:c r="AP2966"/>
      <x:c r="AQ2966"/>
      <x:c r="AR2966"/>
      <x:c r="AS2966"/>
      <x:c r="AT2966"/>
      <x:c r="AU2966"/>
      <x:c r="AV2966"/>
      <x:c r="AW2966"/>
      <x:c r="AX2966"/>
      <x:c r="AY2966"/>
      <x:c r="AZ2966"/>
      <x:c r="BA2966"/>
      <x:c r="BB2966"/>
      <x:c r="BC2966"/>
      <x:c r="BD2966"/>
      <x:c r="BE2966"/>
    </x:row>
    <x:row r="2967">
      <x:c r="H2967" s="79"/>
      <x:c r="K2967"/>
      <x:c r="L2967"/>
      <x:c r="M2967"/>
      <x:c r="N2967"/>
      <x:c r="O2967"/>
      <x:c r="P2967"/>
      <x:c r="Q2967"/>
      <x:c r="R2967"/>
      <x:c r="S2967"/>
      <x:c r="T2967"/>
      <x:c r="U2967"/>
      <x:c r="V2967"/>
      <x:c r="W2967"/>
      <x:c r="X2967"/>
      <x:c r="Y2967"/>
      <x:c r="Z2967"/>
      <x:c r="AA2967"/>
      <x:c r="AB2967"/>
      <x:c r="AC2967"/>
      <x:c r="AD2967"/>
      <x:c r="AE2967"/>
      <x:c r="AF2967"/>
      <x:c r="AG2967"/>
      <x:c r="AH2967"/>
      <x:c r="AI2967"/>
      <x:c r="AJ2967"/>
      <x:c r="AK2967"/>
      <x:c r="AL2967"/>
      <x:c r="AM2967"/>
      <x:c r="AN2967"/>
      <x:c r="AO2967"/>
      <x:c r="AP2967"/>
      <x:c r="AQ2967"/>
      <x:c r="AR2967"/>
      <x:c r="AS2967"/>
      <x:c r="AT2967"/>
      <x:c r="AU2967"/>
      <x:c r="AV2967"/>
      <x:c r="AW2967"/>
      <x:c r="AX2967"/>
      <x:c r="AY2967"/>
      <x:c r="AZ2967"/>
      <x:c r="BA2967"/>
      <x:c r="BB2967"/>
      <x:c r="BC2967"/>
      <x:c r="BD2967"/>
      <x:c r="BE2967"/>
    </x:row>
    <x:row r="2968">
      <x:c r="H2968" s="79"/>
      <x:c r="K2968"/>
      <x:c r="L2968"/>
      <x:c r="M2968"/>
      <x:c r="N2968"/>
      <x:c r="O2968"/>
      <x:c r="P2968"/>
      <x:c r="Q2968"/>
      <x:c r="R2968"/>
      <x:c r="S2968"/>
      <x:c r="T2968"/>
      <x:c r="U2968"/>
      <x:c r="V2968"/>
      <x:c r="W2968"/>
      <x:c r="X2968"/>
      <x:c r="Y2968"/>
      <x:c r="Z2968"/>
      <x:c r="AA2968"/>
      <x:c r="AB2968"/>
      <x:c r="AC2968"/>
      <x:c r="AD2968"/>
      <x:c r="AE2968"/>
      <x:c r="AF2968"/>
      <x:c r="AG2968"/>
      <x:c r="AH2968"/>
      <x:c r="AI2968"/>
      <x:c r="AJ2968"/>
      <x:c r="AK2968"/>
      <x:c r="AL2968"/>
      <x:c r="AM2968"/>
      <x:c r="AN2968"/>
      <x:c r="AO2968"/>
      <x:c r="AP2968"/>
      <x:c r="AQ2968"/>
      <x:c r="AR2968"/>
      <x:c r="AS2968"/>
      <x:c r="AT2968"/>
      <x:c r="AU2968"/>
      <x:c r="AV2968"/>
      <x:c r="AW2968"/>
      <x:c r="AX2968"/>
      <x:c r="AY2968"/>
      <x:c r="AZ2968"/>
      <x:c r="BA2968"/>
      <x:c r="BB2968"/>
      <x:c r="BC2968"/>
      <x:c r="BD2968"/>
      <x:c r="BE2968"/>
    </x:row>
    <x:row r="2969">
      <x:c r="H2969" s="79"/>
      <x:c r="K2969"/>
      <x:c r="L2969"/>
      <x:c r="M2969"/>
      <x:c r="N2969"/>
      <x:c r="O2969"/>
      <x:c r="P2969"/>
      <x:c r="Q2969"/>
      <x:c r="R2969"/>
      <x:c r="S2969"/>
      <x:c r="T2969"/>
      <x:c r="U2969"/>
      <x:c r="V2969"/>
      <x:c r="W2969"/>
      <x:c r="X2969"/>
      <x:c r="Y2969"/>
      <x:c r="Z2969"/>
      <x:c r="AA2969"/>
      <x:c r="AB2969"/>
      <x:c r="AC2969"/>
      <x:c r="AD2969"/>
      <x:c r="AE2969"/>
      <x:c r="AF2969"/>
      <x:c r="AG2969"/>
      <x:c r="AH2969"/>
      <x:c r="AI2969"/>
      <x:c r="AJ2969"/>
      <x:c r="AK2969"/>
      <x:c r="AL2969"/>
      <x:c r="AM2969"/>
      <x:c r="AN2969"/>
      <x:c r="AO2969"/>
      <x:c r="AP2969"/>
      <x:c r="AQ2969"/>
      <x:c r="AR2969"/>
      <x:c r="AS2969"/>
      <x:c r="AT2969"/>
      <x:c r="AU2969"/>
      <x:c r="AV2969"/>
      <x:c r="AW2969"/>
      <x:c r="AX2969"/>
      <x:c r="AY2969"/>
      <x:c r="AZ2969"/>
      <x:c r="BA2969"/>
      <x:c r="BB2969"/>
      <x:c r="BC2969"/>
      <x:c r="BD2969"/>
      <x:c r="BE2969"/>
    </x:row>
    <x:row r="2970">
      <x:c r="H2970" s="79"/>
      <x:c r="K2970"/>
      <x:c r="L2970"/>
      <x:c r="M2970"/>
      <x:c r="N2970"/>
      <x:c r="O2970"/>
      <x:c r="P2970"/>
      <x:c r="Q2970"/>
      <x:c r="R2970"/>
      <x:c r="S2970"/>
      <x:c r="T2970"/>
      <x:c r="U2970"/>
      <x:c r="V2970"/>
      <x:c r="W2970"/>
      <x:c r="X2970"/>
      <x:c r="Y2970"/>
      <x:c r="Z2970"/>
      <x:c r="AA2970"/>
      <x:c r="AB2970"/>
      <x:c r="AC2970"/>
      <x:c r="AD2970"/>
      <x:c r="AE2970"/>
      <x:c r="AF2970"/>
      <x:c r="AG2970"/>
      <x:c r="AH2970"/>
      <x:c r="AI2970"/>
      <x:c r="AJ2970"/>
      <x:c r="AK2970"/>
      <x:c r="AL2970"/>
      <x:c r="AM2970"/>
      <x:c r="AN2970"/>
      <x:c r="AO2970"/>
      <x:c r="AP2970"/>
      <x:c r="AQ2970"/>
      <x:c r="AR2970"/>
      <x:c r="AS2970"/>
      <x:c r="AT2970"/>
      <x:c r="AU2970"/>
      <x:c r="AV2970"/>
      <x:c r="AW2970"/>
      <x:c r="AX2970"/>
      <x:c r="AY2970"/>
      <x:c r="AZ2970"/>
      <x:c r="BA2970"/>
      <x:c r="BB2970"/>
      <x:c r="BC2970"/>
      <x:c r="BD2970"/>
      <x:c r="BE2970"/>
    </x:row>
    <x:row r="2971">
      <x:c r="H2971" s="79"/>
      <x:c r="K2971"/>
      <x:c r="L2971"/>
      <x:c r="M2971"/>
      <x:c r="N2971"/>
      <x:c r="O2971"/>
      <x:c r="P2971"/>
      <x:c r="Q2971"/>
      <x:c r="R2971"/>
      <x:c r="S2971"/>
      <x:c r="T2971"/>
      <x:c r="U2971"/>
      <x:c r="V2971"/>
      <x:c r="W2971"/>
      <x:c r="X2971"/>
      <x:c r="Y2971"/>
      <x:c r="Z2971"/>
      <x:c r="AA2971"/>
      <x:c r="AB2971"/>
      <x:c r="AC2971"/>
      <x:c r="AD2971"/>
      <x:c r="AE2971"/>
      <x:c r="AF2971"/>
      <x:c r="AG2971"/>
      <x:c r="AH2971"/>
      <x:c r="AI2971"/>
      <x:c r="AJ2971"/>
      <x:c r="AK2971"/>
      <x:c r="AL2971"/>
      <x:c r="AM2971"/>
      <x:c r="AN2971"/>
      <x:c r="AO2971"/>
      <x:c r="AP2971"/>
      <x:c r="AQ2971"/>
      <x:c r="AR2971"/>
      <x:c r="AS2971"/>
      <x:c r="AT2971"/>
      <x:c r="AU2971"/>
      <x:c r="AV2971"/>
      <x:c r="AW2971"/>
      <x:c r="AX2971"/>
      <x:c r="AY2971"/>
      <x:c r="AZ2971"/>
      <x:c r="BA2971"/>
      <x:c r="BB2971"/>
      <x:c r="BC2971"/>
      <x:c r="BD2971"/>
      <x:c r="BE2971"/>
    </x:row>
    <x:row r="2972">
      <x:c r="H2972" s="79"/>
      <x:c r="K2972"/>
      <x:c r="L2972"/>
      <x:c r="M2972"/>
      <x:c r="N2972"/>
      <x:c r="O2972"/>
      <x:c r="P2972"/>
      <x:c r="Q2972"/>
      <x:c r="R2972"/>
      <x:c r="S2972"/>
      <x:c r="T2972"/>
      <x:c r="U2972"/>
      <x:c r="V2972"/>
      <x:c r="W2972"/>
      <x:c r="X2972"/>
      <x:c r="Y2972"/>
      <x:c r="Z2972"/>
      <x:c r="AA2972"/>
      <x:c r="AB2972"/>
      <x:c r="AC2972"/>
      <x:c r="AD2972"/>
      <x:c r="AE2972"/>
      <x:c r="AF2972"/>
      <x:c r="AG2972"/>
      <x:c r="AH2972"/>
      <x:c r="AI2972"/>
      <x:c r="AJ2972"/>
      <x:c r="AK2972"/>
      <x:c r="AL2972"/>
      <x:c r="AM2972"/>
      <x:c r="AN2972"/>
      <x:c r="AO2972"/>
      <x:c r="AP2972"/>
      <x:c r="AQ2972"/>
      <x:c r="AR2972"/>
      <x:c r="AS2972"/>
      <x:c r="AT2972"/>
      <x:c r="AU2972"/>
      <x:c r="AV2972"/>
      <x:c r="AW2972"/>
      <x:c r="AX2972"/>
      <x:c r="AY2972"/>
      <x:c r="AZ2972"/>
      <x:c r="BA2972"/>
      <x:c r="BB2972"/>
      <x:c r="BC2972"/>
      <x:c r="BD2972"/>
      <x:c r="BE2972"/>
    </x:row>
    <x:row r="2973">
      <x:c r="H2973" s="79"/>
      <x:c r="K2973"/>
      <x:c r="L2973"/>
      <x:c r="M2973"/>
      <x:c r="N2973"/>
      <x:c r="O2973"/>
      <x:c r="P2973"/>
      <x:c r="Q2973"/>
      <x:c r="R2973"/>
      <x:c r="S2973"/>
      <x:c r="T2973"/>
      <x:c r="U2973"/>
      <x:c r="V2973"/>
      <x:c r="W2973"/>
      <x:c r="X2973"/>
      <x:c r="Y2973"/>
      <x:c r="Z2973"/>
      <x:c r="AA2973"/>
      <x:c r="AB2973"/>
      <x:c r="AC2973"/>
      <x:c r="AD2973"/>
      <x:c r="AE2973"/>
      <x:c r="AF2973"/>
      <x:c r="AG2973"/>
      <x:c r="AH2973"/>
      <x:c r="AI2973"/>
      <x:c r="AJ2973"/>
      <x:c r="AK2973"/>
      <x:c r="AL2973"/>
      <x:c r="AM2973"/>
      <x:c r="AN2973"/>
      <x:c r="AO2973"/>
      <x:c r="AP2973"/>
      <x:c r="AQ2973"/>
      <x:c r="AR2973"/>
      <x:c r="AS2973"/>
      <x:c r="AT2973"/>
      <x:c r="AU2973"/>
      <x:c r="AV2973"/>
      <x:c r="AW2973"/>
      <x:c r="AX2973"/>
      <x:c r="AY2973"/>
      <x:c r="AZ2973"/>
      <x:c r="BA2973"/>
      <x:c r="BB2973"/>
      <x:c r="BC2973"/>
      <x:c r="BD2973"/>
      <x:c r="BE2973"/>
    </x:row>
    <x:row r="2974">
      <x:c r="H2974" s="79"/>
      <x:c r="K2974"/>
      <x:c r="L2974"/>
      <x:c r="M2974"/>
      <x:c r="N2974"/>
      <x:c r="O2974"/>
      <x:c r="P2974"/>
      <x:c r="Q2974"/>
      <x:c r="R2974"/>
      <x:c r="S2974"/>
      <x:c r="T2974"/>
      <x:c r="U2974"/>
      <x:c r="V2974"/>
      <x:c r="W2974"/>
      <x:c r="X2974"/>
      <x:c r="Y2974"/>
      <x:c r="Z2974"/>
      <x:c r="AA2974"/>
      <x:c r="AB2974"/>
      <x:c r="AC2974"/>
      <x:c r="AD2974"/>
      <x:c r="AE2974"/>
      <x:c r="AF2974"/>
      <x:c r="AG2974"/>
      <x:c r="AH2974"/>
      <x:c r="AI2974"/>
      <x:c r="AJ2974"/>
      <x:c r="AK2974"/>
      <x:c r="AL2974"/>
      <x:c r="AM2974"/>
      <x:c r="AN2974"/>
      <x:c r="AO2974"/>
      <x:c r="AP2974"/>
      <x:c r="AQ2974"/>
      <x:c r="AR2974"/>
      <x:c r="AS2974"/>
      <x:c r="AT2974"/>
      <x:c r="AU2974"/>
      <x:c r="AV2974"/>
      <x:c r="AW2974"/>
      <x:c r="AX2974"/>
      <x:c r="AY2974"/>
      <x:c r="AZ2974"/>
      <x:c r="BA2974"/>
      <x:c r="BB2974"/>
      <x:c r="BC2974"/>
      <x:c r="BD2974"/>
      <x:c r="BE2974"/>
    </x:row>
    <x:row r="2975">
      <x:c r="H2975" s="79"/>
      <x:c r="K2975"/>
      <x:c r="L2975"/>
      <x:c r="M2975"/>
      <x:c r="N2975"/>
      <x:c r="O2975"/>
      <x:c r="P2975"/>
      <x:c r="Q2975"/>
      <x:c r="R2975"/>
      <x:c r="S2975"/>
      <x:c r="T2975"/>
      <x:c r="U2975"/>
      <x:c r="V2975"/>
      <x:c r="W2975"/>
      <x:c r="X2975"/>
      <x:c r="Y2975"/>
      <x:c r="Z2975"/>
      <x:c r="AA2975"/>
      <x:c r="AB2975"/>
      <x:c r="AC2975"/>
      <x:c r="AD2975"/>
      <x:c r="AE2975"/>
      <x:c r="AF2975"/>
      <x:c r="AG2975"/>
      <x:c r="AH2975"/>
      <x:c r="AI2975"/>
      <x:c r="AJ2975"/>
      <x:c r="AK2975"/>
      <x:c r="AL2975"/>
      <x:c r="AM2975"/>
      <x:c r="AN2975"/>
      <x:c r="AO2975"/>
      <x:c r="AP2975"/>
      <x:c r="AQ2975"/>
      <x:c r="AR2975"/>
      <x:c r="AS2975"/>
      <x:c r="AT2975"/>
      <x:c r="AU2975"/>
      <x:c r="AV2975"/>
      <x:c r="AW2975"/>
      <x:c r="AX2975"/>
      <x:c r="AY2975"/>
      <x:c r="AZ2975"/>
      <x:c r="BA2975"/>
      <x:c r="BB2975"/>
      <x:c r="BC2975"/>
      <x:c r="BD2975"/>
      <x:c r="BE2975"/>
    </x:row>
    <x:row r="2976">
      <x:c r="H2976" s="79"/>
      <x:c r="K2976"/>
      <x:c r="L2976"/>
      <x:c r="M2976"/>
      <x:c r="N2976"/>
      <x:c r="O2976"/>
      <x:c r="P2976"/>
      <x:c r="Q2976"/>
      <x:c r="R2976"/>
      <x:c r="S2976"/>
      <x:c r="T2976"/>
      <x:c r="U2976"/>
      <x:c r="V2976"/>
      <x:c r="W2976"/>
      <x:c r="X2976"/>
      <x:c r="Y2976"/>
      <x:c r="Z2976"/>
      <x:c r="AA2976"/>
      <x:c r="AB2976"/>
      <x:c r="AC2976"/>
      <x:c r="AD2976"/>
      <x:c r="AE2976"/>
      <x:c r="AF2976"/>
      <x:c r="AG2976"/>
      <x:c r="AH2976"/>
      <x:c r="AI2976"/>
      <x:c r="AJ2976"/>
      <x:c r="AK2976"/>
      <x:c r="AL2976"/>
      <x:c r="AM2976"/>
      <x:c r="AN2976"/>
      <x:c r="AO2976"/>
      <x:c r="AP2976"/>
      <x:c r="AQ2976"/>
      <x:c r="AR2976"/>
      <x:c r="AS2976"/>
      <x:c r="AT2976"/>
      <x:c r="AU2976"/>
      <x:c r="AV2976"/>
      <x:c r="AW2976"/>
      <x:c r="AX2976"/>
      <x:c r="AY2976"/>
      <x:c r="AZ2976"/>
      <x:c r="BA2976"/>
      <x:c r="BB2976"/>
      <x:c r="BC2976"/>
      <x:c r="BD2976"/>
      <x:c r="BE2976"/>
    </x:row>
    <x:row r="2977">
      <x:c r="H2977" s="79"/>
      <x:c r="K2977"/>
      <x:c r="L2977"/>
      <x:c r="M2977"/>
      <x:c r="N2977"/>
      <x:c r="O2977"/>
      <x:c r="P2977"/>
      <x:c r="Q2977"/>
      <x:c r="R2977"/>
      <x:c r="S2977"/>
      <x:c r="T2977"/>
      <x:c r="U2977"/>
      <x:c r="V2977"/>
      <x:c r="W2977"/>
      <x:c r="X2977"/>
      <x:c r="Y2977"/>
      <x:c r="Z2977"/>
      <x:c r="AA2977"/>
      <x:c r="AB2977"/>
      <x:c r="AC2977"/>
      <x:c r="AD2977"/>
      <x:c r="AE2977"/>
      <x:c r="AF2977"/>
      <x:c r="AG2977"/>
      <x:c r="AH2977"/>
      <x:c r="AI2977"/>
      <x:c r="AJ2977"/>
      <x:c r="AK2977"/>
      <x:c r="AL2977"/>
      <x:c r="AM2977"/>
      <x:c r="AN2977"/>
      <x:c r="AO2977"/>
      <x:c r="AP2977"/>
      <x:c r="AQ2977"/>
      <x:c r="AR2977"/>
      <x:c r="AS2977"/>
      <x:c r="AT2977"/>
      <x:c r="AU2977"/>
      <x:c r="AV2977"/>
      <x:c r="AW2977"/>
      <x:c r="AX2977"/>
      <x:c r="AY2977"/>
      <x:c r="AZ2977"/>
      <x:c r="BA2977"/>
      <x:c r="BB2977"/>
      <x:c r="BC2977"/>
      <x:c r="BD2977"/>
      <x:c r="BE2977"/>
    </x:row>
    <x:row r="2978">
      <x:c r="H2978" s="79"/>
      <x:c r="K2978"/>
      <x:c r="L2978"/>
      <x:c r="M2978"/>
      <x:c r="N2978"/>
      <x:c r="O2978"/>
      <x:c r="P2978"/>
      <x:c r="Q2978"/>
      <x:c r="R2978"/>
      <x:c r="S2978"/>
      <x:c r="T2978"/>
      <x:c r="U2978"/>
      <x:c r="V2978"/>
      <x:c r="W2978"/>
      <x:c r="X2978"/>
      <x:c r="Y2978"/>
      <x:c r="Z2978"/>
      <x:c r="AA2978"/>
      <x:c r="AB2978"/>
      <x:c r="AC2978"/>
      <x:c r="AD2978"/>
      <x:c r="AE2978"/>
      <x:c r="AF2978"/>
      <x:c r="AG2978"/>
      <x:c r="AH2978"/>
      <x:c r="AI2978"/>
      <x:c r="AJ2978"/>
      <x:c r="AK2978"/>
      <x:c r="AL2978"/>
      <x:c r="AM2978"/>
      <x:c r="AN2978"/>
      <x:c r="AO2978"/>
      <x:c r="AP2978"/>
      <x:c r="AQ2978"/>
      <x:c r="AR2978"/>
      <x:c r="AS2978"/>
      <x:c r="AT2978"/>
      <x:c r="AU2978"/>
      <x:c r="AV2978"/>
      <x:c r="AW2978"/>
      <x:c r="AX2978"/>
      <x:c r="AY2978"/>
      <x:c r="AZ2978"/>
      <x:c r="BA2978"/>
      <x:c r="BB2978"/>
      <x:c r="BC2978"/>
      <x:c r="BD2978"/>
      <x:c r="BE2978"/>
    </x:row>
    <x:row r="2979">
      <x:c r="H2979" s="79"/>
      <x:c r="K2979"/>
      <x:c r="L2979"/>
      <x:c r="M2979"/>
      <x:c r="N2979"/>
      <x:c r="O2979"/>
      <x:c r="P2979"/>
      <x:c r="Q2979"/>
      <x:c r="R2979"/>
      <x:c r="S2979"/>
      <x:c r="T2979"/>
      <x:c r="U2979"/>
      <x:c r="V2979"/>
      <x:c r="W2979"/>
      <x:c r="X2979"/>
      <x:c r="Y2979"/>
      <x:c r="Z2979"/>
      <x:c r="AA2979"/>
      <x:c r="AB2979"/>
      <x:c r="AC2979"/>
      <x:c r="AD2979"/>
      <x:c r="AE2979"/>
      <x:c r="AF2979"/>
      <x:c r="AG2979"/>
      <x:c r="AH2979"/>
      <x:c r="AI2979"/>
      <x:c r="AJ2979"/>
      <x:c r="AK2979"/>
      <x:c r="AL2979"/>
      <x:c r="AM2979"/>
      <x:c r="AN2979"/>
      <x:c r="AO2979"/>
      <x:c r="AP2979"/>
      <x:c r="AQ2979"/>
      <x:c r="AR2979"/>
      <x:c r="AS2979"/>
      <x:c r="AT2979"/>
      <x:c r="AU2979"/>
      <x:c r="AV2979"/>
      <x:c r="AW2979"/>
      <x:c r="AX2979"/>
      <x:c r="AY2979"/>
      <x:c r="AZ2979"/>
      <x:c r="BA2979"/>
      <x:c r="BB2979"/>
      <x:c r="BC2979"/>
      <x:c r="BD2979"/>
      <x:c r="BE2979"/>
    </x:row>
    <x:row r="2980">
      <x:c r="H2980" s="79"/>
      <x:c r="K2980"/>
      <x:c r="L2980"/>
      <x:c r="M2980"/>
      <x:c r="N2980"/>
      <x:c r="O2980"/>
      <x:c r="P2980"/>
      <x:c r="Q2980"/>
      <x:c r="R2980"/>
      <x:c r="S2980"/>
      <x:c r="T2980"/>
      <x:c r="U2980"/>
      <x:c r="V2980"/>
      <x:c r="W2980"/>
      <x:c r="X2980"/>
      <x:c r="Y2980"/>
      <x:c r="Z2980"/>
      <x:c r="AA2980"/>
      <x:c r="AB2980"/>
      <x:c r="AC2980"/>
      <x:c r="AD2980"/>
      <x:c r="AE2980"/>
      <x:c r="AF2980"/>
      <x:c r="AG2980"/>
      <x:c r="AH2980"/>
      <x:c r="AI2980"/>
      <x:c r="AJ2980"/>
      <x:c r="AK2980"/>
      <x:c r="AL2980"/>
      <x:c r="AM2980"/>
      <x:c r="AN2980"/>
      <x:c r="AO2980"/>
      <x:c r="AP2980"/>
      <x:c r="AQ2980"/>
      <x:c r="AR2980"/>
      <x:c r="AS2980"/>
      <x:c r="AT2980"/>
      <x:c r="AU2980"/>
      <x:c r="AV2980"/>
      <x:c r="AW2980"/>
      <x:c r="AX2980"/>
      <x:c r="AY2980"/>
      <x:c r="AZ2980"/>
      <x:c r="BA2980"/>
      <x:c r="BB2980"/>
      <x:c r="BC2980"/>
      <x:c r="BD2980"/>
      <x:c r="BE2980"/>
    </x:row>
    <x:row r="2981">
      <x:c r="H2981" s="79"/>
      <x:c r="K2981"/>
      <x:c r="L2981"/>
      <x:c r="M2981"/>
      <x:c r="N2981"/>
      <x:c r="O2981"/>
      <x:c r="P2981"/>
      <x:c r="Q2981"/>
      <x:c r="R2981"/>
      <x:c r="S2981"/>
      <x:c r="T2981"/>
      <x:c r="U2981"/>
      <x:c r="V2981"/>
      <x:c r="W2981"/>
      <x:c r="X2981"/>
      <x:c r="Y2981"/>
      <x:c r="Z2981"/>
      <x:c r="AA2981"/>
      <x:c r="AB2981"/>
      <x:c r="AC2981"/>
      <x:c r="AD2981"/>
      <x:c r="AE2981"/>
      <x:c r="AF2981"/>
      <x:c r="AG2981"/>
      <x:c r="AH2981"/>
      <x:c r="AI2981"/>
      <x:c r="AJ2981"/>
      <x:c r="AK2981"/>
      <x:c r="AL2981"/>
      <x:c r="AM2981"/>
      <x:c r="AN2981"/>
      <x:c r="AO2981"/>
      <x:c r="AP2981"/>
      <x:c r="AQ2981"/>
      <x:c r="AR2981"/>
      <x:c r="AS2981"/>
      <x:c r="AT2981"/>
      <x:c r="AU2981"/>
      <x:c r="AV2981"/>
      <x:c r="AW2981"/>
      <x:c r="AX2981"/>
      <x:c r="AY2981"/>
      <x:c r="AZ2981"/>
      <x:c r="BA2981"/>
      <x:c r="BB2981"/>
      <x:c r="BC2981"/>
      <x:c r="BD2981"/>
      <x:c r="BE2981"/>
    </x:row>
    <x:row r="2982">
      <x:c r="H2982" s="79"/>
      <x:c r="K2982"/>
      <x:c r="L2982"/>
      <x:c r="M2982"/>
      <x:c r="N2982"/>
      <x:c r="O2982"/>
      <x:c r="P2982"/>
      <x:c r="Q2982"/>
      <x:c r="R2982"/>
      <x:c r="S2982"/>
      <x:c r="T2982"/>
      <x:c r="U2982"/>
      <x:c r="V2982"/>
      <x:c r="W2982"/>
      <x:c r="X2982"/>
      <x:c r="Y2982"/>
      <x:c r="Z2982"/>
      <x:c r="AA2982"/>
      <x:c r="AB2982"/>
      <x:c r="AC2982"/>
      <x:c r="AD2982"/>
      <x:c r="AE2982"/>
      <x:c r="AF2982"/>
      <x:c r="AG2982"/>
      <x:c r="AH2982"/>
      <x:c r="AI2982"/>
      <x:c r="AJ2982"/>
      <x:c r="AK2982"/>
      <x:c r="AL2982"/>
      <x:c r="AM2982"/>
      <x:c r="AN2982"/>
      <x:c r="AO2982"/>
      <x:c r="AP2982"/>
      <x:c r="AQ2982"/>
      <x:c r="AR2982"/>
      <x:c r="AS2982"/>
      <x:c r="AT2982"/>
      <x:c r="AU2982"/>
      <x:c r="AV2982"/>
      <x:c r="AW2982"/>
      <x:c r="AX2982"/>
      <x:c r="AY2982"/>
      <x:c r="AZ2982"/>
      <x:c r="BA2982"/>
      <x:c r="BB2982"/>
      <x:c r="BC2982"/>
      <x:c r="BD2982"/>
      <x:c r="BE2982"/>
    </x:row>
    <x:row r="2983">
      <x:c r="H2983" s="79"/>
      <x:c r="K2983"/>
      <x:c r="L2983"/>
      <x:c r="M2983"/>
      <x:c r="N2983"/>
      <x:c r="O2983"/>
      <x:c r="P2983"/>
      <x:c r="Q2983"/>
      <x:c r="R2983"/>
      <x:c r="S2983"/>
      <x:c r="T2983"/>
      <x:c r="U2983"/>
      <x:c r="V2983"/>
      <x:c r="W2983"/>
      <x:c r="X2983"/>
      <x:c r="Y2983"/>
      <x:c r="Z2983"/>
      <x:c r="AA2983"/>
      <x:c r="AB2983"/>
      <x:c r="AC2983"/>
      <x:c r="AD2983"/>
      <x:c r="AE2983"/>
      <x:c r="AF2983"/>
      <x:c r="AG2983"/>
      <x:c r="AH2983"/>
      <x:c r="AI2983"/>
      <x:c r="AJ2983"/>
      <x:c r="AK2983"/>
      <x:c r="AL2983"/>
      <x:c r="AM2983"/>
      <x:c r="AN2983"/>
      <x:c r="AO2983"/>
      <x:c r="AP2983"/>
      <x:c r="AQ2983"/>
      <x:c r="AR2983"/>
      <x:c r="AS2983"/>
      <x:c r="AT2983"/>
      <x:c r="AU2983"/>
      <x:c r="AV2983"/>
      <x:c r="AW2983"/>
      <x:c r="AX2983"/>
      <x:c r="AY2983"/>
      <x:c r="AZ2983"/>
      <x:c r="BA2983"/>
      <x:c r="BB2983"/>
      <x:c r="BC2983"/>
      <x:c r="BD2983"/>
      <x:c r="BE2983"/>
    </x:row>
    <x:row r="2984">
      <x:c r="H2984" s="79"/>
      <x:c r="K2984"/>
      <x:c r="L2984"/>
      <x:c r="M2984"/>
      <x:c r="N2984"/>
      <x:c r="O2984"/>
      <x:c r="P2984"/>
      <x:c r="Q2984"/>
      <x:c r="R2984"/>
      <x:c r="S2984"/>
      <x:c r="T2984"/>
      <x:c r="U2984"/>
      <x:c r="V2984"/>
      <x:c r="W2984"/>
      <x:c r="X2984"/>
      <x:c r="Y2984"/>
      <x:c r="Z2984"/>
      <x:c r="AA2984"/>
      <x:c r="AB2984"/>
      <x:c r="AC2984"/>
      <x:c r="AD2984"/>
      <x:c r="AE2984"/>
      <x:c r="AF2984"/>
      <x:c r="AG2984"/>
      <x:c r="AH2984"/>
      <x:c r="AI2984"/>
      <x:c r="AJ2984"/>
      <x:c r="AK2984"/>
      <x:c r="AL2984"/>
      <x:c r="AM2984"/>
      <x:c r="AN2984"/>
      <x:c r="AO2984"/>
      <x:c r="AP2984"/>
      <x:c r="AQ2984"/>
      <x:c r="AR2984"/>
      <x:c r="AS2984"/>
      <x:c r="AT2984"/>
      <x:c r="AU2984"/>
      <x:c r="AV2984"/>
      <x:c r="AW2984"/>
      <x:c r="AX2984"/>
      <x:c r="AY2984"/>
      <x:c r="AZ2984"/>
      <x:c r="BA2984"/>
      <x:c r="BB2984"/>
      <x:c r="BC2984"/>
      <x:c r="BD2984"/>
      <x:c r="BE2984"/>
    </x:row>
    <x:row r="2985">
      <x:c r="H2985" s="79"/>
      <x:c r="K2985"/>
      <x:c r="L2985"/>
      <x:c r="M2985"/>
      <x:c r="N2985"/>
      <x:c r="O2985"/>
      <x:c r="P2985"/>
      <x:c r="Q2985"/>
      <x:c r="R2985"/>
      <x:c r="S2985"/>
      <x:c r="T2985"/>
      <x:c r="U2985"/>
      <x:c r="V2985"/>
      <x:c r="W2985"/>
      <x:c r="X2985"/>
      <x:c r="Y2985"/>
      <x:c r="Z2985"/>
      <x:c r="AA2985"/>
      <x:c r="AB2985"/>
      <x:c r="AC2985"/>
      <x:c r="AD2985"/>
      <x:c r="AE2985"/>
      <x:c r="AF2985"/>
      <x:c r="AG2985"/>
      <x:c r="AH2985"/>
      <x:c r="AI2985"/>
      <x:c r="AJ2985"/>
      <x:c r="AK2985"/>
      <x:c r="AL2985"/>
      <x:c r="AM2985"/>
      <x:c r="AN2985"/>
      <x:c r="AO2985"/>
      <x:c r="AP2985"/>
      <x:c r="AQ2985"/>
      <x:c r="AR2985"/>
      <x:c r="AS2985"/>
      <x:c r="AT2985"/>
      <x:c r="AU2985"/>
      <x:c r="AV2985"/>
      <x:c r="AW2985"/>
      <x:c r="AX2985"/>
      <x:c r="AY2985"/>
      <x:c r="AZ2985"/>
      <x:c r="BA2985"/>
      <x:c r="BB2985"/>
      <x:c r="BC2985"/>
      <x:c r="BD2985"/>
      <x:c r="BE2985"/>
    </x:row>
    <x:row r="2986">
      <x:c r="H2986" s="79"/>
      <x:c r="K2986"/>
      <x:c r="L2986"/>
      <x:c r="M2986"/>
      <x:c r="N2986"/>
      <x:c r="O2986"/>
      <x:c r="P2986"/>
      <x:c r="Q2986"/>
      <x:c r="R2986"/>
      <x:c r="S2986"/>
      <x:c r="T2986"/>
      <x:c r="U2986"/>
      <x:c r="V2986"/>
      <x:c r="W2986"/>
      <x:c r="X2986"/>
      <x:c r="Y2986"/>
      <x:c r="Z2986"/>
      <x:c r="AA2986"/>
      <x:c r="AB2986"/>
      <x:c r="AC2986"/>
      <x:c r="AD2986"/>
      <x:c r="AE2986"/>
      <x:c r="AF2986"/>
      <x:c r="AG2986"/>
      <x:c r="AH2986"/>
      <x:c r="AI2986"/>
      <x:c r="AJ2986"/>
      <x:c r="AK2986"/>
      <x:c r="AL2986"/>
      <x:c r="AM2986"/>
      <x:c r="AN2986"/>
      <x:c r="AO2986"/>
      <x:c r="AP2986"/>
      <x:c r="AQ2986"/>
      <x:c r="AR2986"/>
      <x:c r="AS2986"/>
      <x:c r="AT2986"/>
      <x:c r="AU2986"/>
      <x:c r="AV2986"/>
      <x:c r="AW2986"/>
      <x:c r="AX2986"/>
      <x:c r="AY2986"/>
      <x:c r="AZ2986"/>
      <x:c r="BA2986"/>
      <x:c r="BB2986"/>
      <x:c r="BC2986"/>
      <x:c r="BD2986"/>
      <x:c r="BE2986"/>
    </x:row>
    <x:row r="2987">
      <x:c r="H2987" s="79"/>
      <x:c r="K2987"/>
      <x:c r="L2987"/>
      <x:c r="M2987"/>
      <x:c r="N2987"/>
      <x:c r="O2987"/>
      <x:c r="P2987"/>
      <x:c r="Q2987"/>
      <x:c r="R2987"/>
      <x:c r="S2987"/>
      <x:c r="T2987"/>
      <x:c r="U2987"/>
      <x:c r="V2987"/>
      <x:c r="W2987"/>
      <x:c r="X2987"/>
      <x:c r="Y2987"/>
      <x:c r="Z2987"/>
      <x:c r="AA2987"/>
      <x:c r="AB2987"/>
      <x:c r="AC2987"/>
      <x:c r="AD2987"/>
      <x:c r="AE2987"/>
      <x:c r="AF2987"/>
      <x:c r="AG2987"/>
      <x:c r="AH2987"/>
      <x:c r="AI2987"/>
      <x:c r="AJ2987"/>
      <x:c r="AK2987"/>
      <x:c r="AL2987"/>
      <x:c r="AM2987"/>
      <x:c r="AN2987"/>
      <x:c r="AO2987"/>
      <x:c r="AP2987"/>
      <x:c r="AQ2987"/>
      <x:c r="AR2987"/>
      <x:c r="AS2987"/>
      <x:c r="AT2987"/>
      <x:c r="AU2987"/>
      <x:c r="AV2987"/>
      <x:c r="AW2987"/>
      <x:c r="AX2987"/>
      <x:c r="AY2987"/>
      <x:c r="AZ2987"/>
      <x:c r="BA2987"/>
      <x:c r="BB2987"/>
      <x:c r="BC2987"/>
      <x:c r="BD2987"/>
      <x:c r="BE2987"/>
    </x:row>
    <x:row r="2988">
      <x:c r="H2988" s="79"/>
      <x:c r="K2988"/>
      <x:c r="L2988"/>
      <x:c r="M2988"/>
      <x:c r="N2988"/>
      <x:c r="O2988"/>
      <x:c r="P2988"/>
      <x:c r="Q2988"/>
      <x:c r="R2988"/>
      <x:c r="S2988"/>
      <x:c r="T2988"/>
      <x:c r="U2988"/>
      <x:c r="V2988"/>
      <x:c r="W2988"/>
      <x:c r="X2988"/>
      <x:c r="Y2988"/>
      <x:c r="Z2988"/>
      <x:c r="AA2988"/>
      <x:c r="AB2988"/>
      <x:c r="AC2988"/>
      <x:c r="AD2988"/>
      <x:c r="AE2988"/>
      <x:c r="AF2988"/>
      <x:c r="AG2988"/>
      <x:c r="AH2988"/>
      <x:c r="AI2988"/>
      <x:c r="AJ2988"/>
      <x:c r="AK2988"/>
      <x:c r="AL2988"/>
      <x:c r="AM2988"/>
      <x:c r="AN2988"/>
      <x:c r="AO2988"/>
      <x:c r="AP2988"/>
      <x:c r="AQ2988"/>
      <x:c r="AR2988"/>
      <x:c r="AS2988"/>
      <x:c r="AT2988"/>
      <x:c r="AU2988"/>
      <x:c r="AV2988"/>
      <x:c r="AW2988"/>
      <x:c r="AX2988"/>
      <x:c r="AY2988"/>
      <x:c r="AZ2988"/>
      <x:c r="BA2988"/>
      <x:c r="BB2988"/>
      <x:c r="BC2988"/>
      <x:c r="BD2988"/>
      <x:c r="BE2988"/>
    </x:row>
    <x:row r="2989">
      <x:c r="H2989" s="79"/>
      <x:c r="K2989"/>
      <x:c r="L2989"/>
      <x:c r="M2989"/>
      <x:c r="N2989"/>
      <x:c r="O2989"/>
      <x:c r="P2989"/>
      <x:c r="Q2989"/>
      <x:c r="R2989"/>
      <x:c r="S2989"/>
      <x:c r="T2989"/>
      <x:c r="U2989"/>
      <x:c r="V2989"/>
      <x:c r="W2989"/>
      <x:c r="X2989"/>
      <x:c r="Y2989"/>
      <x:c r="Z2989"/>
      <x:c r="AA2989"/>
      <x:c r="AB2989"/>
      <x:c r="AC2989"/>
      <x:c r="AD2989"/>
      <x:c r="AE2989"/>
      <x:c r="AF2989"/>
      <x:c r="AG2989"/>
      <x:c r="AH2989"/>
      <x:c r="AI2989"/>
      <x:c r="AJ2989"/>
      <x:c r="AK2989"/>
      <x:c r="AL2989"/>
      <x:c r="AM2989"/>
      <x:c r="AN2989"/>
      <x:c r="AO2989"/>
      <x:c r="AP2989"/>
      <x:c r="AQ2989"/>
      <x:c r="AR2989"/>
      <x:c r="AS2989"/>
      <x:c r="AT2989"/>
      <x:c r="AU2989"/>
      <x:c r="AV2989"/>
      <x:c r="AW2989"/>
      <x:c r="AX2989"/>
      <x:c r="AY2989"/>
      <x:c r="AZ2989"/>
      <x:c r="BA2989"/>
      <x:c r="BB2989"/>
      <x:c r="BC2989"/>
      <x:c r="BD2989"/>
      <x:c r="BE2989"/>
    </x:row>
    <x:row r="2990">
      <x:c r="H2990" s="79"/>
      <x:c r="K2990"/>
      <x:c r="L2990"/>
      <x:c r="M2990"/>
      <x:c r="N2990"/>
      <x:c r="O2990"/>
      <x:c r="P2990"/>
      <x:c r="Q2990"/>
      <x:c r="R2990"/>
      <x:c r="S2990"/>
      <x:c r="T2990"/>
      <x:c r="U2990"/>
      <x:c r="V2990"/>
      <x:c r="W2990"/>
      <x:c r="X2990"/>
      <x:c r="Y2990"/>
      <x:c r="Z2990"/>
      <x:c r="AA2990"/>
      <x:c r="AB2990"/>
      <x:c r="AC2990"/>
      <x:c r="AD2990"/>
      <x:c r="AE2990"/>
      <x:c r="AF2990"/>
      <x:c r="AG2990"/>
      <x:c r="AH2990"/>
      <x:c r="AI2990"/>
      <x:c r="AJ2990"/>
      <x:c r="AK2990"/>
      <x:c r="AL2990"/>
      <x:c r="AM2990"/>
      <x:c r="AN2990"/>
      <x:c r="AO2990"/>
      <x:c r="AP2990"/>
      <x:c r="AQ2990"/>
      <x:c r="AR2990"/>
      <x:c r="AS2990"/>
      <x:c r="AT2990"/>
      <x:c r="AU2990"/>
      <x:c r="AV2990"/>
      <x:c r="AW2990"/>
      <x:c r="AX2990"/>
      <x:c r="AY2990"/>
      <x:c r="AZ2990"/>
      <x:c r="BA2990"/>
      <x:c r="BB2990"/>
      <x:c r="BC2990"/>
      <x:c r="BD2990"/>
      <x:c r="BE2990"/>
    </x:row>
    <x:row r="2991">
      <x:c r="H2991" s="79"/>
      <x:c r="K2991"/>
      <x:c r="L2991"/>
      <x:c r="M2991"/>
      <x:c r="N2991"/>
      <x:c r="O2991"/>
      <x:c r="P2991"/>
      <x:c r="Q2991"/>
      <x:c r="R2991"/>
      <x:c r="S2991"/>
      <x:c r="T2991"/>
      <x:c r="U2991"/>
      <x:c r="V2991"/>
      <x:c r="W2991"/>
      <x:c r="X2991"/>
      <x:c r="Y2991"/>
      <x:c r="Z2991"/>
      <x:c r="AA2991"/>
      <x:c r="AB2991"/>
      <x:c r="AC2991"/>
      <x:c r="AD2991"/>
      <x:c r="AE2991"/>
      <x:c r="AF2991"/>
      <x:c r="AG2991"/>
      <x:c r="AH2991"/>
      <x:c r="AI2991"/>
      <x:c r="AJ2991"/>
      <x:c r="AK2991"/>
      <x:c r="AL2991"/>
      <x:c r="AM2991"/>
      <x:c r="AN2991"/>
      <x:c r="AO2991"/>
      <x:c r="AP2991"/>
      <x:c r="AQ2991"/>
      <x:c r="AR2991"/>
      <x:c r="AS2991"/>
      <x:c r="AT2991"/>
      <x:c r="AU2991"/>
      <x:c r="AV2991"/>
      <x:c r="AW2991"/>
      <x:c r="AX2991"/>
      <x:c r="AY2991"/>
      <x:c r="AZ2991"/>
      <x:c r="BA2991"/>
      <x:c r="BB2991"/>
      <x:c r="BC2991"/>
      <x:c r="BD2991"/>
      <x:c r="BE2991"/>
    </x:row>
    <x:row r="2992">
      <x:c r="H2992" s="79"/>
      <x:c r="K2992"/>
      <x:c r="L2992"/>
      <x:c r="M2992"/>
      <x:c r="N2992"/>
      <x:c r="O2992"/>
      <x:c r="P2992"/>
      <x:c r="Q2992"/>
      <x:c r="R2992"/>
      <x:c r="S2992"/>
      <x:c r="T2992"/>
      <x:c r="U2992"/>
      <x:c r="V2992"/>
      <x:c r="W2992"/>
      <x:c r="X2992"/>
      <x:c r="Y2992"/>
      <x:c r="Z2992"/>
      <x:c r="AA2992"/>
      <x:c r="AB2992"/>
      <x:c r="AC2992"/>
      <x:c r="AD2992"/>
      <x:c r="AE2992"/>
      <x:c r="AF2992"/>
      <x:c r="AG2992"/>
      <x:c r="AH2992"/>
      <x:c r="AI2992"/>
      <x:c r="AJ2992"/>
      <x:c r="AK2992"/>
      <x:c r="AL2992"/>
      <x:c r="AM2992"/>
      <x:c r="AN2992"/>
      <x:c r="AO2992"/>
      <x:c r="AP2992"/>
      <x:c r="AQ2992"/>
      <x:c r="AR2992"/>
      <x:c r="AS2992"/>
      <x:c r="AT2992"/>
      <x:c r="AU2992"/>
      <x:c r="AV2992"/>
      <x:c r="AW2992"/>
      <x:c r="AX2992"/>
      <x:c r="AY2992"/>
      <x:c r="AZ2992"/>
      <x:c r="BA2992"/>
      <x:c r="BB2992"/>
      <x:c r="BC2992"/>
      <x:c r="BD2992"/>
      <x:c r="BE2992"/>
    </x:row>
    <x:row r="2993">
      <x:c r="H2993" s="79"/>
      <x:c r="K2993"/>
      <x:c r="L2993"/>
      <x:c r="M2993"/>
      <x:c r="N2993"/>
      <x:c r="O2993"/>
      <x:c r="P2993"/>
      <x:c r="Q2993"/>
      <x:c r="R2993"/>
      <x:c r="S2993"/>
      <x:c r="T2993"/>
      <x:c r="U2993"/>
      <x:c r="V2993"/>
      <x:c r="W2993"/>
      <x:c r="X2993"/>
      <x:c r="Y2993"/>
      <x:c r="Z2993"/>
      <x:c r="AA2993"/>
      <x:c r="AB2993"/>
      <x:c r="AC2993"/>
      <x:c r="AD2993"/>
      <x:c r="AE2993"/>
      <x:c r="AF2993"/>
      <x:c r="AG2993"/>
      <x:c r="AH2993"/>
      <x:c r="AI2993"/>
      <x:c r="AJ2993"/>
      <x:c r="AK2993"/>
      <x:c r="AL2993"/>
      <x:c r="AM2993"/>
      <x:c r="AN2993"/>
      <x:c r="AO2993"/>
      <x:c r="AP2993"/>
      <x:c r="AQ2993"/>
      <x:c r="AR2993"/>
      <x:c r="AS2993"/>
      <x:c r="AT2993"/>
      <x:c r="AU2993"/>
      <x:c r="AV2993"/>
      <x:c r="AW2993"/>
      <x:c r="AX2993"/>
      <x:c r="AY2993"/>
      <x:c r="AZ2993"/>
      <x:c r="BA2993"/>
      <x:c r="BB2993"/>
      <x:c r="BC2993"/>
      <x:c r="BD2993"/>
      <x:c r="BE2993"/>
    </x:row>
    <x:row r="2994">
      <x:c r="H2994" s="79"/>
      <x:c r="K2994"/>
      <x:c r="L2994"/>
      <x:c r="M2994"/>
      <x:c r="N2994"/>
      <x:c r="O2994"/>
      <x:c r="P2994"/>
      <x:c r="Q2994"/>
      <x:c r="R2994"/>
      <x:c r="S2994"/>
      <x:c r="T2994"/>
      <x:c r="U2994"/>
      <x:c r="V2994"/>
      <x:c r="W2994"/>
      <x:c r="X2994"/>
      <x:c r="Y2994"/>
      <x:c r="Z2994"/>
      <x:c r="AA2994"/>
      <x:c r="AB2994"/>
      <x:c r="AC2994"/>
      <x:c r="AD2994"/>
      <x:c r="AE2994"/>
      <x:c r="AF2994"/>
      <x:c r="AG2994"/>
      <x:c r="AH2994"/>
      <x:c r="AI2994"/>
      <x:c r="AJ2994"/>
      <x:c r="AK2994"/>
      <x:c r="AL2994"/>
      <x:c r="AM2994"/>
      <x:c r="AN2994"/>
      <x:c r="AO2994"/>
      <x:c r="AP2994"/>
      <x:c r="AQ2994"/>
      <x:c r="AR2994"/>
      <x:c r="AS2994"/>
      <x:c r="AT2994"/>
      <x:c r="AU2994"/>
      <x:c r="AV2994"/>
      <x:c r="AW2994"/>
      <x:c r="AX2994"/>
      <x:c r="AY2994"/>
      <x:c r="AZ2994"/>
      <x:c r="BA2994"/>
      <x:c r="BB2994"/>
      <x:c r="BC2994"/>
      <x:c r="BD2994"/>
      <x:c r="BE2994"/>
    </x:row>
    <x:row r="2995">
      <x:c r="H2995" s="79"/>
      <x:c r="K2995"/>
      <x:c r="L2995"/>
      <x:c r="M2995"/>
      <x:c r="N2995"/>
      <x:c r="O2995"/>
      <x:c r="P2995"/>
      <x:c r="Q2995"/>
      <x:c r="R2995"/>
      <x:c r="S2995"/>
      <x:c r="T2995"/>
      <x:c r="U2995"/>
      <x:c r="V2995"/>
      <x:c r="W2995"/>
      <x:c r="X2995"/>
      <x:c r="Y2995"/>
      <x:c r="Z2995"/>
      <x:c r="AA2995"/>
      <x:c r="AB2995"/>
      <x:c r="AC2995"/>
      <x:c r="AD2995"/>
      <x:c r="AE2995"/>
      <x:c r="AF2995"/>
      <x:c r="AG2995"/>
      <x:c r="AH2995"/>
      <x:c r="AI2995"/>
      <x:c r="AJ2995"/>
      <x:c r="AK2995"/>
      <x:c r="AL2995"/>
      <x:c r="AM2995"/>
      <x:c r="AN2995"/>
      <x:c r="AO2995"/>
      <x:c r="AP2995"/>
      <x:c r="AQ2995"/>
      <x:c r="AR2995"/>
      <x:c r="AS2995"/>
      <x:c r="AT2995"/>
      <x:c r="AU2995"/>
      <x:c r="AV2995"/>
      <x:c r="AW2995"/>
      <x:c r="AX2995"/>
      <x:c r="AY2995"/>
      <x:c r="AZ2995"/>
      <x:c r="BA2995"/>
      <x:c r="BB2995"/>
      <x:c r="BC2995"/>
      <x:c r="BD2995"/>
      <x:c r="BE2995"/>
    </x:row>
    <x:row r="2996">
      <x:c r="H2996" s="79"/>
      <x:c r="K2996"/>
      <x:c r="L2996"/>
      <x:c r="M2996"/>
      <x:c r="N2996"/>
      <x:c r="O2996"/>
      <x:c r="P2996"/>
      <x:c r="Q2996"/>
      <x:c r="R2996"/>
      <x:c r="S2996"/>
      <x:c r="T2996"/>
      <x:c r="U2996"/>
      <x:c r="V2996"/>
      <x:c r="W2996"/>
      <x:c r="X2996"/>
      <x:c r="Y2996"/>
      <x:c r="Z2996"/>
      <x:c r="AA2996"/>
      <x:c r="AB2996"/>
      <x:c r="AC2996"/>
      <x:c r="AD2996"/>
      <x:c r="AE2996"/>
      <x:c r="AF2996"/>
      <x:c r="AG2996"/>
      <x:c r="AH2996"/>
      <x:c r="AI2996"/>
      <x:c r="AJ2996"/>
      <x:c r="AK2996"/>
      <x:c r="AL2996"/>
      <x:c r="AM2996"/>
      <x:c r="AN2996"/>
      <x:c r="AO2996"/>
      <x:c r="AP2996"/>
      <x:c r="AQ2996"/>
      <x:c r="AR2996"/>
      <x:c r="AS2996"/>
      <x:c r="AT2996"/>
      <x:c r="AU2996"/>
      <x:c r="AV2996"/>
      <x:c r="AW2996"/>
      <x:c r="AX2996"/>
      <x:c r="AY2996"/>
      <x:c r="AZ2996"/>
      <x:c r="BA2996"/>
      <x:c r="BB2996"/>
      <x:c r="BC2996"/>
      <x:c r="BD2996"/>
      <x:c r="BE2996"/>
    </x:row>
    <x:row r="2997">
      <x:c r="H2997" s="79"/>
      <x:c r="K2997"/>
      <x:c r="L2997"/>
      <x:c r="M2997"/>
      <x:c r="N2997"/>
      <x:c r="O2997"/>
      <x:c r="P2997"/>
      <x:c r="Q2997"/>
      <x:c r="R2997"/>
      <x:c r="S2997"/>
      <x:c r="T2997"/>
      <x:c r="U2997"/>
      <x:c r="V2997"/>
      <x:c r="W2997"/>
      <x:c r="X2997"/>
      <x:c r="Y2997"/>
      <x:c r="Z2997"/>
      <x:c r="AA2997"/>
      <x:c r="AB2997"/>
      <x:c r="AC2997"/>
      <x:c r="AD2997"/>
      <x:c r="AE2997"/>
      <x:c r="AF2997"/>
      <x:c r="AG2997"/>
      <x:c r="AH2997"/>
      <x:c r="AI2997"/>
      <x:c r="AJ2997"/>
      <x:c r="AK2997"/>
      <x:c r="AL2997"/>
      <x:c r="AM2997"/>
      <x:c r="AN2997"/>
      <x:c r="AO2997"/>
      <x:c r="AP2997"/>
      <x:c r="AQ2997"/>
      <x:c r="AR2997"/>
      <x:c r="AS2997"/>
      <x:c r="AT2997"/>
      <x:c r="AU2997"/>
      <x:c r="AV2997"/>
      <x:c r="AW2997"/>
      <x:c r="AX2997"/>
      <x:c r="AY2997"/>
      <x:c r="AZ2997"/>
      <x:c r="BA2997"/>
      <x:c r="BB2997"/>
      <x:c r="BC2997"/>
      <x:c r="BD2997"/>
      <x:c r="BE2997"/>
    </x:row>
    <x:row r="2998">
      <x:c r="H2998" s="79"/>
      <x:c r="K2998"/>
      <x:c r="L2998"/>
      <x:c r="M2998"/>
      <x:c r="N2998"/>
      <x:c r="O2998"/>
      <x:c r="P2998"/>
      <x:c r="Q2998"/>
      <x:c r="R2998"/>
      <x:c r="S2998"/>
      <x:c r="T2998"/>
      <x:c r="U2998"/>
      <x:c r="V2998"/>
      <x:c r="W2998"/>
      <x:c r="X2998"/>
      <x:c r="Y2998"/>
      <x:c r="Z2998"/>
      <x:c r="AA2998"/>
      <x:c r="AB2998"/>
      <x:c r="AC2998"/>
      <x:c r="AD2998"/>
      <x:c r="AE2998"/>
      <x:c r="AF2998"/>
      <x:c r="AG2998"/>
      <x:c r="AH2998"/>
      <x:c r="AI2998"/>
      <x:c r="AJ2998"/>
      <x:c r="AK2998"/>
      <x:c r="AL2998"/>
      <x:c r="AM2998"/>
      <x:c r="AN2998"/>
      <x:c r="AO2998"/>
      <x:c r="AP2998"/>
      <x:c r="AQ2998"/>
      <x:c r="AR2998"/>
      <x:c r="AS2998"/>
      <x:c r="AT2998"/>
      <x:c r="AU2998"/>
      <x:c r="AV2998"/>
      <x:c r="AW2998"/>
      <x:c r="AX2998"/>
      <x:c r="AY2998"/>
      <x:c r="AZ2998"/>
      <x:c r="BA2998"/>
      <x:c r="BB2998"/>
      <x:c r="BC2998"/>
      <x:c r="BD2998"/>
      <x:c r="BE2998"/>
    </x:row>
    <x:row r="2999">
      <x:c r="H2999" s="79"/>
      <x:c r="K2999"/>
      <x:c r="L2999"/>
      <x:c r="M2999"/>
      <x:c r="N2999"/>
      <x:c r="O2999"/>
      <x:c r="P2999"/>
      <x:c r="Q2999"/>
      <x:c r="R2999"/>
      <x:c r="S2999"/>
      <x:c r="T2999"/>
      <x:c r="U2999"/>
      <x:c r="V2999"/>
      <x:c r="W2999"/>
      <x:c r="X2999"/>
      <x:c r="Y2999"/>
      <x:c r="Z2999"/>
      <x:c r="AA2999"/>
      <x:c r="AB2999"/>
      <x:c r="AC2999"/>
      <x:c r="AD2999"/>
      <x:c r="AE2999"/>
      <x:c r="AF2999"/>
      <x:c r="AG2999"/>
      <x:c r="AH2999"/>
      <x:c r="AI2999"/>
      <x:c r="AJ2999"/>
      <x:c r="AK2999"/>
      <x:c r="AL2999"/>
      <x:c r="AM2999"/>
      <x:c r="AN2999"/>
      <x:c r="AO2999"/>
      <x:c r="AP2999"/>
      <x:c r="AQ2999"/>
      <x:c r="AR2999"/>
      <x:c r="AS2999"/>
      <x:c r="AT2999"/>
      <x:c r="AU2999"/>
      <x:c r="AV2999"/>
      <x:c r="AW2999"/>
      <x:c r="AX2999"/>
      <x:c r="AY2999"/>
      <x:c r="AZ2999"/>
      <x:c r="BA2999"/>
      <x:c r="BB2999"/>
      <x:c r="BC2999"/>
      <x:c r="BD2999"/>
      <x:c r="BE2999"/>
    </x:row>
    <x:row r="3000">
      <x:c r="H3000" s="79"/>
      <x:c r="K3000"/>
      <x:c r="L3000"/>
      <x:c r="M3000"/>
      <x:c r="N3000"/>
      <x:c r="O3000"/>
      <x:c r="P3000"/>
      <x:c r="Q3000"/>
      <x:c r="R3000"/>
      <x:c r="S3000"/>
      <x:c r="T3000"/>
      <x:c r="U3000"/>
      <x:c r="V3000"/>
      <x:c r="W3000"/>
      <x:c r="X3000"/>
      <x:c r="Y3000"/>
      <x:c r="Z3000"/>
      <x:c r="AA3000"/>
      <x:c r="AB3000"/>
      <x:c r="AC3000"/>
      <x:c r="AD3000"/>
      <x:c r="AE3000"/>
      <x:c r="AF3000"/>
      <x:c r="AG3000"/>
      <x:c r="AH3000"/>
      <x:c r="AI3000"/>
      <x:c r="AJ3000"/>
      <x:c r="AK3000"/>
      <x:c r="AL3000"/>
      <x:c r="AM3000"/>
      <x:c r="AN3000"/>
      <x:c r="AO3000"/>
      <x:c r="AP3000"/>
      <x:c r="AQ3000"/>
      <x:c r="AR3000"/>
      <x:c r="AS3000"/>
      <x:c r="AT3000"/>
      <x:c r="AU3000"/>
      <x:c r="AV3000"/>
      <x:c r="AW3000"/>
      <x:c r="AX3000"/>
      <x:c r="AY3000"/>
      <x:c r="AZ3000"/>
      <x:c r="BA3000"/>
      <x:c r="BB3000"/>
      <x:c r="BC3000"/>
      <x:c r="BD3000"/>
      <x:c r="BE3000"/>
    </x:row>
    <x:row r="3001">
      <x:c r="H3001" s="79"/>
      <x:c r="K3001"/>
      <x:c r="L3001"/>
      <x:c r="M3001"/>
      <x:c r="N3001"/>
      <x:c r="O3001"/>
      <x:c r="P3001"/>
      <x:c r="Q3001"/>
      <x:c r="R3001"/>
      <x:c r="S3001"/>
      <x:c r="T3001"/>
      <x:c r="U3001"/>
      <x:c r="V3001"/>
      <x:c r="W3001"/>
      <x:c r="X3001"/>
      <x:c r="Y3001"/>
      <x:c r="Z3001"/>
      <x:c r="AA3001"/>
      <x:c r="AB3001"/>
      <x:c r="AC3001"/>
      <x:c r="AD3001"/>
      <x:c r="AE3001"/>
      <x:c r="AF3001"/>
      <x:c r="AG3001"/>
      <x:c r="AH3001"/>
      <x:c r="AI3001"/>
      <x:c r="AJ3001"/>
      <x:c r="AK3001"/>
      <x:c r="AL3001"/>
      <x:c r="AM3001"/>
      <x:c r="AN3001"/>
      <x:c r="AO3001"/>
      <x:c r="AP3001"/>
      <x:c r="AQ3001"/>
      <x:c r="AR3001"/>
      <x:c r="AS3001"/>
      <x:c r="AT3001"/>
      <x:c r="AU3001"/>
      <x:c r="AV3001"/>
      <x:c r="AW3001"/>
      <x:c r="AX3001"/>
      <x:c r="AY3001"/>
      <x:c r="AZ3001"/>
      <x:c r="BA3001"/>
      <x:c r="BB3001"/>
      <x:c r="BC3001"/>
      <x:c r="BD3001"/>
      <x:c r="BE3001"/>
    </x:row>
    <x:row r="3002">
      <x:c r="H3002" s="79"/>
      <x:c r="K3002"/>
      <x:c r="L3002"/>
      <x:c r="M3002"/>
      <x:c r="N3002"/>
      <x:c r="O3002"/>
      <x:c r="P3002"/>
      <x:c r="Q3002"/>
      <x:c r="R3002"/>
      <x:c r="S3002"/>
      <x:c r="T3002"/>
      <x:c r="U3002"/>
      <x:c r="V3002"/>
      <x:c r="W3002"/>
      <x:c r="X3002"/>
      <x:c r="Y3002"/>
      <x:c r="Z3002"/>
      <x:c r="AA3002"/>
      <x:c r="AB3002"/>
      <x:c r="AC3002"/>
      <x:c r="AD3002"/>
      <x:c r="AE3002"/>
      <x:c r="AF3002"/>
      <x:c r="AG3002"/>
      <x:c r="AH3002"/>
      <x:c r="AI3002"/>
      <x:c r="AJ3002"/>
      <x:c r="AK3002"/>
      <x:c r="AL3002"/>
      <x:c r="AM3002"/>
      <x:c r="AN3002"/>
      <x:c r="AO3002"/>
      <x:c r="AP3002"/>
      <x:c r="AQ3002"/>
      <x:c r="AR3002"/>
      <x:c r="AS3002"/>
      <x:c r="AT3002"/>
      <x:c r="AU3002"/>
      <x:c r="AV3002"/>
      <x:c r="AW3002"/>
      <x:c r="AX3002"/>
      <x:c r="AY3002"/>
      <x:c r="AZ3002"/>
      <x:c r="BA3002"/>
      <x:c r="BB3002"/>
      <x:c r="BC3002"/>
      <x:c r="BD3002"/>
      <x:c r="BE3002"/>
    </x:row>
    <x:row r="3003">
      <x:c r="H3003" s="79"/>
      <x:c r="K3003"/>
      <x:c r="L3003"/>
      <x:c r="M3003"/>
      <x:c r="N3003"/>
      <x:c r="O3003"/>
      <x:c r="P3003"/>
      <x:c r="Q3003"/>
      <x:c r="R3003"/>
      <x:c r="S3003"/>
      <x:c r="T3003"/>
      <x:c r="U3003"/>
      <x:c r="V3003"/>
      <x:c r="W3003"/>
      <x:c r="X3003"/>
      <x:c r="Y3003"/>
      <x:c r="Z3003"/>
      <x:c r="AA3003"/>
      <x:c r="AB3003"/>
      <x:c r="AC3003"/>
      <x:c r="AD3003"/>
      <x:c r="AE3003"/>
      <x:c r="AF3003"/>
      <x:c r="AG3003"/>
      <x:c r="AH3003"/>
      <x:c r="AI3003"/>
      <x:c r="AJ3003"/>
      <x:c r="AK3003"/>
      <x:c r="AL3003"/>
      <x:c r="AM3003"/>
      <x:c r="AN3003"/>
      <x:c r="AO3003"/>
      <x:c r="AP3003"/>
      <x:c r="AQ3003"/>
      <x:c r="AR3003"/>
      <x:c r="AS3003"/>
      <x:c r="AT3003"/>
      <x:c r="AU3003"/>
      <x:c r="AV3003"/>
      <x:c r="AW3003"/>
      <x:c r="AX3003"/>
      <x:c r="AY3003"/>
      <x:c r="AZ3003"/>
      <x:c r="BA3003"/>
      <x:c r="BB3003"/>
      <x:c r="BC3003"/>
      <x:c r="BD3003"/>
      <x:c r="BE3003"/>
    </x:row>
    <x:row r="3004">
      <x:c r="H3004" s="79"/>
      <x:c r="K3004"/>
      <x:c r="L3004"/>
      <x:c r="M3004"/>
      <x:c r="N3004"/>
      <x:c r="O3004"/>
      <x:c r="P3004"/>
      <x:c r="Q3004"/>
      <x:c r="R3004"/>
      <x:c r="S3004"/>
      <x:c r="T3004"/>
      <x:c r="U3004"/>
      <x:c r="V3004"/>
      <x:c r="W3004"/>
      <x:c r="X3004"/>
      <x:c r="Y3004"/>
      <x:c r="Z3004"/>
      <x:c r="AA3004"/>
      <x:c r="AB3004"/>
      <x:c r="AC3004"/>
      <x:c r="AD3004"/>
      <x:c r="AE3004"/>
      <x:c r="AF3004"/>
      <x:c r="AG3004"/>
      <x:c r="AH3004"/>
      <x:c r="AI3004"/>
      <x:c r="AJ3004"/>
      <x:c r="AK3004"/>
      <x:c r="AL3004"/>
      <x:c r="AM3004"/>
      <x:c r="AN3004"/>
      <x:c r="AO3004"/>
      <x:c r="AP3004"/>
      <x:c r="AQ3004"/>
      <x:c r="AR3004"/>
      <x:c r="AS3004"/>
      <x:c r="AT3004"/>
      <x:c r="AU3004"/>
      <x:c r="AV3004"/>
      <x:c r="AW3004"/>
      <x:c r="AX3004"/>
      <x:c r="AY3004"/>
      <x:c r="AZ3004"/>
      <x:c r="BA3004"/>
      <x:c r="BB3004"/>
      <x:c r="BC3004"/>
      <x:c r="BD3004"/>
      <x:c r="BE3004"/>
    </x:row>
    <x:row r="3005">
      <x:c r="H3005" s="79"/>
      <x:c r="K3005"/>
      <x:c r="L3005"/>
      <x:c r="M3005"/>
      <x:c r="N3005"/>
      <x:c r="O3005"/>
      <x:c r="P3005"/>
      <x:c r="Q3005"/>
      <x:c r="R3005"/>
      <x:c r="S3005"/>
      <x:c r="T3005"/>
      <x:c r="U3005"/>
      <x:c r="V3005"/>
      <x:c r="W3005"/>
      <x:c r="X3005"/>
      <x:c r="Y3005"/>
      <x:c r="Z3005"/>
      <x:c r="AA3005"/>
      <x:c r="AB3005"/>
      <x:c r="AC3005"/>
      <x:c r="AD3005"/>
      <x:c r="AE3005"/>
      <x:c r="AF3005"/>
      <x:c r="AG3005"/>
      <x:c r="AH3005"/>
      <x:c r="AI3005"/>
      <x:c r="AJ3005"/>
      <x:c r="AK3005"/>
      <x:c r="AL3005"/>
      <x:c r="AM3005"/>
      <x:c r="AN3005"/>
      <x:c r="AO3005"/>
      <x:c r="AP3005"/>
      <x:c r="AQ3005"/>
      <x:c r="AR3005"/>
      <x:c r="AS3005"/>
      <x:c r="AT3005"/>
      <x:c r="AU3005"/>
      <x:c r="AV3005"/>
      <x:c r="AW3005"/>
      <x:c r="AX3005"/>
      <x:c r="AY3005"/>
      <x:c r="AZ3005"/>
      <x:c r="BA3005"/>
      <x:c r="BB3005"/>
      <x:c r="BC3005"/>
      <x:c r="BD3005"/>
      <x:c r="BE3005"/>
    </x:row>
    <x:row r="3006">
      <x:c r="H3006" s="79"/>
      <x:c r="K3006"/>
      <x:c r="L3006"/>
      <x:c r="M3006"/>
      <x:c r="N3006"/>
      <x:c r="O3006"/>
      <x:c r="P3006"/>
      <x:c r="Q3006"/>
      <x:c r="R3006"/>
      <x:c r="S3006"/>
      <x:c r="T3006"/>
      <x:c r="U3006"/>
      <x:c r="V3006"/>
      <x:c r="W3006"/>
      <x:c r="X3006"/>
      <x:c r="Y3006"/>
      <x:c r="Z3006"/>
      <x:c r="AA3006"/>
      <x:c r="AB3006"/>
      <x:c r="AC3006"/>
      <x:c r="AD3006"/>
      <x:c r="AE3006"/>
      <x:c r="AF3006"/>
      <x:c r="AG3006"/>
      <x:c r="AH3006"/>
      <x:c r="AI3006"/>
      <x:c r="AJ3006"/>
      <x:c r="AK3006"/>
      <x:c r="AL3006"/>
      <x:c r="AM3006"/>
      <x:c r="AN3006"/>
      <x:c r="AO3006"/>
      <x:c r="AP3006"/>
      <x:c r="AQ3006"/>
      <x:c r="AR3006"/>
      <x:c r="AS3006"/>
      <x:c r="AT3006"/>
      <x:c r="AU3006"/>
      <x:c r="AV3006"/>
      <x:c r="AW3006"/>
      <x:c r="AX3006"/>
      <x:c r="AY3006"/>
      <x:c r="AZ3006"/>
      <x:c r="BA3006"/>
      <x:c r="BB3006"/>
      <x:c r="BC3006"/>
      <x:c r="BD3006"/>
      <x:c r="BE3006"/>
    </x:row>
    <x:row r="3007">
      <x:c r="H3007" s="79"/>
      <x:c r="K3007"/>
      <x:c r="L3007"/>
      <x:c r="M3007"/>
      <x:c r="N3007"/>
      <x:c r="O3007"/>
      <x:c r="P3007"/>
      <x:c r="Q3007"/>
      <x:c r="R3007"/>
      <x:c r="S3007"/>
      <x:c r="T3007"/>
      <x:c r="U3007"/>
      <x:c r="V3007"/>
      <x:c r="W3007"/>
      <x:c r="X3007"/>
      <x:c r="Y3007"/>
      <x:c r="Z3007"/>
      <x:c r="AA3007"/>
      <x:c r="AB3007"/>
      <x:c r="AC3007"/>
      <x:c r="AD3007"/>
      <x:c r="AE3007"/>
      <x:c r="AF3007"/>
      <x:c r="AG3007"/>
      <x:c r="AH3007"/>
      <x:c r="AI3007"/>
      <x:c r="AJ3007"/>
      <x:c r="AK3007"/>
      <x:c r="AL3007"/>
      <x:c r="AM3007"/>
      <x:c r="AN3007"/>
      <x:c r="AO3007"/>
      <x:c r="AP3007"/>
      <x:c r="AQ3007"/>
      <x:c r="AR3007"/>
      <x:c r="AS3007"/>
      <x:c r="AT3007"/>
      <x:c r="AU3007"/>
      <x:c r="AV3007"/>
      <x:c r="AW3007"/>
      <x:c r="AX3007"/>
      <x:c r="AY3007"/>
      <x:c r="AZ3007"/>
      <x:c r="BA3007"/>
      <x:c r="BB3007"/>
      <x:c r="BC3007"/>
      <x:c r="BD3007"/>
      <x:c r="BE3007"/>
    </x:row>
    <x:row r="3008">
      <x:c r="H3008" s="79"/>
      <x:c r="K3008"/>
      <x:c r="L3008"/>
      <x:c r="M3008"/>
      <x:c r="N3008"/>
      <x:c r="O3008"/>
      <x:c r="P3008"/>
      <x:c r="Q3008"/>
      <x:c r="R3008"/>
      <x:c r="S3008"/>
      <x:c r="T3008"/>
      <x:c r="U3008"/>
      <x:c r="V3008"/>
      <x:c r="W3008"/>
      <x:c r="X3008"/>
      <x:c r="Y3008"/>
      <x:c r="Z3008"/>
      <x:c r="AA3008"/>
      <x:c r="AB3008"/>
      <x:c r="AC3008"/>
      <x:c r="AD3008"/>
      <x:c r="AE3008"/>
      <x:c r="AF3008"/>
      <x:c r="AG3008"/>
      <x:c r="AH3008"/>
      <x:c r="AI3008"/>
      <x:c r="AJ3008"/>
      <x:c r="AK3008"/>
      <x:c r="AL3008"/>
      <x:c r="AM3008"/>
      <x:c r="AN3008"/>
      <x:c r="AO3008"/>
      <x:c r="AP3008"/>
      <x:c r="AQ3008"/>
      <x:c r="AR3008"/>
      <x:c r="AS3008"/>
      <x:c r="AT3008"/>
      <x:c r="AU3008"/>
      <x:c r="AV3008"/>
      <x:c r="AW3008"/>
      <x:c r="AX3008"/>
      <x:c r="AY3008"/>
      <x:c r="AZ3008"/>
      <x:c r="BA3008"/>
      <x:c r="BB3008"/>
      <x:c r="BC3008"/>
      <x:c r="BD3008"/>
      <x:c r="BE3008"/>
    </x:row>
    <x:row r="3009">
      <x:c r="H3009" s="79"/>
      <x:c r="K3009"/>
      <x:c r="L3009"/>
      <x:c r="M3009"/>
      <x:c r="N3009"/>
      <x:c r="O3009"/>
      <x:c r="P3009"/>
      <x:c r="Q3009"/>
      <x:c r="R3009"/>
      <x:c r="S3009"/>
      <x:c r="T3009"/>
      <x:c r="U3009"/>
      <x:c r="V3009"/>
      <x:c r="W3009"/>
      <x:c r="X3009"/>
      <x:c r="Y3009"/>
      <x:c r="Z3009"/>
      <x:c r="AA3009"/>
      <x:c r="AB3009"/>
      <x:c r="AC3009"/>
      <x:c r="AD3009"/>
      <x:c r="AE3009"/>
      <x:c r="AF3009"/>
      <x:c r="AG3009"/>
      <x:c r="AH3009"/>
      <x:c r="AI3009"/>
      <x:c r="AJ3009"/>
      <x:c r="AK3009"/>
      <x:c r="AL3009"/>
      <x:c r="AM3009"/>
      <x:c r="AN3009"/>
      <x:c r="AO3009"/>
      <x:c r="AP3009"/>
      <x:c r="AQ3009"/>
      <x:c r="AR3009"/>
      <x:c r="AS3009"/>
      <x:c r="AT3009"/>
      <x:c r="AU3009"/>
      <x:c r="AV3009"/>
      <x:c r="AW3009"/>
      <x:c r="AX3009"/>
      <x:c r="AY3009"/>
      <x:c r="AZ3009"/>
      <x:c r="BA3009"/>
      <x:c r="BB3009"/>
      <x:c r="BC3009"/>
      <x:c r="BD3009"/>
      <x:c r="BE3009"/>
    </x:row>
    <x:row r="3010">
      <x:c r="H3010" s="79"/>
      <x:c r="K3010"/>
      <x:c r="L3010"/>
      <x:c r="M3010"/>
      <x:c r="N3010"/>
      <x:c r="O3010"/>
      <x:c r="P3010"/>
      <x:c r="Q3010"/>
      <x:c r="R3010"/>
      <x:c r="S3010"/>
      <x:c r="T3010"/>
      <x:c r="U3010"/>
      <x:c r="V3010"/>
      <x:c r="W3010"/>
      <x:c r="X3010"/>
      <x:c r="Y3010"/>
      <x:c r="Z3010"/>
      <x:c r="AA3010"/>
      <x:c r="AB3010"/>
      <x:c r="AC3010"/>
      <x:c r="AD3010"/>
      <x:c r="AE3010"/>
      <x:c r="AF3010"/>
      <x:c r="AG3010"/>
      <x:c r="AH3010"/>
      <x:c r="AI3010"/>
      <x:c r="AJ3010"/>
      <x:c r="AK3010"/>
      <x:c r="AL3010"/>
      <x:c r="AM3010"/>
      <x:c r="AN3010"/>
      <x:c r="AO3010"/>
      <x:c r="AP3010"/>
      <x:c r="AQ3010"/>
      <x:c r="AR3010"/>
      <x:c r="AS3010"/>
      <x:c r="AT3010"/>
      <x:c r="AU3010"/>
      <x:c r="AV3010"/>
      <x:c r="AW3010"/>
      <x:c r="AX3010"/>
      <x:c r="AY3010"/>
      <x:c r="AZ3010"/>
      <x:c r="BA3010"/>
      <x:c r="BB3010"/>
      <x:c r="BC3010"/>
      <x:c r="BD3010"/>
      <x:c r="BE3010"/>
    </x:row>
    <x:row r="3011">
      <x:c r="H3011" s="79"/>
      <x:c r="K3011"/>
      <x:c r="L3011"/>
      <x:c r="M3011"/>
      <x:c r="N3011"/>
      <x:c r="O3011"/>
      <x:c r="P3011"/>
      <x:c r="Q3011"/>
      <x:c r="R3011"/>
      <x:c r="S3011"/>
      <x:c r="T3011"/>
      <x:c r="U3011"/>
      <x:c r="V3011"/>
      <x:c r="W3011"/>
      <x:c r="X3011"/>
      <x:c r="Y3011"/>
      <x:c r="Z3011"/>
      <x:c r="AA3011"/>
      <x:c r="AB3011"/>
      <x:c r="AC3011"/>
      <x:c r="AD3011"/>
      <x:c r="AE3011"/>
      <x:c r="AF3011"/>
      <x:c r="AG3011"/>
      <x:c r="AH3011"/>
      <x:c r="AI3011"/>
      <x:c r="AJ3011"/>
      <x:c r="AK3011"/>
      <x:c r="AL3011"/>
      <x:c r="AM3011"/>
      <x:c r="AN3011"/>
      <x:c r="AO3011"/>
      <x:c r="AP3011"/>
      <x:c r="AQ3011"/>
      <x:c r="AR3011"/>
      <x:c r="AS3011"/>
      <x:c r="AT3011"/>
      <x:c r="AU3011"/>
      <x:c r="AV3011"/>
      <x:c r="AW3011"/>
      <x:c r="AX3011"/>
      <x:c r="AY3011"/>
      <x:c r="AZ3011"/>
      <x:c r="BA3011"/>
      <x:c r="BB3011"/>
      <x:c r="BC3011"/>
      <x:c r="BD3011"/>
      <x:c r="BE3011"/>
    </x:row>
    <x:row r="3012">
      <x:c r="H3012" s="79"/>
      <x:c r="K3012"/>
      <x:c r="L3012"/>
      <x:c r="M3012"/>
      <x:c r="N3012"/>
      <x:c r="O3012"/>
      <x:c r="P3012"/>
      <x:c r="Q3012"/>
      <x:c r="R3012"/>
      <x:c r="S3012"/>
      <x:c r="T3012"/>
      <x:c r="U3012"/>
      <x:c r="V3012"/>
      <x:c r="W3012"/>
      <x:c r="X3012"/>
      <x:c r="Y3012"/>
      <x:c r="Z3012"/>
      <x:c r="AA3012"/>
      <x:c r="AB3012"/>
      <x:c r="AC3012"/>
      <x:c r="AD3012"/>
      <x:c r="AE3012"/>
      <x:c r="AF3012"/>
      <x:c r="AG3012"/>
      <x:c r="AH3012"/>
      <x:c r="AI3012"/>
      <x:c r="AJ3012"/>
      <x:c r="AK3012"/>
      <x:c r="AL3012"/>
      <x:c r="AM3012"/>
      <x:c r="AN3012"/>
      <x:c r="AO3012"/>
      <x:c r="AP3012"/>
      <x:c r="AQ3012"/>
      <x:c r="AR3012"/>
      <x:c r="AS3012"/>
      <x:c r="AT3012"/>
      <x:c r="AU3012"/>
      <x:c r="AV3012"/>
      <x:c r="AW3012"/>
      <x:c r="AX3012"/>
      <x:c r="AY3012"/>
      <x:c r="AZ3012"/>
      <x:c r="BA3012"/>
      <x:c r="BB3012"/>
      <x:c r="BC3012"/>
      <x:c r="BD3012"/>
      <x:c r="BE3012"/>
    </x:row>
    <x:row r="3013">
      <x:c r="H3013" s="79"/>
      <x:c r="K3013"/>
      <x:c r="L3013"/>
      <x:c r="M3013"/>
      <x:c r="N3013"/>
      <x:c r="O3013"/>
      <x:c r="P3013"/>
      <x:c r="Q3013"/>
      <x:c r="R3013"/>
      <x:c r="S3013"/>
      <x:c r="T3013"/>
      <x:c r="U3013"/>
      <x:c r="V3013"/>
      <x:c r="W3013"/>
      <x:c r="X3013"/>
      <x:c r="Y3013"/>
      <x:c r="Z3013"/>
      <x:c r="AA3013"/>
      <x:c r="AB3013"/>
      <x:c r="AC3013"/>
      <x:c r="AD3013"/>
      <x:c r="AE3013"/>
      <x:c r="AF3013"/>
      <x:c r="AG3013"/>
      <x:c r="AH3013"/>
      <x:c r="AI3013"/>
      <x:c r="AJ3013"/>
      <x:c r="AK3013"/>
      <x:c r="AL3013"/>
      <x:c r="AM3013"/>
      <x:c r="AN3013"/>
      <x:c r="AO3013"/>
      <x:c r="AP3013"/>
      <x:c r="AQ3013"/>
      <x:c r="AR3013"/>
      <x:c r="AS3013"/>
      <x:c r="AT3013"/>
      <x:c r="AU3013"/>
      <x:c r="AV3013"/>
      <x:c r="AW3013"/>
      <x:c r="AX3013"/>
      <x:c r="AY3013"/>
      <x:c r="AZ3013"/>
      <x:c r="BA3013"/>
      <x:c r="BB3013"/>
      <x:c r="BC3013"/>
      <x:c r="BD3013"/>
      <x:c r="BE3013"/>
    </x:row>
    <x:row r="3014">
      <x:c r="H3014" s="79"/>
      <x:c r="K3014"/>
      <x:c r="L3014"/>
      <x:c r="M3014"/>
      <x:c r="N3014"/>
      <x:c r="O3014"/>
      <x:c r="P3014"/>
      <x:c r="Q3014"/>
      <x:c r="R3014"/>
      <x:c r="S3014"/>
      <x:c r="T3014"/>
      <x:c r="U3014"/>
      <x:c r="V3014"/>
      <x:c r="W3014"/>
      <x:c r="X3014"/>
      <x:c r="Y3014"/>
      <x:c r="Z3014"/>
      <x:c r="AA3014"/>
      <x:c r="AB3014"/>
      <x:c r="AC3014"/>
      <x:c r="AD3014"/>
      <x:c r="AE3014"/>
      <x:c r="AF3014"/>
      <x:c r="AG3014"/>
      <x:c r="AH3014"/>
      <x:c r="AI3014"/>
      <x:c r="AJ3014"/>
      <x:c r="AK3014"/>
      <x:c r="AL3014"/>
      <x:c r="AM3014"/>
      <x:c r="AN3014"/>
      <x:c r="AO3014"/>
      <x:c r="AP3014"/>
      <x:c r="AQ3014"/>
      <x:c r="AR3014"/>
      <x:c r="AS3014"/>
      <x:c r="AT3014"/>
      <x:c r="AU3014"/>
      <x:c r="AV3014"/>
      <x:c r="AW3014"/>
      <x:c r="AX3014"/>
      <x:c r="AY3014"/>
      <x:c r="AZ3014"/>
      <x:c r="BA3014"/>
      <x:c r="BB3014"/>
      <x:c r="BC3014"/>
      <x:c r="BD3014"/>
      <x:c r="BE3014"/>
    </x:row>
    <x:row r="3015">
      <x:c r="H3015" s="79"/>
      <x:c r="K3015"/>
      <x:c r="L3015"/>
      <x:c r="M3015"/>
      <x:c r="N3015"/>
      <x:c r="O3015"/>
      <x:c r="P3015"/>
      <x:c r="Q3015"/>
      <x:c r="R3015"/>
      <x:c r="S3015"/>
      <x:c r="T3015"/>
      <x:c r="U3015"/>
      <x:c r="V3015"/>
      <x:c r="W3015"/>
      <x:c r="X3015"/>
      <x:c r="Y3015"/>
      <x:c r="Z3015"/>
      <x:c r="AA3015"/>
      <x:c r="AB3015"/>
      <x:c r="AC3015"/>
      <x:c r="AD3015"/>
      <x:c r="AE3015"/>
      <x:c r="AF3015"/>
      <x:c r="AG3015"/>
      <x:c r="AH3015"/>
      <x:c r="AI3015"/>
      <x:c r="AJ3015"/>
      <x:c r="AK3015"/>
      <x:c r="AL3015"/>
      <x:c r="AM3015"/>
      <x:c r="AN3015"/>
      <x:c r="AO3015"/>
      <x:c r="AP3015"/>
      <x:c r="AQ3015"/>
      <x:c r="AR3015"/>
      <x:c r="AS3015"/>
      <x:c r="AT3015"/>
      <x:c r="AU3015"/>
      <x:c r="AV3015"/>
      <x:c r="AW3015"/>
      <x:c r="AX3015"/>
      <x:c r="AY3015"/>
      <x:c r="AZ3015"/>
      <x:c r="BA3015"/>
      <x:c r="BB3015"/>
      <x:c r="BC3015"/>
      <x:c r="BD3015"/>
      <x:c r="BE3015"/>
    </x:row>
    <x:row r="3016">
      <x:c r="H3016" s="79"/>
      <x:c r="K3016"/>
      <x:c r="L3016"/>
      <x:c r="M3016"/>
      <x:c r="N3016"/>
      <x:c r="O3016"/>
      <x:c r="P3016"/>
      <x:c r="Q3016"/>
      <x:c r="R3016"/>
      <x:c r="S3016"/>
      <x:c r="T3016"/>
      <x:c r="U3016"/>
      <x:c r="V3016"/>
      <x:c r="W3016"/>
      <x:c r="X3016"/>
      <x:c r="Y3016"/>
      <x:c r="Z3016"/>
      <x:c r="AA3016"/>
      <x:c r="AB3016"/>
      <x:c r="AC3016"/>
      <x:c r="AD3016"/>
      <x:c r="AE3016"/>
      <x:c r="AF3016"/>
      <x:c r="AG3016"/>
      <x:c r="AH3016"/>
      <x:c r="AI3016"/>
      <x:c r="AJ3016"/>
      <x:c r="AK3016"/>
      <x:c r="AL3016"/>
      <x:c r="AM3016"/>
      <x:c r="AN3016"/>
      <x:c r="AO3016"/>
      <x:c r="AP3016"/>
      <x:c r="AQ3016"/>
      <x:c r="AR3016"/>
      <x:c r="AS3016"/>
      <x:c r="AT3016"/>
      <x:c r="AU3016"/>
      <x:c r="AV3016"/>
      <x:c r="AW3016"/>
      <x:c r="AX3016"/>
      <x:c r="AY3016"/>
      <x:c r="AZ3016"/>
      <x:c r="BA3016"/>
      <x:c r="BB3016"/>
      <x:c r="BC3016"/>
      <x:c r="BD3016"/>
      <x:c r="BE3016"/>
    </x:row>
    <x:row r="3017">
      <x:c r="H3017" s="79"/>
      <x:c r="K3017"/>
      <x:c r="L3017"/>
      <x:c r="M3017"/>
      <x:c r="N3017"/>
      <x:c r="O3017"/>
      <x:c r="P3017"/>
      <x:c r="Q3017"/>
      <x:c r="R3017"/>
      <x:c r="S3017"/>
      <x:c r="T3017"/>
      <x:c r="U3017"/>
      <x:c r="V3017"/>
      <x:c r="W3017"/>
      <x:c r="X3017"/>
      <x:c r="Y3017"/>
      <x:c r="Z3017"/>
      <x:c r="AA3017"/>
      <x:c r="AB3017"/>
      <x:c r="AC3017"/>
      <x:c r="AD3017"/>
      <x:c r="AE3017"/>
      <x:c r="AF3017"/>
      <x:c r="AG3017"/>
      <x:c r="AH3017"/>
      <x:c r="AI3017"/>
      <x:c r="AJ3017"/>
      <x:c r="AK3017"/>
      <x:c r="AL3017"/>
      <x:c r="AM3017"/>
      <x:c r="AN3017"/>
      <x:c r="AO3017"/>
      <x:c r="AP3017"/>
      <x:c r="AQ3017"/>
      <x:c r="AR3017"/>
      <x:c r="AS3017"/>
      <x:c r="AT3017"/>
      <x:c r="AU3017"/>
      <x:c r="AV3017"/>
      <x:c r="AW3017"/>
      <x:c r="AX3017"/>
      <x:c r="AY3017"/>
      <x:c r="AZ3017"/>
      <x:c r="BA3017"/>
      <x:c r="BB3017"/>
      <x:c r="BC3017"/>
      <x:c r="BD3017"/>
      <x:c r="BE3017"/>
    </x:row>
    <x:row r="3018">
      <x:c r="H3018" s="79"/>
      <x:c r="K3018"/>
      <x:c r="L3018"/>
      <x:c r="M3018"/>
      <x:c r="N3018"/>
      <x:c r="O3018"/>
      <x:c r="P3018"/>
      <x:c r="Q3018"/>
      <x:c r="R3018"/>
      <x:c r="S3018"/>
      <x:c r="T3018"/>
      <x:c r="U3018"/>
      <x:c r="V3018"/>
      <x:c r="W3018"/>
      <x:c r="X3018"/>
      <x:c r="Y3018"/>
      <x:c r="Z3018"/>
      <x:c r="AA3018"/>
      <x:c r="AB3018"/>
      <x:c r="AC3018"/>
      <x:c r="AD3018"/>
      <x:c r="AE3018"/>
      <x:c r="AF3018"/>
      <x:c r="AG3018"/>
      <x:c r="AH3018"/>
      <x:c r="AI3018"/>
      <x:c r="AJ3018"/>
      <x:c r="AK3018"/>
      <x:c r="AL3018"/>
      <x:c r="AM3018"/>
      <x:c r="AN3018"/>
      <x:c r="AO3018"/>
      <x:c r="AP3018"/>
      <x:c r="AQ3018"/>
      <x:c r="AR3018"/>
      <x:c r="AS3018"/>
      <x:c r="AT3018"/>
      <x:c r="AU3018"/>
      <x:c r="AV3018"/>
      <x:c r="AW3018"/>
      <x:c r="AX3018"/>
      <x:c r="AY3018"/>
      <x:c r="AZ3018"/>
      <x:c r="BA3018"/>
      <x:c r="BB3018"/>
      <x:c r="BC3018"/>
      <x:c r="BD3018"/>
      <x:c r="BE3018"/>
    </x:row>
    <x:row r="3019">
      <x:c r="H3019" s="79"/>
      <x:c r="K3019"/>
      <x:c r="L3019"/>
      <x:c r="M3019"/>
      <x:c r="N3019"/>
      <x:c r="O3019"/>
      <x:c r="P3019"/>
      <x:c r="Q3019"/>
      <x:c r="R3019"/>
      <x:c r="S3019"/>
      <x:c r="T3019"/>
      <x:c r="U3019"/>
      <x:c r="V3019"/>
      <x:c r="W3019"/>
      <x:c r="X3019"/>
      <x:c r="Y3019"/>
      <x:c r="Z3019"/>
      <x:c r="AA3019"/>
      <x:c r="AB3019"/>
      <x:c r="AC3019"/>
      <x:c r="AD3019"/>
      <x:c r="AE3019"/>
      <x:c r="AF3019"/>
      <x:c r="AG3019"/>
      <x:c r="AH3019"/>
      <x:c r="AI3019"/>
      <x:c r="AJ3019"/>
      <x:c r="AK3019"/>
      <x:c r="AL3019"/>
      <x:c r="AM3019"/>
      <x:c r="AN3019"/>
      <x:c r="AO3019"/>
      <x:c r="AP3019"/>
      <x:c r="AQ3019"/>
      <x:c r="AR3019"/>
      <x:c r="AS3019"/>
      <x:c r="AT3019"/>
      <x:c r="AU3019"/>
      <x:c r="AV3019"/>
      <x:c r="AW3019"/>
      <x:c r="AX3019"/>
      <x:c r="AY3019"/>
      <x:c r="AZ3019"/>
      <x:c r="BA3019"/>
      <x:c r="BB3019"/>
      <x:c r="BC3019"/>
      <x:c r="BD3019"/>
      <x:c r="BE3019"/>
    </x:row>
    <x:row r="3020">
      <x:c r="H3020" s="79"/>
      <x:c r="K3020"/>
      <x:c r="L3020"/>
      <x:c r="M3020"/>
      <x:c r="N3020"/>
      <x:c r="O3020"/>
      <x:c r="P3020"/>
      <x:c r="Q3020"/>
      <x:c r="R3020"/>
      <x:c r="S3020"/>
      <x:c r="T3020"/>
      <x:c r="U3020"/>
      <x:c r="V3020"/>
      <x:c r="W3020"/>
      <x:c r="X3020"/>
      <x:c r="Y3020"/>
      <x:c r="Z3020"/>
      <x:c r="AA3020"/>
      <x:c r="AB3020"/>
      <x:c r="AC3020"/>
      <x:c r="AD3020"/>
      <x:c r="AE3020"/>
      <x:c r="AF3020"/>
      <x:c r="AG3020"/>
      <x:c r="AH3020"/>
      <x:c r="AI3020"/>
      <x:c r="AJ3020"/>
      <x:c r="AK3020"/>
      <x:c r="AL3020"/>
      <x:c r="AM3020"/>
      <x:c r="AN3020"/>
      <x:c r="AO3020"/>
      <x:c r="AP3020"/>
      <x:c r="AQ3020"/>
      <x:c r="AR3020"/>
      <x:c r="AS3020"/>
      <x:c r="AT3020"/>
      <x:c r="AU3020"/>
      <x:c r="AV3020"/>
      <x:c r="AW3020"/>
      <x:c r="AX3020"/>
      <x:c r="AY3020"/>
      <x:c r="AZ3020"/>
      <x:c r="BA3020"/>
      <x:c r="BB3020"/>
      <x:c r="BC3020"/>
      <x:c r="BD3020"/>
      <x:c r="BE3020"/>
    </x:row>
    <x:row r="3021">
      <x:c r="H3021" s="79"/>
      <x:c r="K3021"/>
      <x:c r="L3021"/>
      <x:c r="M3021"/>
      <x:c r="N3021"/>
      <x:c r="O3021"/>
      <x:c r="P3021"/>
      <x:c r="Q3021"/>
      <x:c r="R3021"/>
      <x:c r="S3021"/>
      <x:c r="T3021"/>
      <x:c r="U3021"/>
      <x:c r="V3021"/>
      <x:c r="W3021"/>
      <x:c r="X3021"/>
      <x:c r="Y3021"/>
      <x:c r="Z3021"/>
      <x:c r="AA3021"/>
      <x:c r="AB3021"/>
      <x:c r="AC3021"/>
      <x:c r="AD3021"/>
      <x:c r="AE3021"/>
      <x:c r="AF3021"/>
      <x:c r="AG3021"/>
      <x:c r="AH3021"/>
      <x:c r="AI3021"/>
      <x:c r="AJ3021"/>
      <x:c r="AK3021"/>
      <x:c r="AL3021"/>
      <x:c r="AM3021"/>
      <x:c r="AN3021"/>
      <x:c r="AO3021"/>
      <x:c r="AP3021"/>
      <x:c r="AQ3021"/>
      <x:c r="AR3021"/>
      <x:c r="AS3021"/>
      <x:c r="AT3021"/>
      <x:c r="AU3021"/>
      <x:c r="AV3021"/>
      <x:c r="AW3021"/>
      <x:c r="AX3021"/>
      <x:c r="AY3021"/>
      <x:c r="AZ3021"/>
      <x:c r="BA3021"/>
      <x:c r="BB3021"/>
      <x:c r="BC3021"/>
      <x:c r="BD3021"/>
      <x:c r="BE3021"/>
    </x:row>
    <x:row r="3022">
      <x:c r="H3022" s="79"/>
      <x:c r="K3022"/>
      <x:c r="L3022"/>
      <x:c r="M3022"/>
      <x:c r="N3022"/>
      <x:c r="O3022"/>
      <x:c r="P3022"/>
      <x:c r="Q3022"/>
      <x:c r="R3022"/>
      <x:c r="S3022"/>
      <x:c r="T3022"/>
      <x:c r="U3022"/>
      <x:c r="V3022"/>
      <x:c r="W3022"/>
      <x:c r="X3022"/>
      <x:c r="Y3022"/>
      <x:c r="Z3022"/>
      <x:c r="AA3022"/>
      <x:c r="AB3022"/>
      <x:c r="AC3022"/>
      <x:c r="AD3022"/>
      <x:c r="AE3022"/>
      <x:c r="AF3022"/>
      <x:c r="AG3022"/>
      <x:c r="AH3022"/>
      <x:c r="AI3022"/>
      <x:c r="AJ3022"/>
      <x:c r="AK3022"/>
      <x:c r="AL3022"/>
      <x:c r="AM3022"/>
      <x:c r="AN3022"/>
      <x:c r="AO3022"/>
      <x:c r="AP3022"/>
      <x:c r="AQ3022"/>
      <x:c r="AR3022"/>
      <x:c r="AS3022"/>
      <x:c r="AT3022"/>
      <x:c r="AU3022"/>
      <x:c r="AV3022"/>
      <x:c r="AW3022"/>
      <x:c r="AX3022"/>
      <x:c r="AY3022"/>
      <x:c r="AZ3022"/>
      <x:c r="BA3022"/>
      <x:c r="BB3022"/>
      <x:c r="BC3022"/>
      <x:c r="BD3022"/>
      <x:c r="BE3022"/>
    </x:row>
    <x:row r="3023">
      <x:c r="H3023" s="79"/>
      <x:c r="K3023"/>
      <x:c r="L3023"/>
      <x:c r="M3023"/>
      <x:c r="N3023"/>
      <x:c r="O3023"/>
      <x:c r="P3023"/>
      <x:c r="Q3023"/>
      <x:c r="R3023"/>
      <x:c r="S3023"/>
      <x:c r="T3023"/>
      <x:c r="U3023"/>
      <x:c r="V3023"/>
      <x:c r="W3023"/>
      <x:c r="X3023"/>
      <x:c r="Y3023"/>
      <x:c r="Z3023"/>
      <x:c r="AA3023"/>
      <x:c r="AB3023"/>
      <x:c r="AC3023"/>
      <x:c r="AD3023"/>
      <x:c r="AE3023"/>
      <x:c r="AF3023"/>
      <x:c r="AG3023"/>
      <x:c r="AH3023"/>
      <x:c r="AI3023"/>
      <x:c r="AJ3023"/>
      <x:c r="AK3023"/>
      <x:c r="AL3023"/>
      <x:c r="AM3023"/>
      <x:c r="AN3023"/>
      <x:c r="AO3023"/>
      <x:c r="AP3023"/>
      <x:c r="AQ3023"/>
      <x:c r="AR3023"/>
      <x:c r="AS3023"/>
      <x:c r="AT3023"/>
      <x:c r="AU3023"/>
      <x:c r="AV3023"/>
      <x:c r="AW3023"/>
      <x:c r="AX3023"/>
      <x:c r="AY3023"/>
      <x:c r="AZ3023"/>
      <x:c r="BA3023"/>
      <x:c r="BB3023"/>
      <x:c r="BC3023"/>
      <x:c r="BD3023"/>
      <x:c r="BE3023"/>
    </x:row>
    <x:row r="3024">
      <x:c r="H3024" s="79"/>
      <x:c r="K3024"/>
      <x:c r="L3024"/>
      <x:c r="M3024"/>
      <x:c r="N3024"/>
      <x:c r="O3024"/>
      <x:c r="P3024"/>
      <x:c r="Q3024"/>
      <x:c r="R3024"/>
      <x:c r="S3024"/>
      <x:c r="T3024"/>
      <x:c r="U3024"/>
      <x:c r="V3024"/>
      <x:c r="W3024"/>
      <x:c r="X3024"/>
      <x:c r="Y3024"/>
      <x:c r="Z3024"/>
      <x:c r="AA3024"/>
      <x:c r="AB3024"/>
      <x:c r="AC3024"/>
      <x:c r="AD3024"/>
      <x:c r="AE3024"/>
      <x:c r="AF3024"/>
      <x:c r="AG3024"/>
      <x:c r="AH3024"/>
      <x:c r="AI3024"/>
      <x:c r="AJ3024"/>
      <x:c r="AK3024"/>
      <x:c r="AL3024"/>
      <x:c r="AM3024"/>
      <x:c r="AN3024"/>
      <x:c r="AO3024"/>
      <x:c r="AP3024"/>
      <x:c r="AQ3024"/>
      <x:c r="AR3024"/>
      <x:c r="AS3024"/>
      <x:c r="AT3024"/>
      <x:c r="AU3024"/>
      <x:c r="AV3024"/>
      <x:c r="AW3024"/>
      <x:c r="AX3024"/>
      <x:c r="AY3024"/>
      <x:c r="AZ3024"/>
      <x:c r="BA3024"/>
      <x:c r="BB3024"/>
      <x:c r="BC3024"/>
      <x:c r="BD3024"/>
      <x:c r="BE3024"/>
    </x:row>
    <x:row r="3025">
      <x:c r="H3025" s="79"/>
      <x:c r="K3025"/>
      <x:c r="L3025"/>
      <x:c r="M3025"/>
      <x:c r="N3025"/>
      <x:c r="O3025"/>
      <x:c r="P3025"/>
      <x:c r="Q3025"/>
      <x:c r="R3025"/>
      <x:c r="S3025"/>
      <x:c r="T3025"/>
      <x:c r="U3025"/>
      <x:c r="V3025"/>
      <x:c r="W3025"/>
      <x:c r="X3025"/>
      <x:c r="Y3025"/>
      <x:c r="Z3025"/>
      <x:c r="AA3025"/>
      <x:c r="AB3025"/>
      <x:c r="AC3025"/>
      <x:c r="AD3025"/>
      <x:c r="AE3025"/>
      <x:c r="AF3025"/>
      <x:c r="AG3025"/>
      <x:c r="AH3025"/>
      <x:c r="AI3025"/>
      <x:c r="AJ3025"/>
      <x:c r="AK3025"/>
      <x:c r="AL3025"/>
      <x:c r="AM3025"/>
      <x:c r="AN3025"/>
      <x:c r="AO3025"/>
      <x:c r="AP3025"/>
      <x:c r="AQ3025"/>
      <x:c r="AR3025"/>
      <x:c r="AS3025"/>
      <x:c r="AT3025"/>
      <x:c r="AU3025"/>
      <x:c r="AV3025"/>
      <x:c r="AW3025"/>
      <x:c r="AX3025"/>
      <x:c r="AY3025"/>
      <x:c r="AZ3025"/>
      <x:c r="BA3025"/>
      <x:c r="BB3025"/>
      <x:c r="BC3025"/>
      <x:c r="BD3025"/>
      <x:c r="BE3025"/>
    </x:row>
    <x:row r="3026">
      <x:c r="H3026" s="79"/>
      <x:c r="K3026"/>
      <x:c r="L3026"/>
      <x:c r="M3026"/>
      <x:c r="N3026"/>
      <x:c r="O3026"/>
      <x:c r="P3026"/>
      <x:c r="Q3026"/>
      <x:c r="R3026"/>
      <x:c r="S3026"/>
      <x:c r="T3026"/>
      <x:c r="U3026"/>
      <x:c r="V3026"/>
      <x:c r="W3026"/>
      <x:c r="X3026"/>
      <x:c r="Y3026"/>
      <x:c r="Z3026"/>
      <x:c r="AA3026"/>
      <x:c r="AB3026"/>
      <x:c r="AC3026"/>
      <x:c r="AD3026"/>
      <x:c r="AE3026"/>
      <x:c r="AF3026"/>
      <x:c r="AG3026"/>
      <x:c r="AH3026"/>
      <x:c r="AI3026"/>
      <x:c r="AJ3026"/>
      <x:c r="AK3026"/>
      <x:c r="AL3026"/>
      <x:c r="AM3026"/>
      <x:c r="AN3026"/>
      <x:c r="AO3026"/>
      <x:c r="AP3026"/>
      <x:c r="AQ3026"/>
      <x:c r="AR3026"/>
      <x:c r="AS3026"/>
      <x:c r="AT3026"/>
      <x:c r="AU3026"/>
      <x:c r="AV3026"/>
      <x:c r="AW3026"/>
      <x:c r="AX3026"/>
      <x:c r="AY3026"/>
      <x:c r="AZ3026"/>
      <x:c r="BA3026"/>
      <x:c r="BB3026"/>
      <x:c r="BC3026"/>
      <x:c r="BD3026"/>
      <x:c r="BE3026"/>
    </x:row>
    <x:row r="3027">
      <x:c r="H3027" s="79"/>
      <x:c r="K3027"/>
      <x:c r="L3027"/>
      <x:c r="M3027"/>
      <x:c r="N3027"/>
      <x:c r="O3027"/>
      <x:c r="P3027"/>
      <x:c r="Q3027"/>
      <x:c r="R3027"/>
      <x:c r="S3027"/>
      <x:c r="T3027"/>
      <x:c r="U3027"/>
      <x:c r="V3027"/>
      <x:c r="W3027"/>
      <x:c r="X3027"/>
      <x:c r="Y3027"/>
      <x:c r="Z3027"/>
      <x:c r="AA3027"/>
      <x:c r="AB3027"/>
      <x:c r="AC3027"/>
      <x:c r="AD3027"/>
      <x:c r="AE3027"/>
      <x:c r="AF3027"/>
      <x:c r="AG3027"/>
      <x:c r="AH3027"/>
      <x:c r="AI3027"/>
      <x:c r="AJ3027"/>
      <x:c r="AK3027"/>
      <x:c r="AL3027"/>
      <x:c r="AM3027"/>
      <x:c r="AN3027"/>
      <x:c r="AO3027"/>
      <x:c r="AP3027"/>
      <x:c r="AQ3027"/>
      <x:c r="AR3027"/>
      <x:c r="AS3027"/>
      <x:c r="AT3027"/>
      <x:c r="AU3027"/>
      <x:c r="AV3027"/>
      <x:c r="AW3027"/>
      <x:c r="AX3027"/>
      <x:c r="AY3027"/>
      <x:c r="AZ3027"/>
      <x:c r="BA3027"/>
      <x:c r="BB3027"/>
      <x:c r="BC3027"/>
      <x:c r="BD3027"/>
      <x:c r="BE3027"/>
    </x:row>
    <x:row r="3028">
      <x:c r="H3028" s="79"/>
      <x:c r="K3028"/>
      <x:c r="L3028"/>
      <x:c r="M3028"/>
      <x:c r="N3028"/>
      <x:c r="O3028"/>
      <x:c r="P3028"/>
      <x:c r="Q3028"/>
      <x:c r="R3028"/>
      <x:c r="S3028"/>
      <x:c r="T3028"/>
      <x:c r="U3028"/>
      <x:c r="V3028"/>
      <x:c r="W3028"/>
      <x:c r="X3028"/>
      <x:c r="Y3028"/>
      <x:c r="Z3028"/>
      <x:c r="AA3028"/>
      <x:c r="AB3028"/>
      <x:c r="AC3028"/>
      <x:c r="AD3028"/>
      <x:c r="AE3028"/>
      <x:c r="AF3028"/>
      <x:c r="AG3028"/>
      <x:c r="AH3028"/>
      <x:c r="AI3028"/>
      <x:c r="AJ3028"/>
      <x:c r="AK3028"/>
      <x:c r="AL3028"/>
      <x:c r="AM3028"/>
      <x:c r="AN3028"/>
      <x:c r="AO3028"/>
      <x:c r="AP3028"/>
      <x:c r="AQ3028"/>
      <x:c r="AR3028"/>
      <x:c r="AS3028"/>
      <x:c r="AT3028"/>
      <x:c r="AU3028"/>
      <x:c r="AV3028"/>
      <x:c r="AW3028"/>
      <x:c r="AX3028"/>
      <x:c r="AY3028"/>
      <x:c r="AZ3028"/>
      <x:c r="BA3028"/>
      <x:c r="BB3028"/>
      <x:c r="BC3028"/>
      <x:c r="BD3028"/>
      <x:c r="BE3028"/>
    </x:row>
    <x:row r="3029">
      <x:c r="H3029" s="79"/>
      <x:c r="K3029"/>
      <x:c r="L3029"/>
      <x:c r="M3029"/>
      <x:c r="N3029"/>
      <x:c r="O3029"/>
      <x:c r="P3029"/>
      <x:c r="Q3029"/>
      <x:c r="R3029"/>
      <x:c r="S3029"/>
      <x:c r="T3029"/>
      <x:c r="U3029"/>
      <x:c r="V3029"/>
      <x:c r="W3029"/>
      <x:c r="X3029"/>
      <x:c r="Y3029"/>
      <x:c r="Z3029"/>
      <x:c r="AA3029"/>
      <x:c r="AB3029"/>
      <x:c r="AC3029"/>
      <x:c r="AD3029"/>
      <x:c r="AE3029"/>
      <x:c r="AF3029"/>
      <x:c r="AG3029"/>
      <x:c r="AH3029"/>
      <x:c r="AI3029"/>
      <x:c r="AJ3029"/>
      <x:c r="AK3029"/>
      <x:c r="AL3029"/>
      <x:c r="AM3029"/>
      <x:c r="AN3029"/>
      <x:c r="AO3029"/>
      <x:c r="AP3029"/>
      <x:c r="AQ3029"/>
      <x:c r="AR3029"/>
      <x:c r="AS3029"/>
      <x:c r="AT3029"/>
      <x:c r="AU3029"/>
      <x:c r="AV3029"/>
      <x:c r="AW3029"/>
      <x:c r="AX3029"/>
      <x:c r="AY3029"/>
      <x:c r="AZ3029"/>
      <x:c r="BA3029"/>
      <x:c r="BB3029"/>
      <x:c r="BC3029"/>
      <x:c r="BD3029"/>
      <x:c r="BE3029"/>
    </x:row>
    <x:row r="3030">
      <x:c r="H3030" s="79"/>
      <x:c r="K3030"/>
      <x:c r="L3030"/>
      <x:c r="M3030"/>
      <x:c r="N3030"/>
      <x:c r="O3030"/>
      <x:c r="P3030"/>
      <x:c r="Q3030"/>
      <x:c r="R3030"/>
      <x:c r="S3030"/>
      <x:c r="T3030"/>
      <x:c r="U3030"/>
      <x:c r="V3030"/>
      <x:c r="W3030"/>
      <x:c r="X3030"/>
      <x:c r="Y3030"/>
      <x:c r="Z3030"/>
      <x:c r="AA3030"/>
      <x:c r="AB3030"/>
      <x:c r="AC3030"/>
      <x:c r="AD3030"/>
      <x:c r="AE3030"/>
      <x:c r="AF3030"/>
      <x:c r="AG3030"/>
      <x:c r="AH3030"/>
      <x:c r="AI3030"/>
      <x:c r="AJ3030"/>
      <x:c r="AK3030"/>
      <x:c r="AL3030"/>
      <x:c r="AM3030"/>
      <x:c r="AN3030"/>
      <x:c r="AO3030"/>
      <x:c r="AP3030"/>
      <x:c r="AQ3030"/>
      <x:c r="AR3030"/>
      <x:c r="AS3030"/>
      <x:c r="AT3030"/>
      <x:c r="AU3030"/>
      <x:c r="AV3030"/>
      <x:c r="AW3030"/>
      <x:c r="AX3030"/>
      <x:c r="AY3030"/>
      <x:c r="AZ3030"/>
      <x:c r="BA3030"/>
      <x:c r="BB3030"/>
      <x:c r="BC3030"/>
      <x:c r="BD3030"/>
      <x:c r="BE3030"/>
    </x:row>
    <x:row r="3031">
      <x:c r="H3031" s="79"/>
      <x:c r="K3031"/>
      <x:c r="L3031"/>
      <x:c r="M3031"/>
      <x:c r="N3031"/>
      <x:c r="O3031"/>
      <x:c r="P3031"/>
      <x:c r="Q3031"/>
      <x:c r="R3031"/>
      <x:c r="S3031"/>
      <x:c r="T3031"/>
      <x:c r="U3031"/>
      <x:c r="V3031"/>
      <x:c r="W3031"/>
      <x:c r="X3031"/>
      <x:c r="Y3031"/>
      <x:c r="Z3031"/>
      <x:c r="AA3031"/>
      <x:c r="AB3031"/>
      <x:c r="AC3031"/>
      <x:c r="AD3031"/>
      <x:c r="AE3031"/>
      <x:c r="AF3031"/>
      <x:c r="AG3031"/>
      <x:c r="AH3031"/>
      <x:c r="AI3031"/>
      <x:c r="AJ3031"/>
      <x:c r="AK3031"/>
      <x:c r="AL3031"/>
      <x:c r="AM3031"/>
      <x:c r="AN3031"/>
      <x:c r="AO3031"/>
      <x:c r="AP3031"/>
      <x:c r="AQ3031"/>
      <x:c r="AR3031"/>
      <x:c r="AS3031"/>
      <x:c r="AT3031"/>
      <x:c r="AU3031"/>
      <x:c r="AV3031"/>
      <x:c r="AW3031"/>
      <x:c r="AX3031"/>
      <x:c r="AY3031"/>
      <x:c r="AZ3031"/>
      <x:c r="BA3031"/>
      <x:c r="BB3031"/>
      <x:c r="BC3031"/>
      <x:c r="BD3031"/>
      <x:c r="BE3031"/>
    </x:row>
    <x:row r="3032">
      <x:c r="H3032" s="79"/>
      <x:c r="K3032"/>
      <x:c r="L3032"/>
      <x:c r="M3032"/>
      <x:c r="N3032"/>
      <x:c r="O3032"/>
      <x:c r="P3032"/>
      <x:c r="Q3032"/>
      <x:c r="R3032"/>
      <x:c r="S3032"/>
      <x:c r="T3032"/>
      <x:c r="U3032"/>
      <x:c r="V3032"/>
      <x:c r="W3032"/>
      <x:c r="X3032"/>
      <x:c r="Y3032"/>
      <x:c r="Z3032"/>
      <x:c r="AA3032"/>
      <x:c r="AB3032"/>
      <x:c r="AC3032"/>
      <x:c r="AD3032"/>
      <x:c r="AE3032"/>
      <x:c r="AF3032"/>
      <x:c r="AG3032"/>
      <x:c r="AH3032"/>
      <x:c r="AI3032"/>
      <x:c r="AJ3032"/>
      <x:c r="AK3032"/>
      <x:c r="AL3032"/>
      <x:c r="AM3032"/>
      <x:c r="AN3032"/>
      <x:c r="AO3032"/>
      <x:c r="AP3032"/>
      <x:c r="AQ3032"/>
      <x:c r="AR3032"/>
      <x:c r="AS3032"/>
      <x:c r="AT3032"/>
      <x:c r="AU3032"/>
      <x:c r="AV3032"/>
      <x:c r="AW3032"/>
      <x:c r="AX3032"/>
      <x:c r="AY3032"/>
      <x:c r="AZ3032"/>
      <x:c r="BA3032"/>
      <x:c r="BB3032"/>
      <x:c r="BC3032"/>
      <x:c r="BD3032"/>
      <x:c r="BE3032"/>
    </x:row>
    <x:row r="3033">
      <x:c r="H3033" s="79"/>
      <x:c r="K3033"/>
      <x:c r="L3033"/>
      <x:c r="M3033"/>
      <x:c r="N3033"/>
      <x:c r="O3033"/>
      <x:c r="P3033"/>
      <x:c r="Q3033"/>
      <x:c r="R3033"/>
      <x:c r="S3033"/>
      <x:c r="T3033"/>
      <x:c r="U3033"/>
      <x:c r="V3033"/>
      <x:c r="W3033"/>
      <x:c r="X3033"/>
      <x:c r="Y3033"/>
      <x:c r="Z3033"/>
      <x:c r="AA3033"/>
      <x:c r="AB3033"/>
      <x:c r="AC3033"/>
      <x:c r="AD3033"/>
      <x:c r="AE3033"/>
      <x:c r="AF3033"/>
      <x:c r="AG3033"/>
      <x:c r="AH3033"/>
      <x:c r="AI3033"/>
      <x:c r="AJ3033"/>
      <x:c r="AK3033"/>
      <x:c r="AL3033"/>
      <x:c r="AM3033"/>
      <x:c r="AN3033"/>
      <x:c r="AO3033"/>
      <x:c r="AP3033"/>
      <x:c r="AQ3033"/>
      <x:c r="AR3033"/>
      <x:c r="AS3033"/>
      <x:c r="AT3033"/>
      <x:c r="AU3033"/>
      <x:c r="AV3033"/>
      <x:c r="AW3033"/>
      <x:c r="AX3033"/>
      <x:c r="AY3033"/>
      <x:c r="AZ3033"/>
      <x:c r="BA3033"/>
      <x:c r="BB3033"/>
      <x:c r="BC3033"/>
      <x:c r="BD3033"/>
      <x:c r="BE3033"/>
    </x:row>
    <x:row r="3034">
      <x:c r="H3034" s="79"/>
      <x:c r="K3034"/>
      <x:c r="L3034"/>
      <x:c r="M3034"/>
      <x:c r="N3034"/>
      <x:c r="O3034"/>
      <x:c r="P3034"/>
      <x:c r="Q3034"/>
      <x:c r="R3034"/>
      <x:c r="S3034"/>
      <x:c r="T3034"/>
      <x:c r="U3034"/>
      <x:c r="V3034"/>
      <x:c r="W3034"/>
      <x:c r="X3034"/>
      <x:c r="Y3034"/>
      <x:c r="Z3034"/>
      <x:c r="AA3034"/>
      <x:c r="AB3034"/>
      <x:c r="AC3034"/>
      <x:c r="AD3034"/>
      <x:c r="AE3034"/>
      <x:c r="AF3034"/>
      <x:c r="AG3034"/>
      <x:c r="AH3034"/>
      <x:c r="AI3034"/>
      <x:c r="AJ3034"/>
      <x:c r="AK3034"/>
      <x:c r="AL3034"/>
      <x:c r="AM3034"/>
      <x:c r="AN3034"/>
      <x:c r="AO3034"/>
      <x:c r="AP3034"/>
      <x:c r="AQ3034"/>
      <x:c r="AR3034"/>
      <x:c r="AS3034"/>
      <x:c r="AT3034"/>
      <x:c r="AU3034"/>
      <x:c r="AV3034"/>
      <x:c r="AW3034"/>
      <x:c r="AX3034"/>
      <x:c r="AY3034"/>
      <x:c r="AZ3034"/>
      <x:c r="BA3034"/>
      <x:c r="BB3034"/>
      <x:c r="BC3034"/>
      <x:c r="BD3034"/>
      <x:c r="BE3034"/>
    </x:row>
    <x:row r="3035">
      <x:c r="H3035" s="79"/>
      <x:c r="K3035"/>
      <x:c r="L3035"/>
      <x:c r="M3035"/>
      <x:c r="N3035"/>
      <x:c r="O3035"/>
      <x:c r="P3035"/>
      <x:c r="Q3035"/>
      <x:c r="R3035"/>
      <x:c r="S3035"/>
      <x:c r="T3035"/>
      <x:c r="U3035"/>
      <x:c r="V3035"/>
      <x:c r="W3035"/>
      <x:c r="X3035"/>
      <x:c r="Y3035"/>
      <x:c r="Z3035"/>
      <x:c r="AA3035"/>
      <x:c r="AB3035"/>
      <x:c r="AC3035"/>
      <x:c r="AD3035"/>
      <x:c r="AE3035"/>
      <x:c r="AF3035"/>
      <x:c r="AG3035"/>
      <x:c r="AH3035"/>
      <x:c r="AI3035"/>
      <x:c r="AJ3035"/>
      <x:c r="AK3035"/>
      <x:c r="AL3035"/>
      <x:c r="AM3035"/>
      <x:c r="AN3035"/>
      <x:c r="AO3035"/>
      <x:c r="AP3035"/>
      <x:c r="AQ3035"/>
      <x:c r="AR3035"/>
      <x:c r="AS3035"/>
      <x:c r="AT3035"/>
      <x:c r="AU3035"/>
      <x:c r="AV3035"/>
      <x:c r="AW3035"/>
      <x:c r="AX3035"/>
      <x:c r="AY3035"/>
      <x:c r="AZ3035"/>
      <x:c r="BA3035"/>
      <x:c r="BB3035"/>
      <x:c r="BC3035"/>
      <x:c r="BD3035"/>
      <x:c r="BE3035"/>
    </x:row>
    <x:row r="3036">
      <x:c r="H3036" s="79"/>
      <x:c r="K3036"/>
      <x:c r="L3036"/>
      <x:c r="M3036"/>
      <x:c r="N3036"/>
      <x:c r="O3036"/>
      <x:c r="P3036"/>
      <x:c r="Q3036"/>
      <x:c r="R3036"/>
      <x:c r="S3036"/>
      <x:c r="T3036"/>
      <x:c r="U3036"/>
      <x:c r="V3036"/>
      <x:c r="W3036"/>
      <x:c r="X3036"/>
      <x:c r="Y3036"/>
      <x:c r="Z3036"/>
      <x:c r="AA3036"/>
      <x:c r="AB3036"/>
      <x:c r="AC3036"/>
      <x:c r="AD3036"/>
      <x:c r="AE3036"/>
      <x:c r="AF3036"/>
      <x:c r="AG3036"/>
      <x:c r="AH3036"/>
      <x:c r="AI3036"/>
      <x:c r="AJ3036"/>
      <x:c r="AK3036"/>
      <x:c r="AL3036"/>
      <x:c r="AM3036"/>
      <x:c r="AN3036"/>
      <x:c r="AO3036"/>
      <x:c r="AP3036"/>
      <x:c r="AQ3036"/>
      <x:c r="AR3036"/>
      <x:c r="AS3036"/>
      <x:c r="AT3036"/>
      <x:c r="AU3036"/>
      <x:c r="AV3036"/>
      <x:c r="AW3036"/>
      <x:c r="AX3036"/>
      <x:c r="AY3036"/>
      <x:c r="AZ3036"/>
      <x:c r="BA3036"/>
      <x:c r="BB3036"/>
      <x:c r="BC3036"/>
      <x:c r="BD3036"/>
      <x:c r="BE3036"/>
    </x:row>
    <x:row r="3037">
      <x:c r="H3037" s="79"/>
      <x:c r="K3037"/>
      <x:c r="L3037"/>
      <x:c r="M3037"/>
      <x:c r="N3037"/>
      <x:c r="O3037"/>
      <x:c r="P3037"/>
      <x:c r="Q3037"/>
      <x:c r="R3037"/>
      <x:c r="S3037"/>
      <x:c r="T3037"/>
      <x:c r="U3037"/>
      <x:c r="V3037"/>
      <x:c r="W3037"/>
      <x:c r="X3037"/>
      <x:c r="Y3037"/>
      <x:c r="Z3037"/>
      <x:c r="AA3037"/>
      <x:c r="AB3037"/>
      <x:c r="AC3037"/>
      <x:c r="AD3037"/>
      <x:c r="AE3037"/>
      <x:c r="AF3037"/>
      <x:c r="AG3037"/>
      <x:c r="AH3037"/>
      <x:c r="AI3037"/>
      <x:c r="AJ3037"/>
      <x:c r="AK3037"/>
      <x:c r="AL3037"/>
      <x:c r="AM3037"/>
      <x:c r="AN3037"/>
      <x:c r="AO3037"/>
      <x:c r="AP3037"/>
      <x:c r="AQ3037"/>
      <x:c r="AR3037"/>
      <x:c r="AS3037"/>
      <x:c r="AT3037"/>
      <x:c r="AU3037"/>
      <x:c r="AV3037"/>
      <x:c r="AW3037"/>
      <x:c r="AX3037"/>
      <x:c r="AY3037"/>
      <x:c r="AZ3037"/>
      <x:c r="BA3037"/>
      <x:c r="BB3037"/>
      <x:c r="BC3037"/>
      <x:c r="BD3037"/>
      <x:c r="BE3037"/>
    </x:row>
    <x:row r="3038">
      <x:c r="H3038" s="79"/>
      <x:c r="K3038"/>
      <x:c r="L3038"/>
      <x:c r="M3038"/>
      <x:c r="N3038"/>
      <x:c r="O3038"/>
      <x:c r="P3038"/>
      <x:c r="Q3038"/>
      <x:c r="R3038"/>
      <x:c r="S3038"/>
      <x:c r="T3038"/>
      <x:c r="U3038"/>
      <x:c r="V3038"/>
      <x:c r="W3038"/>
      <x:c r="X3038"/>
      <x:c r="Y3038"/>
      <x:c r="Z3038"/>
      <x:c r="AA3038"/>
      <x:c r="AB3038"/>
      <x:c r="AC3038"/>
      <x:c r="AD3038"/>
      <x:c r="AE3038"/>
      <x:c r="AF3038"/>
      <x:c r="AG3038"/>
      <x:c r="AH3038"/>
      <x:c r="AI3038"/>
      <x:c r="AJ3038"/>
      <x:c r="AK3038"/>
      <x:c r="AL3038"/>
      <x:c r="AM3038"/>
      <x:c r="AN3038"/>
      <x:c r="AO3038"/>
      <x:c r="AP3038"/>
      <x:c r="AQ3038"/>
      <x:c r="AR3038"/>
      <x:c r="AS3038"/>
      <x:c r="AT3038"/>
      <x:c r="AU3038"/>
      <x:c r="AV3038"/>
      <x:c r="AW3038"/>
      <x:c r="AX3038"/>
      <x:c r="AY3038"/>
      <x:c r="AZ3038"/>
      <x:c r="BA3038"/>
      <x:c r="BB3038"/>
      <x:c r="BC3038"/>
      <x:c r="BD3038"/>
      <x:c r="BE3038"/>
    </x:row>
    <x:row r="3039">
      <x:c r="H3039" s="79"/>
      <x:c r="K3039"/>
      <x:c r="L3039"/>
      <x:c r="M3039"/>
      <x:c r="N3039"/>
      <x:c r="O3039"/>
      <x:c r="P3039"/>
      <x:c r="Q3039"/>
      <x:c r="R3039"/>
      <x:c r="S3039"/>
      <x:c r="T3039"/>
      <x:c r="U3039"/>
      <x:c r="V3039"/>
      <x:c r="W3039"/>
      <x:c r="X3039"/>
      <x:c r="Y3039"/>
      <x:c r="Z3039"/>
      <x:c r="AA3039"/>
      <x:c r="AB3039"/>
      <x:c r="AC3039"/>
      <x:c r="AD3039"/>
      <x:c r="AE3039"/>
      <x:c r="AF3039"/>
      <x:c r="AG3039"/>
      <x:c r="AH3039"/>
      <x:c r="AI3039"/>
      <x:c r="AJ3039"/>
      <x:c r="AK3039"/>
      <x:c r="AL3039"/>
      <x:c r="AM3039"/>
      <x:c r="AN3039"/>
      <x:c r="AO3039"/>
      <x:c r="AP3039"/>
      <x:c r="AQ3039"/>
      <x:c r="AR3039"/>
      <x:c r="AS3039"/>
      <x:c r="AT3039"/>
      <x:c r="AU3039"/>
      <x:c r="AV3039"/>
      <x:c r="AW3039"/>
      <x:c r="AX3039"/>
      <x:c r="AY3039"/>
      <x:c r="AZ3039"/>
      <x:c r="BA3039"/>
      <x:c r="BB3039"/>
      <x:c r="BC3039"/>
      <x:c r="BD3039"/>
      <x:c r="BE3039"/>
    </x:row>
    <x:row r="3040">
      <x:c r="H3040" s="79"/>
      <x:c r="K3040"/>
      <x:c r="L3040"/>
      <x:c r="M3040"/>
      <x:c r="N3040"/>
      <x:c r="O3040"/>
      <x:c r="P3040"/>
      <x:c r="Q3040"/>
      <x:c r="R3040"/>
      <x:c r="S3040"/>
      <x:c r="T3040"/>
      <x:c r="U3040"/>
      <x:c r="V3040"/>
      <x:c r="W3040"/>
      <x:c r="X3040"/>
      <x:c r="Y3040"/>
      <x:c r="Z3040"/>
      <x:c r="AA3040"/>
      <x:c r="AB3040"/>
      <x:c r="AC3040"/>
      <x:c r="AD3040"/>
      <x:c r="AE3040"/>
      <x:c r="AF3040"/>
      <x:c r="AG3040"/>
      <x:c r="AH3040"/>
      <x:c r="AI3040"/>
      <x:c r="AJ3040"/>
      <x:c r="AK3040"/>
      <x:c r="AL3040"/>
      <x:c r="AM3040"/>
      <x:c r="AN3040"/>
      <x:c r="AO3040"/>
      <x:c r="AP3040"/>
      <x:c r="AQ3040"/>
      <x:c r="AR3040"/>
      <x:c r="AS3040"/>
      <x:c r="AT3040"/>
      <x:c r="AU3040"/>
      <x:c r="AV3040"/>
      <x:c r="AW3040"/>
      <x:c r="AX3040"/>
      <x:c r="AY3040"/>
      <x:c r="AZ3040"/>
      <x:c r="BA3040"/>
      <x:c r="BB3040"/>
      <x:c r="BC3040"/>
      <x:c r="BD3040"/>
      <x:c r="BE3040"/>
    </x:row>
    <x:row r="3041">
      <x:c r="H3041" s="79"/>
      <x:c r="K3041"/>
      <x:c r="L3041"/>
      <x:c r="M3041"/>
      <x:c r="N3041"/>
      <x:c r="O3041"/>
      <x:c r="P3041"/>
      <x:c r="Q3041"/>
      <x:c r="R3041"/>
      <x:c r="S3041"/>
      <x:c r="T3041"/>
      <x:c r="U3041"/>
      <x:c r="V3041"/>
      <x:c r="W3041"/>
      <x:c r="X3041"/>
      <x:c r="Y3041"/>
      <x:c r="Z3041"/>
      <x:c r="AA3041"/>
      <x:c r="AB3041"/>
      <x:c r="AC3041"/>
      <x:c r="AD3041"/>
      <x:c r="AE3041"/>
      <x:c r="AF3041"/>
      <x:c r="AG3041"/>
      <x:c r="AH3041"/>
      <x:c r="AI3041"/>
      <x:c r="AJ3041"/>
      <x:c r="AK3041"/>
      <x:c r="AL3041"/>
      <x:c r="AM3041"/>
      <x:c r="AN3041"/>
      <x:c r="AO3041"/>
      <x:c r="AP3041"/>
      <x:c r="AQ3041"/>
      <x:c r="AR3041"/>
      <x:c r="AS3041"/>
      <x:c r="AT3041"/>
      <x:c r="AU3041"/>
      <x:c r="AV3041"/>
      <x:c r="AW3041"/>
      <x:c r="AX3041"/>
      <x:c r="AY3041"/>
      <x:c r="AZ3041"/>
      <x:c r="BA3041"/>
      <x:c r="BB3041"/>
      <x:c r="BC3041"/>
      <x:c r="BD3041"/>
      <x:c r="BE3041"/>
    </x:row>
    <x:row r="3042">
      <x:c r="H3042" s="79"/>
      <x:c r="K3042"/>
      <x:c r="L3042"/>
      <x:c r="M3042"/>
      <x:c r="N3042"/>
      <x:c r="O3042"/>
      <x:c r="P3042"/>
      <x:c r="Q3042"/>
      <x:c r="R3042"/>
      <x:c r="S3042"/>
      <x:c r="T3042"/>
      <x:c r="U3042"/>
      <x:c r="V3042"/>
      <x:c r="W3042"/>
      <x:c r="X3042"/>
      <x:c r="Y3042"/>
      <x:c r="Z3042"/>
      <x:c r="AA3042"/>
      <x:c r="AB3042"/>
      <x:c r="AC3042"/>
      <x:c r="AD3042"/>
      <x:c r="AE3042"/>
      <x:c r="AF3042"/>
      <x:c r="AG3042"/>
      <x:c r="AH3042"/>
      <x:c r="AI3042"/>
      <x:c r="AJ3042"/>
      <x:c r="AK3042"/>
      <x:c r="AL3042"/>
      <x:c r="AM3042"/>
      <x:c r="AN3042"/>
      <x:c r="AO3042"/>
      <x:c r="AP3042"/>
      <x:c r="AQ3042"/>
      <x:c r="AR3042"/>
      <x:c r="AS3042"/>
      <x:c r="AT3042"/>
      <x:c r="AU3042"/>
      <x:c r="AV3042"/>
      <x:c r="AW3042"/>
      <x:c r="AX3042"/>
      <x:c r="AY3042"/>
      <x:c r="AZ3042"/>
      <x:c r="BA3042"/>
      <x:c r="BB3042"/>
      <x:c r="BC3042"/>
      <x:c r="BD3042"/>
      <x:c r="BE3042"/>
    </x:row>
    <x:row r="3043">
      <x:c r="H3043" s="79"/>
      <x:c r="K3043"/>
      <x:c r="L3043"/>
      <x:c r="M3043"/>
      <x:c r="N3043"/>
      <x:c r="O3043"/>
      <x:c r="P3043"/>
      <x:c r="Q3043"/>
      <x:c r="R3043"/>
      <x:c r="S3043"/>
      <x:c r="T3043"/>
      <x:c r="U3043"/>
      <x:c r="V3043"/>
      <x:c r="W3043"/>
      <x:c r="X3043"/>
      <x:c r="Y3043"/>
      <x:c r="Z3043"/>
      <x:c r="AA3043"/>
      <x:c r="AB3043"/>
      <x:c r="AC3043"/>
      <x:c r="AD3043"/>
      <x:c r="AE3043"/>
      <x:c r="AF3043"/>
      <x:c r="AG3043"/>
      <x:c r="AH3043"/>
      <x:c r="AI3043"/>
      <x:c r="AJ3043"/>
      <x:c r="AK3043"/>
      <x:c r="AL3043"/>
      <x:c r="AM3043"/>
      <x:c r="AN3043"/>
      <x:c r="AO3043"/>
      <x:c r="AP3043"/>
      <x:c r="AQ3043"/>
      <x:c r="AR3043"/>
      <x:c r="AS3043"/>
      <x:c r="AT3043"/>
      <x:c r="AU3043"/>
      <x:c r="AV3043"/>
      <x:c r="AW3043"/>
      <x:c r="AX3043"/>
      <x:c r="AY3043"/>
      <x:c r="AZ3043"/>
      <x:c r="BA3043"/>
      <x:c r="BB3043"/>
      <x:c r="BC3043"/>
      <x:c r="BD3043"/>
      <x:c r="BE3043"/>
    </x:row>
    <x:row r="3044">
      <x:c r="H3044" s="79"/>
      <x:c r="K3044"/>
      <x:c r="L3044"/>
      <x:c r="M3044"/>
      <x:c r="N3044"/>
      <x:c r="O3044"/>
      <x:c r="P3044"/>
      <x:c r="Q3044"/>
      <x:c r="R3044"/>
      <x:c r="S3044"/>
      <x:c r="T3044"/>
      <x:c r="U3044"/>
      <x:c r="V3044"/>
      <x:c r="W3044"/>
      <x:c r="X3044"/>
      <x:c r="Y3044"/>
      <x:c r="Z3044"/>
      <x:c r="AA3044"/>
      <x:c r="AB3044"/>
      <x:c r="AC3044"/>
      <x:c r="AD3044"/>
      <x:c r="AE3044"/>
      <x:c r="AF3044"/>
      <x:c r="AG3044"/>
      <x:c r="AH3044"/>
      <x:c r="AI3044"/>
      <x:c r="AJ3044"/>
      <x:c r="AK3044"/>
      <x:c r="AL3044"/>
      <x:c r="AM3044"/>
      <x:c r="AN3044"/>
      <x:c r="AO3044"/>
      <x:c r="AP3044"/>
      <x:c r="AQ3044"/>
      <x:c r="AR3044"/>
      <x:c r="AS3044"/>
      <x:c r="AT3044"/>
      <x:c r="AU3044"/>
      <x:c r="AV3044"/>
      <x:c r="AW3044"/>
      <x:c r="AX3044"/>
      <x:c r="AY3044"/>
      <x:c r="AZ3044"/>
      <x:c r="BA3044"/>
      <x:c r="BB3044"/>
      <x:c r="BC3044"/>
      <x:c r="BD3044"/>
      <x:c r="BE3044"/>
    </x:row>
    <x:row r="3045">
      <x:c r="H3045" s="79"/>
      <x:c r="K3045"/>
      <x:c r="L3045"/>
      <x:c r="M3045"/>
      <x:c r="N3045"/>
      <x:c r="O3045"/>
      <x:c r="P3045"/>
      <x:c r="Q3045"/>
      <x:c r="R3045"/>
      <x:c r="S3045"/>
      <x:c r="T3045"/>
      <x:c r="U3045"/>
      <x:c r="V3045"/>
      <x:c r="W3045"/>
      <x:c r="X3045"/>
      <x:c r="Y3045"/>
      <x:c r="Z3045"/>
      <x:c r="AA3045"/>
      <x:c r="AB3045"/>
      <x:c r="AC3045"/>
      <x:c r="AD3045"/>
      <x:c r="AE3045"/>
      <x:c r="AF3045"/>
      <x:c r="AG3045"/>
      <x:c r="AH3045"/>
      <x:c r="AI3045"/>
      <x:c r="AJ3045"/>
      <x:c r="AK3045"/>
      <x:c r="AL3045"/>
      <x:c r="AM3045"/>
      <x:c r="AN3045"/>
      <x:c r="AO3045"/>
      <x:c r="AP3045"/>
      <x:c r="AQ3045"/>
      <x:c r="AR3045"/>
      <x:c r="AS3045"/>
      <x:c r="AT3045"/>
      <x:c r="AU3045"/>
      <x:c r="AV3045"/>
      <x:c r="AW3045"/>
      <x:c r="AX3045"/>
      <x:c r="AY3045"/>
      <x:c r="AZ3045"/>
      <x:c r="BA3045"/>
      <x:c r="BB3045"/>
      <x:c r="BC3045"/>
      <x:c r="BD3045"/>
      <x:c r="BE3045"/>
    </x:row>
    <x:row r="3046">
      <x:c r="H3046" s="79"/>
      <x:c r="K3046"/>
      <x:c r="L3046"/>
      <x:c r="M3046"/>
      <x:c r="N3046"/>
      <x:c r="O3046"/>
      <x:c r="P3046"/>
      <x:c r="Q3046"/>
      <x:c r="R3046"/>
      <x:c r="S3046"/>
      <x:c r="T3046"/>
      <x:c r="U3046"/>
      <x:c r="V3046"/>
      <x:c r="W3046"/>
      <x:c r="X3046"/>
      <x:c r="Y3046"/>
      <x:c r="Z3046"/>
      <x:c r="AA3046"/>
      <x:c r="AB3046"/>
      <x:c r="AC3046"/>
      <x:c r="AD3046"/>
      <x:c r="AE3046"/>
      <x:c r="AF3046"/>
      <x:c r="AG3046"/>
      <x:c r="AH3046"/>
      <x:c r="AI3046"/>
      <x:c r="AJ3046"/>
      <x:c r="AK3046"/>
      <x:c r="AL3046"/>
      <x:c r="AM3046"/>
      <x:c r="AN3046"/>
      <x:c r="AO3046"/>
      <x:c r="AP3046"/>
      <x:c r="AQ3046"/>
      <x:c r="AR3046"/>
      <x:c r="AS3046"/>
      <x:c r="AT3046"/>
      <x:c r="AU3046"/>
      <x:c r="AV3046"/>
      <x:c r="AW3046"/>
      <x:c r="AX3046"/>
      <x:c r="AY3046"/>
      <x:c r="AZ3046"/>
      <x:c r="BA3046"/>
      <x:c r="BB3046"/>
      <x:c r="BC3046"/>
      <x:c r="BD3046"/>
      <x:c r="BE3046"/>
    </x:row>
    <x:row r="3047">
      <x:c r="H3047" s="79"/>
      <x:c r="K3047"/>
      <x:c r="L3047"/>
      <x:c r="M3047"/>
      <x:c r="N3047"/>
      <x:c r="O3047"/>
      <x:c r="P3047"/>
      <x:c r="Q3047"/>
      <x:c r="R3047"/>
      <x:c r="S3047"/>
      <x:c r="T3047"/>
      <x:c r="U3047"/>
      <x:c r="V3047"/>
      <x:c r="W3047"/>
      <x:c r="X3047"/>
      <x:c r="Y3047"/>
      <x:c r="Z3047"/>
      <x:c r="AA3047"/>
      <x:c r="AB3047"/>
      <x:c r="AC3047"/>
      <x:c r="AD3047"/>
      <x:c r="AE3047"/>
      <x:c r="AF3047"/>
      <x:c r="AG3047"/>
      <x:c r="AH3047"/>
      <x:c r="AI3047"/>
      <x:c r="AJ3047"/>
      <x:c r="AK3047"/>
      <x:c r="AL3047"/>
      <x:c r="AM3047"/>
      <x:c r="AN3047"/>
      <x:c r="AO3047"/>
      <x:c r="AP3047"/>
      <x:c r="AQ3047"/>
      <x:c r="AR3047"/>
      <x:c r="AS3047"/>
      <x:c r="AT3047"/>
      <x:c r="AU3047"/>
      <x:c r="AV3047"/>
      <x:c r="AW3047"/>
      <x:c r="AX3047"/>
      <x:c r="AY3047"/>
      <x:c r="AZ3047"/>
      <x:c r="BA3047"/>
      <x:c r="BB3047"/>
      <x:c r="BC3047"/>
      <x:c r="BD3047"/>
      <x:c r="BE3047"/>
    </x:row>
    <x:row r="3048">
      <x:c r="H3048" s="79"/>
      <x:c r="K3048"/>
      <x:c r="L3048"/>
      <x:c r="M3048"/>
      <x:c r="N3048"/>
      <x:c r="O3048"/>
      <x:c r="P3048"/>
      <x:c r="Q3048"/>
      <x:c r="R3048"/>
      <x:c r="S3048"/>
      <x:c r="T3048"/>
      <x:c r="U3048"/>
      <x:c r="V3048"/>
      <x:c r="W3048"/>
      <x:c r="X3048"/>
      <x:c r="Y3048"/>
      <x:c r="Z3048"/>
      <x:c r="AA3048"/>
      <x:c r="AB3048"/>
      <x:c r="AC3048"/>
      <x:c r="AD3048"/>
      <x:c r="AE3048"/>
      <x:c r="AF3048"/>
      <x:c r="AG3048"/>
      <x:c r="AH3048"/>
      <x:c r="AI3048"/>
      <x:c r="AJ3048"/>
      <x:c r="AK3048"/>
      <x:c r="AL3048"/>
      <x:c r="AM3048"/>
      <x:c r="AN3048"/>
      <x:c r="AO3048"/>
      <x:c r="AP3048"/>
      <x:c r="AQ3048"/>
      <x:c r="AR3048"/>
      <x:c r="AS3048"/>
      <x:c r="AT3048"/>
      <x:c r="AU3048"/>
      <x:c r="AV3048"/>
      <x:c r="AW3048"/>
      <x:c r="AX3048"/>
      <x:c r="AY3048"/>
      <x:c r="AZ3048"/>
      <x:c r="BA3048"/>
      <x:c r="BB3048"/>
      <x:c r="BC3048"/>
      <x:c r="BD3048"/>
      <x:c r="BE3048"/>
    </x:row>
    <x:row r="3049">
      <x:c r="H3049" s="79"/>
      <x:c r="K3049"/>
      <x:c r="L3049"/>
      <x:c r="M3049"/>
      <x:c r="N3049"/>
      <x:c r="O3049"/>
      <x:c r="P3049"/>
      <x:c r="Q3049"/>
      <x:c r="R3049"/>
      <x:c r="S3049"/>
      <x:c r="T3049"/>
      <x:c r="U3049"/>
      <x:c r="V3049"/>
      <x:c r="W3049"/>
      <x:c r="X3049"/>
      <x:c r="Y3049"/>
      <x:c r="Z3049"/>
      <x:c r="AA3049"/>
      <x:c r="AB3049"/>
      <x:c r="AC3049"/>
      <x:c r="AD3049"/>
      <x:c r="AE3049"/>
      <x:c r="AF3049"/>
      <x:c r="AG3049"/>
      <x:c r="AH3049"/>
      <x:c r="AI3049"/>
      <x:c r="AJ3049"/>
      <x:c r="AK3049"/>
      <x:c r="AL3049"/>
      <x:c r="AM3049"/>
      <x:c r="AN3049"/>
      <x:c r="AO3049"/>
      <x:c r="AP3049"/>
      <x:c r="AQ3049"/>
      <x:c r="AR3049"/>
      <x:c r="AS3049"/>
      <x:c r="AT3049"/>
      <x:c r="AU3049"/>
      <x:c r="AV3049"/>
      <x:c r="AW3049"/>
      <x:c r="AX3049"/>
      <x:c r="AY3049"/>
      <x:c r="AZ3049"/>
      <x:c r="BA3049"/>
      <x:c r="BB3049"/>
      <x:c r="BC3049"/>
      <x:c r="BD3049"/>
      <x:c r="BE3049"/>
    </x:row>
    <x:row r="3050">
      <x:c r="H3050" s="79"/>
      <x:c r="K3050"/>
      <x:c r="L3050"/>
      <x:c r="M3050"/>
      <x:c r="N3050"/>
      <x:c r="O3050"/>
      <x:c r="P3050"/>
      <x:c r="Q3050"/>
      <x:c r="R3050"/>
      <x:c r="S3050"/>
      <x:c r="T3050"/>
      <x:c r="U3050"/>
      <x:c r="V3050"/>
      <x:c r="W3050"/>
      <x:c r="X3050"/>
      <x:c r="Y3050"/>
      <x:c r="Z3050"/>
      <x:c r="AA3050"/>
      <x:c r="AB3050"/>
      <x:c r="AC3050"/>
      <x:c r="AD3050"/>
      <x:c r="AE3050"/>
      <x:c r="AF3050"/>
      <x:c r="AG3050"/>
      <x:c r="AH3050"/>
      <x:c r="AI3050"/>
      <x:c r="AJ3050"/>
      <x:c r="AK3050"/>
      <x:c r="AL3050"/>
      <x:c r="AM3050"/>
      <x:c r="AN3050"/>
      <x:c r="AO3050"/>
      <x:c r="AP3050"/>
      <x:c r="AQ3050"/>
      <x:c r="AR3050"/>
      <x:c r="AS3050"/>
      <x:c r="AT3050"/>
      <x:c r="AU3050"/>
      <x:c r="AV3050"/>
      <x:c r="AW3050"/>
      <x:c r="AX3050"/>
      <x:c r="AY3050"/>
      <x:c r="AZ3050"/>
      <x:c r="BA3050"/>
      <x:c r="BB3050"/>
      <x:c r="BC3050"/>
      <x:c r="BD3050"/>
      <x:c r="BE3050"/>
    </x:row>
    <x:row r="3051">
      <x:c r="H3051" s="79"/>
      <x:c r="K3051"/>
      <x:c r="L3051"/>
      <x:c r="M3051"/>
      <x:c r="N3051"/>
      <x:c r="O3051"/>
      <x:c r="P3051"/>
      <x:c r="Q3051"/>
      <x:c r="R3051"/>
      <x:c r="S3051"/>
      <x:c r="T3051"/>
      <x:c r="U3051"/>
      <x:c r="V3051"/>
      <x:c r="W3051"/>
      <x:c r="X3051"/>
      <x:c r="Y3051"/>
      <x:c r="Z3051"/>
      <x:c r="AA3051"/>
      <x:c r="AB3051"/>
      <x:c r="AC3051"/>
      <x:c r="AD3051"/>
      <x:c r="AE3051"/>
      <x:c r="AF3051"/>
      <x:c r="AG3051"/>
      <x:c r="AH3051"/>
      <x:c r="AI3051"/>
      <x:c r="AJ3051"/>
      <x:c r="AK3051"/>
      <x:c r="AL3051"/>
      <x:c r="AM3051"/>
      <x:c r="AN3051"/>
      <x:c r="AO3051"/>
      <x:c r="AP3051"/>
      <x:c r="AQ3051"/>
      <x:c r="AR3051"/>
      <x:c r="AS3051"/>
      <x:c r="AT3051"/>
      <x:c r="AU3051"/>
      <x:c r="AV3051"/>
      <x:c r="AW3051"/>
      <x:c r="AX3051"/>
      <x:c r="AY3051"/>
      <x:c r="AZ3051"/>
      <x:c r="BA3051"/>
      <x:c r="BB3051"/>
      <x:c r="BC3051"/>
      <x:c r="BD3051"/>
      <x:c r="BE3051"/>
    </x:row>
    <x:row r="3052">
      <x:c r="H3052" s="79"/>
      <x:c r="K3052"/>
      <x:c r="L3052"/>
      <x:c r="M3052"/>
      <x:c r="N3052"/>
      <x:c r="O3052"/>
      <x:c r="P3052"/>
      <x:c r="Q3052"/>
      <x:c r="R3052"/>
      <x:c r="S3052"/>
      <x:c r="T3052"/>
      <x:c r="U3052"/>
      <x:c r="V3052"/>
      <x:c r="W3052"/>
      <x:c r="X3052"/>
      <x:c r="Y3052"/>
      <x:c r="Z3052"/>
      <x:c r="AA3052"/>
      <x:c r="AB3052"/>
      <x:c r="AC3052"/>
      <x:c r="AD3052"/>
      <x:c r="AE3052"/>
      <x:c r="AF3052"/>
      <x:c r="AG3052"/>
      <x:c r="AH3052"/>
      <x:c r="AI3052"/>
      <x:c r="AJ3052"/>
      <x:c r="AK3052"/>
      <x:c r="AL3052"/>
      <x:c r="AM3052"/>
      <x:c r="AN3052"/>
      <x:c r="AO3052"/>
      <x:c r="AP3052"/>
      <x:c r="AQ3052"/>
      <x:c r="AR3052"/>
      <x:c r="AS3052"/>
      <x:c r="AT3052"/>
      <x:c r="AU3052"/>
      <x:c r="AV3052"/>
      <x:c r="AW3052"/>
      <x:c r="AX3052"/>
      <x:c r="AY3052"/>
      <x:c r="AZ3052"/>
      <x:c r="BA3052"/>
      <x:c r="BB3052"/>
      <x:c r="BC3052"/>
      <x:c r="BD3052"/>
      <x:c r="BE3052"/>
    </x:row>
    <x:row r="3053">
      <x:c r="H3053" s="79"/>
      <x:c r="K3053"/>
      <x:c r="L3053"/>
      <x:c r="M3053"/>
      <x:c r="N3053"/>
      <x:c r="O3053"/>
      <x:c r="P3053"/>
      <x:c r="Q3053"/>
      <x:c r="R3053"/>
      <x:c r="S3053"/>
      <x:c r="T3053"/>
      <x:c r="U3053"/>
      <x:c r="V3053"/>
      <x:c r="W3053"/>
      <x:c r="X3053"/>
      <x:c r="Y3053"/>
      <x:c r="Z3053"/>
      <x:c r="AA3053"/>
      <x:c r="AB3053"/>
      <x:c r="AC3053"/>
      <x:c r="AD3053"/>
      <x:c r="AE3053"/>
      <x:c r="AF3053"/>
      <x:c r="AG3053"/>
      <x:c r="AH3053"/>
      <x:c r="AI3053"/>
      <x:c r="AJ3053"/>
      <x:c r="AK3053"/>
      <x:c r="AL3053"/>
      <x:c r="AM3053"/>
      <x:c r="AN3053"/>
      <x:c r="AO3053"/>
      <x:c r="AP3053"/>
      <x:c r="AQ3053"/>
      <x:c r="AR3053"/>
      <x:c r="AS3053"/>
      <x:c r="AT3053"/>
      <x:c r="AU3053"/>
      <x:c r="AV3053"/>
      <x:c r="AW3053"/>
      <x:c r="AX3053"/>
      <x:c r="AY3053"/>
      <x:c r="AZ3053"/>
      <x:c r="BA3053"/>
      <x:c r="BB3053"/>
      <x:c r="BC3053"/>
      <x:c r="BD3053"/>
      <x:c r="BE3053"/>
    </x:row>
    <x:row r="3054">
      <x:c r="H3054" s="79"/>
      <x:c r="K3054"/>
      <x:c r="L3054"/>
      <x:c r="M3054"/>
      <x:c r="N3054"/>
      <x:c r="O3054"/>
      <x:c r="P3054"/>
      <x:c r="Q3054"/>
      <x:c r="R3054"/>
      <x:c r="S3054"/>
      <x:c r="T3054"/>
      <x:c r="U3054"/>
      <x:c r="V3054"/>
      <x:c r="W3054"/>
      <x:c r="X3054"/>
      <x:c r="Y3054"/>
      <x:c r="Z3054"/>
      <x:c r="AA3054"/>
      <x:c r="AB3054"/>
      <x:c r="AC3054"/>
      <x:c r="AD3054"/>
      <x:c r="AE3054"/>
      <x:c r="AF3054"/>
      <x:c r="AG3054"/>
      <x:c r="AH3054"/>
      <x:c r="AI3054"/>
      <x:c r="AJ3054"/>
      <x:c r="AK3054"/>
      <x:c r="AL3054"/>
      <x:c r="AM3054"/>
      <x:c r="AN3054"/>
      <x:c r="AO3054"/>
      <x:c r="AP3054"/>
      <x:c r="AQ3054"/>
      <x:c r="AR3054"/>
      <x:c r="AS3054"/>
      <x:c r="AT3054"/>
      <x:c r="AU3054"/>
      <x:c r="AV3054"/>
      <x:c r="AW3054"/>
      <x:c r="AX3054"/>
      <x:c r="AY3054"/>
      <x:c r="AZ3054"/>
      <x:c r="BA3054"/>
      <x:c r="BB3054"/>
      <x:c r="BC3054"/>
      <x:c r="BD3054"/>
      <x:c r="BE3054"/>
    </x:row>
    <x:row r="3055">
      <x:c r="H3055" s="79"/>
      <x:c r="K3055"/>
      <x:c r="L3055"/>
      <x:c r="M3055"/>
      <x:c r="N3055"/>
      <x:c r="O3055"/>
      <x:c r="P3055"/>
      <x:c r="Q3055"/>
      <x:c r="R3055"/>
      <x:c r="S3055"/>
      <x:c r="T3055"/>
      <x:c r="U3055"/>
      <x:c r="V3055"/>
      <x:c r="W3055"/>
      <x:c r="X3055"/>
      <x:c r="Y3055"/>
      <x:c r="Z3055"/>
      <x:c r="AA3055"/>
      <x:c r="AB3055"/>
      <x:c r="AC3055"/>
      <x:c r="AD3055"/>
      <x:c r="AE3055"/>
      <x:c r="AF3055"/>
      <x:c r="AG3055"/>
      <x:c r="AH3055"/>
      <x:c r="AI3055"/>
      <x:c r="AJ3055"/>
      <x:c r="AK3055"/>
      <x:c r="AL3055"/>
      <x:c r="AM3055"/>
      <x:c r="AN3055"/>
      <x:c r="AO3055"/>
      <x:c r="AP3055"/>
      <x:c r="AQ3055"/>
      <x:c r="AR3055"/>
      <x:c r="AS3055"/>
      <x:c r="AT3055"/>
      <x:c r="AU3055"/>
      <x:c r="AV3055"/>
      <x:c r="AW3055"/>
      <x:c r="AX3055"/>
      <x:c r="AY3055"/>
      <x:c r="AZ3055"/>
      <x:c r="BA3055"/>
      <x:c r="BB3055"/>
      <x:c r="BC3055"/>
      <x:c r="BD3055"/>
      <x:c r="BE3055"/>
    </x:row>
    <x:row r="3056">
      <x:c r="H3056" s="79"/>
      <x:c r="K3056"/>
      <x:c r="L3056"/>
      <x:c r="M3056"/>
      <x:c r="N3056"/>
      <x:c r="O3056"/>
      <x:c r="P3056"/>
      <x:c r="Q3056"/>
      <x:c r="R3056"/>
      <x:c r="S3056"/>
      <x:c r="T3056"/>
      <x:c r="U3056"/>
      <x:c r="V3056"/>
      <x:c r="W3056"/>
      <x:c r="X3056"/>
      <x:c r="Y3056"/>
      <x:c r="Z3056"/>
      <x:c r="AA3056"/>
      <x:c r="AB3056"/>
      <x:c r="AC3056"/>
      <x:c r="AD3056"/>
      <x:c r="AE3056"/>
      <x:c r="AF3056"/>
      <x:c r="AG3056"/>
      <x:c r="AH3056"/>
      <x:c r="AI3056"/>
      <x:c r="AJ3056"/>
      <x:c r="AK3056"/>
      <x:c r="AL3056"/>
      <x:c r="AM3056"/>
      <x:c r="AN3056"/>
      <x:c r="AO3056"/>
      <x:c r="AP3056"/>
      <x:c r="AQ3056"/>
      <x:c r="AR3056"/>
      <x:c r="AS3056"/>
      <x:c r="AT3056"/>
      <x:c r="AU3056"/>
      <x:c r="AV3056"/>
      <x:c r="AW3056"/>
      <x:c r="AX3056"/>
      <x:c r="AY3056"/>
      <x:c r="AZ3056"/>
      <x:c r="BA3056"/>
      <x:c r="BB3056"/>
      <x:c r="BC3056"/>
      <x:c r="BD3056"/>
      <x:c r="BE3056"/>
    </x:row>
    <x:row r="3057">
      <x:c r="H3057" s="79"/>
      <x:c r="K3057"/>
      <x:c r="L3057"/>
      <x:c r="M3057"/>
      <x:c r="N3057"/>
      <x:c r="O3057"/>
      <x:c r="P3057"/>
      <x:c r="Q3057"/>
      <x:c r="R3057"/>
      <x:c r="S3057"/>
      <x:c r="T3057"/>
      <x:c r="U3057"/>
      <x:c r="V3057"/>
      <x:c r="W3057"/>
      <x:c r="X3057"/>
      <x:c r="Y3057"/>
      <x:c r="Z3057"/>
      <x:c r="AA3057"/>
      <x:c r="AB3057"/>
      <x:c r="AC3057"/>
      <x:c r="AD3057"/>
      <x:c r="AE3057"/>
      <x:c r="AF3057"/>
      <x:c r="AG3057"/>
      <x:c r="AH3057"/>
      <x:c r="AI3057"/>
      <x:c r="AJ3057"/>
      <x:c r="AK3057"/>
      <x:c r="AL3057"/>
      <x:c r="AM3057"/>
      <x:c r="AN3057"/>
      <x:c r="AO3057"/>
      <x:c r="AP3057"/>
      <x:c r="AQ3057"/>
      <x:c r="AR3057"/>
      <x:c r="AS3057"/>
      <x:c r="AT3057"/>
      <x:c r="AU3057"/>
      <x:c r="AV3057"/>
      <x:c r="AW3057"/>
      <x:c r="AX3057"/>
      <x:c r="AY3057"/>
      <x:c r="AZ3057"/>
      <x:c r="BA3057"/>
      <x:c r="BB3057"/>
      <x:c r="BC3057"/>
      <x:c r="BD3057"/>
      <x:c r="BE3057"/>
    </x:row>
    <x:row r="3058">
      <x:c r="H3058" s="79"/>
      <x:c r="K3058"/>
      <x:c r="L3058"/>
      <x:c r="M3058"/>
      <x:c r="N3058"/>
      <x:c r="O3058"/>
      <x:c r="P3058"/>
      <x:c r="Q3058"/>
      <x:c r="R3058"/>
      <x:c r="S3058"/>
      <x:c r="T3058"/>
      <x:c r="U3058"/>
      <x:c r="V3058"/>
      <x:c r="W3058"/>
      <x:c r="X3058"/>
      <x:c r="Y3058"/>
      <x:c r="Z3058"/>
      <x:c r="AA3058"/>
      <x:c r="AB3058"/>
      <x:c r="AC3058"/>
      <x:c r="AD3058"/>
      <x:c r="AE3058"/>
      <x:c r="AF3058"/>
      <x:c r="AG3058"/>
      <x:c r="AH3058"/>
      <x:c r="AI3058"/>
      <x:c r="AJ3058"/>
      <x:c r="AK3058"/>
      <x:c r="AL3058"/>
      <x:c r="AM3058"/>
      <x:c r="AN3058"/>
      <x:c r="AO3058"/>
      <x:c r="AP3058"/>
      <x:c r="AQ3058"/>
      <x:c r="AR3058"/>
      <x:c r="AS3058"/>
      <x:c r="AT3058"/>
      <x:c r="AU3058"/>
      <x:c r="AV3058"/>
      <x:c r="AW3058"/>
      <x:c r="AX3058"/>
      <x:c r="AY3058"/>
      <x:c r="AZ3058"/>
      <x:c r="BA3058"/>
      <x:c r="BB3058"/>
      <x:c r="BC3058"/>
      <x:c r="BD3058"/>
      <x:c r="BE3058"/>
    </x:row>
    <x:row r="3059">
      <x:c r="H3059" s="79"/>
      <x:c r="K3059"/>
      <x:c r="L3059"/>
      <x:c r="M3059"/>
      <x:c r="N3059"/>
      <x:c r="O3059"/>
      <x:c r="P3059"/>
      <x:c r="Q3059"/>
      <x:c r="R3059"/>
      <x:c r="S3059"/>
      <x:c r="T3059"/>
      <x:c r="U3059"/>
      <x:c r="V3059"/>
      <x:c r="W3059"/>
      <x:c r="X3059"/>
      <x:c r="Y3059"/>
      <x:c r="Z3059"/>
      <x:c r="AA3059"/>
      <x:c r="AB3059"/>
      <x:c r="AC3059"/>
      <x:c r="AD3059"/>
      <x:c r="AE3059"/>
      <x:c r="AF3059"/>
      <x:c r="AG3059"/>
      <x:c r="AH3059"/>
      <x:c r="AI3059"/>
      <x:c r="AJ3059"/>
      <x:c r="AK3059"/>
      <x:c r="AL3059"/>
      <x:c r="AM3059"/>
      <x:c r="AN3059"/>
      <x:c r="AO3059"/>
      <x:c r="AP3059"/>
      <x:c r="AQ3059"/>
      <x:c r="AR3059"/>
      <x:c r="AS3059"/>
      <x:c r="AT3059"/>
      <x:c r="AU3059"/>
      <x:c r="AV3059"/>
      <x:c r="AW3059"/>
      <x:c r="AX3059"/>
      <x:c r="AY3059"/>
      <x:c r="AZ3059"/>
      <x:c r="BA3059"/>
      <x:c r="BB3059"/>
      <x:c r="BC3059"/>
      <x:c r="BD3059"/>
      <x:c r="BE3059"/>
    </x:row>
    <x:row r="3060">
      <x:c r="H3060" s="79"/>
      <x:c r="K3060"/>
      <x:c r="L3060"/>
      <x:c r="M3060"/>
      <x:c r="N3060"/>
      <x:c r="O3060"/>
      <x:c r="P3060"/>
      <x:c r="Q3060"/>
      <x:c r="R3060"/>
      <x:c r="S3060"/>
      <x:c r="T3060"/>
      <x:c r="U3060"/>
      <x:c r="V3060"/>
      <x:c r="W3060"/>
      <x:c r="X3060"/>
      <x:c r="Y3060"/>
      <x:c r="Z3060"/>
      <x:c r="AA3060"/>
      <x:c r="AB3060"/>
      <x:c r="AC3060"/>
      <x:c r="AD3060"/>
      <x:c r="AE3060"/>
      <x:c r="AF3060"/>
      <x:c r="AG3060"/>
      <x:c r="AH3060"/>
      <x:c r="AI3060"/>
      <x:c r="AJ3060"/>
      <x:c r="AK3060"/>
      <x:c r="AL3060"/>
      <x:c r="AM3060"/>
      <x:c r="AN3060"/>
      <x:c r="AO3060"/>
      <x:c r="AP3060"/>
      <x:c r="AQ3060"/>
      <x:c r="AR3060"/>
      <x:c r="AS3060"/>
      <x:c r="AT3060"/>
      <x:c r="AU3060"/>
      <x:c r="AV3060"/>
      <x:c r="AW3060"/>
      <x:c r="AX3060"/>
      <x:c r="AY3060"/>
      <x:c r="AZ3060"/>
      <x:c r="BA3060"/>
      <x:c r="BB3060"/>
      <x:c r="BC3060"/>
      <x:c r="BD3060"/>
      <x:c r="BE3060"/>
    </x:row>
    <x:row r="3061">
      <x:c r="H3061" s="79"/>
      <x:c r="K3061"/>
      <x:c r="L3061"/>
      <x:c r="M3061"/>
      <x:c r="N3061"/>
      <x:c r="O3061"/>
      <x:c r="P3061"/>
      <x:c r="Q3061"/>
      <x:c r="R3061"/>
      <x:c r="S3061"/>
      <x:c r="T3061"/>
      <x:c r="U3061"/>
      <x:c r="V3061"/>
      <x:c r="W3061"/>
      <x:c r="X3061"/>
      <x:c r="Y3061"/>
      <x:c r="Z3061"/>
      <x:c r="AA3061"/>
      <x:c r="AB3061"/>
      <x:c r="AC3061"/>
      <x:c r="AD3061"/>
      <x:c r="AE3061"/>
      <x:c r="AF3061"/>
      <x:c r="AG3061"/>
      <x:c r="AH3061"/>
      <x:c r="AI3061"/>
      <x:c r="AJ3061"/>
      <x:c r="AK3061"/>
      <x:c r="AL3061"/>
      <x:c r="AM3061"/>
      <x:c r="AN3061"/>
      <x:c r="AO3061"/>
      <x:c r="AP3061"/>
      <x:c r="AQ3061"/>
      <x:c r="AR3061"/>
      <x:c r="AS3061"/>
      <x:c r="AT3061"/>
      <x:c r="AU3061"/>
      <x:c r="AV3061"/>
      <x:c r="AW3061"/>
      <x:c r="AX3061"/>
      <x:c r="AY3061"/>
      <x:c r="AZ3061"/>
      <x:c r="BA3061"/>
      <x:c r="BB3061"/>
      <x:c r="BC3061"/>
      <x:c r="BD3061"/>
      <x:c r="BE3061"/>
    </x:row>
    <x:row r="3062">
      <x:c r="H3062" s="79"/>
      <x:c r="K3062"/>
      <x:c r="L3062"/>
      <x:c r="M3062"/>
      <x:c r="N3062"/>
      <x:c r="O3062"/>
      <x:c r="P3062"/>
      <x:c r="Q3062"/>
      <x:c r="R3062"/>
      <x:c r="S3062"/>
      <x:c r="T3062"/>
      <x:c r="U3062"/>
      <x:c r="V3062"/>
      <x:c r="W3062"/>
      <x:c r="X3062"/>
      <x:c r="Y3062"/>
      <x:c r="Z3062"/>
      <x:c r="AA3062"/>
      <x:c r="AB3062"/>
      <x:c r="AC3062"/>
      <x:c r="AD3062"/>
      <x:c r="AE3062"/>
      <x:c r="AF3062"/>
      <x:c r="AG3062"/>
      <x:c r="AH3062"/>
      <x:c r="AI3062"/>
      <x:c r="AJ3062"/>
      <x:c r="AK3062"/>
      <x:c r="AL3062"/>
      <x:c r="AM3062"/>
      <x:c r="AN3062"/>
      <x:c r="AO3062"/>
      <x:c r="AP3062"/>
      <x:c r="AQ3062"/>
      <x:c r="AR3062"/>
      <x:c r="AS3062"/>
      <x:c r="AT3062"/>
      <x:c r="AU3062"/>
      <x:c r="AV3062"/>
      <x:c r="AW3062"/>
      <x:c r="AX3062"/>
      <x:c r="AY3062"/>
      <x:c r="AZ3062"/>
      <x:c r="BA3062"/>
      <x:c r="BB3062"/>
      <x:c r="BC3062"/>
      <x:c r="BD3062"/>
      <x:c r="BE3062"/>
    </x:row>
    <x:row r="3063">
      <x:c r="H3063" s="79"/>
      <x:c r="K3063"/>
      <x:c r="L3063"/>
      <x:c r="M3063"/>
      <x:c r="N3063"/>
      <x:c r="O3063"/>
      <x:c r="P3063"/>
      <x:c r="Q3063"/>
      <x:c r="R3063"/>
      <x:c r="S3063"/>
      <x:c r="T3063"/>
      <x:c r="U3063"/>
      <x:c r="V3063"/>
      <x:c r="W3063"/>
      <x:c r="X3063"/>
      <x:c r="Y3063"/>
      <x:c r="Z3063"/>
      <x:c r="AA3063"/>
      <x:c r="AB3063"/>
      <x:c r="AC3063"/>
      <x:c r="AD3063"/>
      <x:c r="AE3063"/>
      <x:c r="AF3063"/>
      <x:c r="AG3063"/>
      <x:c r="AH3063"/>
      <x:c r="AI3063"/>
      <x:c r="AJ3063"/>
      <x:c r="AK3063"/>
      <x:c r="AL3063"/>
      <x:c r="AM3063"/>
      <x:c r="AN3063"/>
      <x:c r="AO3063"/>
      <x:c r="AP3063"/>
      <x:c r="AQ3063"/>
      <x:c r="AR3063"/>
      <x:c r="AS3063"/>
      <x:c r="AT3063"/>
      <x:c r="AU3063"/>
      <x:c r="AV3063"/>
      <x:c r="AW3063"/>
      <x:c r="AX3063"/>
      <x:c r="AY3063"/>
      <x:c r="AZ3063"/>
      <x:c r="BA3063"/>
      <x:c r="BB3063"/>
      <x:c r="BC3063"/>
      <x:c r="BD3063"/>
      <x:c r="BE3063"/>
    </x:row>
    <x:row r="3064">
      <x:c r="H3064" s="79"/>
      <x:c r="K3064"/>
      <x:c r="L3064"/>
      <x:c r="M3064"/>
      <x:c r="N3064"/>
      <x:c r="O3064"/>
      <x:c r="P3064"/>
      <x:c r="Q3064"/>
      <x:c r="R3064"/>
      <x:c r="S3064"/>
      <x:c r="T3064"/>
      <x:c r="U3064"/>
      <x:c r="V3064"/>
      <x:c r="W3064"/>
      <x:c r="X3064"/>
      <x:c r="Y3064"/>
      <x:c r="Z3064"/>
      <x:c r="AA3064"/>
      <x:c r="AB3064"/>
      <x:c r="AC3064"/>
      <x:c r="AD3064"/>
      <x:c r="AE3064"/>
      <x:c r="AF3064"/>
      <x:c r="AG3064"/>
      <x:c r="AH3064"/>
      <x:c r="AI3064"/>
      <x:c r="AJ3064"/>
      <x:c r="AK3064"/>
      <x:c r="AL3064"/>
      <x:c r="AM3064"/>
      <x:c r="AN3064"/>
      <x:c r="AO3064"/>
      <x:c r="AP3064"/>
      <x:c r="AQ3064"/>
      <x:c r="AR3064"/>
      <x:c r="AS3064"/>
      <x:c r="AT3064"/>
      <x:c r="AU3064"/>
      <x:c r="AV3064"/>
      <x:c r="AW3064"/>
      <x:c r="AX3064"/>
      <x:c r="AY3064"/>
      <x:c r="AZ3064"/>
      <x:c r="BA3064"/>
      <x:c r="BB3064"/>
      <x:c r="BC3064"/>
      <x:c r="BD3064"/>
      <x:c r="BE3064"/>
    </x:row>
    <x:row r="3065">
      <x:c r="H3065" s="79"/>
      <x:c r="K3065"/>
      <x:c r="L3065"/>
      <x:c r="M3065"/>
      <x:c r="N3065"/>
      <x:c r="O3065"/>
      <x:c r="P3065"/>
      <x:c r="Q3065"/>
      <x:c r="R3065"/>
      <x:c r="S3065"/>
      <x:c r="T3065"/>
      <x:c r="U3065"/>
      <x:c r="V3065"/>
      <x:c r="W3065"/>
      <x:c r="X3065"/>
      <x:c r="Y3065"/>
      <x:c r="Z3065"/>
      <x:c r="AA3065"/>
      <x:c r="AB3065"/>
      <x:c r="AC3065"/>
      <x:c r="AD3065"/>
      <x:c r="AE3065"/>
      <x:c r="AF3065"/>
      <x:c r="AG3065"/>
      <x:c r="AH3065"/>
      <x:c r="AI3065"/>
      <x:c r="AJ3065"/>
      <x:c r="AK3065"/>
      <x:c r="AL3065"/>
      <x:c r="AM3065"/>
      <x:c r="AN3065"/>
      <x:c r="AO3065"/>
      <x:c r="AP3065"/>
      <x:c r="AQ3065"/>
      <x:c r="AR3065"/>
      <x:c r="AS3065"/>
      <x:c r="AT3065"/>
      <x:c r="AU3065"/>
      <x:c r="AV3065"/>
      <x:c r="AW3065"/>
      <x:c r="AX3065"/>
      <x:c r="AY3065"/>
      <x:c r="AZ3065"/>
      <x:c r="BA3065"/>
      <x:c r="BB3065"/>
      <x:c r="BC3065"/>
      <x:c r="BD3065"/>
      <x:c r="BE3065"/>
    </x:row>
    <x:row r="3066">
      <x:c r="H3066" s="79"/>
      <x:c r="K3066"/>
      <x:c r="L3066"/>
      <x:c r="M3066"/>
      <x:c r="N3066"/>
      <x:c r="O3066"/>
      <x:c r="P3066"/>
      <x:c r="Q3066"/>
      <x:c r="R3066"/>
      <x:c r="S3066"/>
      <x:c r="T3066"/>
      <x:c r="U3066"/>
      <x:c r="V3066"/>
      <x:c r="W3066"/>
      <x:c r="X3066"/>
      <x:c r="Y3066"/>
      <x:c r="Z3066"/>
      <x:c r="AA3066"/>
      <x:c r="AB3066"/>
      <x:c r="AC3066"/>
      <x:c r="AD3066"/>
      <x:c r="AE3066"/>
      <x:c r="AF3066"/>
      <x:c r="AG3066"/>
      <x:c r="AH3066"/>
      <x:c r="AI3066"/>
      <x:c r="AJ3066"/>
      <x:c r="AK3066"/>
      <x:c r="AL3066"/>
      <x:c r="AM3066"/>
      <x:c r="AN3066"/>
      <x:c r="AO3066"/>
      <x:c r="AP3066"/>
      <x:c r="AQ3066"/>
      <x:c r="AR3066"/>
      <x:c r="AS3066"/>
      <x:c r="AT3066"/>
      <x:c r="AU3066"/>
      <x:c r="AV3066"/>
      <x:c r="AW3066"/>
      <x:c r="AX3066"/>
      <x:c r="AY3066"/>
      <x:c r="AZ3066"/>
      <x:c r="BA3066"/>
      <x:c r="BB3066"/>
      <x:c r="BC3066"/>
      <x:c r="BD3066"/>
      <x:c r="BE3066"/>
    </x:row>
    <x:row r="3067">
      <x:c r="H3067" s="79"/>
      <x:c r="K3067"/>
      <x:c r="L3067"/>
      <x:c r="M3067"/>
      <x:c r="N3067"/>
      <x:c r="O3067"/>
      <x:c r="P3067"/>
      <x:c r="Q3067"/>
      <x:c r="R3067"/>
      <x:c r="S3067"/>
      <x:c r="T3067"/>
      <x:c r="U3067"/>
      <x:c r="V3067"/>
      <x:c r="W3067"/>
      <x:c r="X3067"/>
      <x:c r="Y3067"/>
      <x:c r="Z3067"/>
      <x:c r="AA3067"/>
      <x:c r="AB3067"/>
      <x:c r="AC3067"/>
      <x:c r="AD3067"/>
      <x:c r="AE3067"/>
      <x:c r="AF3067"/>
      <x:c r="AG3067"/>
      <x:c r="AH3067"/>
      <x:c r="AI3067"/>
      <x:c r="AJ3067"/>
      <x:c r="AK3067"/>
      <x:c r="AL3067"/>
      <x:c r="AM3067"/>
      <x:c r="AN3067"/>
      <x:c r="AO3067"/>
      <x:c r="AP3067"/>
      <x:c r="AQ3067"/>
      <x:c r="AR3067"/>
      <x:c r="AS3067"/>
      <x:c r="AT3067"/>
      <x:c r="AU3067"/>
      <x:c r="AV3067"/>
      <x:c r="AW3067"/>
      <x:c r="AX3067"/>
      <x:c r="AY3067"/>
      <x:c r="AZ3067"/>
      <x:c r="BA3067"/>
      <x:c r="BB3067"/>
      <x:c r="BC3067"/>
      <x:c r="BD3067"/>
      <x:c r="BE3067"/>
    </x:row>
    <x:row r="3068">
      <x:c r="H3068" s="79"/>
      <x:c r="K3068"/>
      <x:c r="L3068"/>
      <x:c r="M3068"/>
      <x:c r="N3068"/>
      <x:c r="O3068"/>
      <x:c r="P3068"/>
      <x:c r="Q3068"/>
      <x:c r="R3068"/>
      <x:c r="S3068"/>
      <x:c r="T3068"/>
      <x:c r="U3068"/>
      <x:c r="V3068"/>
      <x:c r="W3068"/>
      <x:c r="X3068"/>
      <x:c r="Y3068"/>
      <x:c r="Z3068"/>
      <x:c r="AA3068"/>
      <x:c r="AB3068"/>
      <x:c r="AC3068"/>
      <x:c r="AD3068"/>
      <x:c r="AE3068"/>
      <x:c r="AF3068"/>
      <x:c r="AG3068"/>
      <x:c r="AH3068"/>
      <x:c r="AI3068"/>
      <x:c r="AJ3068"/>
      <x:c r="AK3068"/>
      <x:c r="AL3068"/>
      <x:c r="AM3068"/>
      <x:c r="AN3068"/>
      <x:c r="AO3068"/>
      <x:c r="AP3068"/>
      <x:c r="AQ3068"/>
      <x:c r="AR3068"/>
      <x:c r="AS3068"/>
      <x:c r="AT3068"/>
      <x:c r="AU3068"/>
      <x:c r="AV3068"/>
      <x:c r="AW3068"/>
      <x:c r="AX3068"/>
      <x:c r="AY3068"/>
      <x:c r="AZ3068"/>
      <x:c r="BA3068"/>
      <x:c r="BB3068"/>
      <x:c r="BC3068"/>
      <x:c r="BD3068"/>
      <x:c r="BE3068"/>
    </x:row>
    <x:row r="3069">
      <x:c r="H3069" s="79"/>
      <x:c r="K3069"/>
      <x:c r="L3069"/>
      <x:c r="M3069"/>
      <x:c r="N3069"/>
      <x:c r="O3069"/>
      <x:c r="P3069"/>
      <x:c r="Q3069"/>
      <x:c r="R3069"/>
      <x:c r="S3069"/>
      <x:c r="T3069"/>
      <x:c r="U3069"/>
      <x:c r="V3069"/>
      <x:c r="W3069"/>
      <x:c r="X3069"/>
      <x:c r="Y3069"/>
      <x:c r="Z3069"/>
      <x:c r="AA3069"/>
      <x:c r="AB3069"/>
      <x:c r="AC3069"/>
      <x:c r="AD3069"/>
      <x:c r="AE3069"/>
      <x:c r="AF3069"/>
      <x:c r="AG3069"/>
      <x:c r="AH3069"/>
      <x:c r="AI3069"/>
      <x:c r="AJ3069"/>
      <x:c r="AK3069"/>
      <x:c r="AL3069"/>
      <x:c r="AM3069"/>
      <x:c r="AN3069"/>
      <x:c r="AO3069"/>
      <x:c r="AP3069"/>
      <x:c r="AQ3069"/>
      <x:c r="AR3069"/>
      <x:c r="AS3069"/>
      <x:c r="AT3069"/>
      <x:c r="AU3069"/>
      <x:c r="AV3069"/>
      <x:c r="AW3069"/>
      <x:c r="AX3069"/>
      <x:c r="AY3069"/>
      <x:c r="AZ3069"/>
      <x:c r="BA3069"/>
      <x:c r="BB3069"/>
      <x:c r="BC3069"/>
      <x:c r="BD3069"/>
      <x:c r="BE3069"/>
    </x:row>
    <x:row r="3070">
      <x:c r="H3070" s="79"/>
      <x:c r="K3070"/>
      <x:c r="L3070"/>
      <x:c r="M3070"/>
      <x:c r="N3070"/>
      <x:c r="O3070"/>
      <x:c r="P3070"/>
      <x:c r="Q3070"/>
      <x:c r="R3070"/>
      <x:c r="S3070"/>
      <x:c r="T3070"/>
      <x:c r="U3070"/>
      <x:c r="V3070"/>
      <x:c r="W3070"/>
      <x:c r="X3070"/>
      <x:c r="Y3070"/>
      <x:c r="Z3070"/>
      <x:c r="AA3070"/>
      <x:c r="AB3070"/>
      <x:c r="AC3070"/>
      <x:c r="AD3070"/>
      <x:c r="AE3070"/>
      <x:c r="AF3070"/>
      <x:c r="AG3070"/>
      <x:c r="AH3070"/>
      <x:c r="AI3070"/>
      <x:c r="AJ3070"/>
      <x:c r="AK3070"/>
      <x:c r="AL3070"/>
      <x:c r="AM3070"/>
      <x:c r="AN3070"/>
      <x:c r="AO3070"/>
      <x:c r="AP3070"/>
      <x:c r="AQ3070"/>
      <x:c r="AR3070"/>
      <x:c r="AS3070"/>
      <x:c r="AT3070"/>
      <x:c r="AU3070"/>
      <x:c r="AV3070"/>
      <x:c r="AW3070"/>
      <x:c r="AX3070"/>
      <x:c r="AY3070"/>
      <x:c r="AZ3070"/>
      <x:c r="BA3070"/>
      <x:c r="BB3070"/>
      <x:c r="BC3070"/>
      <x:c r="BD3070"/>
      <x:c r="BE3070"/>
    </x:row>
    <x:row r="3071">
      <x:c r="H3071" s="79"/>
      <x:c r="K3071"/>
      <x:c r="L3071"/>
      <x:c r="M3071"/>
      <x:c r="N3071"/>
      <x:c r="O3071"/>
      <x:c r="P3071"/>
      <x:c r="Q3071"/>
      <x:c r="R3071"/>
      <x:c r="S3071"/>
      <x:c r="T3071"/>
      <x:c r="U3071"/>
      <x:c r="V3071"/>
      <x:c r="W3071"/>
      <x:c r="X3071"/>
      <x:c r="Y3071"/>
      <x:c r="Z3071"/>
      <x:c r="AA3071"/>
      <x:c r="AB3071"/>
      <x:c r="AC3071"/>
      <x:c r="AD3071"/>
      <x:c r="AE3071"/>
      <x:c r="AF3071"/>
      <x:c r="AG3071"/>
      <x:c r="AH3071"/>
      <x:c r="AI3071"/>
      <x:c r="AJ3071"/>
      <x:c r="AK3071"/>
      <x:c r="AL3071"/>
      <x:c r="AM3071"/>
      <x:c r="AN3071"/>
      <x:c r="AO3071"/>
      <x:c r="AP3071"/>
      <x:c r="AQ3071"/>
      <x:c r="AR3071"/>
      <x:c r="AS3071"/>
      <x:c r="AT3071"/>
      <x:c r="AU3071"/>
      <x:c r="AV3071"/>
      <x:c r="AW3071"/>
      <x:c r="AX3071"/>
      <x:c r="AY3071"/>
      <x:c r="AZ3071"/>
      <x:c r="BA3071"/>
      <x:c r="BB3071"/>
      <x:c r="BC3071"/>
      <x:c r="BD3071"/>
      <x:c r="BE3071"/>
    </x:row>
    <x:row r="3072">
      <x:c r="H3072" s="79"/>
      <x:c r="K3072"/>
      <x:c r="L3072"/>
      <x:c r="M3072"/>
      <x:c r="N3072"/>
      <x:c r="O3072"/>
      <x:c r="P3072"/>
      <x:c r="Q3072"/>
      <x:c r="R3072"/>
      <x:c r="S3072"/>
      <x:c r="T3072"/>
      <x:c r="U3072"/>
      <x:c r="V3072"/>
      <x:c r="W3072"/>
      <x:c r="X3072"/>
      <x:c r="Y3072"/>
      <x:c r="Z3072"/>
      <x:c r="AA3072"/>
      <x:c r="AB3072"/>
      <x:c r="AC3072"/>
      <x:c r="AD3072"/>
      <x:c r="AE3072"/>
      <x:c r="AF3072"/>
      <x:c r="AG3072"/>
      <x:c r="AH3072"/>
      <x:c r="AI3072"/>
      <x:c r="AJ3072"/>
      <x:c r="AK3072"/>
      <x:c r="AL3072"/>
      <x:c r="AM3072"/>
      <x:c r="AN3072"/>
      <x:c r="AO3072"/>
      <x:c r="AP3072"/>
      <x:c r="AQ3072"/>
      <x:c r="AR3072"/>
      <x:c r="AS3072"/>
      <x:c r="AT3072"/>
      <x:c r="AU3072"/>
      <x:c r="AV3072"/>
      <x:c r="AW3072"/>
      <x:c r="AX3072"/>
      <x:c r="AY3072"/>
      <x:c r="AZ3072"/>
      <x:c r="BA3072"/>
      <x:c r="BB3072"/>
      <x:c r="BC3072"/>
      <x:c r="BD3072"/>
      <x:c r="BE3072"/>
    </x:row>
    <x:row r="3073">
      <x:c r="H3073" s="79"/>
      <x:c r="K3073"/>
      <x:c r="L3073"/>
      <x:c r="M3073"/>
      <x:c r="N3073"/>
      <x:c r="O3073"/>
      <x:c r="P3073"/>
      <x:c r="Q3073"/>
      <x:c r="R3073"/>
      <x:c r="S3073"/>
      <x:c r="T3073"/>
      <x:c r="U3073"/>
      <x:c r="V3073"/>
      <x:c r="W3073"/>
      <x:c r="X3073"/>
      <x:c r="Y3073"/>
      <x:c r="Z3073"/>
      <x:c r="AA3073"/>
      <x:c r="AB3073"/>
      <x:c r="AC3073"/>
      <x:c r="AD3073"/>
      <x:c r="AE3073"/>
      <x:c r="AF3073"/>
      <x:c r="AG3073"/>
      <x:c r="AH3073"/>
      <x:c r="AI3073"/>
      <x:c r="AJ3073"/>
      <x:c r="AK3073"/>
      <x:c r="AL3073"/>
      <x:c r="AM3073"/>
      <x:c r="AN3073"/>
      <x:c r="AO3073"/>
      <x:c r="AP3073"/>
      <x:c r="AQ3073"/>
      <x:c r="AR3073"/>
      <x:c r="AS3073"/>
      <x:c r="AT3073"/>
      <x:c r="AU3073"/>
      <x:c r="AV3073"/>
      <x:c r="AW3073"/>
      <x:c r="AX3073"/>
      <x:c r="AY3073"/>
      <x:c r="AZ3073"/>
      <x:c r="BA3073"/>
      <x:c r="BB3073"/>
      <x:c r="BC3073"/>
      <x:c r="BD3073"/>
      <x:c r="BE3073"/>
    </x:row>
    <x:row r="3074">
      <x:c r="H3074" s="79"/>
      <x:c r="K3074"/>
      <x:c r="L3074"/>
      <x:c r="M3074"/>
      <x:c r="N3074"/>
      <x:c r="O3074"/>
      <x:c r="P3074"/>
      <x:c r="Q3074"/>
      <x:c r="R3074"/>
      <x:c r="S3074"/>
      <x:c r="T3074"/>
      <x:c r="U3074"/>
      <x:c r="V3074"/>
      <x:c r="W3074"/>
      <x:c r="X3074"/>
      <x:c r="Y3074"/>
      <x:c r="Z3074"/>
      <x:c r="AA3074"/>
      <x:c r="AB3074"/>
      <x:c r="AC3074"/>
      <x:c r="AD3074"/>
      <x:c r="AE3074"/>
      <x:c r="AF3074"/>
      <x:c r="AG3074"/>
      <x:c r="AH3074"/>
      <x:c r="AI3074"/>
      <x:c r="AJ3074"/>
      <x:c r="AK3074"/>
      <x:c r="AL3074"/>
      <x:c r="AM3074"/>
      <x:c r="AN3074"/>
      <x:c r="AO3074"/>
      <x:c r="AP3074"/>
      <x:c r="AQ3074"/>
      <x:c r="AR3074"/>
      <x:c r="AS3074"/>
      <x:c r="AT3074"/>
      <x:c r="AU3074"/>
      <x:c r="AV3074"/>
      <x:c r="AW3074"/>
      <x:c r="AX3074"/>
      <x:c r="AY3074"/>
      <x:c r="AZ3074"/>
      <x:c r="BA3074"/>
      <x:c r="BB3074"/>
      <x:c r="BC3074"/>
      <x:c r="BD3074"/>
      <x:c r="BE3074"/>
    </x:row>
    <x:row r="3075">
      <x:c r="H3075" s="79"/>
      <x:c r="K3075"/>
      <x:c r="L3075"/>
      <x:c r="M3075"/>
      <x:c r="N3075"/>
      <x:c r="O3075"/>
      <x:c r="P3075"/>
      <x:c r="Q3075"/>
      <x:c r="R3075"/>
      <x:c r="S3075"/>
      <x:c r="T3075"/>
      <x:c r="U3075"/>
      <x:c r="V3075"/>
      <x:c r="W3075"/>
      <x:c r="X3075"/>
      <x:c r="Y3075"/>
      <x:c r="Z3075"/>
      <x:c r="AA3075"/>
      <x:c r="AB3075"/>
      <x:c r="AC3075"/>
      <x:c r="AD3075"/>
      <x:c r="AE3075"/>
      <x:c r="AF3075"/>
      <x:c r="AG3075"/>
      <x:c r="AH3075"/>
      <x:c r="AI3075"/>
      <x:c r="AJ3075"/>
      <x:c r="AK3075"/>
      <x:c r="AL3075"/>
      <x:c r="AM3075"/>
      <x:c r="AN3075"/>
      <x:c r="AO3075"/>
      <x:c r="AP3075"/>
      <x:c r="AQ3075"/>
      <x:c r="AR3075"/>
      <x:c r="AS3075"/>
      <x:c r="AT3075"/>
      <x:c r="AU3075"/>
      <x:c r="AV3075"/>
      <x:c r="AW3075"/>
      <x:c r="AX3075"/>
      <x:c r="AY3075"/>
      <x:c r="AZ3075"/>
      <x:c r="BA3075"/>
      <x:c r="BB3075"/>
      <x:c r="BC3075"/>
      <x:c r="BD3075"/>
      <x:c r="BE3075"/>
    </x:row>
    <x:row r="3076">
      <x:c r="H3076" s="79"/>
      <x:c r="K3076"/>
      <x:c r="L3076"/>
      <x:c r="M3076"/>
      <x:c r="N3076"/>
      <x:c r="O3076"/>
      <x:c r="P3076"/>
      <x:c r="Q3076"/>
      <x:c r="R3076"/>
      <x:c r="S3076"/>
      <x:c r="T3076"/>
      <x:c r="U3076"/>
      <x:c r="V3076"/>
      <x:c r="W3076"/>
      <x:c r="X3076"/>
      <x:c r="Y3076"/>
      <x:c r="Z3076"/>
      <x:c r="AA3076"/>
      <x:c r="AB3076"/>
      <x:c r="AC3076"/>
      <x:c r="AD3076"/>
      <x:c r="AE3076"/>
      <x:c r="AF3076"/>
      <x:c r="AG3076"/>
      <x:c r="AH3076"/>
      <x:c r="AI3076"/>
      <x:c r="AJ3076"/>
      <x:c r="AK3076"/>
      <x:c r="AL3076"/>
      <x:c r="AM3076"/>
      <x:c r="AN3076"/>
      <x:c r="AO3076"/>
      <x:c r="AP3076"/>
      <x:c r="AQ3076"/>
      <x:c r="AR3076"/>
      <x:c r="AS3076"/>
      <x:c r="AT3076"/>
      <x:c r="AU3076"/>
      <x:c r="AV3076"/>
      <x:c r="AW3076"/>
      <x:c r="AX3076"/>
      <x:c r="AY3076"/>
      <x:c r="AZ3076"/>
      <x:c r="BA3076"/>
      <x:c r="BB3076"/>
      <x:c r="BC3076"/>
      <x:c r="BD3076"/>
      <x:c r="BE3076"/>
    </x:row>
    <x:row r="3077">
      <x:c r="H3077" s="79"/>
      <x:c r="K3077"/>
      <x:c r="L3077"/>
      <x:c r="M3077"/>
      <x:c r="N3077"/>
      <x:c r="O3077"/>
      <x:c r="P3077"/>
      <x:c r="Q3077"/>
      <x:c r="R3077"/>
      <x:c r="S3077"/>
      <x:c r="T3077"/>
      <x:c r="U3077"/>
      <x:c r="V3077"/>
      <x:c r="W3077"/>
      <x:c r="X3077"/>
      <x:c r="Y3077"/>
      <x:c r="Z3077"/>
      <x:c r="AA3077"/>
      <x:c r="AB3077"/>
      <x:c r="AC3077"/>
      <x:c r="AD3077"/>
      <x:c r="AE3077"/>
      <x:c r="AF3077"/>
      <x:c r="AG3077"/>
      <x:c r="AH3077"/>
      <x:c r="AI3077"/>
      <x:c r="AJ3077"/>
      <x:c r="AK3077"/>
      <x:c r="AL3077"/>
      <x:c r="AM3077"/>
      <x:c r="AN3077"/>
      <x:c r="AO3077"/>
      <x:c r="AP3077"/>
      <x:c r="AQ3077"/>
      <x:c r="AR3077"/>
      <x:c r="AS3077"/>
      <x:c r="AT3077"/>
      <x:c r="AU3077"/>
      <x:c r="AV3077"/>
      <x:c r="AW3077"/>
      <x:c r="AX3077"/>
      <x:c r="AY3077"/>
      <x:c r="AZ3077"/>
      <x:c r="BA3077"/>
      <x:c r="BB3077"/>
      <x:c r="BC3077"/>
      <x:c r="BD3077"/>
      <x:c r="BE3077"/>
    </x:row>
    <x:row r="3078">
      <x:c r="H3078" s="79"/>
      <x:c r="K3078"/>
      <x:c r="L3078"/>
      <x:c r="M3078"/>
      <x:c r="N3078"/>
      <x:c r="O3078"/>
      <x:c r="P3078"/>
      <x:c r="Q3078"/>
      <x:c r="R3078"/>
      <x:c r="S3078"/>
      <x:c r="T3078"/>
      <x:c r="U3078"/>
      <x:c r="V3078"/>
      <x:c r="W3078"/>
      <x:c r="X3078"/>
      <x:c r="Y3078"/>
      <x:c r="Z3078"/>
      <x:c r="AA3078"/>
      <x:c r="AB3078"/>
      <x:c r="AC3078"/>
      <x:c r="AD3078"/>
      <x:c r="AE3078"/>
      <x:c r="AF3078"/>
      <x:c r="AG3078"/>
      <x:c r="AH3078"/>
      <x:c r="AI3078"/>
      <x:c r="AJ3078"/>
      <x:c r="AK3078"/>
      <x:c r="AL3078"/>
      <x:c r="AM3078"/>
      <x:c r="AN3078"/>
      <x:c r="AO3078"/>
      <x:c r="AP3078"/>
      <x:c r="AQ3078"/>
      <x:c r="AR3078"/>
      <x:c r="AS3078"/>
      <x:c r="AT3078"/>
      <x:c r="AU3078"/>
      <x:c r="AV3078"/>
      <x:c r="AW3078"/>
      <x:c r="AX3078"/>
      <x:c r="AY3078"/>
      <x:c r="AZ3078"/>
      <x:c r="BA3078"/>
      <x:c r="BB3078"/>
      <x:c r="BC3078"/>
      <x:c r="BD3078"/>
      <x:c r="BE3078"/>
    </x:row>
    <x:row r="3079">
      <x:c r="H3079" s="79"/>
      <x:c r="K3079"/>
      <x:c r="L3079"/>
      <x:c r="M3079"/>
      <x:c r="N3079"/>
      <x:c r="O3079"/>
      <x:c r="P3079"/>
      <x:c r="Q3079"/>
      <x:c r="R3079"/>
      <x:c r="S3079"/>
      <x:c r="T3079"/>
      <x:c r="U3079"/>
      <x:c r="V3079"/>
      <x:c r="W3079"/>
      <x:c r="X3079"/>
      <x:c r="Y3079"/>
      <x:c r="Z3079"/>
      <x:c r="AA3079"/>
      <x:c r="AB3079"/>
      <x:c r="AC3079"/>
      <x:c r="AD3079"/>
      <x:c r="AE3079"/>
      <x:c r="AF3079"/>
      <x:c r="AG3079"/>
      <x:c r="AH3079"/>
      <x:c r="AI3079"/>
      <x:c r="AJ3079"/>
      <x:c r="AK3079"/>
      <x:c r="AL3079"/>
      <x:c r="AM3079"/>
      <x:c r="AN3079"/>
      <x:c r="AO3079"/>
      <x:c r="AP3079"/>
      <x:c r="AQ3079"/>
      <x:c r="AR3079"/>
      <x:c r="AS3079"/>
      <x:c r="AT3079"/>
      <x:c r="AU3079"/>
      <x:c r="AV3079"/>
      <x:c r="AW3079"/>
      <x:c r="AX3079"/>
      <x:c r="AY3079"/>
      <x:c r="AZ3079"/>
      <x:c r="BA3079"/>
      <x:c r="BB3079"/>
      <x:c r="BC3079"/>
      <x:c r="BD3079"/>
      <x:c r="BE3079"/>
    </x:row>
    <x:row r="3080">
      <x:c r="H3080" s="79"/>
      <x:c r="K3080"/>
      <x:c r="L3080"/>
      <x:c r="M3080"/>
      <x:c r="N3080"/>
      <x:c r="O3080"/>
      <x:c r="P3080"/>
      <x:c r="Q3080"/>
      <x:c r="R3080"/>
      <x:c r="S3080"/>
      <x:c r="T3080"/>
      <x:c r="U3080"/>
      <x:c r="V3080"/>
      <x:c r="W3080"/>
      <x:c r="X3080"/>
      <x:c r="Y3080"/>
      <x:c r="Z3080"/>
      <x:c r="AA3080"/>
      <x:c r="AB3080"/>
      <x:c r="AC3080"/>
      <x:c r="AD3080"/>
      <x:c r="AE3080"/>
      <x:c r="AF3080"/>
      <x:c r="AG3080"/>
      <x:c r="AH3080"/>
      <x:c r="AI3080"/>
      <x:c r="AJ3080"/>
      <x:c r="AK3080"/>
      <x:c r="AL3080"/>
      <x:c r="AM3080"/>
      <x:c r="AN3080"/>
      <x:c r="AO3080"/>
      <x:c r="AP3080"/>
      <x:c r="AQ3080"/>
      <x:c r="AR3080"/>
      <x:c r="AS3080"/>
      <x:c r="AT3080"/>
      <x:c r="AU3080"/>
      <x:c r="AV3080"/>
      <x:c r="AW3080"/>
      <x:c r="AX3080"/>
      <x:c r="AY3080"/>
      <x:c r="AZ3080"/>
      <x:c r="BA3080"/>
      <x:c r="BB3080"/>
      <x:c r="BC3080"/>
      <x:c r="BD3080"/>
      <x:c r="BE3080"/>
    </x:row>
    <x:row r="3081">
      <x:c r="H3081" s="79"/>
      <x:c r="K3081"/>
      <x:c r="L3081"/>
      <x:c r="M3081"/>
      <x:c r="N3081"/>
      <x:c r="O3081"/>
      <x:c r="P3081"/>
      <x:c r="Q3081"/>
      <x:c r="R3081"/>
      <x:c r="S3081"/>
      <x:c r="T3081"/>
      <x:c r="U3081"/>
      <x:c r="V3081"/>
      <x:c r="W3081"/>
      <x:c r="X3081"/>
      <x:c r="Y3081"/>
      <x:c r="Z3081"/>
      <x:c r="AA3081"/>
      <x:c r="AB3081"/>
      <x:c r="AC3081"/>
      <x:c r="AD3081"/>
      <x:c r="AE3081"/>
      <x:c r="AF3081"/>
      <x:c r="AG3081"/>
      <x:c r="AH3081"/>
      <x:c r="AI3081"/>
      <x:c r="AJ3081"/>
      <x:c r="AK3081"/>
      <x:c r="AL3081"/>
      <x:c r="AM3081"/>
      <x:c r="AN3081"/>
      <x:c r="AO3081"/>
      <x:c r="AP3081"/>
      <x:c r="AQ3081"/>
      <x:c r="AR3081"/>
      <x:c r="AS3081"/>
      <x:c r="AT3081"/>
      <x:c r="AU3081"/>
      <x:c r="AV3081"/>
      <x:c r="AW3081"/>
      <x:c r="AX3081"/>
      <x:c r="AY3081"/>
      <x:c r="AZ3081"/>
      <x:c r="BA3081"/>
      <x:c r="BB3081"/>
      <x:c r="BC3081"/>
      <x:c r="BD3081"/>
      <x:c r="BE3081"/>
    </x:row>
    <x:row r="3082">
      <x:c r="H3082" s="79"/>
      <x:c r="K3082"/>
      <x:c r="L3082"/>
      <x:c r="M3082"/>
      <x:c r="N3082"/>
      <x:c r="O3082"/>
      <x:c r="P3082"/>
      <x:c r="Q3082"/>
      <x:c r="R3082"/>
      <x:c r="S3082"/>
      <x:c r="T3082"/>
      <x:c r="U3082"/>
      <x:c r="V3082"/>
      <x:c r="W3082"/>
      <x:c r="X3082"/>
      <x:c r="Y3082"/>
      <x:c r="Z3082"/>
      <x:c r="AA3082"/>
      <x:c r="AB3082"/>
      <x:c r="AC3082"/>
      <x:c r="AD3082"/>
      <x:c r="AE3082"/>
      <x:c r="AF3082"/>
      <x:c r="AG3082"/>
      <x:c r="AH3082"/>
      <x:c r="AI3082"/>
      <x:c r="AJ3082"/>
      <x:c r="AK3082"/>
      <x:c r="AL3082"/>
      <x:c r="AM3082"/>
      <x:c r="AN3082"/>
      <x:c r="AO3082"/>
      <x:c r="AP3082"/>
      <x:c r="AQ3082"/>
      <x:c r="AR3082"/>
      <x:c r="AS3082"/>
      <x:c r="AT3082"/>
      <x:c r="AU3082"/>
      <x:c r="AV3082"/>
      <x:c r="AW3082"/>
      <x:c r="AX3082"/>
      <x:c r="AY3082"/>
      <x:c r="AZ3082"/>
      <x:c r="BA3082"/>
      <x:c r="BB3082"/>
      <x:c r="BC3082"/>
      <x:c r="BD3082"/>
      <x:c r="BE3082"/>
    </x:row>
    <x:row r="3083">
      <x:c r="H3083" s="79"/>
      <x:c r="K3083"/>
      <x:c r="L3083"/>
      <x:c r="M3083"/>
      <x:c r="N3083"/>
      <x:c r="O3083"/>
      <x:c r="P3083"/>
      <x:c r="Q3083"/>
      <x:c r="R3083"/>
      <x:c r="S3083"/>
      <x:c r="T3083"/>
      <x:c r="U3083"/>
      <x:c r="V3083"/>
      <x:c r="W3083"/>
      <x:c r="X3083"/>
      <x:c r="Y3083"/>
      <x:c r="Z3083"/>
      <x:c r="AA3083"/>
      <x:c r="AB3083"/>
      <x:c r="AC3083"/>
      <x:c r="AD3083"/>
      <x:c r="AE3083"/>
      <x:c r="AF3083"/>
      <x:c r="AG3083"/>
      <x:c r="AH3083"/>
      <x:c r="AI3083"/>
      <x:c r="AJ3083"/>
      <x:c r="AK3083"/>
      <x:c r="AL3083"/>
      <x:c r="AM3083"/>
      <x:c r="AN3083"/>
      <x:c r="AO3083"/>
      <x:c r="AP3083"/>
      <x:c r="AQ3083"/>
      <x:c r="AR3083"/>
      <x:c r="AS3083"/>
      <x:c r="AT3083"/>
      <x:c r="AU3083"/>
      <x:c r="AV3083"/>
      <x:c r="AW3083"/>
      <x:c r="AX3083"/>
      <x:c r="AY3083"/>
      <x:c r="AZ3083"/>
      <x:c r="BA3083"/>
      <x:c r="BB3083"/>
      <x:c r="BC3083"/>
      <x:c r="BD3083"/>
      <x:c r="BE3083"/>
    </x:row>
    <x:row r="3084">
      <x:c r="H3084" s="79"/>
      <x:c r="K3084"/>
      <x:c r="L3084"/>
      <x:c r="M3084"/>
      <x:c r="N3084"/>
      <x:c r="O3084"/>
      <x:c r="P3084"/>
      <x:c r="Q3084"/>
      <x:c r="R3084"/>
      <x:c r="S3084"/>
      <x:c r="T3084"/>
      <x:c r="U3084"/>
      <x:c r="V3084"/>
      <x:c r="W3084"/>
      <x:c r="X3084"/>
      <x:c r="Y3084"/>
      <x:c r="Z3084"/>
      <x:c r="AA3084"/>
      <x:c r="AB3084"/>
      <x:c r="AC3084"/>
      <x:c r="AD3084"/>
      <x:c r="AE3084"/>
      <x:c r="AF3084"/>
      <x:c r="AG3084"/>
      <x:c r="AH3084"/>
      <x:c r="AI3084"/>
      <x:c r="AJ3084"/>
      <x:c r="AK3084"/>
      <x:c r="AL3084"/>
      <x:c r="AM3084"/>
      <x:c r="AN3084"/>
      <x:c r="AO3084"/>
      <x:c r="AP3084"/>
      <x:c r="AQ3084"/>
      <x:c r="AR3084"/>
      <x:c r="AS3084"/>
      <x:c r="AT3084"/>
      <x:c r="AU3084"/>
      <x:c r="AV3084"/>
      <x:c r="AW3084"/>
      <x:c r="AX3084"/>
      <x:c r="AY3084"/>
      <x:c r="AZ3084"/>
      <x:c r="BA3084"/>
      <x:c r="BB3084"/>
      <x:c r="BC3084"/>
      <x:c r="BD3084"/>
      <x:c r="BE3084"/>
    </x:row>
    <x:row r="3085">
      <x:c r="H3085" s="79"/>
      <x:c r="K3085"/>
      <x:c r="L3085"/>
      <x:c r="M3085"/>
      <x:c r="N3085"/>
      <x:c r="O3085"/>
      <x:c r="P3085"/>
      <x:c r="Q3085"/>
      <x:c r="R3085"/>
      <x:c r="S3085"/>
      <x:c r="T3085"/>
      <x:c r="U3085"/>
      <x:c r="V3085"/>
      <x:c r="W3085"/>
      <x:c r="X3085"/>
      <x:c r="Y3085"/>
      <x:c r="Z3085"/>
      <x:c r="AA3085"/>
      <x:c r="AB3085"/>
      <x:c r="AC3085"/>
      <x:c r="AD3085"/>
      <x:c r="AE3085"/>
      <x:c r="AF3085"/>
      <x:c r="AG3085"/>
      <x:c r="AH3085"/>
      <x:c r="AI3085"/>
      <x:c r="AJ3085"/>
      <x:c r="AK3085"/>
      <x:c r="AL3085"/>
      <x:c r="AM3085"/>
      <x:c r="AN3085"/>
      <x:c r="AO3085"/>
      <x:c r="AP3085"/>
      <x:c r="AQ3085"/>
      <x:c r="AR3085"/>
      <x:c r="AS3085"/>
      <x:c r="AT3085"/>
      <x:c r="AU3085"/>
      <x:c r="AV3085"/>
      <x:c r="AW3085"/>
      <x:c r="AX3085"/>
      <x:c r="AY3085"/>
      <x:c r="AZ3085"/>
      <x:c r="BA3085"/>
      <x:c r="BB3085"/>
      <x:c r="BC3085"/>
      <x:c r="BD3085"/>
      <x:c r="BE3085"/>
    </x:row>
    <x:row r="3086">
      <x:c r="H3086" s="79"/>
      <x:c r="K3086"/>
      <x:c r="L3086"/>
      <x:c r="M3086"/>
      <x:c r="N3086"/>
      <x:c r="O3086"/>
      <x:c r="P3086"/>
      <x:c r="Q3086"/>
      <x:c r="R3086"/>
      <x:c r="S3086"/>
      <x:c r="T3086"/>
      <x:c r="U3086"/>
      <x:c r="V3086"/>
      <x:c r="W3086"/>
      <x:c r="X3086"/>
      <x:c r="Y3086"/>
      <x:c r="Z3086"/>
      <x:c r="AA3086"/>
      <x:c r="AB3086"/>
      <x:c r="AC3086"/>
      <x:c r="AD3086"/>
      <x:c r="AE3086"/>
      <x:c r="AF3086"/>
      <x:c r="AG3086"/>
      <x:c r="AH3086"/>
      <x:c r="AI3086"/>
      <x:c r="AJ3086"/>
      <x:c r="AK3086"/>
      <x:c r="AL3086"/>
      <x:c r="AM3086"/>
      <x:c r="AN3086"/>
      <x:c r="AO3086"/>
      <x:c r="AP3086"/>
      <x:c r="AQ3086"/>
      <x:c r="AR3086"/>
      <x:c r="AS3086"/>
      <x:c r="AT3086"/>
      <x:c r="AU3086"/>
      <x:c r="AV3086"/>
      <x:c r="AW3086"/>
      <x:c r="AX3086"/>
      <x:c r="AY3086"/>
      <x:c r="AZ3086"/>
      <x:c r="BA3086"/>
      <x:c r="BB3086"/>
      <x:c r="BC3086"/>
      <x:c r="BD3086"/>
      <x:c r="BE3086"/>
    </x:row>
    <x:row r="3087">
      <x:c r="H3087" s="79"/>
      <x:c r="K3087"/>
      <x:c r="L3087"/>
      <x:c r="M3087"/>
      <x:c r="N3087"/>
      <x:c r="O3087"/>
      <x:c r="P3087"/>
      <x:c r="Q3087"/>
      <x:c r="R3087"/>
      <x:c r="S3087"/>
      <x:c r="T3087"/>
      <x:c r="U3087"/>
      <x:c r="V3087"/>
      <x:c r="W3087"/>
      <x:c r="X3087"/>
      <x:c r="Y3087"/>
      <x:c r="Z3087"/>
      <x:c r="AA3087"/>
      <x:c r="AB3087"/>
      <x:c r="AC3087"/>
      <x:c r="AD3087"/>
      <x:c r="AE3087"/>
      <x:c r="AF3087"/>
      <x:c r="AG3087"/>
      <x:c r="AH3087"/>
      <x:c r="AI3087"/>
      <x:c r="AJ3087"/>
      <x:c r="AK3087"/>
      <x:c r="AL3087"/>
      <x:c r="AM3087"/>
      <x:c r="AN3087"/>
      <x:c r="AO3087"/>
      <x:c r="AP3087"/>
      <x:c r="AQ3087"/>
      <x:c r="AR3087"/>
      <x:c r="AS3087"/>
      <x:c r="AT3087"/>
      <x:c r="AU3087"/>
      <x:c r="AV3087"/>
      <x:c r="AW3087"/>
      <x:c r="AX3087"/>
      <x:c r="AY3087"/>
      <x:c r="AZ3087"/>
      <x:c r="BA3087"/>
      <x:c r="BB3087"/>
      <x:c r="BC3087"/>
      <x:c r="BD3087"/>
      <x:c r="BE3087"/>
    </x:row>
    <x:row r="3088">
      <x:c r="H3088" s="79"/>
      <x:c r="K3088"/>
      <x:c r="L3088"/>
      <x:c r="M3088"/>
      <x:c r="N3088"/>
      <x:c r="O3088"/>
      <x:c r="P3088"/>
      <x:c r="Q3088"/>
      <x:c r="R3088"/>
      <x:c r="S3088"/>
      <x:c r="T3088"/>
      <x:c r="U3088"/>
      <x:c r="V3088"/>
      <x:c r="W3088"/>
      <x:c r="X3088"/>
      <x:c r="Y3088"/>
      <x:c r="Z3088"/>
      <x:c r="AA3088"/>
      <x:c r="AB3088"/>
      <x:c r="AC3088"/>
      <x:c r="AD3088"/>
      <x:c r="AE3088"/>
      <x:c r="AF3088"/>
      <x:c r="AG3088"/>
      <x:c r="AH3088"/>
      <x:c r="AI3088"/>
      <x:c r="AJ3088"/>
      <x:c r="AK3088"/>
      <x:c r="AL3088"/>
      <x:c r="AM3088"/>
      <x:c r="AN3088"/>
      <x:c r="AO3088"/>
      <x:c r="AP3088"/>
      <x:c r="AQ3088"/>
      <x:c r="AR3088"/>
      <x:c r="AS3088"/>
      <x:c r="AT3088"/>
      <x:c r="AU3088"/>
      <x:c r="AV3088"/>
      <x:c r="AW3088"/>
      <x:c r="AX3088"/>
      <x:c r="AY3088"/>
      <x:c r="AZ3088"/>
      <x:c r="BA3088"/>
      <x:c r="BB3088"/>
      <x:c r="BC3088"/>
      <x:c r="BD3088"/>
      <x:c r="BE3088"/>
    </x:row>
    <x:row r="3089">
      <x:c r="H3089" s="79"/>
      <x:c r="K3089"/>
      <x:c r="L3089"/>
      <x:c r="M3089"/>
      <x:c r="N3089"/>
      <x:c r="O3089"/>
      <x:c r="P3089"/>
      <x:c r="Q3089"/>
      <x:c r="R3089"/>
      <x:c r="S3089"/>
      <x:c r="T3089"/>
      <x:c r="U3089"/>
      <x:c r="V3089"/>
      <x:c r="W3089"/>
      <x:c r="X3089"/>
      <x:c r="Y3089"/>
      <x:c r="Z3089"/>
      <x:c r="AA3089"/>
      <x:c r="AB3089"/>
      <x:c r="AC3089"/>
      <x:c r="AD3089"/>
      <x:c r="AE3089"/>
      <x:c r="AF3089"/>
      <x:c r="AG3089"/>
      <x:c r="AH3089"/>
      <x:c r="AI3089"/>
      <x:c r="AJ3089"/>
      <x:c r="AK3089"/>
      <x:c r="AL3089"/>
      <x:c r="AM3089"/>
      <x:c r="AN3089"/>
      <x:c r="AO3089"/>
      <x:c r="AP3089"/>
      <x:c r="AQ3089"/>
      <x:c r="AR3089"/>
      <x:c r="AS3089"/>
      <x:c r="AT3089"/>
      <x:c r="AU3089"/>
      <x:c r="AV3089"/>
      <x:c r="AW3089"/>
      <x:c r="AX3089"/>
      <x:c r="AY3089"/>
      <x:c r="AZ3089"/>
      <x:c r="BA3089"/>
      <x:c r="BB3089"/>
      <x:c r="BC3089"/>
      <x:c r="BD3089"/>
      <x:c r="BE3089"/>
    </x:row>
    <x:row r="3090">
      <x:c r="H3090" s="79"/>
      <x:c r="K3090"/>
      <x:c r="L3090"/>
      <x:c r="M3090"/>
      <x:c r="N3090"/>
      <x:c r="O3090"/>
      <x:c r="P3090"/>
      <x:c r="Q3090"/>
      <x:c r="R3090"/>
      <x:c r="S3090"/>
      <x:c r="T3090"/>
      <x:c r="U3090"/>
      <x:c r="V3090"/>
      <x:c r="W3090"/>
      <x:c r="X3090"/>
      <x:c r="Y3090"/>
      <x:c r="Z3090"/>
      <x:c r="AA3090"/>
      <x:c r="AB3090"/>
      <x:c r="AC3090"/>
      <x:c r="AD3090"/>
      <x:c r="AE3090"/>
      <x:c r="AF3090"/>
      <x:c r="AG3090"/>
      <x:c r="AH3090"/>
      <x:c r="AI3090"/>
      <x:c r="AJ3090"/>
      <x:c r="AK3090"/>
      <x:c r="AL3090"/>
      <x:c r="AM3090"/>
      <x:c r="AN3090"/>
      <x:c r="AO3090"/>
      <x:c r="AP3090"/>
      <x:c r="AQ3090"/>
      <x:c r="AR3090"/>
      <x:c r="AS3090"/>
      <x:c r="AT3090"/>
      <x:c r="AU3090"/>
      <x:c r="AV3090"/>
      <x:c r="AW3090"/>
      <x:c r="AX3090"/>
      <x:c r="AY3090"/>
      <x:c r="AZ3090"/>
      <x:c r="BA3090"/>
      <x:c r="BB3090"/>
      <x:c r="BC3090"/>
      <x:c r="BD3090"/>
      <x:c r="BE3090"/>
    </x:row>
    <x:row r="3091">
      <x:c r="H3091" s="79"/>
      <x:c r="K3091"/>
      <x:c r="L3091"/>
      <x:c r="M3091"/>
      <x:c r="N3091"/>
      <x:c r="O3091"/>
      <x:c r="P3091"/>
      <x:c r="Q3091"/>
      <x:c r="R3091"/>
      <x:c r="S3091"/>
      <x:c r="T3091"/>
      <x:c r="U3091"/>
      <x:c r="V3091"/>
      <x:c r="W3091"/>
      <x:c r="X3091"/>
      <x:c r="Y3091"/>
      <x:c r="Z3091"/>
      <x:c r="AA3091"/>
      <x:c r="AB3091"/>
      <x:c r="AC3091"/>
      <x:c r="AD3091"/>
      <x:c r="AE3091"/>
      <x:c r="AF3091"/>
      <x:c r="AG3091"/>
      <x:c r="AH3091"/>
      <x:c r="AI3091"/>
      <x:c r="AJ3091"/>
      <x:c r="AK3091"/>
      <x:c r="AL3091"/>
      <x:c r="AM3091"/>
      <x:c r="AN3091"/>
      <x:c r="AO3091"/>
      <x:c r="AP3091"/>
      <x:c r="AQ3091"/>
      <x:c r="AR3091"/>
      <x:c r="AS3091"/>
      <x:c r="AT3091"/>
      <x:c r="AU3091"/>
      <x:c r="AV3091"/>
      <x:c r="AW3091"/>
      <x:c r="AX3091"/>
      <x:c r="AY3091"/>
      <x:c r="AZ3091"/>
      <x:c r="BA3091"/>
      <x:c r="BB3091"/>
      <x:c r="BC3091"/>
      <x:c r="BD3091"/>
      <x:c r="BE3091"/>
    </x:row>
    <x:row r="3092">
      <x:c r="H3092" s="79"/>
      <x:c r="K3092"/>
      <x:c r="L3092"/>
      <x:c r="M3092"/>
      <x:c r="N3092"/>
      <x:c r="O3092"/>
      <x:c r="P3092"/>
      <x:c r="Q3092"/>
      <x:c r="R3092"/>
      <x:c r="S3092"/>
      <x:c r="T3092"/>
      <x:c r="U3092"/>
      <x:c r="V3092"/>
      <x:c r="W3092"/>
      <x:c r="X3092"/>
      <x:c r="Y3092"/>
      <x:c r="Z3092"/>
      <x:c r="AA3092"/>
      <x:c r="AB3092"/>
      <x:c r="AC3092"/>
      <x:c r="AD3092"/>
      <x:c r="AE3092"/>
      <x:c r="AF3092"/>
      <x:c r="AG3092"/>
      <x:c r="AH3092"/>
      <x:c r="AI3092"/>
      <x:c r="AJ3092"/>
      <x:c r="AK3092"/>
      <x:c r="AL3092"/>
      <x:c r="AM3092"/>
      <x:c r="AN3092"/>
      <x:c r="AO3092"/>
      <x:c r="AP3092"/>
      <x:c r="AQ3092"/>
      <x:c r="AR3092"/>
      <x:c r="AS3092"/>
      <x:c r="AT3092"/>
      <x:c r="AU3092"/>
      <x:c r="AV3092"/>
      <x:c r="AW3092"/>
      <x:c r="AX3092"/>
      <x:c r="AY3092"/>
      <x:c r="AZ3092"/>
      <x:c r="BA3092"/>
      <x:c r="BB3092"/>
      <x:c r="BC3092"/>
      <x:c r="BD3092"/>
      <x:c r="BE3092"/>
    </x:row>
    <x:row r="3093">
      <x:c r="H3093" s="79"/>
      <x:c r="K3093"/>
      <x:c r="L3093"/>
      <x:c r="M3093"/>
      <x:c r="N3093"/>
      <x:c r="O3093"/>
      <x:c r="P3093"/>
      <x:c r="Q3093"/>
      <x:c r="R3093"/>
      <x:c r="S3093"/>
      <x:c r="T3093"/>
      <x:c r="U3093"/>
      <x:c r="V3093"/>
      <x:c r="W3093"/>
      <x:c r="X3093"/>
      <x:c r="Y3093"/>
      <x:c r="Z3093"/>
      <x:c r="AA3093"/>
      <x:c r="AB3093"/>
      <x:c r="AC3093"/>
      <x:c r="AD3093"/>
      <x:c r="AE3093"/>
      <x:c r="AF3093"/>
      <x:c r="AG3093"/>
      <x:c r="AH3093"/>
      <x:c r="AI3093"/>
      <x:c r="AJ3093"/>
      <x:c r="AK3093"/>
      <x:c r="AL3093"/>
      <x:c r="AM3093"/>
      <x:c r="AN3093"/>
      <x:c r="AO3093"/>
      <x:c r="AP3093"/>
      <x:c r="AQ3093"/>
      <x:c r="AR3093"/>
      <x:c r="AS3093"/>
      <x:c r="AT3093"/>
      <x:c r="AU3093"/>
      <x:c r="AV3093"/>
      <x:c r="AW3093"/>
      <x:c r="AX3093"/>
      <x:c r="AY3093"/>
      <x:c r="AZ3093"/>
      <x:c r="BA3093"/>
      <x:c r="BB3093"/>
      <x:c r="BC3093"/>
      <x:c r="BD3093"/>
      <x:c r="BE3093"/>
    </x:row>
    <x:row r="3094">
      <x:c r="H3094" s="79"/>
      <x:c r="K3094"/>
      <x:c r="L3094"/>
      <x:c r="M3094"/>
      <x:c r="N3094"/>
      <x:c r="O3094"/>
      <x:c r="P3094"/>
      <x:c r="Q3094"/>
      <x:c r="R3094"/>
      <x:c r="S3094"/>
      <x:c r="T3094"/>
      <x:c r="U3094"/>
      <x:c r="V3094"/>
      <x:c r="W3094"/>
      <x:c r="X3094"/>
      <x:c r="Y3094"/>
      <x:c r="Z3094"/>
      <x:c r="AA3094"/>
      <x:c r="AB3094"/>
      <x:c r="AC3094"/>
      <x:c r="AD3094"/>
      <x:c r="AE3094"/>
      <x:c r="AF3094"/>
      <x:c r="AG3094"/>
      <x:c r="AH3094"/>
      <x:c r="AI3094"/>
      <x:c r="AJ3094"/>
      <x:c r="AK3094"/>
      <x:c r="AL3094"/>
      <x:c r="AM3094"/>
      <x:c r="AN3094"/>
      <x:c r="AO3094"/>
      <x:c r="AP3094"/>
      <x:c r="AQ3094"/>
      <x:c r="AR3094"/>
      <x:c r="AS3094"/>
      <x:c r="AT3094"/>
      <x:c r="AU3094"/>
      <x:c r="AV3094"/>
      <x:c r="AW3094"/>
      <x:c r="AX3094"/>
      <x:c r="AY3094"/>
      <x:c r="AZ3094"/>
      <x:c r="BA3094"/>
      <x:c r="BB3094"/>
      <x:c r="BC3094"/>
      <x:c r="BD3094"/>
      <x:c r="BE3094"/>
    </x:row>
    <x:row r="3095">
      <x:c r="H3095" s="79"/>
      <x:c r="K3095"/>
      <x:c r="L3095"/>
      <x:c r="M3095"/>
      <x:c r="N3095"/>
      <x:c r="O3095"/>
      <x:c r="P3095"/>
      <x:c r="Q3095"/>
      <x:c r="R3095"/>
      <x:c r="S3095"/>
      <x:c r="T3095"/>
      <x:c r="U3095"/>
      <x:c r="V3095"/>
      <x:c r="W3095"/>
      <x:c r="X3095"/>
      <x:c r="Y3095"/>
      <x:c r="Z3095"/>
      <x:c r="AA3095"/>
      <x:c r="AB3095"/>
      <x:c r="AC3095"/>
      <x:c r="AD3095"/>
      <x:c r="AE3095"/>
      <x:c r="AF3095"/>
      <x:c r="AG3095"/>
      <x:c r="AH3095"/>
      <x:c r="AI3095"/>
      <x:c r="AJ3095"/>
      <x:c r="AK3095"/>
      <x:c r="AL3095"/>
      <x:c r="AM3095"/>
      <x:c r="AN3095"/>
      <x:c r="AO3095"/>
      <x:c r="AP3095"/>
      <x:c r="AQ3095"/>
      <x:c r="AR3095"/>
      <x:c r="AS3095"/>
      <x:c r="AT3095"/>
      <x:c r="AU3095"/>
      <x:c r="AV3095"/>
      <x:c r="AW3095"/>
      <x:c r="AX3095"/>
      <x:c r="AY3095"/>
      <x:c r="AZ3095"/>
      <x:c r="BA3095"/>
      <x:c r="BB3095"/>
      <x:c r="BC3095"/>
      <x:c r="BD3095"/>
      <x:c r="BE3095"/>
    </x:row>
    <x:row r="3096">
      <x:c r="H3096" s="79"/>
      <x:c r="K3096"/>
      <x:c r="L3096"/>
      <x:c r="M3096"/>
      <x:c r="N3096"/>
      <x:c r="O3096"/>
      <x:c r="P3096"/>
      <x:c r="Q3096"/>
      <x:c r="R3096"/>
      <x:c r="S3096"/>
      <x:c r="T3096"/>
      <x:c r="U3096"/>
      <x:c r="V3096"/>
      <x:c r="W3096"/>
      <x:c r="X3096"/>
      <x:c r="Y3096"/>
      <x:c r="Z3096"/>
      <x:c r="AA3096"/>
      <x:c r="AB3096"/>
      <x:c r="AC3096"/>
      <x:c r="AD3096"/>
      <x:c r="AE3096"/>
      <x:c r="AF3096"/>
      <x:c r="AG3096"/>
      <x:c r="AH3096"/>
      <x:c r="AI3096"/>
      <x:c r="AJ3096"/>
      <x:c r="AK3096"/>
      <x:c r="AL3096"/>
      <x:c r="AM3096"/>
      <x:c r="AN3096"/>
      <x:c r="AO3096"/>
      <x:c r="AP3096"/>
      <x:c r="AQ3096"/>
      <x:c r="AR3096"/>
      <x:c r="AS3096"/>
      <x:c r="AT3096"/>
      <x:c r="AU3096"/>
      <x:c r="AV3096"/>
      <x:c r="AW3096"/>
      <x:c r="AX3096"/>
      <x:c r="AY3096"/>
      <x:c r="AZ3096"/>
      <x:c r="BA3096"/>
      <x:c r="BB3096"/>
      <x:c r="BC3096"/>
      <x:c r="BD3096"/>
      <x:c r="BE3096"/>
    </x:row>
    <x:row r="3097">
      <x:c r="H3097" s="79"/>
      <x:c r="K3097"/>
      <x:c r="L3097"/>
      <x:c r="M3097"/>
      <x:c r="N3097"/>
      <x:c r="O3097"/>
      <x:c r="P3097"/>
      <x:c r="Q3097"/>
      <x:c r="R3097"/>
      <x:c r="S3097"/>
      <x:c r="T3097"/>
      <x:c r="U3097"/>
      <x:c r="V3097"/>
      <x:c r="W3097"/>
      <x:c r="X3097"/>
      <x:c r="Y3097"/>
      <x:c r="Z3097"/>
      <x:c r="AA3097"/>
      <x:c r="AB3097"/>
      <x:c r="AC3097"/>
      <x:c r="AD3097"/>
      <x:c r="AE3097"/>
      <x:c r="AF3097"/>
      <x:c r="AG3097"/>
      <x:c r="AH3097"/>
      <x:c r="AI3097"/>
      <x:c r="AJ3097"/>
      <x:c r="AK3097"/>
      <x:c r="AL3097"/>
      <x:c r="AM3097"/>
      <x:c r="AN3097"/>
      <x:c r="AO3097"/>
      <x:c r="AP3097"/>
      <x:c r="AQ3097"/>
      <x:c r="AR3097"/>
      <x:c r="AS3097"/>
      <x:c r="AT3097"/>
      <x:c r="AU3097"/>
      <x:c r="AV3097"/>
      <x:c r="AW3097"/>
      <x:c r="AX3097"/>
      <x:c r="AY3097"/>
      <x:c r="AZ3097"/>
      <x:c r="BA3097"/>
      <x:c r="BB3097"/>
      <x:c r="BC3097"/>
      <x:c r="BD3097"/>
      <x:c r="BE3097"/>
    </x:row>
    <x:row r="3098">
      <x:c r="H3098" s="79"/>
      <x:c r="K3098"/>
      <x:c r="L3098"/>
      <x:c r="M3098"/>
      <x:c r="N3098"/>
      <x:c r="O3098"/>
      <x:c r="P3098"/>
      <x:c r="Q3098"/>
      <x:c r="R3098"/>
      <x:c r="S3098"/>
      <x:c r="T3098"/>
      <x:c r="U3098"/>
      <x:c r="V3098"/>
      <x:c r="W3098"/>
      <x:c r="X3098"/>
      <x:c r="Y3098"/>
      <x:c r="Z3098"/>
      <x:c r="AA3098"/>
      <x:c r="AB3098"/>
      <x:c r="AC3098"/>
      <x:c r="AD3098"/>
      <x:c r="AE3098"/>
      <x:c r="AF3098"/>
      <x:c r="AG3098"/>
      <x:c r="AH3098"/>
      <x:c r="AI3098"/>
      <x:c r="AJ3098"/>
      <x:c r="AK3098"/>
      <x:c r="AL3098"/>
      <x:c r="AM3098"/>
      <x:c r="AN3098"/>
      <x:c r="AO3098"/>
      <x:c r="AP3098"/>
      <x:c r="AQ3098"/>
      <x:c r="AR3098"/>
      <x:c r="AS3098"/>
      <x:c r="AT3098"/>
      <x:c r="AU3098"/>
      <x:c r="AV3098"/>
      <x:c r="AW3098"/>
      <x:c r="AX3098"/>
      <x:c r="AY3098"/>
      <x:c r="AZ3098"/>
      <x:c r="BA3098"/>
      <x:c r="BB3098"/>
      <x:c r="BC3098"/>
      <x:c r="BD3098"/>
      <x:c r="BE3098"/>
    </x:row>
    <x:row r="3099">
      <x:c r="H3099" s="79"/>
      <x:c r="K3099"/>
      <x:c r="L3099"/>
      <x:c r="M3099"/>
      <x:c r="N3099"/>
      <x:c r="O3099"/>
      <x:c r="P3099"/>
      <x:c r="Q3099"/>
      <x:c r="R3099"/>
      <x:c r="S3099"/>
      <x:c r="T3099"/>
      <x:c r="U3099"/>
      <x:c r="V3099"/>
      <x:c r="W3099"/>
      <x:c r="X3099"/>
      <x:c r="Y3099"/>
      <x:c r="Z3099"/>
      <x:c r="AA3099"/>
      <x:c r="AB3099"/>
      <x:c r="AC3099"/>
      <x:c r="AD3099"/>
      <x:c r="AE3099"/>
      <x:c r="AF3099"/>
      <x:c r="AG3099"/>
      <x:c r="AH3099"/>
      <x:c r="AI3099"/>
      <x:c r="AJ3099"/>
      <x:c r="AK3099"/>
      <x:c r="AL3099"/>
      <x:c r="AM3099"/>
      <x:c r="AN3099"/>
      <x:c r="AO3099"/>
      <x:c r="AP3099"/>
      <x:c r="AQ3099"/>
      <x:c r="AR3099"/>
      <x:c r="AS3099"/>
      <x:c r="AT3099"/>
      <x:c r="AU3099"/>
      <x:c r="AV3099"/>
      <x:c r="AW3099"/>
      <x:c r="AX3099"/>
      <x:c r="AY3099"/>
      <x:c r="AZ3099"/>
      <x:c r="BA3099"/>
      <x:c r="BB3099"/>
      <x:c r="BC3099"/>
      <x:c r="BD3099"/>
      <x:c r="BE3099"/>
    </x:row>
    <x:row r="3100">
      <x:c r="H3100" s="79"/>
      <x:c r="K3100"/>
      <x:c r="L3100"/>
      <x:c r="M3100"/>
      <x:c r="N3100"/>
      <x:c r="O3100"/>
      <x:c r="P3100"/>
      <x:c r="Q3100"/>
      <x:c r="R3100"/>
      <x:c r="S3100"/>
      <x:c r="T3100"/>
      <x:c r="U3100"/>
      <x:c r="V3100"/>
      <x:c r="W3100"/>
      <x:c r="X3100"/>
      <x:c r="Y3100"/>
      <x:c r="Z3100"/>
      <x:c r="AA3100"/>
      <x:c r="AB3100"/>
      <x:c r="AC3100"/>
      <x:c r="AD3100"/>
      <x:c r="AE3100"/>
      <x:c r="AF3100"/>
      <x:c r="AG3100"/>
      <x:c r="AH3100"/>
      <x:c r="AI3100"/>
      <x:c r="AJ3100"/>
      <x:c r="AK3100"/>
      <x:c r="AL3100"/>
      <x:c r="AM3100"/>
      <x:c r="AN3100"/>
      <x:c r="AO3100"/>
      <x:c r="AP3100"/>
      <x:c r="AQ3100"/>
      <x:c r="AR3100"/>
      <x:c r="AS3100"/>
      <x:c r="AT3100"/>
      <x:c r="AU3100"/>
      <x:c r="AV3100"/>
      <x:c r="AW3100"/>
      <x:c r="AX3100"/>
      <x:c r="AY3100"/>
      <x:c r="AZ3100"/>
      <x:c r="BA3100"/>
      <x:c r="BB3100"/>
      <x:c r="BC3100"/>
      <x:c r="BD3100"/>
      <x:c r="BE3100"/>
    </x:row>
    <x:row r="3101">
      <x:c r="H3101" s="79"/>
      <x:c r="K3101"/>
      <x:c r="L3101"/>
      <x:c r="M3101"/>
      <x:c r="N3101"/>
      <x:c r="O3101"/>
      <x:c r="P3101"/>
      <x:c r="Q3101"/>
      <x:c r="R3101"/>
      <x:c r="S3101"/>
      <x:c r="T3101"/>
      <x:c r="U3101"/>
      <x:c r="V3101"/>
      <x:c r="W3101"/>
      <x:c r="X3101"/>
      <x:c r="Y3101"/>
      <x:c r="Z3101"/>
      <x:c r="AA3101"/>
      <x:c r="AB3101"/>
      <x:c r="AC3101"/>
      <x:c r="AD3101"/>
      <x:c r="AE3101"/>
      <x:c r="AF3101"/>
      <x:c r="AG3101"/>
      <x:c r="AH3101"/>
      <x:c r="AI3101"/>
      <x:c r="AJ3101"/>
      <x:c r="AK3101"/>
      <x:c r="AL3101"/>
      <x:c r="AM3101"/>
      <x:c r="AN3101"/>
      <x:c r="AO3101"/>
      <x:c r="AP3101"/>
      <x:c r="AQ3101"/>
      <x:c r="AR3101"/>
      <x:c r="AS3101"/>
      <x:c r="AT3101"/>
      <x:c r="AU3101"/>
      <x:c r="AV3101"/>
      <x:c r="AW3101"/>
      <x:c r="AX3101"/>
      <x:c r="AY3101"/>
      <x:c r="AZ3101"/>
      <x:c r="BA3101"/>
      <x:c r="BB3101"/>
      <x:c r="BC3101"/>
      <x:c r="BD3101"/>
      <x:c r="BE3101"/>
    </x:row>
    <x:row r="3102">
      <x:c r="H3102" s="79"/>
      <x:c r="K3102"/>
      <x:c r="L3102"/>
      <x:c r="M3102"/>
      <x:c r="N3102"/>
      <x:c r="O3102"/>
      <x:c r="P3102"/>
      <x:c r="Q3102"/>
      <x:c r="R3102"/>
      <x:c r="S3102"/>
      <x:c r="T3102"/>
      <x:c r="U3102"/>
      <x:c r="V3102"/>
      <x:c r="W3102"/>
      <x:c r="X3102"/>
      <x:c r="Y3102"/>
      <x:c r="Z3102"/>
      <x:c r="AA3102"/>
      <x:c r="AB3102"/>
      <x:c r="AC3102"/>
      <x:c r="AD3102"/>
      <x:c r="AE3102"/>
      <x:c r="AF3102"/>
      <x:c r="AG3102"/>
      <x:c r="AH3102"/>
      <x:c r="AI3102"/>
      <x:c r="AJ3102"/>
      <x:c r="AK3102"/>
      <x:c r="AL3102"/>
      <x:c r="AM3102"/>
      <x:c r="AN3102"/>
      <x:c r="AO3102"/>
      <x:c r="AP3102"/>
      <x:c r="AQ3102"/>
      <x:c r="AR3102"/>
      <x:c r="AS3102"/>
      <x:c r="AT3102"/>
      <x:c r="AU3102"/>
      <x:c r="AV3102"/>
      <x:c r="AW3102"/>
      <x:c r="AX3102"/>
      <x:c r="AY3102"/>
      <x:c r="AZ3102"/>
      <x:c r="BA3102"/>
      <x:c r="BB3102"/>
      <x:c r="BC3102"/>
      <x:c r="BD3102"/>
      <x:c r="BE3102"/>
    </x:row>
    <x:row r="3103">
      <x:c r="H3103" s="79"/>
      <x:c r="K3103"/>
      <x:c r="L3103"/>
      <x:c r="M3103"/>
      <x:c r="N3103"/>
      <x:c r="O3103"/>
      <x:c r="P3103"/>
      <x:c r="Q3103"/>
      <x:c r="R3103"/>
      <x:c r="S3103"/>
      <x:c r="T3103"/>
      <x:c r="U3103"/>
      <x:c r="V3103"/>
      <x:c r="W3103"/>
      <x:c r="X3103"/>
      <x:c r="Y3103"/>
      <x:c r="Z3103"/>
      <x:c r="AA3103"/>
      <x:c r="AB3103"/>
      <x:c r="AC3103"/>
      <x:c r="AD3103"/>
      <x:c r="AE3103"/>
      <x:c r="AF3103"/>
      <x:c r="AG3103"/>
      <x:c r="AH3103"/>
      <x:c r="AI3103"/>
      <x:c r="AJ3103"/>
      <x:c r="AK3103"/>
      <x:c r="AL3103"/>
      <x:c r="AM3103"/>
      <x:c r="AN3103"/>
      <x:c r="AO3103"/>
      <x:c r="AP3103"/>
      <x:c r="AQ3103"/>
      <x:c r="AR3103"/>
      <x:c r="AS3103"/>
      <x:c r="AT3103"/>
      <x:c r="AU3103"/>
      <x:c r="AV3103"/>
      <x:c r="AW3103"/>
      <x:c r="AX3103"/>
      <x:c r="AY3103"/>
      <x:c r="AZ3103"/>
      <x:c r="BA3103"/>
      <x:c r="BB3103"/>
      <x:c r="BC3103"/>
      <x:c r="BD3103"/>
      <x:c r="BE3103"/>
    </x:row>
    <x:row r="3104">
      <x:c r="H3104" s="79"/>
      <x:c r="K3104"/>
      <x:c r="L3104"/>
      <x:c r="M3104"/>
      <x:c r="N3104"/>
      <x:c r="O3104"/>
      <x:c r="P3104"/>
      <x:c r="Q3104"/>
      <x:c r="R3104"/>
      <x:c r="S3104"/>
      <x:c r="T3104"/>
      <x:c r="U3104"/>
      <x:c r="V3104"/>
      <x:c r="W3104"/>
      <x:c r="X3104"/>
      <x:c r="Y3104"/>
      <x:c r="Z3104"/>
      <x:c r="AA3104"/>
      <x:c r="AB3104"/>
      <x:c r="AC3104"/>
      <x:c r="AD3104"/>
      <x:c r="AE3104"/>
      <x:c r="AF3104"/>
      <x:c r="AG3104"/>
      <x:c r="AH3104"/>
      <x:c r="AI3104"/>
      <x:c r="AJ3104"/>
      <x:c r="AK3104"/>
      <x:c r="AL3104"/>
      <x:c r="AM3104"/>
      <x:c r="AN3104"/>
      <x:c r="AO3104"/>
      <x:c r="AP3104"/>
      <x:c r="AQ3104"/>
      <x:c r="AR3104"/>
      <x:c r="AS3104"/>
      <x:c r="AT3104"/>
      <x:c r="AU3104"/>
      <x:c r="AV3104"/>
      <x:c r="AW3104"/>
      <x:c r="AX3104"/>
      <x:c r="AY3104"/>
      <x:c r="AZ3104"/>
      <x:c r="BA3104"/>
      <x:c r="BB3104"/>
      <x:c r="BC3104"/>
      <x:c r="BD3104"/>
      <x:c r="BE3104"/>
    </x:row>
    <x:row r="3105">
      <x:c r="H3105" s="79"/>
      <x:c r="K3105"/>
      <x:c r="L3105"/>
      <x:c r="M3105"/>
      <x:c r="N3105"/>
      <x:c r="O3105"/>
      <x:c r="P3105"/>
      <x:c r="Q3105"/>
      <x:c r="R3105"/>
      <x:c r="S3105"/>
      <x:c r="T3105"/>
      <x:c r="U3105"/>
      <x:c r="V3105"/>
      <x:c r="W3105"/>
      <x:c r="X3105"/>
      <x:c r="Y3105"/>
      <x:c r="Z3105"/>
      <x:c r="AA3105"/>
      <x:c r="AB3105"/>
      <x:c r="AC3105"/>
      <x:c r="AD3105"/>
      <x:c r="AE3105"/>
      <x:c r="AF3105"/>
      <x:c r="AG3105"/>
      <x:c r="AH3105"/>
      <x:c r="AI3105"/>
      <x:c r="AJ3105"/>
      <x:c r="AK3105"/>
      <x:c r="AL3105"/>
      <x:c r="AM3105"/>
      <x:c r="AN3105"/>
      <x:c r="AO3105"/>
      <x:c r="AP3105"/>
      <x:c r="AQ3105"/>
      <x:c r="AR3105"/>
      <x:c r="AS3105"/>
      <x:c r="AT3105"/>
      <x:c r="AU3105"/>
      <x:c r="AV3105"/>
      <x:c r="AW3105"/>
      <x:c r="AX3105"/>
      <x:c r="AY3105"/>
      <x:c r="AZ3105"/>
      <x:c r="BA3105"/>
      <x:c r="BB3105"/>
      <x:c r="BC3105"/>
      <x:c r="BD3105"/>
      <x:c r="BE3105"/>
    </x:row>
    <x:row r="3106">
      <x:c r="H3106" s="79"/>
      <x:c r="K3106"/>
      <x:c r="L3106"/>
      <x:c r="M3106"/>
      <x:c r="N3106"/>
      <x:c r="O3106"/>
      <x:c r="P3106"/>
      <x:c r="Q3106"/>
      <x:c r="R3106"/>
      <x:c r="S3106"/>
      <x:c r="T3106"/>
      <x:c r="U3106"/>
      <x:c r="V3106"/>
      <x:c r="W3106"/>
      <x:c r="X3106"/>
      <x:c r="Y3106"/>
      <x:c r="Z3106"/>
      <x:c r="AA3106"/>
      <x:c r="AB3106"/>
      <x:c r="AC3106"/>
      <x:c r="AD3106"/>
      <x:c r="AE3106"/>
      <x:c r="AF3106"/>
      <x:c r="AG3106"/>
      <x:c r="AH3106"/>
      <x:c r="AI3106"/>
      <x:c r="AJ3106"/>
      <x:c r="AK3106"/>
      <x:c r="AL3106"/>
      <x:c r="AM3106"/>
      <x:c r="AN3106"/>
      <x:c r="AO3106"/>
      <x:c r="AP3106"/>
      <x:c r="AQ3106"/>
      <x:c r="AR3106"/>
      <x:c r="AS3106"/>
      <x:c r="AT3106"/>
      <x:c r="AU3106"/>
      <x:c r="AV3106"/>
      <x:c r="AW3106"/>
      <x:c r="AX3106"/>
      <x:c r="AY3106"/>
      <x:c r="AZ3106"/>
      <x:c r="BA3106"/>
      <x:c r="BB3106"/>
      <x:c r="BC3106"/>
      <x:c r="BD3106"/>
      <x:c r="BE3106"/>
    </x:row>
    <x:row r="3107">
      <x:c r="H3107" s="79"/>
      <x:c r="K3107"/>
      <x:c r="L3107"/>
      <x:c r="M3107"/>
      <x:c r="N3107"/>
      <x:c r="O3107"/>
      <x:c r="P3107"/>
      <x:c r="Q3107"/>
      <x:c r="R3107"/>
      <x:c r="S3107"/>
      <x:c r="T3107"/>
      <x:c r="U3107"/>
      <x:c r="V3107"/>
      <x:c r="W3107"/>
      <x:c r="X3107"/>
      <x:c r="Y3107"/>
      <x:c r="Z3107"/>
      <x:c r="AA3107"/>
      <x:c r="AB3107"/>
      <x:c r="AC3107"/>
      <x:c r="AD3107"/>
      <x:c r="AE3107"/>
      <x:c r="AF3107"/>
      <x:c r="AG3107"/>
      <x:c r="AH3107"/>
      <x:c r="AI3107"/>
      <x:c r="AJ3107"/>
      <x:c r="AK3107"/>
      <x:c r="AL3107"/>
      <x:c r="AM3107"/>
      <x:c r="AN3107"/>
      <x:c r="AO3107"/>
      <x:c r="AP3107"/>
      <x:c r="AQ3107"/>
      <x:c r="AR3107"/>
      <x:c r="AS3107"/>
      <x:c r="AT3107"/>
      <x:c r="AU3107"/>
      <x:c r="AV3107"/>
      <x:c r="AW3107"/>
      <x:c r="AX3107"/>
      <x:c r="AY3107"/>
      <x:c r="AZ3107"/>
      <x:c r="BA3107"/>
      <x:c r="BB3107"/>
      <x:c r="BC3107"/>
      <x:c r="BD3107"/>
      <x:c r="BE3107"/>
    </x:row>
    <x:row r="3108">
      <x:c r="H3108" s="79"/>
      <x:c r="K3108"/>
      <x:c r="L3108"/>
      <x:c r="M3108"/>
      <x:c r="N3108"/>
      <x:c r="O3108"/>
      <x:c r="P3108"/>
      <x:c r="Q3108"/>
      <x:c r="R3108"/>
      <x:c r="S3108"/>
      <x:c r="T3108"/>
      <x:c r="U3108"/>
      <x:c r="V3108"/>
      <x:c r="W3108"/>
      <x:c r="X3108"/>
      <x:c r="Y3108"/>
      <x:c r="Z3108"/>
      <x:c r="AA3108"/>
      <x:c r="AB3108"/>
      <x:c r="AC3108"/>
      <x:c r="AD3108"/>
      <x:c r="AE3108"/>
      <x:c r="AF3108"/>
      <x:c r="AG3108"/>
      <x:c r="AH3108"/>
      <x:c r="AI3108"/>
      <x:c r="AJ3108"/>
      <x:c r="AK3108"/>
      <x:c r="AL3108"/>
      <x:c r="AM3108"/>
      <x:c r="AN3108"/>
      <x:c r="AO3108"/>
      <x:c r="AP3108"/>
      <x:c r="AQ3108"/>
      <x:c r="AR3108"/>
      <x:c r="AS3108"/>
      <x:c r="AT3108"/>
      <x:c r="AU3108"/>
      <x:c r="AV3108"/>
      <x:c r="AW3108"/>
      <x:c r="AX3108"/>
      <x:c r="AY3108"/>
      <x:c r="AZ3108"/>
      <x:c r="BA3108"/>
      <x:c r="BB3108"/>
      <x:c r="BC3108"/>
      <x:c r="BD3108"/>
      <x:c r="BE3108"/>
    </x:row>
    <x:row r="3109">
      <x:c r="H3109" s="79"/>
      <x:c r="K3109"/>
      <x:c r="L3109"/>
      <x:c r="M3109"/>
      <x:c r="N3109"/>
      <x:c r="O3109"/>
      <x:c r="P3109"/>
      <x:c r="Q3109"/>
      <x:c r="R3109"/>
      <x:c r="S3109"/>
      <x:c r="T3109"/>
      <x:c r="U3109"/>
      <x:c r="V3109"/>
      <x:c r="W3109"/>
      <x:c r="X3109"/>
      <x:c r="Y3109"/>
      <x:c r="Z3109"/>
      <x:c r="AA3109"/>
      <x:c r="AB3109"/>
      <x:c r="AC3109"/>
      <x:c r="AD3109"/>
      <x:c r="AE3109"/>
      <x:c r="AF3109"/>
      <x:c r="AG3109"/>
      <x:c r="AH3109"/>
      <x:c r="AI3109"/>
      <x:c r="AJ3109"/>
      <x:c r="AK3109"/>
      <x:c r="AL3109"/>
      <x:c r="AM3109"/>
      <x:c r="AN3109"/>
      <x:c r="AO3109"/>
      <x:c r="AP3109"/>
      <x:c r="AQ3109"/>
      <x:c r="AR3109"/>
      <x:c r="AS3109"/>
      <x:c r="AT3109"/>
      <x:c r="AU3109"/>
      <x:c r="AV3109"/>
      <x:c r="AW3109"/>
      <x:c r="AX3109"/>
      <x:c r="AY3109"/>
      <x:c r="AZ3109"/>
      <x:c r="BA3109"/>
      <x:c r="BB3109"/>
      <x:c r="BC3109"/>
      <x:c r="BD3109"/>
      <x:c r="BE3109"/>
    </x:row>
    <x:row r="3110">
      <x:c r="H3110" s="79"/>
      <x:c r="K3110"/>
      <x:c r="L3110"/>
      <x:c r="M3110"/>
      <x:c r="N3110"/>
      <x:c r="O3110"/>
      <x:c r="P3110"/>
      <x:c r="Q3110"/>
      <x:c r="R3110"/>
      <x:c r="S3110"/>
      <x:c r="T3110"/>
      <x:c r="U3110"/>
      <x:c r="V3110"/>
      <x:c r="W3110"/>
      <x:c r="X3110"/>
      <x:c r="Y3110"/>
      <x:c r="Z3110"/>
      <x:c r="AA3110"/>
      <x:c r="AB3110"/>
      <x:c r="AC3110"/>
      <x:c r="AD3110"/>
      <x:c r="AE3110"/>
      <x:c r="AF3110"/>
      <x:c r="AG3110"/>
      <x:c r="AH3110"/>
      <x:c r="AI3110"/>
      <x:c r="AJ3110"/>
      <x:c r="AK3110"/>
      <x:c r="AL3110"/>
      <x:c r="AM3110"/>
      <x:c r="AN3110"/>
      <x:c r="AO3110"/>
      <x:c r="AP3110"/>
      <x:c r="AQ3110"/>
      <x:c r="AR3110"/>
      <x:c r="AS3110"/>
      <x:c r="AT3110"/>
      <x:c r="AU3110"/>
      <x:c r="AV3110"/>
      <x:c r="AW3110"/>
      <x:c r="AX3110"/>
      <x:c r="AY3110"/>
      <x:c r="AZ3110"/>
      <x:c r="BA3110"/>
      <x:c r="BB3110"/>
      <x:c r="BC3110"/>
      <x:c r="BD3110"/>
      <x:c r="BE3110"/>
    </x:row>
    <x:row r="3111">
      <x:c r="H3111" s="79"/>
      <x:c r="K3111"/>
      <x:c r="L3111"/>
      <x:c r="M3111"/>
      <x:c r="N3111"/>
      <x:c r="O3111"/>
      <x:c r="P3111"/>
      <x:c r="Q3111"/>
      <x:c r="R3111"/>
      <x:c r="S3111"/>
      <x:c r="T3111"/>
      <x:c r="U3111"/>
      <x:c r="V3111"/>
      <x:c r="W3111"/>
      <x:c r="X3111"/>
      <x:c r="Y3111"/>
      <x:c r="Z3111"/>
      <x:c r="AA3111"/>
      <x:c r="AB3111"/>
      <x:c r="AC3111"/>
      <x:c r="AD3111"/>
      <x:c r="AE3111"/>
      <x:c r="AF3111"/>
      <x:c r="AG3111"/>
      <x:c r="AH3111"/>
      <x:c r="AI3111"/>
      <x:c r="AJ3111"/>
      <x:c r="AK3111"/>
      <x:c r="AL3111"/>
      <x:c r="AM3111"/>
      <x:c r="AN3111"/>
      <x:c r="AO3111"/>
      <x:c r="AP3111"/>
      <x:c r="AQ3111"/>
      <x:c r="AR3111"/>
      <x:c r="AS3111"/>
      <x:c r="AT3111"/>
      <x:c r="AU3111"/>
      <x:c r="AV3111"/>
      <x:c r="AW3111"/>
      <x:c r="AX3111"/>
      <x:c r="AY3111"/>
      <x:c r="AZ3111"/>
      <x:c r="BA3111"/>
      <x:c r="BB3111"/>
      <x:c r="BC3111"/>
      <x:c r="BD3111"/>
      <x:c r="BE3111"/>
    </x:row>
    <x:row r="3112">
      <x:c r="H3112" s="79"/>
      <x:c r="K3112"/>
      <x:c r="L3112"/>
      <x:c r="M3112"/>
      <x:c r="N3112"/>
      <x:c r="O3112"/>
      <x:c r="P3112"/>
      <x:c r="Q3112"/>
      <x:c r="R3112"/>
      <x:c r="S3112"/>
      <x:c r="T3112"/>
      <x:c r="U3112"/>
      <x:c r="V3112"/>
      <x:c r="W3112"/>
      <x:c r="X3112"/>
      <x:c r="Y3112"/>
      <x:c r="Z3112"/>
      <x:c r="AA3112"/>
      <x:c r="AB3112"/>
      <x:c r="AC3112"/>
      <x:c r="AD3112"/>
      <x:c r="AE3112"/>
      <x:c r="AF3112"/>
      <x:c r="AG3112"/>
      <x:c r="AH3112"/>
      <x:c r="AI3112"/>
      <x:c r="AJ3112"/>
      <x:c r="AK3112"/>
      <x:c r="AL3112"/>
      <x:c r="AM3112"/>
      <x:c r="AN3112"/>
      <x:c r="AO3112"/>
      <x:c r="AP3112"/>
      <x:c r="AQ3112"/>
      <x:c r="AR3112"/>
      <x:c r="AS3112"/>
      <x:c r="AT3112"/>
      <x:c r="AU3112"/>
      <x:c r="AV3112"/>
      <x:c r="AW3112"/>
      <x:c r="AX3112"/>
      <x:c r="AY3112"/>
      <x:c r="AZ3112"/>
      <x:c r="BA3112"/>
      <x:c r="BB3112"/>
      <x:c r="BC3112"/>
      <x:c r="BD3112"/>
      <x:c r="BE3112"/>
    </x:row>
    <x:row r="3113">
      <x:c r="H3113" s="79"/>
      <x:c r="K3113"/>
      <x:c r="L3113"/>
      <x:c r="M3113"/>
      <x:c r="N3113"/>
      <x:c r="O3113"/>
      <x:c r="P3113"/>
      <x:c r="Q3113"/>
      <x:c r="R3113"/>
      <x:c r="S3113"/>
      <x:c r="T3113"/>
      <x:c r="U3113"/>
      <x:c r="V3113"/>
      <x:c r="W3113"/>
      <x:c r="X3113"/>
      <x:c r="Y3113"/>
      <x:c r="Z3113"/>
      <x:c r="AA3113"/>
      <x:c r="AB3113"/>
      <x:c r="AC3113"/>
      <x:c r="AD3113"/>
      <x:c r="AE3113"/>
      <x:c r="AF3113"/>
      <x:c r="AG3113"/>
      <x:c r="AH3113"/>
      <x:c r="AI3113"/>
      <x:c r="AJ3113"/>
      <x:c r="AK3113"/>
      <x:c r="AL3113"/>
      <x:c r="AM3113"/>
      <x:c r="AN3113"/>
      <x:c r="AO3113"/>
      <x:c r="AP3113"/>
      <x:c r="AQ3113"/>
      <x:c r="AR3113"/>
      <x:c r="AS3113"/>
      <x:c r="AT3113"/>
      <x:c r="AU3113"/>
      <x:c r="AV3113"/>
      <x:c r="AW3113"/>
      <x:c r="AX3113"/>
      <x:c r="AY3113"/>
      <x:c r="AZ3113"/>
      <x:c r="BA3113"/>
      <x:c r="BB3113"/>
      <x:c r="BC3113"/>
      <x:c r="BD3113"/>
      <x:c r="BE3113"/>
    </x:row>
    <x:row r="3114">
      <x:c r="H3114" s="79"/>
      <x:c r="K3114"/>
      <x:c r="L3114"/>
      <x:c r="M3114"/>
      <x:c r="N3114"/>
      <x:c r="O3114"/>
      <x:c r="P3114"/>
      <x:c r="Q3114"/>
      <x:c r="R3114"/>
      <x:c r="S3114"/>
      <x:c r="T3114"/>
      <x:c r="U3114"/>
      <x:c r="V3114"/>
      <x:c r="W3114"/>
      <x:c r="X3114"/>
      <x:c r="Y3114"/>
      <x:c r="Z3114"/>
      <x:c r="AA3114"/>
      <x:c r="AB3114"/>
      <x:c r="AC3114"/>
      <x:c r="AD3114"/>
      <x:c r="AE3114"/>
      <x:c r="AF3114"/>
      <x:c r="AG3114"/>
      <x:c r="AH3114"/>
      <x:c r="AI3114"/>
      <x:c r="AJ3114"/>
      <x:c r="AK3114"/>
      <x:c r="AL3114"/>
      <x:c r="AM3114"/>
      <x:c r="AN3114"/>
      <x:c r="AO3114"/>
      <x:c r="AP3114"/>
      <x:c r="AQ3114"/>
      <x:c r="AR3114"/>
      <x:c r="AS3114"/>
      <x:c r="AT3114"/>
      <x:c r="AU3114"/>
      <x:c r="AV3114"/>
      <x:c r="AW3114"/>
      <x:c r="AX3114"/>
      <x:c r="AY3114"/>
      <x:c r="AZ3114"/>
      <x:c r="BA3114"/>
      <x:c r="BB3114"/>
      <x:c r="BC3114"/>
      <x:c r="BD3114"/>
      <x:c r="BE3114"/>
    </x:row>
    <x:row r="3115">
      <x:c r="H3115" s="79"/>
      <x:c r="K3115"/>
      <x:c r="L3115"/>
      <x:c r="M3115"/>
      <x:c r="N3115"/>
      <x:c r="O3115"/>
      <x:c r="P3115"/>
      <x:c r="Q3115"/>
      <x:c r="R3115"/>
      <x:c r="S3115"/>
      <x:c r="T3115"/>
      <x:c r="U3115"/>
      <x:c r="V3115"/>
      <x:c r="W3115"/>
      <x:c r="X3115"/>
      <x:c r="Y3115"/>
      <x:c r="Z3115"/>
      <x:c r="AA3115"/>
      <x:c r="AB3115"/>
      <x:c r="AC3115"/>
      <x:c r="AD3115"/>
      <x:c r="AE3115"/>
      <x:c r="AF3115"/>
      <x:c r="AG3115"/>
      <x:c r="AH3115"/>
      <x:c r="AI3115"/>
      <x:c r="AJ3115"/>
      <x:c r="AK3115"/>
      <x:c r="AL3115"/>
      <x:c r="AM3115"/>
      <x:c r="AN3115"/>
      <x:c r="AO3115"/>
      <x:c r="AP3115"/>
      <x:c r="AQ3115"/>
      <x:c r="AR3115"/>
      <x:c r="AS3115"/>
      <x:c r="AT3115"/>
      <x:c r="AU3115"/>
      <x:c r="AV3115"/>
      <x:c r="AW3115"/>
      <x:c r="AX3115"/>
      <x:c r="AY3115"/>
      <x:c r="AZ3115"/>
      <x:c r="BA3115"/>
      <x:c r="BB3115"/>
      <x:c r="BC3115"/>
      <x:c r="BD3115"/>
      <x:c r="BE3115"/>
    </x:row>
    <x:row r="3116">
      <x:c r="H3116" s="79"/>
      <x:c r="K3116"/>
      <x:c r="L3116"/>
      <x:c r="M3116"/>
      <x:c r="N3116"/>
      <x:c r="O3116"/>
      <x:c r="P3116"/>
      <x:c r="Q3116"/>
      <x:c r="R3116"/>
      <x:c r="S3116"/>
      <x:c r="T3116"/>
      <x:c r="U3116"/>
      <x:c r="V3116"/>
      <x:c r="W3116"/>
      <x:c r="X3116"/>
      <x:c r="Y3116"/>
      <x:c r="Z3116"/>
      <x:c r="AA3116"/>
      <x:c r="AB3116"/>
      <x:c r="AC3116"/>
      <x:c r="AD3116"/>
      <x:c r="AE3116"/>
      <x:c r="AF3116"/>
      <x:c r="AG3116"/>
      <x:c r="AH3116"/>
      <x:c r="AI3116"/>
      <x:c r="AJ3116"/>
      <x:c r="AK3116"/>
      <x:c r="AL3116"/>
      <x:c r="AM3116"/>
      <x:c r="AN3116"/>
      <x:c r="AO3116"/>
      <x:c r="AP3116"/>
      <x:c r="AQ3116"/>
      <x:c r="AR3116"/>
      <x:c r="AS3116"/>
      <x:c r="AT3116"/>
      <x:c r="AU3116"/>
      <x:c r="AV3116"/>
      <x:c r="AW3116"/>
      <x:c r="AX3116"/>
      <x:c r="AY3116"/>
      <x:c r="AZ3116"/>
      <x:c r="BA3116"/>
      <x:c r="BB3116"/>
      <x:c r="BC3116"/>
      <x:c r="BD3116"/>
      <x:c r="BE3116"/>
    </x:row>
    <x:row r="3117">
      <x:c r="H3117" s="79"/>
      <x:c r="K3117"/>
      <x:c r="L3117"/>
      <x:c r="M3117"/>
      <x:c r="N3117"/>
      <x:c r="O3117"/>
      <x:c r="P3117"/>
      <x:c r="Q3117"/>
      <x:c r="R3117"/>
      <x:c r="S3117"/>
      <x:c r="T3117"/>
      <x:c r="U3117"/>
      <x:c r="V3117"/>
      <x:c r="W3117"/>
      <x:c r="X3117"/>
      <x:c r="Y3117"/>
      <x:c r="Z3117"/>
      <x:c r="AA3117"/>
      <x:c r="AB3117"/>
      <x:c r="AC3117"/>
      <x:c r="AD3117"/>
      <x:c r="AE3117"/>
      <x:c r="AF3117"/>
      <x:c r="AG3117"/>
      <x:c r="AH3117"/>
      <x:c r="AI3117"/>
      <x:c r="AJ3117"/>
      <x:c r="AK3117"/>
      <x:c r="AL3117"/>
      <x:c r="AM3117"/>
      <x:c r="AN3117"/>
      <x:c r="AO3117"/>
      <x:c r="AP3117"/>
      <x:c r="AQ3117"/>
      <x:c r="AR3117"/>
      <x:c r="AS3117"/>
      <x:c r="AT3117"/>
      <x:c r="AU3117"/>
      <x:c r="AV3117"/>
      <x:c r="AW3117"/>
      <x:c r="AX3117"/>
      <x:c r="AY3117"/>
      <x:c r="AZ3117"/>
      <x:c r="BA3117"/>
      <x:c r="BB3117"/>
      <x:c r="BC3117"/>
      <x:c r="BD3117"/>
      <x:c r="BE3117"/>
    </x:row>
    <x:row r="3118">
      <x:c r="H3118" s="79"/>
      <x:c r="K3118"/>
      <x:c r="L3118"/>
      <x:c r="M3118"/>
      <x:c r="N3118"/>
      <x:c r="O3118"/>
      <x:c r="P3118"/>
      <x:c r="Q3118"/>
      <x:c r="R3118"/>
      <x:c r="S3118"/>
      <x:c r="T3118"/>
      <x:c r="U3118"/>
      <x:c r="V3118"/>
      <x:c r="W3118"/>
      <x:c r="X3118"/>
      <x:c r="Y3118"/>
      <x:c r="Z3118"/>
      <x:c r="AA3118"/>
      <x:c r="AB3118"/>
      <x:c r="AC3118"/>
      <x:c r="AD3118"/>
      <x:c r="AE3118"/>
      <x:c r="AF3118"/>
      <x:c r="AG3118"/>
      <x:c r="AH3118"/>
      <x:c r="AI3118"/>
      <x:c r="AJ3118"/>
      <x:c r="AK3118"/>
      <x:c r="AL3118"/>
      <x:c r="AM3118"/>
      <x:c r="AN3118"/>
      <x:c r="AO3118"/>
      <x:c r="AP3118"/>
      <x:c r="AQ3118"/>
      <x:c r="AR3118"/>
      <x:c r="AS3118"/>
      <x:c r="AT3118"/>
      <x:c r="AU3118"/>
      <x:c r="AV3118"/>
      <x:c r="AW3118"/>
      <x:c r="AX3118"/>
      <x:c r="AY3118"/>
      <x:c r="AZ3118"/>
      <x:c r="BA3118"/>
      <x:c r="BB3118"/>
      <x:c r="BC3118"/>
      <x:c r="BD3118"/>
      <x:c r="BE3118"/>
    </x:row>
    <x:row r="3119">
      <x:c r="H3119" s="79"/>
      <x:c r="K3119"/>
      <x:c r="L3119"/>
      <x:c r="M3119"/>
      <x:c r="N3119"/>
      <x:c r="O3119"/>
      <x:c r="P3119"/>
      <x:c r="Q3119"/>
      <x:c r="R3119"/>
      <x:c r="S3119"/>
      <x:c r="T3119"/>
      <x:c r="U3119"/>
      <x:c r="V3119"/>
      <x:c r="W3119"/>
      <x:c r="X3119"/>
      <x:c r="Y3119"/>
      <x:c r="Z3119"/>
      <x:c r="AA3119"/>
      <x:c r="AB3119"/>
      <x:c r="AC3119"/>
      <x:c r="AD3119"/>
      <x:c r="AE3119"/>
      <x:c r="AF3119"/>
      <x:c r="AG3119"/>
      <x:c r="AH3119"/>
      <x:c r="AI3119"/>
      <x:c r="AJ3119"/>
      <x:c r="AK3119"/>
      <x:c r="AL3119"/>
      <x:c r="AM3119"/>
      <x:c r="AN3119"/>
      <x:c r="AO3119"/>
      <x:c r="AP3119"/>
      <x:c r="AQ3119"/>
      <x:c r="AR3119"/>
      <x:c r="AS3119"/>
      <x:c r="AT3119"/>
      <x:c r="AU3119"/>
      <x:c r="AV3119"/>
      <x:c r="AW3119"/>
      <x:c r="AX3119"/>
      <x:c r="AY3119"/>
      <x:c r="AZ3119"/>
      <x:c r="BA3119"/>
      <x:c r="BB3119"/>
      <x:c r="BC3119"/>
      <x:c r="BD3119"/>
      <x:c r="BE3119"/>
    </x:row>
    <x:row r="3120">
      <x:c r="H3120" s="79"/>
      <x:c r="K3120"/>
      <x:c r="L3120"/>
      <x:c r="M3120"/>
      <x:c r="N3120"/>
      <x:c r="O3120"/>
      <x:c r="P3120"/>
      <x:c r="Q3120"/>
      <x:c r="R3120"/>
      <x:c r="S3120"/>
      <x:c r="T3120"/>
      <x:c r="U3120"/>
      <x:c r="V3120"/>
      <x:c r="W3120"/>
      <x:c r="X3120"/>
      <x:c r="Y3120"/>
      <x:c r="Z3120"/>
      <x:c r="AA3120"/>
      <x:c r="AB3120"/>
      <x:c r="AC3120"/>
      <x:c r="AD3120"/>
      <x:c r="AE3120"/>
      <x:c r="AF3120"/>
      <x:c r="AG3120"/>
      <x:c r="AH3120"/>
      <x:c r="AI3120"/>
      <x:c r="AJ3120"/>
      <x:c r="AK3120"/>
      <x:c r="AL3120"/>
      <x:c r="AM3120"/>
      <x:c r="AN3120"/>
      <x:c r="AO3120"/>
      <x:c r="AP3120"/>
      <x:c r="AQ3120"/>
      <x:c r="AR3120"/>
      <x:c r="AS3120"/>
      <x:c r="AT3120"/>
      <x:c r="AU3120"/>
      <x:c r="AV3120"/>
      <x:c r="AW3120"/>
      <x:c r="AX3120"/>
      <x:c r="AY3120"/>
      <x:c r="AZ3120"/>
      <x:c r="BA3120"/>
      <x:c r="BB3120"/>
      <x:c r="BC3120"/>
      <x:c r="BD3120"/>
      <x:c r="BE3120"/>
    </x:row>
    <x:row r="3121">
      <x:c r="H3121" s="79"/>
      <x:c r="K3121"/>
      <x:c r="L3121"/>
      <x:c r="M3121"/>
      <x:c r="N3121"/>
      <x:c r="O3121"/>
      <x:c r="P3121"/>
      <x:c r="Q3121"/>
      <x:c r="R3121"/>
      <x:c r="S3121"/>
      <x:c r="T3121"/>
      <x:c r="U3121"/>
      <x:c r="V3121"/>
      <x:c r="W3121"/>
      <x:c r="X3121"/>
      <x:c r="Y3121"/>
      <x:c r="Z3121"/>
      <x:c r="AA3121"/>
      <x:c r="AB3121"/>
      <x:c r="AC3121"/>
      <x:c r="AD3121"/>
      <x:c r="AE3121"/>
      <x:c r="AF3121"/>
      <x:c r="AG3121"/>
      <x:c r="AH3121"/>
      <x:c r="AI3121"/>
      <x:c r="AJ3121"/>
      <x:c r="AK3121"/>
      <x:c r="AL3121"/>
      <x:c r="AM3121"/>
      <x:c r="AN3121"/>
      <x:c r="AO3121"/>
      <x:c r="AP3121"/>
      <x:c r="AQ3121"/>
      <x:c r="AR3121"/>
      <x:c r="AS3121"/>
      <x:c r="AT3121"/>
      <x:c r="AU3121"/>
      <x:c r="AV3121"/>
      <x:c r="AW3121"/>
      <x:c r="AX3121"/>
      <x:c r="AY3121"/>
      <x:c r="AZ3121"/>
      <x:c r="BA3121"/>
      <x:c r="BB3121"/>
      <x:c r="BC3121"/>
      <x:c r="BD3121"/>
      <x:c r="BE3121"/>
    </x:row>
    <x:row r="3122">
      <x:c r="H3122" s="79"/>
      <x:c r="K3122"/>
      <x:c r="L3122"/>
      <x:c r="M3122"/>
      <x:c r="N3122"/>
      <x:c r="O3122"/>
      <x:c r="P3122"/>
      <x:c r="Q3122"/>
      <x:c r="R3122"/>
      <x:c r="S3122"/>
      <x:c r="T3122"/>
      <x:c r="U3122"/>
      <x:c r="V3122"/>
      <x:c r="W3122"/>
      <x:c r="X3122"/>
      <x:c r="Y3122"/>
      <x:c r="Z3122"/>
      <x:c r="AA3122"/>
      <x:c r="AB3122"/>
      <x:c r="AC3122"/>
      <x:c r="AD3122"/>
      <x:c r="AE3122"/>
      <x:c r="AF3122"/>
      <x:c r="AG3122"/>
      <x:c r="AH3122"/>
      <x:c r="AI3122"/>
      <x:c r="AJ3122"/>
      <x:c r="AK3122"/>
      <x:c r="AL3122"/>
      <x:c r="AM3122"/>
      <x:c r="AN3122"/>
      <x:c r="AO3122"/>
      <x:c r="AP3122"/>
      <x:c r="AQ3122"/>
      <x:c r="AR3122"/>
      <x:c r="AS3122"/>
      <x:c r="AT3122"/>
      <x:c r="AU3122"/>
      <x:c r="AV3122"/>
      <x:c r="AW3122"/>
      <x:c r="AX3122"/>
      <x:c r="AY3122"/>
      <x:c r="AZ3122"/>
      <x:c r="BA3122"/>
      <x:c r="BB3122"/>
      <x:c r="BC3122"/>
      <x:c r="BD3122"/>
      <x:c r="BE3122"/>
    </x:row>
    <x:row r="3123">
      <x:c r="H3123" s="79"/>
      <x:c r="K3123"/>
      <x:c r="L3123"/>
      <x:c r="M3123"/>
      <x:c r="N3123"/>
      <x:c r="O3123"/>
      <x:c r="P3123"/>
      <x:c r="Q3123"/>
      <x:c r="R3123"/>
      <x:c r="S3123"/>
      <x:c r="T3123"/>
      <x:c r="U3123"/>
      <x:c r="V3123"/>
      <x:c r="W3123"/>
      <x:c r="X3123"/>
      <x:c r="Y3123"/>
      <x:c r="Z3123"/>
      <x:c r="AA3123"/>
      <x:c r="AB3123"/>
      <x:c r="AC3123"/>
      <x:c r="AD3123"/>
      <x:c r="AE3123"/>
      <x:c r="AF3123"/>
      <x:c r="AG3123"/>
      <x:c r="AH3123"/>
      <x:c r="AI3123"/>
      <x:c r="AJ3123"/>
      <x:c r="AK3123"/>
      <x:c r="AL3123"/>
      <x:c r="AM3123"/>
      <x:c r="AN3123"/>
      <x:c r="AO3123"/>
      <x:c r="AP3123"/>
      <x:c r="AQ3123"/>
      <x:c r="AR3123"/>
      <x:c r="AS3123"/>
      <x:c r="AT3123"/>
      <x:c r="AU3123"/>
      <x:c r="AV3123"/>
      <x:c r="AW3123"/>
      <x:c r="AX3123"/>
      <x:c r="AY3123"/>
      <x:c r="AZ3123"/>
      <x:c r="BA3123"/>
      <x:c r="BB3123"/>
      <x:c r="BC3123"/>
      <x:c r="BD3123"/>
      <x:c r="BE3123"/>
    </x:row>
    <x:row r="3124">
      <x:c r="H3124" s="79"/>
      <x:c r="K3124"/>
      <x:c r="L3124"/>
      <x:c r="M3124"/>
      <x:c r="N3124"/>
      <x:c r="O3124"/>
      <x:c r="P3124"/>
      <x:c r="Q3124"/>
      <x:c r="R3124"/>
      <x:c r="S3124"/>
      <x:c r="T3124"/>
      <x:c r="U3124"/>
      <x:c r="V3124"/>
      <x:c r="W3124"/>
      <x:c r="X3124"/>
      <x:c r="Y3124"/>
      <x:c r="Z3124"/>
      <x:c r="AA3124"/>
      <x:c r="AB3124"/>
      <x:c r="AC3124"/>
      <x:c r="AD3124"/>
      <x:c r="AE3124"/>
      <x:c r="AF3124"/>
      <x:c r="AG3124"/>
      <x:c r="AH3124"/>
      <x:c r="AI3124"/>
      <x:c r="AJ3124"/>
      <x:c r="AK3124"/>
      <x:c r="AL3124"/>
      <x:c r="AM3124"/>
      <x:c r="AN3124"/>
      <x:c r="AO3124"/>
      <x:c r="AP3124"/>
      <x:c r="AQ3124"/>
      <x:c r="AR3124"/>
      <x:c r="AS3124"/>
      <x:c r="AT3124"/>
      <x:c r="AU3124"/>
      <x:c r="AV3124"/>
      <x:c r="AW3124"/>
      <x:c r="AX3124"/>
      <x:c r="AY3124"/>
      <x:c r="AZ3124"/>
      <x:c r="BA3124"/>
      <x:c r="BB3124"/>
      <x:c r="BC3124"/>
      <x:c r="BD3124"/>
      <x:c r="BE3124"/>
    </x:row>
    <x:row r="3125">
      <x:c r="H3125" s="79"/>
      <x:c r="K3125"/>
      <x:c r="L3125"/>
      <x:c r="M3125"/>
      <x:c r="N3125"/>
      <x:c r="O3125"/>
      <x:c r="P3125"/>
      <x:c r="Q3125"/>
      <x:c r="R3125"/>
      <x:c r="S3125"/>
      <x:c r="T3125"/>
      <x:c r="U3125"/>
      <x:c r="V3125"/>
      <x:c r="W3125"/>
      <x:c r="X3125"/>
      <x:c r="Y3125"/>
      <x:c r="Z3125"/>
      <x:c r="AA3125"/>
      <x:c r="AB3125"/>
      <x:c r="AC3125"/>
      <x:c r="AD3125"/>
      <x:c r="AE3125"/>
      <x:c r="AF3125"/>
      <x:c r="AG3125"/>
      <x:c r="AH3125"/>
      <x:c r="AI3125"/>
      <x:c r="AJ3125"/>
      <x:c r="AK3125"/>
      <x:c r="AL3125"/>
      <x:c r="AM3125"/>
      <x:c r="AN3125"/>
      <x:c r="AO3125"/>
      <x:c r="AP3125"/>
      <x:c r="AQ3125"/>
      <x:c r="AR3125"/>
      <x:c r="AS3125"/>
      <x:c r="AT3125"/>
      <x:c r="AU3125"/>
      <x:c r="AV3125"/>
      <x:c r="AW3125"/>
      <x:c r="AX3125"/>
      <x:c r="AY3125"/>
      <x:c r="AZ3125"/>
      <x:c r="BA3125"/>
      <x:c r="BB3125"/>
      <x:c r="BC3125"/>
      <x:c r="BD3125"/>
      <x:c r="BE3125"/>
    </x:row>
    <x:row r="3126">
      <x:c r="H3126" s="79"/>
      <x:c r="K3126"/>
      <x:c r="L3126"/>
      <x:c r="M3126"/>
      <x:c r="N3126"/>
      <x:c r="O3126"/>
      <x:c r="P3126"/>
      <x:c r="Q3126"/>
      <x:c r="R3126"/>
      <x:c r="S3126"/>
      <x:c r="T3126"/>
      <x:c r="U3126"/>
      <x:c r="V3126"/>
      <x:c r="W3126"/>
      <x:c r="X3126"/>
      <x:c r="Y3126"/>
      <x:c r="Z3126"/>
      <x:c r="AA3126"/>
      <x:c r="AB3126"/>
      <x:c r="AC3126"/>
      <x:c r="AD3126"/>
      <x:c r="AE3126"/>
      <x:c r="AF3126"/>
      <x:c r="AG3126"/>
      <x:c r="AH3126"/>
      <x:c r="AI3126"/>
      <x:c r="AJ3126"/>
      <x:c r="AK3126"/>
      <x:c r="AL3126"/>
      <x:c r="AM3126"/>
      <x:c r="AN3126"/>
      <x:c r="AO3126"/>
      <x:c r="AP3126"/>
      <x:c r="AQ3126"/>
      <x:c r="AR3126"/>
      <x:c r="AS3126"/>
      <x:c r="AT3126"/>
      <x:c r="AU3126"/>
      <x:c r="AV3126"/>
      <x:c r="AW3126"/>
      <x:c r="AX3126"/>
      <x:c r="AY3126"/>
      <x:c r="AZ3126"/>
      <x:c r="BA3126"/>
      <x:c r="BB3126"/>
      <x:c r="BC3126"/>
      <x:c r="BD3126"/>
      <x:c r="BE3126"/>
    </x:row>
    <x:row r="3127">
      <x:c r="H3127" s="79"/>
      <x:c r="K3127"/>
      <x:c r="L3127"/>
      <x:c r="M3127"/>
      <x:c r="N3127"/>
      <x:c r="O3127"/>
      <x:c r="P3127"/>
      <x:c r="Q3127"/>
      <x:c r="R3127"/>
      <x:c r="S3127"/>
      <x:c r="T3127"/>
      <x:c r="U3127"/>
      <x:c r="V3127"/>
      <x:c r="W3127"/>
      <x:c r="X3127"/>
      <x:c r="Y3127"/>
      <x:c r="Z3127"/>
      <x:c r="AA3127"/>
      <x:c r="AB3127"/>
      <x:c r="AC3127"/>
      <x:c r="AD3127"/>
      <x:c r="AE3127"/>
      <x:c r="AF3127"/>
      <x:c r="AG3127"/>
      <x:c r="AH3127"/>
      <x:c r="AI3127"/>
      <x:c r="AJ3127"/>
      <x:c r="AK3127"/>
      <x:c r="AL3127"/>
      <x:c r="AM3127"/>
      <x:c r="AN3127"/>
      <x:c r="AO3127"/>
      <x:c r="AP3127"/>
      <x:c r="AQ3127"/>
      <x:c r="AR3127"/>
      <x:c r="AS3127"/>
      <x:c r="AT3127"/>
      <x:c r="AU3127"/>
      <x:c r="AV3127"/>
      <x:c r="AW3127"/>
      <x:c r="AX3127"/>
      <x:c r="AY3127"/>
      <x:c r="AZ3127"/>
      <x:c r="BA3127"/>
      <x:c r="BB3127"/>
      <x:c r="BC3127"/>
      <x:c r="BD3127"/>
      <x:c r="BE3127"/>
    </x:row>
    <x:row r="3128">
      <x:c r="H3128" s="79"/>
      <x:c r="K3128"/>
      <x:c r="L3128"/>
      <x:c r="M3128"/>
      <x:c r="N3128"/>
      <x:c r="O3128"/>
      <x:c r="P3128"/>
      <x:c r="Q3128"/>
      <x:c r="R3128"/>
      <x:c r="S3128"/>
      <x:c r="T3128"/>
      <x:c r="U3128"/>
      <x:c r="V3128"/>
      <x:c r="W3128"/>
      <x:c r="X3128"/>
      <x:c r="Y3128"/>
      <x:c r="Z3128"/>
      <x:c r="AA3128"/>
      <x:c r="AB3128"/>
      <x:c r="AC3128"/>
      <x:c r="AD3128"/>
      <x:c r="AE3128"/>
      <x:c r="AF3128"/>
      <x:c r="AG3128"/>
      <x:c r="AH3128"/>
      <x:c r="AI3128"/>
      <x:c r="AJ3128"/>
      <x:c r="AK3128"/>
      <x:c r="AL3128"/>
      <x:c r="AM3128"/>
      <x:c r="AN3128"/>
      <x:c r="AO3128"/>
      <x:c r="AP3128"/>
      <x:c r="AQ3128"/>
      <x:c r="AR3128"/>
      <x:c r="AS3128"/>
      <x:c r="AT3128"/>
      <x:c r="AU3128"/>
      <x:c r="AV3128"/>
      <x:c r="AW3128"/>
      <x:c r="AX3128"/>
      <x:c r="AY3128"/>
      <x:c r="AZ3128"/>
      <x:c r="BA3128"/>
      <x:c r="BB3128"/>
      <x:c r="BC3128"/>
      <x:c r="BD3128"/>
      <x:c r="BE3128"/>
    </x:row>
    <x:row r="3129">
      <x:c r="H3129" s="79"/>
      <x:c r="K3129"/>
      <x:c r="L3129"/>
      <x:c r="M3129"/>
      <x:c r="N3129"/>
      <x:c r="O3129"/>
      <x:c r="P3129"/>
      <x:c r="Q3129"/>
      <x:c r="R3129"/>
      <x:c r="S3129"/>
      <x:c r="T3129"/>
      <x:c r="U3129"/>
      <x:c r="V3129"/>
      <x:c r="W3129"/>
      <x:c r="X3129"/>
      <x:c r="Y3129"/>
      <x:c r="Z3129"/>
      <x:c r="AA3129"/>
      <x:c r="AB3129"/>
      <x:c r="AC3129"/>
      <x:c r="AD3129"/>
      <x:c r="AE3129"/>
      <x:c r="AF3129"/>
      <x:c r="AG3129"/>
      <x:c r="AH3129"/>
      <x:c r="AI3129"/>
      <x:c r="AJ3129"/>
      <x:c r="AK3129"/>
      <x:c r="AL3129"/>
      <x:c r="AM3129"/>
      <x:c r="AN3129"/>
      <x:c r="AO3129"/>
      <x:c r="AP3129"/>
      <x:c r="AQ3129"/>
      <x:c r="AR3129"/>
      <x:c r="AS3129"/>
      <x:c r="AT3129"/>
      <x:c r="AU3129"/>
      <x:c r="AV3129"/>
      <x:c r="AW3129"/>
      <x:c r="AX3129"/>
      <x:c r="AY3129"/>
      <x:c r="AZ3129"/>
      <x:c r="BA3129"/>
      <x:c r="BB3129"/>
      <x:c r="BC3129"/>
      <x:c r="BD3129"/>
      <x:c r="BE3129"/>
    </x:row>
    <x:row r="3130">
      <x:c r="H3130" s="79"/>
      <x:c r="K3130"/>
      <x:c r="L3130"/>
      <x:c r="M3130"/>
      <x:c r="N3130"/>
      <x:c r="O3130"/>
      <x:c r="P3130"/>
      <x:c r="Q3130"/>
      <x:c r="R3130"/>
      <x:c r="S3130"/>
      <x:c r="T3130"/>
      <x:c r="U3130"/>
      <x:c r="V3130"/>
      <x:c r="W3130"/>
      <x:c r="X3130"/>
      <x:c r="Y3130"/>
      <x:c r="Z3130"/>
      <x:c r="AA3130"/>
      <x:c r="AB3130"/>
      <x:c r="AC3130"/>
      <x:c r="AD3130"/>
      <x:c r="AE3130"/>
      <x:c r="AF3130"/>
      <x:c r="AG3130"/>
      <x:c r="AH3130"/>
      <x:c r="AI3130"/>
      <x:c r="AJ3130"/>
      <x:c r="AK3130"/>
      <x:c r="AL3130"/>
      <x:c r="AM3130"/>
      <x:c r="AN3130"/>
      <x:c r="AO3130"/>
      <x:c r="AP3130"/>
      <x:c r="AQ3130"/>
      <x:c r="AR3130"/>
      <x:c r="AS3130"/>
      <x:c r="AT3130"/>
      <x:c r="AU3130"/>
      <x:c r="AV3130"/>
      <x:c r="AW3130"/>
      <x:c r="AX3130"/>
      <x:c r="AY3130"/>
      <x:c r="AZ3130"/>
      <x:c r="BA3130"/>
      <x:c r="BB3130"/>
      <x:c r="BC3130"/>
      <x:c r="BD3130"/>
      <x:c r="BE3130"/>
    </x:row>
    <x:row r="3131">
      <x:c r="H3131" s="79"/>
      <x:c r="K3131"/>
      <x:c r="L3131"/>
      <x:c r="M3131"/>
      <x:c r="N3131"/>
      <x:c r="O3131"/>
      <x:c r="P3131"/>
      <x:c r="Q3131"/>
      <x:c r="R3131"/>
      <x:c r="S3131"/>
      <x:c r="T3131"/>
      <x:c r="U3131"/>
      <x:c r="V3131"/>
      <x:c r="W3131"/>
      <x:c r="X3131"/>
      <x:c r="Y3131"/>
      <x:c r="Z3131"/>
      <x:c r="AA3131"/>
      <x:c r="AB3131"/>
      <x:c r="AC3131"/>
      <x:c r="AD3131"/>
      <x:c r="AE3131"/>
      <x:c r="AF3131"/>
      <x:c r="AG3131"/>
      <x:c r="AH3131"/>
      <x:c r="AI3131"/>
      <x:c r="AJ3131"/>
      <x:c r="AK3131"/>
      <x:c r="AL3131"/>
      <x:c r="AM3131"/>
      <x:c r="AN3131"/>
      <x:c r="AO3131"/>
      <x:c r="AP3131"/>
      <x:c r="AQ3131"/>
      <x:c r="AR3131"/>
      <x:c r="AS3131"/>
      <x:c r="AT3131"/>
      <x:c r="AU3131"/>
      <x:c r="AV3131"/>
      <x:c r="AW3131"/>
      <x:c r="AX3131"/>
      <x:c r="AY3131"/>
      <x:c r="AZ3131"/>
      <x:c r="BA3131"/>
      <x:c r="BB3131"/>
      <x:c r="BC3131"/>
      <x:c r="BD3131"/>
      <x:c r="BE3131"/>
    </x:row>
    <x:row r="3132">
      <x:c r="H3132" s="79"/>
      <x:c r="K3132"/>
      <x:c r="L3132"/>
      <x:c r="M3132"/>
      <x:c r="N3132"/>
      <x:c r="O3132"/>
      <x:c r="P3132"/>
      <x:c r="Q3132"/>
      <x:c r="R3132"/>
      <x:c r="S3132"/>
      <x:c r="T3132"/>
      <x:c r="U3132"/>
      <x:c r="V3132"/>
      <x:c r="W3132"/>
      <x:c r="X3132"/>
      <x:c r="Y3132"/>
      <x:c r="Z3132"/>
      <x:c r="AA3132"/>
      <x:c r="AB3132"/>
      <x:c r="AC3132"/>
      <x:c r="AD3132"/>
      <x:c r="AE3132"/>
      <x:c r="AF3132"/>
      <x:c r="AG3132"/>
      <x:c r="AH3132"/>
      <x:c r="AI3132"/>
      <x:c r="AJ3132"/>
      <x:c r="AK3132"/>
      <x:c r="AL3132"/>
      <x:c r="AM3132"/>
      <x:c r="AN3132"/>
      <x:c r="AO3132"/>
      <x:c r="AP3132"/>
      <x:c r="AQ3132"/>
      <x:c r="AR3132"/>
      <x:c r="AS3132"/>
      <x:c r="AT3132"/>
      <x:c r="AU3132"/>
      <x:c r="AV3132"/>
      <x:c r="AW3132"/>
      <x:c r="AX3132"/>
      <x:c r="AY3132"/>
      <x:c r="AZ3132"/>
      <x:c r="BA3132"/>
      <x:c r="BB3132"/>
      <x:c r="BC3132"/>
      <x:c r="BD3132"/>
      <x:c r="BE3132"/>
    </x:row>
    <x:row r="3133">
      <x:c r="H3133" s="79"/>
      <x:c r="K3133"/>
      <x:c r="L3133"/>
      <x:c r="M3133"/>
      <x:c r="N3133"/>
      <x:c r="O3133"/>
      <x:c r="P3133"/>
      <x:c r="Q3133"/>
      <x:c r="R3133"/>
      <x:c r="S3133"/>
      <x:c r="T3133"/>
      <x:c r="U3133"/>
      <x:c r="V3133"/>
      <x:c r="W3133"/>
      <x:c r="X3133"/>
      <x:c r="Y3133"/>
      <x:c r="Z3133"/>
      <x:c r="AA3133"/>
      <x:c r="AB3133"/>
      <x:c r="AC3133"/>
      <x:c r="AD3133"/>
      <x:c r="AE3133"/>
      <x:c r="AF3133"/>
      <x:c r="AG3133"/>
      <x:c r="AH3133"/>
      <x:c r="AI3133"/>
      <x:c r="AJ3133"/>
      <x:c r="AK3133"/>
      <x:c r="AL3133"/>
      <x:c r="AM3133"/>
      <x:c r="AN3133"/>
      <x:c r="AO3133"/>
      <x:c r="AP3133"/>
      <x:c r="AQ3133"/>
      <x:c r="AR3133"/>
      <x:c r="AS3133"/>
      <x:c r="AT3133"/>
      <x:c r="AU3133"/>
      <x:c r="AV3133"/>
      <x:c r="AW3133"/>
      <x:c r="AX3133"/>
      <x:c r="AY3133"/>
      <x:c r="AZ3133"/>
      <x:c r="BA3133"/>
      <x:c r="BB3133"/>
      <x:c r="BC3133"/>
      <x:c r="BD3133"/>
      <x:c r="BE3133"/>
    </x:row>
    <x:row r="3134">
      <x:c r="H3134" s="79"/>
      <x:c r="K3134"/>
      <x:c r="L3134"/>
      <x:c r="M3134"/>
      <x:c r="N3134"/>
      <x:c r="O3134"/>
      <x:c r="P3134"/>
      <x:c r="Q3134"/>
      <x:c r="R3134"/>
      <x:c r="S3134"/>
      <x:c r="T3134"/>
      <x:c r="U3134"/>
      <x:c r="V3134"/>
      <x:c r="W3134"/>
      <x:c r="X3134"/>
      <x:c r="Y3134"/>
      <x:c r="Z3134"/>
      <x:c r="AA3134"/>
      <x:c r="AB3134"/>
      <x:c r="AC3134"/>
      <x:c r="AD3134"/>
      <x:c r="AE3134"/>
      <x:c r="AF3134"/>
      <x:c r="AG3134"/>
      <x:c r="AH3134"/>
      <x:c r="AI3134"/>
      <x:c r="AJ3134"/>
      <x:c r="AK3134"/>
      <x:c r="AL3134"/>
      <x:c r="AM3134"/>
      <x:c r="AN3134"/>
      <x:c r="AO3134"/>
      <x:c r="AP3134"/>
      <x:c r="AQ3134"/>
      <x:c r="AR3134"/>
      <x:c r="AS3134"/>
      <x:c r="AT3134"/>
      <x:c r="AU3134"/>
      <x:c r="AV3134"/>
      <x:c r="AW3134"/>
      <x:c r="AX3134"/>
      <x:c r="AY3134"/>
      <x:c r="AZ3134"/>
      <x:c r="BA3134"/>
      <x:c r="BB3134"/>
      <x:c r="BC3134"/>
      <x:c r="BD3134"/>
      <x:c r="BE3134"/>
    </x:row>
    <x:row r="3135">
      <x:c r="H3135" s="79"/>
      <x:c r="K3135"/>
      <x:c r="L3135"/>
      <x:c r="M3135"/>
      <x:c r="N3135"/>
      <x:c r="O3135"/>
      <x:c r="P3135"/>
      <x:c r="Q3135"/>
      <x:c r="R3135"/>
      <x:c r="S3135"/>
      <x:c r="T3135"/>
      <x:c r="U3135"/>
      <x:c r="V3135"/>
      <x:c r="W3135"/>
      <x:c r="X3135"/>
      <x:c r="Y3135"/>
      <x:c r="Z3135"/>
      <x:c r="AA3135"/>
      <x:c r="AB3135"/>
      <x:c r="AC3135"/>
      <x:c r="AD3135"/>
      <x:c r="AE3135"/>
      <x:c r="AF3135"/>
      <x:c r="AG3135"/>
      <x:c r="AH3135"/>
      <x:c r="AI3135"/>
      <x:c r="AJ3135"/>
      <x:c r="AK3135"/>
      <x:c r="AL3135"/>
      <x:c r="AM3135"/>
      <x:c r="AN3135"/>
      <x:c r="AO3135"/>
      <x:c r="AP3135"/>
      <x:c r="AQ3135"/>
      <x:c r="AR3135"/>
      <x:c r="AS3135"/>
      <x:c r="AT3135"/>
      <x:c r="AU3135"/>
      <x:c r="AV3135"/>
      <x:c r="AW3135"/>
      <x:c r="AX3135"/>
      <x:c r="AY3135"/>
      <x:c r="AZ3135"/>
      <x:c r="BA3135"/>
      <x:c r="BB3135"/>
      <x:c r="BC3135"/>
      <x:c r="BD3135"/>
      <x:c r="BE3135"/>
    </x:row>
    <x:row r="3136">
      <x:c r="H3136" s="79"/>
      <x:c r="K3136"/>
      <x:c r="L3136"/>
      <x:c r="M3136"/>
      <x:c r="N3136"/>
      <x:c r="O3136"/>
      <x:c r="P3136"/>
      <x:c r="Q3136"/>
      <x:c r="R3136"/>
      <x:c r="S3136"/>
      <x:c r="T3136"/>
      <x:c r="U3136"/>
      <x:c r="V3136"/>
      <x:c r="W3136"/>
      <x:c r="X3136"/>
      <x:c r="Y3136"/>
      <x:c r="Z3136"/>
      <x:c r="AA3136"/>
      <x:c r="AB3136"/>
      <x:c r="AC3136"/>
      <x:c r="AD3136"/>
      <x:c r="AE3136"/>
      <x:c r="AF3136"/>
      <x:c r="AG3136"/>
      <x:c r="AH3136"/>
      <x:c r="AI3136"/>
      <x:c r="AJ3136"/>
      <x:c r="AK3136"/>
      <x:c r="AL3136"/>
      <x:c r="AM3136"/>
      <x:c r="AN3136"/>
      <x:c r="AO3136"/>
      <x:c r="AP3136"/>
      <x:c r="AQ3136"/>
      <x:c r="AR3136"/>
      <x:c r="AS3136"/>
      <x:c r="AT3136"/>
      <x:c r="AU3136"/>
      <x:c r="AV3136"/>
      <x:c r="AW3136"/>
      <x:c r="AX3136"/>
      <x:c r="AY3136"/>
      <x:c r="AZ3136"/>
      <x:c r="BA3136"/>
      <x:c r="BB3136"/>
      <x:c r="BC3136"/>
      <x:c r="BD3136"/>
      <x:c r="BE3136"/>
    </x:row>
    <x:row r="3137">
      <x:c r="H3137" s="79"/>
      <x:c r="K3137"/>
      <x:c r="L3137"/>
      <x:c r="M3137"/>
      <x:c r="N3137"/>
      <x:c r="O3137"/>
      <x:c r="P3137"/>
      <x:c r="Q3137"/>
      <x:c r="R3137"/>
      <x:c r="S3137"/>
      <x:c r="T3137"/>
      <x:c r="U3137"/>
      <x:c r="V3137"/>
      <x:c r="W3137"/>
      <x:c r="X3137"/>
      <x:c r="Y3137"/>
      <x:c r="Z3137"/>
      <x:c r="AA3137"/>
      <x:c r="AB3137"/>
      <x:c r="AC3137"/>
      <x:c r="AD3137"/>
      <x:c r="AE3137"/>
      <x:c r="AF3137"/>
      <x:c r="AG3137"/>
      <x:c r="AH3137"/>
      <x:c r="AI3137"/>
      <x:c r="AJ3137"/>
      <x:c r="AK3137"/>
      <x:c r="AL3137"/>
      <x:c r="AM3137"/>
      <x:c r="AN3137"/>
      <x:c r="AO3137"/>
      <x:c r="AP3137"/>
      <x:c r="AQ3137"/>
      <x:c r="AR3137"/>
      <x:c r="AS3137"/>
      <x:c r="AT3137"/>
      <x:c r="AU3137"/>
      <x:c r="AV3137"/>
      <x:c r="AW3137"/>
      <x:c r="AX3137"/>
      <x:c r="AY3137"/>
      <x:c r="AZ3137"/>
      <x:c r="BA3137"/>
      <x:c r="BB3137"/>
      <x:c r="BC3137"/>
      <x:c r="BD3137"/>
      <x:c r="BE3137"/>
    </x:row>
    <x:row r="3138">
      <x:c r="H3138" s="79"/>
      <x:c r="K3138"/>
      <x:c r="L3138"/>
      <x:c r="M3138"/>
      <x:c r="N3138"/>
      <x:c r="O3138"/>
      <x:c r="P3138"/>
      <x:c r="Q3138"/>
      <x:c r="R3138"/>
      <x:c r="S3138"/>
      <x:c r="T3138"/>
      <x:c r="U3138"/>
      <x:c r="V3138"/>
      <x:c r="W3138"/>
      <x:c r="X3138"/>
      <x:c r="Y3138"/>
      <x:c r="Z3138"/>
      <x:c r="AA3138"/>
      <x:c r="AB3138"/>
      <x:c r="AC3138"/>
      <x:c r="AD3138"/>
      <x:c r="AE3138"/>
      <x:c r="AF3138"/>
      <x:c r="AG3138"/>
      <x:c r="AH3138"/>
      <x:c r="AI3138"/>
      <x:c r="AJ3138"/>
      <x:c r="AK3138"/>
      <x:c r="AL3138"/>
      <x:c r="AM3138"/>
      <x:c r="AN3138"/>
      <x:c r="AO3138"/>
      <x:c r="AP3138"/>
      <x:c r="AQ3138"/>
      <x:c r="AR3138"/>
      <x:c r="AS3138"/>
      <x:c r="AT3138"/>
      <x:c r="AU3138"/>
      <x:c r="AV3138"/>
      <x:c r="AW3138"/>
      <x:c r="AX3138"/>
      <x:c r="AY3138"/>
      <x:c r="AZ3138"/>
      <x:c r="BA3138"/>
      <x:c r="BB3138"/>
      <x:c r="BC3138"/>
      <x:c r="BD3138"/>
      <x:c r="BE3138"/>
    </x:row>
    <x:row r="3139">
      <x:c r="H3139" s="79"/>
      <x:c r="K3139"/>
      <x:c r="L3139"/>
      <x:c r="M3139"/>
      <x:c r="N3139"/>
      <x:c r="O3139"/>
      <x:c r="P3139"/>
      <x:c r="Q3139"/>
      <x:c r="R3139"/>
      <x:c r="S3139"/>
      <x:c r="T3139"/>
      <x:c r="U3139"/>
      <x:c r="V3139"/>
      <x:c r="W3139"/>
      <x:c r="X3139"/>
      <x:c r="Y3139"/>
      <x:c r="Z3139"/>
      <x:c r="AA3139"/>
      <x:c r="AB3139"/>
      <x:c r="AC3139"/>
      <x:c r="AD3139"/>
      <x:c r="AE3139"/>
      <x:c r="AF3139"/>
      <x:c r="AG3139"/>
      <x:c r="AH3139"/>
      <x:c r="AI3139"/>
      <x:c r="AJ3139"/>
      <x:c r="AK3139"/>
      <x:c r="AL3139"/>
      <x:c r="AM3139"/>
      <x:c r="AN3139"/>
      <x:c r="AO3139"/>
      <x:c r="AP3139"/>
      <x:c r="AQ3139"/>
      <x:c r="AR3139"/>
      <x:c r="AS3139"/>
      <x:c r="AT3139"/>
      <x:c r="AU3139"/>
      <x:c r="AV3139"/>
      <x:c r="AW3139"/>
      <x:c r="AX3139"/>
      <x:c r="AY3139"/>
      <x:c r="AZ3139"/>
      <x:c r="BA3139"/>
      <x:c r="BB3139"/>
      <x:c r="BC3139"/>
      <x:c r="BD3139"/>
      <x:c r="BE3139"/>
    </x:row>
    <x:row r="3140">
      <x:c r="H3140" s="79"/>
      <x:c r="K3140"/>
      <x:c r="L3140"/>
      <x:c r="M3140"/>
      <x:c r="N3140"/>
      <x:c r="O3140"/>
      <x:c r="P3140"/>
      <x:c r="Q3140"/>
      <x:c r="R3140"/>
      <x:c r="S3140"/>
      <x:c r="T3140"/>
      <x:c r="U3140"/>
      <x:c r="V3140"/>
      <x:c r="W3140"/>
      <x:c r="X3140"/>
      <x:c r="Y3140"/>
      <x:c r="Z3140"/>
      <x:c r="AA3140"/>
      <x:c r="AB3140"/>
      <x:c r="AC3140"/>
      <x:c r="AD3140"/>
      <x:c r="AE3140"/>
      <x:c r="AF3140"/>
      <x:c r="AG3140"/>
      <x:c r="AH3140"/>
      <x:c r="AI3140"/>
      <x:c r="AJ3140"/>
      <x:c r="AK3140"/>
      <x:c r="AL3140"/>
      <x:c r="AM3140"/>
      <x:c r="AN3140"/>
      <x:c r="AO3140"/>
      <x:c r="AP3140"/>
      <x:c r="AQ3140"/>
      <x:c r="AR3140"/>
      <x:c r="AS3140"/>
      <x:c r="AT3140"/>
      <x:c r="AU3140"/>
      <x:c r="AV3140"/>
      <x:c r="AW3140"/>
      <x:c r="AX3140"/>
      <x:c r="AY3140"/>
      <x:c r="AZ3140"/>
      <x:c r="BA3140"/>
      <x:c r="BB3140"/>
      <x:c r="BC3140"/>
      <x:c r="BD3140"/>
      <x:c r="BE3140"/>
    </x:row>
    <x:row r="3141">
      <x:c r="H3141" s="79"/>
      <x:c r="K3141"/>
      <x:c r="L3141"/>
      <x:c r="M3141"/>
      <x:c r="N3141"/>
      <x:c r="O3141"/>
      <x:c r="P3141"/>
      <x:c r="Q3141"/>
      <x:c r="R3141"/>
      <x:c r="S3141"/>
      <x:c r="T3141"/>
      <x:c r="U3141"/>
      <x:c r="V3141"/>
      <x:c r="W3141"/>
      <x:c r="X3141"/>
      <x:c r="Y3141"/>
      <x:c r="Z3141"/>
      <x:c r="AA3141"/>
      <x:c r="AB3141"/>
      <x:c r="AC3141"/>
      <x:c r="AD3141"/>
      <x:c r="AE3141"/>
      <x:c r="AF3141"/>
      <x:c r="AG3141"/>
      <x:c r="AH3141"/>
      <x:c r="AI3141"/>
      <x:c r="AJ3141"/>
      <x:c r="AK3141"/>
      <x:c r="AL3141"/>
      <x:c r="AM3141"/>
      <x:c r="AN3141"/>
      <x:c r="AO3141"/>
      <x:c r="AP3141"/>
      <x:c r="AQ3141"/>
      <x:c r="AR3141"/>
      <x:c r="AS3141"/>
      <x:c r="AT3141"/>
      <x:c r="AU3141"/>
      <x:c r="AV3141"/>
      <x:c r="AW3141"/>
      <x:c r="AX3141"/>
      <x:c r="AY3141"/>
      <x:c r="AZ3141"/>
      <x:c r="BA3141"/>
      <x:c r="BB3141"/>
      <x:c r="BC3141"/>
      <x:c r="BD3141"/>
      <x:c r="BE3141"/>
    </x:row>
    <x:row r="3142">
      <x:c r="H3142" s="79"/>
      <x:c r="K3142"/>
      <x:c r="L3142"/>
      <x:c r="M3142"/>
      <x:c r="N3142"/>
      <x:c r="O3142"/>
      <x:c r="P3142"/>
      <x:c r="Q3142"/>
      <x:c r="R3142"/>
      <x:c r="S3142"/>
      <x:c r="T3142"/>
      <x:c r="U3142"/>
      <x:c r="V3142"/>
      <x:c r="W3142"/>
      <x:c r="X3142"/>
      <x:c r="Y3142"/>
      <x:c r="Z3142"/>
      <x:c r="AA3142"/>
      <x:c r="AB3142"/>
      <x:c r="AC3142"/>
      <x:c r="AD3142"/>
      <x:c r="AE3142"/>
      <x:c r="AF3142"/>
      <x:c r="AG3142"/>
      <x:c r="AH3142"/>
      <x:c r="AI3142"/>
      <x:c r="AJ3142"/>
      <x:c r="AK3142"/>
      <x:c r="AL3142"/>
      <x:c r="AM3142"/>
      <x:c r="AN3142"/>
      <x:c r="AO3142"/>
      <x:c r="AP3142"/>
      <x:c r="AQ3142"/>
      <x:c r="AR3142"/>
      <x:c r="AS3142"/>
      <x:c r="AT3142"/>
      <x:c r="AU3142"/>
      <x:c r="AV3142"/>
      <x:c r="AW3142"/>
      <x:c r="AX3142"/>
      <x:c r="AY3142"/>
      <x:c r="AZ3142"/>
      <x:c r="BA3142"/>
      <x:c r="BB3142"/>
      <x:c r="BC3142"/>
      <x:c r="BD3142"/>
      <x:c r="BE3142"/>
    </x:row>
    <x:row r="3143">
      <x:c r="H3143" s="79"/>
      <x:c r="K3143"/>
      <x:c r="L3143"/>
      <x:c r="M3143"/>
      <x:c r="N3143"/>
      <x:c r="O3143"/>
      <x:c r="P3143"/>
      <x:c r="Q3143"/>
      <x:c r="R3143"/>
      <x:c r="S3143"/>
      <x:c r="T3143"/>
      <x:c r="U3143"/>
      <x:c r="V3143"/>
      <x:c r="W3143"/>
      <x:c r="X3143"/>
      <x:c r="Y3143"/>
      <x:c r="Z3143"/>
      <x:c r="AA3143"/>
      <x:c r="AB3143"/>
      <x:c r="AC3143"/>
      <x:c r="AD3143"/>
      <x:c r="AE3143"/>
      <x:c r="AF3143"/>
      <x:c r="AG3143"/>
      <x:c r="AH3143"/>
      <x:c r="AI3143"/>
      <x:c r="AJ3143"/>
      <x:c r="AK3143"/>
      <x:c r="AL3143"/>
      <x:c r="AM3143"/>
      <x:c r="AN3143"/>
      <x:c r="AO3143"/>
      <x:c r="AP3143"/>
      <x:c r="AQ3143"/>
      <x:c r="AR3143"/>
      <x:c r="AS3143"/>
      <x:c r="AT3143"/>
      <x:c r="AU3143"/>
      <x:c r="AV3143"/>
      <x:c r="AW3143"/>
      <x:c r="AX3143"/>
      <x:c r="AY3143"/>
      <x:c r="AZ3143"/>
      <x:c r="BA3143"/>
      <x:c r="BB3143"/>
      <x:c r="BC3143"/>
      <x:c r="BD3143"/>
      <x:c r="BE3143"/>
    </x:row>
    <x:row r="3144">
      <x:c r="H3144" s="79"/>
      <x:c r="K3144"/>
      <x:c r="L3144"/>
      <x:c r="M3144"/>
      <x:c r="N3144"/>
      <x:c r="O3144"/>
      <x:c r="P3144"/>
      <x:c r="Q3144"/>
      <x:c r="R3144"/>
      <x:c r="S3144"/>
      <x:c r="T3144"/>
      <x:c r="U3144"/>
      <x:c r="V3144"/>
      <x:c r="W3144"/>
      <x:c r="X3144"/>
      <x:c r="Y3144"/>
      <x:c r="Z3144"/>
      <x:c r="AA3144"/>
      <x:c r="AB3144"/>
      <x:c r="AC3144"/>
      <x:c r="AD3144"/>
      <x:c r="AE3144"/>
      <x:c r="AF3144"/>
      <x:c r="AG3144"/>
      <x:c r="AH3144"/>
      <x:c r="AI3144"/>
      <x:c r="AJ3144"/>
      <x:c r="AK3144"/>
      <x:c r="AL3144"/>
      <x:c r="AM3144"/>
      <x:c r="AN3144"/>
      <x:c r="AO3144"/>
      <x:c r="AP3144"/>
      <x:c r="AQ3144"/>
      <x:c r="AR3144"/>
      <x:c r="AS3144"/>
      <x:c r="AT3144"/>
      <x:c r="AU3144"/>
      <x:c r="AV3144"/>
      <x:c r="AW3144"/>
      <x:c r="AX3144"/>
      <x:c r="AY3144"/>
      <x:c r="AZ3144"/>
      <x:c r="BA3144"/>
      <x:c r="BB3144"/>
      <x:c r="BC3144"/>
      <x:c r="BD3144"/>
      <x:c r="BE3144"/>
    </x:row>
    <x:row r="3145">
      <x:c r="H3145" s="79"/>
      <x:c r="K3145"/>
      <x:c r="L3145"/>
      <x:c r="M3145"/>
      <x:c r="N3145"/>
      <x:c r="O3145"/>
      <x:c r="P3145"/>
      <x:c r="Q3145"/>
      <x:c r="R3145"/>
      <x:c r="S3145"/>
      <x:c r="T3145"/>
      <x:c r="U3145"/>
      <x:c r="V3145"/>
      <x:c r="W3145"/>
      <x:c r="X3145"/>
      <x:c r="Y3145"/>
      <x:c r="Z3145"/>
      <x:c r="AA3145"/>
      <x:c r="AB3145"/>
      <x:c r="AC3145"/>
      <x:c r="AD3145"/>
      <x:c r="AE3145"/>
      <x:c r="AF3145"/>
      <x:c r="AG3145"/>
      <x:c r="AH3145"/>
      <x:c r="AI3145"/>
      <x:c r="AJ3145"/>
      <x:c r="AK3145"/>
      <x:c r="AL3145"/>
      <x:c r="AM3145"/>
      <x:c r="AN3145"/>
      <x:c r="AO3145"/>
      <x:c r="AP3145"/>
      <x:c r="AQ3145"/>
      <x:c r="AR3145"/>
      <x:c r="AS3145"/>
      <x:c r="AT3145"/>
      <x:c r="AU3145"/>
      <x:c r="AV3145"/>
      <x:c r="AW3145"/>
      <x:c r="AX3145"/>
      <x:c r="AY3145"/>
      <x:c r="AZ3145"/>
      <x:c r="BA3145"/>
      <x:c r="BB3145"/>
      <x:c r="BC3145"/>
      <x:c r="BD3145"/>
      <x:c r="BE3145"/>
    </x:row>
    <x:row r="3146">
      <x:c r="H3146" s="79"/>
      <x:c r="K3146"/>
      <x:c r="L3146"/>
      <x:c r="M3146"/>
      <x:c r="N3146"/>
      <x:c r="O3146"/>
      <x:c r="P3146"/>
      <x:c r="Q3146"/>
      <x:c r="R3146"/>
      <x:c r="S3146"/>
      <x:c r="T3146"/>
      <x:c r="U3146"/>
      <x:c r="V3146"/>
      <x:c r="W3146"/>
      <x:c r="X3146"/>
      <x:c r="Y3146"/>
      <x:c r="Z3146"/>
      <x:c r="AA3146"/>
      <x:c r="AB3146"/>
      <x:c r="AC3146"/>
      <x:c r="AD3146"/>
      <x:c r="AE3146"/>
      <x:c r="AF3146"/>
      <x:c r="AG3146"/>
      <x:c r="AH3146"/>
      <x:c r="AI3146"/>
      <x:c r="AJ3146"/>
      <x:c r="AK3146"/>
      <x:c r="AL3146"/>
      <x:c r="AM3146"/>
      <x:c r="AN3146"/>
      <x:c r="AO3146"/>
      <x:c r="AP3146"/>
      <x:c r="AQ3146"/>
      <x:c r="AR3146"/>
      <x:c r="AS3146"/>
      <x:c r="AT3146"/>
      <x:c r="AU3146"/>
      <x:c r="AV3146"/>
      <x:c r="AW3146"/>
      <x:c r="AX3146"/>
      <x:c r="AY3146"/>
      <x:c r="AZ3146"/>
      <x:c r="BA3146"/>
      <x:c r="BB3146"/>
      <x:c r="BC3146"/>
      <x:c r="BD3146"/>
      <x:c r="BE3146"/>
    </x:row>
    <x:row r="3147">
      <x:c r="H3147" s="79"/>
      <x:c r="K3147"/>
      <x:c r="L3147"/>
      <x:c r="M3147"/>
      <x:c r="N3147"/>
      <x:c r="O3147"/>
      <x:c r="P3147"/>
      <x:c r="Q3147"/>
      <x:c r="R3147"/>
      <x:c r="S3147"/>
      <x:c r="T3147"/>
      <x:c r="U3147"/>
      <x:c r="V3147"/>
      <x:c r="W3147"/>
      <x:c r="X3147"/>
      <x:c r="Y3147"/>
      <x:c r="Z3147"/>
      <x:c r="AA3147"/>
      <x:c r="AB3147"/>
      <x:c r="AC3147"/>
      <x:c r="AD3147"/>
      <x:c r="AE3147"/>
      <x:c r="AF3147"/>
      <x:c r="AG3147"/>
      <x:c r="AH3147"/>
      <x:c r="AI3147"/>
      <x:c r="AJ3147"/>
      <x:c r="AK3147"/>
      <x:c r="AL3147"/>
      <x:c r="AM3147"/>
      <x:c r="AN3147"/>
      <x:c r="AO3147"/>
      <x:c r="AP3147"/>
      <x:c r="AQ3147"/>
      <x:c r="AR3147"/>
      <x:c r="AS3147"/>
      <x:c r="AT3147"/>
      <x:c r="AU3147"/>
      <x:c r="AV3147"/>
      <x:c r="AW3147"/>
      <x:c r="AX3147"/>
      <x:c r="AY3147"/>
      <x:c r="AZ3147"/>
      <x:c r="BA3147"/>
      <x:c r="BB3147"/>
      <x:c r="BC3147"/>
      <x:c r="BD3147"/>
      <x:c r="BE3147"/>
    </x:row>
    <x:row r="3148">
      <x:c r="H3148" s="79"/>
      <x:c r="K3148"/>
      <x:c r="L3148"/>
      <x:c r="M3148"/>
      <x:c r="N3148"/>
      <x:c r="O3148"/>
      <x:c r="P3148"/>
      <x:c r="Q3148"/>
      <x:c r="R3148"/>
      <x:c r="S3148"/>
      <x:c r="T3148"/>
      <x:c r="U3148"/>
      <x:c r="V3148"/>
      <x:c r="W3148"/>
      <x:c r="X3148"/>
      <x:c r="Y3148"/>
      <x:c r="Z3148"/>
      <x:c r="AA3148"/>
      <x:c r="AB3148"/>
      <x:c r="AC3148"/>
      <x:c r="AD3148"/>
      <x:c r="AE3148"/>
      <x:c r="AF3148"/>
      <x:c r="AG3148"/>
      <x:c r="AH3148"/>
      <x:c r="AI3148"/>
      <x:c r="AJ3148"/>
      <x:c r="AK3148"/>
      <x:c r="AL3148"/>
      <x:c r="AM3148"/>
      <x:c r="AN3148"/>
      <x:c r="AO3148"/>
      <x:c r="AP3148"/>
      <x:c r="AQ3148"/>
      <x:c r="AR3148"/>
      <x:c r="AS3148"/>
      <x:c r="AT3148"/>
      <x:c r="AU3148"/>
      <x:c r="AV3148"/>
      <x:c r="AW3148"/>
      <x:c r="AX3148"/>
      <x:c r="AY3148"/>
      <x:c r="AZ3148"/>
      <x:c r="BA3148"/>
      <x:c r="BB3148"/>
      <x:c r="BC3148"/>
      <x:c r="BD3148"/>
      <x:c r="BE3148"/>
    </x:row>
    <x:row r="3149">
      <x:c r="H3149" s="79"/>
      <x:c r="K3149"/>
      <x:c r="L3149"/>
      <x:c r="M3149"/>
      <x:c r="N3149"/>
      <x:c r="O3149"/>
      <x:c r="P3149"/>
      <x:c r="Q3149"/>
      <x:c r="R3149"/>
      <x:c r="S3149"/>
      <x:c r="T3149"/>
      <x:c r="U3149"/>
      <x:c r="V3149"/>
      <x:c r="W3149"/>
      <x:c r="X3149"/>
      <x:c r="Y3149"/>
      <x:c r="Z3149"/>
      <x:c r="AA3149"/>
      <x:c r="AB3149"/>
      <x:c r="AC3149"/>
      <x:c r="AD3149"/>
      <x:c r="AE3149"/>
      <x:c r="AF3149"/>
      <x:c r="AG3149"/>
      <x:c r="AH3149"/>
      <x:c r="AI3149"/>
      <x:c r="AJ3149"/>
      <x:c r="AK3149"/>
      <x:c r="AL3149"/>
      <x:c r="AM3149"/>
      <x:c r="AN3149"/>
      <x:c r="AO3149"/>
      <x:c r="AP3149"/>
      <x:c r="AQ3149"/>
      <x:c r="AR3149"/>
      <x:c r="AS3149"/>
      <x:c r="AT3149"/>
      <x:c r="AU3149"/>
      <x:c r="AV3149"/>
      <x:c r="AW3149"/>
      <x:c r="AX3149"/>
      <x:c r="AY3149"/>
      <x:c r="AZ3149"/>
      <x:c r="BA3149"/>
      <x:c r="BB3149"/>
      <x:c r="BC3149"/>
      <x:c r="BD3149"/>
      <x:c r="BE3149"/>
    </x:row>
    <x:row r="3150">
      <x:c r="H3150" s="79"/>
      <x:c r="K3150"/>
      <x:c r="L3150"/>
      <x:c r="M3150"/>
      <x:c r="N3150"/>
      <x:c r="O3150"/>
      <x:c r="P3150"/>
      <x:c r="Q3150"/>
      <x:c r="R3150"/>
      <x:c r="S3150"/>
      <x:c r="T3150"/>
      <x:c r="U3150"/>
      <x:c r="V3150"/>
      <x:c r="W3150"/>
      <x:c r="X3150"/>
      <x:c r="Y3150"/>
      <x:c r="Z3150"/>
      <x:c r="AA3150"/>
      <x:c r="AB3150"/>
      <x:c r="AC3150"/>
      <x:c r="AD3150"/>
      <x:c r="AE3150"/>
      <x:c r="AF3150"/>
      <x:c r="AG3150"/>
      <x:c r="AH3150"/>
      <x:c r="AI3150"/>
      <x:c r="AJ3150"/>
      <x:c r="AK3150"/>
      <x:c r="AL3150"/>
      <x:c r="AM3150"/>
      <x:c r="AN3150"/>
      <x:c r="AO3150"/>
      <x:c r="AP3150"/>
      <x:c r="AQ3150"/>
      <x:c r="AR3150"/>
      <x:c r="AS3150"/>
      <x:c r="AT3150"/>
      <x:c r="AU3150"/>
      <x:c r="AV3150"/>
      <x:c r="AW3150"/>
      <x:c r="AX3150"/>
      <x:c r="AY3150"/>
      <x:c r="AZ3150"/>
      <x:c r="BA3150"/>
      <x:c r="BB3150"/>
      <x:c r="BC3150"/>
      <x:c r="BD3150"/>
      <x:c r="BE3150"/>
    </x:row>
    <x:row r="3151">
      <x:c r="H3151" s="79"/>
      <x:c r="K3151"/>
      <x:c r="L3151"/>
      <x:c r="M3151"/>
      <x:c r="N3151"/>
      <x:c r="O3151"/>
      <x:c r="P3151"/>
      <x:c r="Q3151"/>
      <x:c r="R3151"/>
      <x:c r="S3151"/>
      <x:c r="T3151"/>
      <x:c r="U3151"/>
      <x:c r="V3151"/>
      <x:c r="W3151"/>
      <x:c r="X3151"/>
      <x:c r="Y3151"/>
      <x:c r="Z3151"/>
      <x:c r="AA3151"/>
      <x:c r="AB3151"/>
      <x:c r="AC3151"/>
      <x:c r="AD3151"/>
      <x:c r="AE3151"/>
      <x:c r="AF3151"/>
      <x:c r="AG3151"/>
      <x:c r="AH3151"/>
      <x:c r="AI3151"/>
      <x:c r="AJ3151"/>
      <x:c r="AK3151"/>
      <x:c r="AL3151"/>
      <x:c r="AM3151"/>
      <x:c r="AN3151"/>
      <x:c r="AO3151"/>
      <x:c r="AP3151"/>
      <x:c r="AQ3151"/>
      <x:c r="AR3151"/>
      <x:c r="AS3151"/>
      <x:c r="AT3151"/>
      <x:c r="AU3151"/>
      <x:c r="AV3151"/>
      <x:c r="AW3151"/>
      <x:c r="AX3151"/>
      <x:c r="AY3151"/>
      <x:c r="AZ3151"/>
      <x:c r="BA3151"/>
      <x:c r="BB3151"/>
      <x:c r="BC3151"/>
      <x:c r="BD3151"/>
      <x:c r="BE3151"/>
    </x:row>
    <x:row r="3152">
      <x:c r="H3152" s="79"/>
      <x:c r="K3152"/>
      <x:c r="L3152"/>
      <x:c r="M3152"/>
      <x:c r="N3152"/>
      <x:c r="O3152"/>
      <x:c r="P3152"/>
      <x:c r="Q3152"/>
      <x:c r="R3152"/>
      <x:c r="S3152"/>
      <x:c r="T3152"/>
      <x:c r="U3152"/>
      <x:c r="V3152"/>
      <x:c r="W3152"/>
      <x:c r="X3152"/>
      <x:c r="Y3152"/>
      <x:c r="Z3152"/>
      <x:c r="AA3152"/>
      <x:c r="AB3152"/>
      <x:c r="AC3152"/>
      <x:c r="AD3152"/>
      <x:c r="AE3152"/>
      <x:c r="AF3152"/>
      <x:c r="AG3152"/>
      <x:c r="AH3152"/>
      <x:c r="AI3152"/>
      <x:c r="AJ3152"/>
      <x:c r="AK3152"/>
      <x:c r="AL3152"/>
      <x:c r="AM3152"/>
      <x:c r="AN3152"/>
      <x:c r="AO3152"/>
      <x:c r="AP3152"/>
      <x:c r="AQ3152"/>
      <x:c r="AR3152"/>
      <x:c r="AS3152"/>
      <x:c r="AT3152"/>
      <x:c r="AU3152"/>
      <x:c r="AV3152"/>
      <x:c r="AW3152"/>
      <x:c r="AX3152"/>
      <x:c r="AY3152"/>
      <x:c r="AZ3152"/>
      <x:c r="BA3152"/>
      <x:c r="BB3152"/>
      <x:c r="BC3152"/>
      <x:c r="BD3152"/>
      <x:c r="BE3152"/>
    </x:row>
    <x:row r="3153">
      <x:c r="H3153" s="79"/>
      <x:c r="K3153"/>
      <x:c r="L3153"/>
      <x:c r="M3153"/>
      <x:c r="N3153"/>
      <x:c r="O3153"/>
      <x:c r="P3153"/>
      <x:c r="Q3153"/>
      <x:c r="R3153"/>
      <x:c r="S3153"/>
      <x:c r="T3153"/>
      <x:c r="U3153"/>
      <x:c r="V3153"/>
      <x:c r="W3153"/>
      <x:c r="X3153"/>
      <x:c r="Y3153"/>
      <x:c r="Z3153"/>
      <x:c r="AA3153"/>
      <x:c r="AB3153"/>
      <x:c r="AC3153"/>
      <x:c r="AD3153"/>
      <x:c r="AE3153"/>
      <x:c r="AF3153"/>
      <x:c r="AG3153"/>
      <x:c r="AH3153"/>
      <x:c r="AI3153"/>
      <x:c r="AJ3153"/>
      <x:c r="AK3153"/>
      <x:c r="AL3153"/>
      <x:c r="AM3153"/>
      <x:c r="AN3153"/>
      <x:c r="AO3153"/>
      <x:c r="AP3153"/>
      <x:c r="AQ3153"/>
      <x:c r="AR3153"/>
      <x:c r="AS3153"/>
      <x:c r="AT3153"/>
      <x:c r="AU3153"/>
      <x:c r="AV3153"/>
      <x:c r="AW3153"/>
      <x:c r="AX3153"/>
      <x:c r="AY3153"/>
      <x:c r="AZ3153"/>
      <x:c r="BA3153"/>
      <x:c r="BB3153"/>
      <x:c r="BC3153"/>
      <x:c r="BD3153"/>
      <x:c r="BE3153"/>
    </x:row>
    <x:row r="3154">
      <x:c r="H3154" s="79"/>
      <x:c r="K3154"/>
      <x:c r="L3154"/>
      <x:c r="M3154"/>
      <x:c r="N3154"/>
      <x:c r="O3154"/>
      <x:c r="P3154"/>
      <x:c r="Q3154"/>
      <x:c r="R3154"/>
      <x:c r="S3154"/>
      <x:c r="T3154"/>
      <x:c r="U3154"/>
      <x:c r="V3154"/>
      <x:c r="W3154"/>
      <x:c r="X3154"/>
      <x:c r="Y3154"/>
      <x:c r="Z3154"/>
      <x:c r="AA3154"/>
      <x:c r="AB3154"/>
      <x:c r="AC3154"/>
      <x:c r="AD3154"/>
      <x:c r="AE3154"/>
      <x:c r="AF3154"/>
      <x:c r="AG3154"/>
      <x:c r="AH3154"/>
      <x:c r="AI3154"/>
      <x:c r="AJ3154"/>
      <x:c r="AK3154"/>
      <x:c r="AL3154"/>
      <x:c r="AM3154"/>
      <x:c r="AN3154"/>
      <x:c r="AO3154"/>
      <x:c r="AP3154"/>
      <x:c r="AQ3154"/>
      <x:c r="AR3154"/>
      <x:c r="AS3154"/>
      <x:c r="AT3154"/>
      <x:c r="AU3154"/>
      <x:c r="AV3154"/>
      <x:c r="AW3154"/>
      <x:c r="AX3154"/>
      <x:c r="AY3154"/>
      <x:c r="AZ3154"/>
      <x:c r="BA3154"/>
      <x:c r="BB3154"/>
      <x:c r="BC3154"/>
      <x:c r="BD3154"/>
      <x:c r="BE3154"/>
    </x:row>
    <x:row r="3155">
      <x:c r="H3155" s="79"/>
      <x:c r="K3155"/>
      <x:c r="L3155"/>
      <x:c r="M3155"/>
      <x:c r="N3155"/>
      <x:c r="O3155"/>
      <x:c r="P3155"/>
      <x:c r="Q3155"/>
      <x:c r="R3155"/>
      <x:c r="S3155"/>
      <x:c r="T3155"/>
      <x:c r="U3155"/>
      <x:c r="V3155"/>
      <x:c r="W3155"/>
      <x:c r="X3155"/>
      <x:c r="Y3155"/>
      <x:c r="Z3155"/>
      <x:c r="AA3155"/>
      <x:c r="AB3155"/>
      <x:c r="AC3155"/>
      <x:c r="AD3155"/>
      <x:c r="AE3155"/>
      <x:c r="AF3155"/>
      <x:c r="AG3155"/>
      <x:c r="AH3155"/>
      <x:c r="AI3155"/>
      <x:c r="AJ3155"/>
      <x:c r="AK3155"/>
      <x:c r="AL3155"/>
      <x:c r="AM3155"/>
      <x:c r="AN3155"/>
      <x:c r="AO3155"/>
      <x:c r="AP3155"/>
      <x:c r="AQ3155"/>
      <x:c r="AR3155"/>
      <x:c r="AS3155"/>
      <x:c r="AT3155"/>
      <x:c r="AU3155"/>
      <x:c r="AV3155"/>
      <x:c r="AW3155"/>
      <x:c r="AX3155"/>
      <x:c r="AY3155"/>
      <x:c r="AZ3155"/>
      <x:c r="BA3155"/>
      <x:c r="BB3155"/>
      <x:c r="BC3155"/>
      <x:c r="BD3155"/>
      <x:c r="BE3155"/>
    </x:row>
    <x:row r="3156">
      <x:c r="H3156" s="79"/>
      <x:c r="K3156"/>
      <x:c r="L3156"/>
      <x:c r="M3156"/>
      <x:c r="N3156"/>
      <x:c r="O3156"/>
      <x:c r="P3156"/>
      <x:c r="Q3156"/>
      <x:c r="R3156"/>
      <x:c r="S3156"/>
      <x:c r="T3156"/>
      <x:c r="U3156"/>
      <x:c r="V3156"/>
      <x:c r="W3156"/>
      <x:c r="X3156"/>
      <x:c r="Y3156"/>
      <x:c r="Z3156"/>
      <x:c r="AA3156"/>
      <x:c r="AB3156"/>
      <x:c r="AC3156"/>
      <x:c r="AD3156"/>
      <x:c r="AE3156"/>
      <x:c r="AF3156"/>
      <x:c r="AG3156"/>
      <x:c r="AH3156"/>
      <x:c r="AI3156"/>
      <x:c r="AJ3156"/>
      <x:c r="AK3156"/>
      <x:c r="AL3156"/>
      <x:c r="AM3156"/>
      <x:c r="AN3156"/>
      <x:c r="AO3156"/>
      <x:c r="AP3156"/>
      <x:c r="AQ3156"/>
      <x:c r="AR3156"/>
      <x:c r="AS3156"/>
      <x:c r="AT3156"/>
      <x:c r="AU3156"/>
      <x:c r="AV3156"/>
      <x:c r="AW3156"/>
      <x:c r="AX3156"/>
      <x:c r="AY3156"/>
      <x:c r="AZ3156"/>
      <x:c r="BA3156"/>
      <x:c r="BB3156"/>
      <x:c r="BC3156"/>
      <x:c r="BD3156"/>
      <x:c r="BE3156"/>
    </x:row>
    <x:row r="3157">
      <x:c r="H3157" s="79"/>
      <x:c r="K3157"/>
      <x:c r="L3157"/>
      <x:c r="M3157"/>
      <x:c r="N3157"/>
      <x:c r="O3157"/>
      <x:c r="P3157"/>
      <x:c r="Q3157"/>
      <x:c r="R3157"/>
      <x:c r="S3157"/>
      <x:c r="T3157"/>
      <x:c r="U3157"/>
      <x:c r="V3157"/>
      <x:c r="W3157"/>
      <x:c r="X3157"/>
      <x:c r="Y3157"/>
      <x:c r="Z3157"/>
      <x:c r="AA3157"/>
      <x:c r="AB3157"/>
      <x:c r="AC3157"/>
      <x:c r="AD3157"/>
      <x:c r="AE3157"/>
      <x:c r="AF3157"/>
      <x:c r="AG3157"/>
      <x:c r="AH3157"/>
      <x:c r="AI3157"/>
      <x:c r="AJ3157"/>
      <x:c r="AK3157"/>
      <x:c r="AL3157"/>
      <x:c r="AM3157"/>
      <x:c r="AN3157"/>
      <x:c r="AO3157"/>
      <x:c r="AP3157"/>
      <x:c r="AQ3157"/>
      <x:c r="AR3157"/>
      <x:c r="AS3157"/>
      <x:c r="AT3157"/>
      <x:c r="AU3157"/>
      <x:c r="AV3157"/>
      <x:c r="AW3157"/>
      <x:c r="AX3157"/>
      <x:c r="AY3157"/>
      <x:c r="AZ3157"/>
      <x:c r="BA3157"/>
      <x:c r="BB3157"/>
      <x:c r="BC3157"/>
      <x:c r="BD3157"/>
      <x:c r="BE3157"/>
    </x:row>
    <x:row r="3158">
      <x:c r="H3158" s="79"/>
      <x:c r="K3158"/>
      <x:c r="L3158"/>
      <x:c r="M3158"/>
      <x:c r="N3158"/>
      <x:c r="O3158"/>
      <x:c r="P3158"/>
      <x:c r="Q3158"/>
      <x:c r="R3158"/>
      <x:c r="S3158"/>
      <x:c r="T3158"/>
      <x:c r="U3158"/>
      <x:c r="V3158"/>
      <x:c r="W3158"/>
      <x:c r="X3158"/>
      <x:c r="Y3158"/>
      <x:c r="Z3158"/>
      <x:c r="AA3158"/>
      <x:c r="AB3158"/>
      <x:c r="AC3158"/>
      <x:c r="AD3158"/>
      <x:c r="AE3158"/>
      <x:c r="AF3158"/>
      <x:c r="AG3158"/>
      <x:c r="AH3158"/>
      <x:c r="AI3158"/>
      <x:c r="AJ3158"/>
      <x:c r="AK3158"/>
      <x:c r="AL3158"/>
      <x:c r="AM3158"/>
      <x:c r="AN3158"/>
      <x:c r="AO3158"/>
      <x:c r="AP3158"/>
      <x:c r="AQ3158"/>
      <x:c r="AR3158"/>
      <x:c r="AS3158"/>
      <x:c r="AT3158"/>
      <x:c r="AU3158"/>
      <x:c r="AV3158"/>
      <x:c r="AW3158"/>
      <x:c r="AX3158"/>
      <x:c r="AY3158"/>
      <x:c r="AZ3158"/>
      <x:c r="BA3158"/>
      <x:c r="BB3158"/>
      <x:c r="BC3158"/>
      <x:c r="BD3158"/>
      <x:c r="BE3158"/>
    </x:row>
    <x:row r="3159">
      <x:c r="H3159" s="79"/>
      <x:c r="K3159"/>
      <x:c r="L3159"/>
      <x:c r="M3159"/>
      <x:c r="N3159"/>
      <x:c r="O3159"/>
      <x:c r="P3159"/>
      <x:c r="Q3159"/>
      <x:c r="R3159"/>
      <x:c r="S3159"/>
      <x:c r="T3159"/>
      <x:c r="U3159"/>
      <x:c r="V3159"/>
      <x:c r="W3159"/>
      <x:c r="X3159"/>
      <x:c r="Y3159"/>
      <x:c r="Z3159"/>
      <x:c r="AA3159"/>
      <x:c r="AB3159"/>
      <x:c r="AC3159"/>
      <x:c r="AD3159"/>
      <x:c r="AE3159"/>
      <x:c r="AF3159"/>
      <x:c r="AG3159"/>
      <x:c r="AH3159"/>
      <x:c r="AI3159"/>
      <x:c r="AJ3159"/>
      <x:c r="AK3159"/>
      <x:c r="AL3159"/>
      <x:c r="AM3159"/>
      <x:c r="AN3159"/>
      <x:c r="AO3159"/>
      <x:c r="AP3159"/>
      <x:c r="AQ3159"/>
      <x:c r="AR3159"/>
      <x:c r="AS3159"/>
      <x:c r="AT3159"/>
      <x:c r="AU3159"/>
      <x:c r="AV3159"/>
      <x:c r="AW3159"/>
      <x:c r="AX3159"/>
      <x:c r="AY3159"/>
      <x:c r="AZ3159"/>
      <x:c r="BA3159"/>
      <x:c r="BB3159"/>
      <x:c r="BC3159"/>
      <x:c r="BD3159"/>
      <x:c r="BE3159"/>
    </x:row>
    <x:row r="3160">
      <x:c r="H3160" s="79"/>
      <x:c r="K3160"/>
      <x:c r="L3160"/>
      <x:c r="M3160"/>
      <x:c r="N3160"/>
      <x:c r="O3160"/>
      <x:c r="P3160"/>
      <x:c r="Q3160"/>
      <x:c r="R3160"/>
      <x:c r="S3160"/>
      <x:c r="T3160"/>
      <x:c r="U3160"/>
      <x:c r="V3160"/>
      <x:c r="W3160"/>
      <x:c r="X3160"/>
      <x:c r="Y3160"/>
      <x:c r="Z3160"/>
      <x:c r="AA3160"/>
      <x:c r="AB3160"/>
      <x:c r="AC3160"/>
      <x:c r="AD3160"/>
      <x:c r="AE3160"/>
      <x:c r="AF3160"/>
      <x:c r="AG3160"/>
      <x:c r="AH3160"/>
      <x:c r="AI3160"/>
      <x:c r="AJ3160"/>
      <x:c r="AK3160"/>
      <x:c r="AL3160"/>
      <x:c r="AM3160"/>
      <x:c r="AN3160"/>
      <x:c r="AO3160"/>
      <x:c r="AP3160"/>
      <x:c r="AQ3160"/>
      <x:c r="AR3160"/>
      <x:c r="AS3160"/>
      <x:c r="AT3160"/>
      <x:c r="AU3160"/>
      <x:c r="AV3160"/>
      <x:c r="AW3160"/>
      <x:c r="AX3160"/>
      <x:c r="AY3160"/>
      <x:c r="AZ3160"/>
      <x:c r="BA3160"/>
      <x:c r="BB3160"/>
      <x:c r="BC3160"/>
      <x:c r="BD3160"/>
      <x:c r="BE3160"/>
    </x:row>
    <x:row r="3161">
      <x:c r="H3161" s="79"/>
      <x:c r="K3161"/>
      <x:c r="L3161"/>
      <x:c r="M3161"/>
      <x:c r="N3161"/>
      <x:c r="O3161"/>
      <x:c r="P3161"/>
      <x:c r="Q3161"/>
      <x:c r="R3161"/>
      <x:c r="S3161"/>
      <x:c r="T3161"/>
      <x:c r="U3161"/>
      <x:c r="V3161"/>
      <x:c r="W3161"/>
      <x:c r="X3161"/>
      <x:c r="Y3161"/>
      <x:c r="Z3161"/>
      <x:c r="AA3161"/>
      <x:c r="AB3161"/>
      <x:c r="AC3161"/>
      <x:c r="AD3161"/>
      <x:c r="AE3161"/>
      <x:c r="AF3161"/>
      <x:c r="AG3161"/>
      <x:c r="AH3161"/>
      <x:c r="AI3161"/>
      <x:c r="AJ3161"/>
      <x:c r="AK3161"/>
      <x:c r="AL3161"/>
      <x:c r="AM3161"/>
      <x:c r="AN3161"/>
      <x:c r="AO3161"/>
      <x:c r="AP3161"/>
      <x:c r="AQ3161"/>
      <x:c r="AR3161"/>
      <x:c r="AS3161"/>
      <x:c r="AT3161"/>
      <x:c r="AU3161"/>
      <x:c r="AV3161"/>
      <x:c r="AW3161"/>
      <x:c r="AX3161"/>
      <x:c r="AY3161"/>
      <x:c r="AZ3161"/>
      <x:c r="BA3161"/>
      <x:c r="BB3161"/>
      <x:c r="BC3161"/>
      <x:c r="BD3161"/>
      <x:c r="BE3161"/>
    </x:row>
    <x:row r="3162">
      <x:c r="H3162" s="79"/>
      <x:c r="K3162"/>
      <x:c r="L3162"/>
      <x:c r="M3162"/>
      <x:c r="N3162"/>
      <x:c r="O3162"/>
      <x:c r="P3162"/>
      <x:c r="Q3162"/>
      <x:c r="R3162"/>
      <x:c r="S3162"/>
      <x:c r="T3162"/>
      <x:c r="U3162"/>
      <x:c r="V3162"/>
      <x:c r="W3162"/>
      <x:c r="X3162"/>
      <x:c r="Y3162"/>
      <x:c r="Z3162"/>
      <x:c r="AA3162"/>
      <x:c r="AB3162"/>
      <x:c r="AC3162"/>
      <x:c r="AD3162"/>
      <x:c r="AE3162"/>
      <x:c r="AF3162"/>
      <x:c r="AG3162"/>
      <x:c r="AH3162"/>
      <x:c r="AI3162"/>
      <x:c r="AJ3162"/>
      <x:c r="AK3162"/>
      <x:c r="AL3162"/>
      <x:c r="AM3162"/>
      <x:c r="AN3162"/>
      <x:c r="AO3162"/>
      <x:c r="AP3162"/>
      <x:c r="AQ3162"/>
      <x:c r="AR3162"/>
      <x:c r="AS3162"/>
      <x:c r="AT3162"/>
      <x:c r="AU3162"/>
      <x:c r="AV3162"/>
      <x:c r="AW3162"/>
      <x:c r="AX3162"/>
      <x:c r="AY3162"/>
      <x:c r="AZ3162"/>
      <x:c r="BA3162"/>
      <x:c r="BB3162"/>
      <x:c r="BC3162"/>
      <x:c r="BD3162"/>
      <x:c r="BE3162"/>
    </x:row>
    <x:row r="3163">
      <x:c r="H3163" s="79"/>
      <x:c r="K3163"/>
      <x:c r="L3163"/>
      <x:c r="M3163"/>
      <x:c r="N3163"/>
      <x:c r="O3163"/>
      <x:c r="P3163"/>
      <x:c r="Q3163"/>
      <x:c r="R3163"/>
      <x:c r="S3163"/>
      <x:c r="T3163"/>
      <x:c r="U3163"/>
      <x:c r="V3163"/>
      <x:c r="W3163"/>
      <x:c r="X3163"/>
      <x:c r="Y3163"/>
      <x:c r="Z3163"/>
      <x:c r="AA3163"/>
      <x:c r="AB3163"/>
      <x:c r="AC3163"/>
      <x:c r="AD3163"/>
      <x:c r="AE3163"/>
      <x:c r="AF3163"/>
      <x:c r="AG3163"/>
      <x:c r="AH3163"/>
      <x:c r="AI3163"/>
      <x:c r="AJ3163"/>
      <x:c r="AK3163"/>
      <x:c r="AL3163"/>
      <x:c r="AM3163"/>
      <x:c r="AN3163"/>
      <x:c r="AO3163"/>
      <x:c r="AP3163"/>
      <x:c r="AQ3163"/>
      <x:c r="AR3163"/>
      <x:c r="AS3163"/>
      <x:c r="AT3163"/>
      <x:c r="AU3163"/>
      <x:c r="AV3163"/>
      <x:c r="AW3163"/>
      <x:c r="AX3163"/>
      <x:c r="AY3163"/>
      <x:c r="AZ3163"/>
      <x:c r="BA3163"/>
      <x:c r="BB3163"/>
      <x:c r="BC3163"/>
      <x:c r="BD3163"/>
      <x:c r="BE3163"/>
    </x:row>
    <x:row r="3164">
      <x:c r="H3164" s="79"/>
      <x:c r="K3164"/>
      <x:c r="L3164"/>
      <x:c r="M3164"/>
      <x:c r="N3164"/>
      <x:c r="O3164"/>
      <x:c r="P3164"/>
      <x:c r="Q3164"/>
      <x:c r="R3164"/>
      <x:c r="S3164"/>
      <x:c r="T3164"/>
      <x:c r="U3164"/>
      <x:c r="V3164"/>
      <x:c r="W3164"/>
      <x:c r="X3164"/>
      <x:c r="Y3164"/>
      <x:c r="Z3164"/>
      <x:c r="AA3164"/>
      <x:c r="AB3164"/>
      <x:c r="AC3164"/>
      <x:c r="AD3164"/>
      <x:c r="AE3164"/>
      <x:c r="AF3164"/>
      <x:c r="AG3164"/>
      <x:c r="AH3164"/>
      <x:c r="AI3164"/>
      <x:c r="AJ3164"/>
      <x:c r="AK3164"/>
      <x:c r="AL3164"/>
      <x:c r="AM3164"/>
      <x:c r="AN3164"/>
      <x:c r="AO3164"/>
      <x:c r="AP3164"/>
      <x:c r="AQ3164"/>
      <x:c r="AR3164"/>
      <x:c r="AS3164"/>
      <x:c r="AT3164"/>
      <x:c r="AU3164"/>
      <x:c r="AV3164"/>
      <x:c r="AW3164"/>
      <x:c r="AX3164"/>
      <x:c r="AY3164"/>
      <x:c r="AZ3164"/>
      <x:c r="BA3164"/>
      <x:c r="BB3164"/>
      <x:c r="BC3164"/>
      <x:c r="BD3164"/>
      <x:c r="BE3164"/>
    </x:row>
    <x:row r="3165">
      <x:c r="H3165" s="79"/>
      <x:c r="K3165"/>
      <x:c r="L3165"/>
      <x:c r="M3165"/>
      <x:c r="N3165"/>
      <x:c r="O3165"/>
      <x:c r="P3165"/>
      <x:c r="Q3165"/>
      <x:c r="R3165"/>
      <x:c r="S3165"/>
      <x:c r="T3165"/>
      <x:c r="U3165"/>
      <x:c r="V3165"/>
      <x:c r="W3165"/>
      <x:c r="X3165"/>
      <x:c r="Y3165"/>
      <x:c r="Z3165"/>
      <x:c r="AA3165"/>
      <x:c r="AB3165"/>
      <x:c r="AC3165"/>
      <x:c r="AD3165"/>
      <x:c r="AE3165"/>
      <x:c r="AF3165"/>
      <x:c r="AG3165"/>
      <x:c r="AH3165"/>
      <x:c r="AI3165"/>
      <x:c r="AJ3165"/>
      <x:c r="AK3165"/>
      <x:c r="AL3165"/>
      <x:c r="AM3165"/>
      <x:c r="AN3165"/>
      <x:c r="AO3165"/>
      <x:c r="AP3165"/>
      <x:c r="AQ3165"/>
      <x:c r="AR3165"/>
      <x:c r="AS3165"/>
      <x:c r="AT3165"/>
      <x:c r="AU3165"/>
      <x:c r="AV3165"/>
      <x:c r="AW3165"/>
      <x:c r="AX3165"/>
      <x:c r="AY3165"/>
      <x:c r="AZ3165"/>
      <x:c r="BA3165"/>
      <x:c r="BB3165"/>
      <x:c r="BC3165"/>
      <x:c r="BD3165"/>
      <x:c r="BE3165"/>
    </x:row>
    <x:row r="3166">
      <x:c r="H3166" s="79"/>
      <x:c r="K3166"/>
      <x:c r="L3166"/>
      <x:c r="M3166"/>
      <x:c r="N3166"/>
      <x:c r="O3166"/>
      <x:c r="P3166"/>
      <x:c r="Q3166"/>
      <x:c r="R3166"/>
      <x:c r="S3166"/>
      <x:c r="T3166"/>
      <x:c r="U3166"/>
      <x:c r="V3166"/>
      <x:c r="W3166"/>
      <x:c r="X3166"/>
      <x:c r="Y3166"/>
      <x:c r="Z3166"/>
      <x:c r="AA3166"/>
      <x:c r="AB3166"/>
      <x:c r="AC3166"/>
      <x:c r="AD3166"/>
      <x:c r="AE3166"/>
      <x:c r="AF3166"/>
      <x:c r="AG3166"/>
      <x:c r="AH3166"/>
      <x:c r="AI3166"/>
      <x:c r="AJ3166"/>
      <x:c r="AK3166"/>
      <x:c r="AL3166"/>
      <x:c r="AM3166"/>
      <x:c r="AN3166"/>
      <x:c r="AO3166"/>
      <x:c r="AP3166"/>
      <x:c r="AQ3166"/>
      <x:c r="AR3166"/>
      <x:c r="AS3166"/>
      <x:c r="AT3166"/>
      <x:c r="AU3166"/>
      <x:c r="AV3166"/>
      <x:c r="AW3166"/>
      <x:c r="AX3166"/>
      <x:c r="AY3166"/>
      <x:c r="AZ3166"/>
      <x:c r="BA3166"/>
      <x:c r="BB3166"/>
      <x:c r="BC3166"/>
      <x:c r="BD3166"/>
      <x:c r="BE3166"/>
    </x:row>
    <x:row r="3167">
      <x:c r="H3167" s="79"/>
      <x:c r="K3167"/>
      <x:c r="L3167"/>
      <x:c r="M3167"/>
      <x:c r="N3167"/>
      <x:c r="O3167"/>
      <x:c r="P3167"/>
      <x:c r="Q3167"/>
      <x:c r="R3167"/>
      <x:c r="S3167"/>
      <x:c r="T3167"/>
      <x:c r="U3167"/>
      <x:c r="V3167"/>
      <x:c r="W3167"/>
      <x:c r="X3167"/>
      <x:c r="Y3167"/>
      <x:c r="Z3167"/>
      <x:c r="AA3167"/>
      <x:c r="AB3167"/>
      <x:c r="AC3167"/>
      <x:c r="AD3167"/>
      <x:c r="AE3167"/>
      <x:c r="AF3167"/>
      <x:c r="AG3167"/>
      <x:c r="AH3167"/>
      <x:c r="AI3167"/>
      <x:c r="AJ3167"/>
      <x:c r="AK3167"/>
      <x:c r="AL3167"/>
      <x:c r="AM3167"/>
      <x:c r="AN3167"/>
      <x:c r="AO3167"/>
      <x:c r="AP3167"/>
      <x:c r="AQ3167"/>
      <x:c r="AR3167"/>
      <x:c r="AS3167"/>
      <x:c r="AT3167"/>
      <x:c r="AU3167"/>
      <x:c r="AV3167"/>
      <x:c r="AW3167"/>
      <x:c r="AX3167"/>
      <x:c r="AY3167"/>
      <x:c r="AZ3167"/>
      <x:c r="BA3167"/>
      <x:c r="BB3167"/>
      <x:c r="BC3167"/>
      <x:c r="BD3167"/>
      <x:c r="BE3167"/>
    </x:row>
    <x:row r="3168">
      <x:c r="H3168" s="79"/>
      <x:c r="K3168"/>
      <x:c r="L3168"/>
      <x:c r="M3168"/>
      <x:c r="N3168"/>
      <x:c r="O3168"/>
      <x:c r="P3168"/>
      <x:c r="Q3168"/>
      <x:c r="R3168"/>
      <x:c r="S3168"/>
      <x:c r="T3168"/>
      <x:c r="U3168"/>
      <x:c r="V3168"/>
      <x:c r="W3168"/>
      <x:c r="X3168"/>
      <x:c r="Y3168"/>
      <x:c r="Z3168"/>
      <x:c r="AA3168"/>
      <x:c r="AB3168"/>
      <x:c r="AC3168"/>
      <x:c r="AD3168"/>
      <x:c r="AE3168"/>
      <x:c r="AF3168"/>
      <x:c r="AG3168"/>
      <x:c r="AH3168"/>
      <x:c r="AI3168"/>
      <x:c r="AJ3168"/>
      <x:c r="AK3168"/>
      <x:c r="AL3168"/>
      <x:c r="AM3168"/>
      <x:c r="AN3168"/>
      <x:c r="AO3168"/>
      <x:c r="AP3168"/>
      <x:c r="AQ3168"/>
      <x:c r="AR3168"/>
      <x:c r="AS3168"/>
      <x:c r="AT3168"/>
      <x:c r="AU3168"/>
      <x:c r="AV3168"/>
      <x:c r="AW3168"/>
      <x:c r="AX3168"/>
      <x:c r="AY3168"/>
      <x:c r="AZ3168"/>
      <x:c r="BA3168"/>
      <x:c r="BB3168"/>
      <x:c r="BC3168"/>
      <x:c r="BD3168"/>
      <x:c r="BE3168"/>
    </x:row>
    <x:row r="3169">
      <x:c r="H3169" s="79"/>
      <x:c r="K3169"/>
      <x:c r="L3169"/>
      <x:c r="M3169"/>
      <x:c r="N3169"/>
      <x:c r="O3169"/>
      <x:c r="P3169"/>
      <x:c r="Q3169"/>
      <x:c r="R3169"/>
      <x:c r="S3169"/>
      <x:c r="T3169"/>
      <x:c r="U3169"/>
      <x:c r="V3169"/>
      <x:c r="W3169"/>
      <x:c r="X3169"/>
      <x:c r="Y3169"/>
      <x:c r="Z3169"/>
      <x:c r="AA3169"/>
      <x:c r="AB3169"/>
      <x:c r="AC3169"/>
      <x:c r="AD3169"/>
      <x:c r="AE3169"/>
      <x:c r="AF3169"/>
      <x:c r="AG3169"/>
      <x:c r="AH3169"/>
      <x:c r="AI3169"/>
      <x:c r="AJ3169"/>
      <x:c r="AK3169"/>
      <x:c r="AL3169"/>
      <x:c r="AM3169"/>
      <x:c r="AN3169"/>
      <x:c r="AO3169"/>
      <x:c r="AP3169"/>
      <x:c r="AQ3169"/>
      <x:c r="AR3169"/>
      <x:c r="AS3169"/>
      <x:c r="AT3169"/>
      <x:c r="AU3169"/>
      <x:c r="AV3169"/>
      <x:c r="AW3169"/>
      <x:c r="AX3169"/>
      <x:c r="AY3169"/>
      <x:c r="AZ3169"/>
      <x:c r="BA3169"/>
      <x:c r="BB3169"/>
      <x:c r="BC3169"/>
      <x:c r="BD3169"/>
      <x:c r="BE3169"/>
    </x:row>
    <x:row r="3170">
      <x:c r="H3170" s="79"/>
      <x:c r="K3170"/>
      <x:c r="L3170"/>
      <x:c r="M3170"/>
      <x:c r="N3170"/>
      <x:c r="O3170"/>
      <x:c r="P3170"/>
      <x:c r="Q3170"/>
      <x:c r="R3170"/>
      <x:c r="S3170"/>
      <x:c r="T3170"/>
      <x:c r="U3170"/>
      <x:c r="V3170"/>
      <x:c r="W3170"/>
      <x:c r="X3170"/>
      <x:c r="Y3170"/>
      <x:c r="Z3170"/>
      <x:c r="AA3170"/>
      <x:c r="AB3170"/>
      <x:c r="AC3170"/>
      <x:c r="AD3170"/>
      <x:c r="AE3170"/>
      <x:c r="AF3170"/>
      <x:c r="AG3170"/>
      <x:c r="AH3170"/>
      <x:c r="AI3170"/>
      <x:c r="AJ3170"/>
      <x:c r="AK3170"/>
      <x:c r="AL3170"/>
      <x:c r="AM3170"/>
      <x:c r="AN3170"/>
      <x:c r="AO3170"/>
      <x:c r="AP3170"/>
      <x:c r="AQ3170"/>
      <x:c r="AR3170"/>
      <x:c r="AS3170"/>
      <x:c r="AT3170"/>
      <x:c r="AU3170"/>
      <x:c r="AV3170"/>
      <x:c r="AW3170"/>
      <x:c r="AX3170"/>
      <x:c r="AY3170"/>
      <x:c r="AZ3170"/>
      <x:c r="BA3170"/>
      <x:c r="BB3170"/>
      <x:c r="BC3170"/>
      <x:c r="BD3170"/>
      <x:c r="BE3170"/>
    </x:row>
    <x:row r="3171">
      <x:c r="H3171" s="79"/>
      <x:c r="K3171"/>
      <x:c r="L3171"/>
      <x:c r="M3171"/>
      <x:c r="N3171"/>
      <x:c r="O3171"/>
      <x:c r="P3171"/>
      <x:c r="Q3171"/>
      <x:c r="R3171"/>
      <x:c r="S3171"/>
      <x:c r="T3171"/>
      <x:c r="U3171"/>
      <x:c r="V3171"/>
      <x:c r="W3171"/>
      <x:c r="X3171"/>
      <x:c r="Y3171"/>
      <x:c r="Z3171"/>
      <x:c r="AA3171"/>
      <x:c r="AB3171"/>
      <x:c r="AC3171"/>
      <x:c r="AD3171"/>
      <x:c r="AE3171"/>
      <x:c r="AF3171"/>
      <x:c r="AG3171"/>
      <x:c r="AH3171"/>
      <x:c r="AI3171"/>
      <x:c r="AJ3171"/>
      <x:c r="AK3171"/>
      <x:c r="AL3171"/>
      <x:c r="AM3171"/>
      <x:c r="AN3171"/>
      <x:c r="AO3171"/>
      <x:c r="AP3171"/>
      <x:c r="AQ3171"/>
      <x:c r="AR3171"/>
      <x:c r="AS3171"/>
      <x:c r="AT3171"/>
      <x:c r="AU3171"/>
      <x:c r="AV3171"/>
      <x:c r="AW3171"/>
      <x:c r="AX3171"/>
      <x:c r="AY3171"/>
      <x:c r="AZ3171"/>
      <x:c r="BA3171"/>
      <x:c r="BB3171"/>
      <x:c r="BC3171"/>
      <x:c r="BD3171"/>
      <x:c r="BE3171"/>
    </x:row>
    <x:row r="3172">
      <x:c r="H3172" s="79"/>
      <x:c r="K3172"/>
      <x:c r="L3172"/>
      <x:c r="M3172"/>
      <x:c r="N3172"/>
      <x:c r="O3172"/>
      <x:c r="P3172"/>
      <x:c r="Q3172"/>
      <x:c r="R3172"/>
      <x:c r="S3172"/>
      <x:c r="T3172"/>
      <x:c r="U3172"/>
      <x:c r="V3172"/>
      <x:c r="W3172"/>
      <x:c r="X3172"/>
      <x:c r="Y3172"/>
      <x:c r="Z3172"/>
      <x:c r="AA3172"/>
      <x:c r="AB3172"/>
      <x:c r="AC3172"/>
      <x:c r="AD3172"/>
      <x:c r="AE3172"/>
      <x:c r="AF3172"/>
      <x:c r="AG3172"/>
      <x:c r="AH3172"/>
      <x:c r="AI3172"/>
      <x:c r="AJ3172"/>
      <x:c r="AK3172"/>
      <x:c r="AL3172"/>
      <x:c r="AM3172"/>
      <x:c r="AN3172"/>
      <x:c r="AO3172"/>
      <x:c r="AP3172"/>
      <x:c r="AQ3172"/>
      <x:c r="AR3172"/>
      <x:c r="AS3172"/>
      <x:c r="AT3172"/>
      <x:c r="AU3172"/>
      <x:c r="AV3172"/>
      <x:c r="AW3172"/>
      <x:c r="AX3172"/>
      <x:c r="AY3172"/>
      <x:c r="AZ3172"/>
      <x:c r="BA3172"/>
      <x:c r="BB3172"/>
      <x:c r="BC3172"/>
      <x:c r="BD3172"/>
      <x:c r="BE3172"/>
    </x:row>
    <x:row r="3173">
      <x:c r="H3173" s="79"/>
      <x:c r="K3173"/>
      <x:c r="L3173"/>
      <x:c r="M3173"/>
      <x:c r="N3173"/>
      <x:c r="O3173"/>
      <x:c r="P3173"/>
      <x:c r="Q3173"/>
      <x:c r="R3173"/>
      <x:c r="S3173"/>
      <x:c r="T3173"/>
      <x:c r="U3173"/>
      <x:c r="V3173"/>
      <x:c r="W3173"/>
      <x:c r="X3173"/>
      <x:c r="Y3173"/>
      <x:c r="Z3173"/>
      <x:c r="AA3173"/>
      <x:c r="AB3173"/>
      <x:c r="AC3173"/>
      <x:c r="AD3173"/>
      <x:c r="AE3173"/>
      <x:c r="AF3173"/>
      <x:c r="AG3173"/>
      <x:c r="AH3173"/>
      <x:c r="AI3173"/>
      <x:c r="AJ3173"/>
      <x:c r="AK3173"/>
      <x:c r="AL3173"/>
      <x:c r="AM3173"/>
      <x:c r="AN3173"/>
      <x:c r="AO3173"/>
      <x:c r="AP3173"/>
      <x:c r="AQ3173"/>
      <x:c r="AR3173"/>
      <x:c r="AS3173"/>
      <x:c r="AT3173"/>
      <x:c r="AU3173"/>
      <x:c r="AV3173"/>
      <x:c r="AW3173"/>
      <x:c r="AX3173"/>
      <x:c r="AY3173"/>
      <x:c r="AZ3173"/>
      <x:c r="BA3173"/>
      <x:c r="BB3173"/>
      <x:c r="BC3173"/>
      <x:c r="BD3173"/>
      <x:c r="BE3173"/>
    </x:row>
    <x:row r="3174">
      <x:c r="H3174" s="79"/>
      <x:c r="K3174"/>
      <x:c r="L3174"/>
      <x:c r="M3174"/>
      <x:c r="N3174"/>
      <x:c r="O3174"/>
      <x:c r="P3174"/>
      <x:c r="Q3174"/>
      <x:c r="R3174"/>
      <x:c r="S3174"/>
      <x:c r="T3174"/>
      <x:c r="U3174"/>
      <x:c r="V3174"/>
      <x:c r="W3174"/>
      <x:c r="X3174"/>
      <x:c r="Y3174"/>
      <x:c r="Z3174"/>
      <x:c r="AA3174"/>
      <x:c r="AB3174"/>
      <x:c r="AC3174"/>
      <x:c r="AD3174"/>
      <x:c r="AE3174"/>
      <x:c r="AF3174"/>
      <x:c r="AG3174"/>
      <x:c r="AH3174"/>
      <x:c r="AI3174"/>
      <x:c r="AJ3174"/>
      <x:c r="AK3174"/>
      <x:c r="AL3174"/>
      <x:c r="AM3174"/>
      <x:c r="AN3174"/>
      <x:c r="AO3174"/>
      <x:c r="AP3174"/>
      <x:c r="AQ3174"/>
      <x:c r="AR3174"/>
      <x:c r="AS3174"/>
      <x:c r="AT3174"/>
      <x:c r="AU3174"/>
      <x:c r="AV3174"/>
      <x:c r="AW3174"/>
      <x:c r="AX3174"/>
      <x:c r="AY3174"/>
      <x:c r="AZ3174"/>
      <x:c r="BA3174"/>
      <x:c r="BB3174"/>
      <x:c r="BC3174"/>
      <x:c r="BD3174"/>
      <x:c r="BE3174"/>
    </x:row>
    <x:row r="3175">
      <x:c r="H3175" s="79"/>
      <x:c r="K3175"/>
      <x:c r="L3175"/>
      <x:c r="M3175"/>
      <x:c r="N3175"/>
      <x:c r="O3175"/>
      <x:c r="P3175"/>
      <x:c r="Q3175"/>
      <x:c r="R3175"/>
      <x:c r="S3175"/>
      <x:c r="T3175"/>
      <x:c r="U3175"/>
      <x:c r="V3175"/>
      <x:c r="W3175"/>
      <x:c r="X3175"/>
      <x:c r="Y3175"/>
      <x:c r="Z3175"/>
      <x:c r="AA3175"/>
      <x:c r="AB3175"/>
      <x:c r="AC3175"/>
      <x:c r="AD3175"/>
      <x:c r="AE3175"/>
      <x:c r="AF3175"/>
      <x:c r="AG3175"/>
      <x:c r="AH3175"/>
      <x:c r="AI3175"/>
      <x:c r="AJ3175"/>
      <x:c r="AK3175"/>
      <x:c r="AL3175"/>
      <x:c r="AM3175"/>
      <x:c r="AN3175"/>
      <x:c r="AO3175"/>
      <x:c r="AP3175"/>
      <x:c r="AQ3175"/>
      <x:c r="AR3175"/>
      <x:c r="AS3175"/>
      <x:c r="AT3175"/>
      <x:c r="AU3175"/>
      <x:c r="AV3175"/>
      <x:c r="AW3175"/>
      <x:c r="AX3175"/>
      <x:c r="AY3175"/>
      <x:c r="AZ3175"/>
      <x:c r="BA3175"/>
      <x:c r="BB3175"/>
      <x:c r="BC3175"/>
      <x:c r="BD3175"/>
      <x:c r="BE3175"/>
    </x:row>
    <x:row r="3176">
      <x:c r="H3176" s="79"/>
      <x:c r="K3176"/>
      <x:c r="L3176"/>
      <x:c r="M3176"/>
      <x:c r="N3176"/>
      <x:c r="O3176"/>
      <x:c r="P3176"/>
      <x:c r="Q3176"/>
      <x:c r="R3176"/>
      <x:c r="S3176"/>
      <x:c r="T3176"/>
      <x:c r="U3176"/>
      <x:c r="V3176"/>
      <x:c r="W3176"/>
      <x:c r="X3176"/>
      <x:c r="Y3176"/>
      <x:c r="Z3176"/>
      <x:c r="AA3176"/>
      <x:c r="AB3176"/>
      <x:c r="AC3176"/>
      <x:c r="AD3176"/>
      <x:c r="AE3176"/>
      <x:c r="AF3176"/>
      <x:c r="AG3176"/>
      <x:c r="AH3176"/>
      <x:c r="AI3176"/>
      <x:c r="AJ3176"/>
      <x:c r="AK3176"/>
      <x:c r="AL3176"/>
      <x:c r="AM3176"/>
      <x:c r="AN3176"/>
      <x:c r="AO3176"/>
      <x:c r="AP3176"/>
      <x:c r="AQ3176"/>
      <x:c r="AR3176"/>
      <x:c r="AS3176"/>
      <x:c r="AT3176"/>
      <x:c r="AU3176"/>
      <x:c r="AV3176"/>
      <x:c r="AW3176"/>
      <x:c r="AX3176"/>
      <x:c r="AY3176"/>
      <x:c r="AZ3176"/>
      <x:c r="BA3176"/>
      <x:c r="BB3176"/>
      <x:c r="BC3176"/>
      <x:c r="BD3176"/>
      <x:c r="BE3176"/>
    </x:row>
    <x:row r="3177">
      <x:c r="H3177" s="79"/>
      <x:c r="K3177"/>
      <x:c r="L3177"/>
      <x:c r="M3177"/>
      <x:c r="N3177"/>
      <x:c r="O3177"/>
      <x:c r="P3177"/>
      <x:c r="Q3177"/>
      <x:c r="R3177"/>
      <x:c r="S3177"/>
      <x:c r="T3177"/>
      <x:c r="U3177"/>
      <x:c r="V3177"/>
      <x:c r="W3177"/>
      <x:c r="X3177"/>
      <x:c r="Y3177"/>
      <x:c r="Z3177"/>
      <x:c r="AA3177"/>
      <x:c r="AB3177"/>
      <x:c r="AC3177"/>
      <x:c r="AD3177"/>
      <x:c r="AE3177"/>
      <x:c r="AF3177"/>
      <x:c r="AG3177"/>
      <x:c r="AH3177"/>
      <x:c r="AI3177"/>
      <x:c r="AJ3177"/>
      <x:c r="AK3177"/>
      <x:c r="AL3177"/>
      <x:c r="AM3177"/>
      <x:c r="AN3177"/>
      <x:c r="AO3177"/>
      <x:c r="AP3177"/>
      <x:c r="AQ3177"/>
      <x:c r="AR3177"/>
      <x:c r="AS3177"/>
      <x:c r="AT3177"/>
      <x:c r="AU3177"/>
      <x:c r="AV3177"/>
      <x:c r="AW3177"/>
      <x:c r="AX3177"/>
      <x:c r="AY3177"/>
      <x:c r="AZ3177"/>
      <x:c r="BA3177"/>
      <x:c r="BB3177"/>
      <x:c r="BC3177"/>
      <x:c r="BD3177"/>
      <x:c r="BE3177"/>
    </x:row>
    <x:row r="3178">
      <x:c r="H3178" s="79"/>
      <x:c r="K3178"/>
      <x:c r="L3178"/>
      <x:c r="M3178"/>
      <x:c r="N3178"/>
      <x:c r="O3178"/>
      <x:c r="P3178"/>
      <x:c r="Q3178"/>
      <x:c r="R3178"/>
      <x:c r="S3178"/>
      <x:c r="T3178"/>
      <x:c r="U3178"/>
      <x:c r="V3178"/>
      <x:c r="W3178"/>
      <x:c r="X3178"/>
      <x:c r="Y3178"/>
      <x:c r="Z3178"/>
      <x:c r="AA3178"/>
      <x:c r="AB3178"/>
      <x:c r="AC3178"/>
      <x:c r="AD3178"/>
      <x:c r="AE3178"/>
      <x:c r="AF3178"/>
      <x:c r="AG3178"/>
      <x:c r="AH3178"/>
      <x:c r="AI3178"/>
      <x:c r="AJ3178"/>
      <x:c r="AK3178"/>
      <x:c r="AL3178"/>
      <x:c r="AM3178"/>
      <x:c r="AN3178"/>
      <x:c r="AO3178"/>
      <x:c r="AP3178"/>
      <x:c r="AQ3178"/>
      <x:c r="AR3178"/>
      <x:c r="AS3178"/>
      <x:c r="AT3178"/>
      <x:c r="AU3178"/>
      <x:c r="AV3178"/>
      <x:c r="AW3178"/>
      <x:c r="AX3178"/>
      <x:c r="AY3178"/>
      <x:c r="AZ3178"/>
      <x:c r="BA3178"/>
      <x:c r="BB3178"/>
      <x:c r="BC3178"/>
      <x:c r="BD3178"/>
      <x:c r="BE3178"/>
    </x:row>
    <x:row r="3179">
      <x:c r="H3179" s="79"/>
      <x:c r="K3179"/>
      <x:c r="L3179"/>
      <x:c r="M3179"/>
      <x:c r="N3179"/>
      <x:c r="O3179"/>
      <x:c r="P3179"/>
      <x:c r="Q3179"/>
      <x:c r="R3179"/>
      <x:c r="S3179"/>
      <x:c r="T3179"/>
      <x:c r="U3179"/>
      <x:c r="V3179"/>
      <x:c r="W3179"/>
      <x:c r="X3179"/>
      <x:c r="Y3179"/>
      <x:c r="Z3179"/>
      <x:c r="AA3179"/>
      <x:c r="AB3179"/>
      <x:c r="AC3179"/>
      <x:c r="AD3179"/>
      <x:c r="AE3179"/>
      <x:c r="AF3179"/>
      <x:c r="AG3179"/>
      <x:c r="AH3179"/>
      <x:c r="AI3179"/>
      <x:c r="AJ3179"/>
      <x:c r="AK3179"/>
      <x:c r="AL3179"/>
      <x:c r="AM3179"/>
      <x:c r="AN3179"/>
      <x:c r="AO3179"/>
      <x:c r="AP3179"/>
      <x:c r="AQ3179"/>
      <x:c r="AR3179"/>
      <x:c r="AS3179"/>
      <x:c r="AT3179"/>
      <x:c r="AU3179"/>
      <x:c r="AV3179"/>
      <x:c r="AW3179"/>
      <x:c r="AX3179"/>
      <x:c r="AY3179"/>
      <x:c r="AZ3179"/>
      <x:c r="BA3179"/>
      <x:c r="BB3179"/>
      <x:c r="BC3179"/>
      <x:c r="BD3179"/>
      <x:c r="BE3179"/>
    </x:row>
    <x:row r="3180">
      <x:c r="H3180" s="79"/>
      <x:c r="K3180"/>
      <x:c r="L3180"/>
      <x:c r="M3180"/>
      <x:c r="N3180"/>
      <x:c r="O3180"/>
      <x:c r="P3180"/>
      <x:c r="Q3180"/>
      <x:c r="R3180"/>
      <x:c r="S3180"/>
      <x:c r="T3180"/>
      <x:c r="U3180"/>
      <x:c r="V3180"/>
      <x:c r="W3180"/>
      <x:c r="X3180"/>
      <x:c r="Y3180"/>
      <x:c r="Z3180"/>
      <x:c r="AA3180"/>
      <x:c r="AB3180"/>
      <x:c r="AC3180"/>
      <x:c r="AD3180"/>
      <x:c r="AE3180"/>
      <x:c r="AF3180"/>
      <x:c r="AG3180"/>
      <x:c r="AH3180"/>
      <x:c r="AI3180"/>
      <x:c r="AJ3180"/>
      <x:c r="AK3180"/>
      <x:c r="AL3180"/>
      <x:c r="AM3180"/>
      <x:c r="AN3180"/>
      <x:c r="AO3180"/>
      <x:c r="AP3180"/>
      <x:c r="AQ3180"/>
      <x:c r="AR3180"/>
      <x:c r="AS3180"/>
      <x:c r="AT3180"/>
      <x:c r="AU3180"/>
      <x:c r="AV3180"/>
      <x:c r="AW3180"/>
      <x:c r="AX3180"/>
      <x:c r="AY3180"/>
      <x:c r="AZ3180"/>
      <x:c r="BA3180"/>
      <x:c r="BB3180"/>
      <x:c r="BC3180"/>
      <x:c r="BD3180"/>
      <x:c r="BE3180"/>
    </x:row>
    <x:row r="3181">
      <x:c r="H3181" s="79"/>
      <x:c r="K3181"/>
      <x:c r="L3181"/>
      <x:c r="M3181"/>
      <x:c r="N3181"/>
      <x:c r="O3181"/>
      <x:c r="P3181"/>
      <x:c r="Q3181"/>
      <x:c r="R3181"/>
      <x:c r="S3181"/>
      <x:c r="T3181"/>
      <x:c r="U3181"/>
      <x:c r="V3181"/>
      <x:c r="W3181"/>
      <x:c r="X3181"/>
      <x:c r="Y3181"/>
      <x:c r="Z3181"/>
      <x:c r="AA3181"/>
      <x:c r="AB3181"/>
      <x:c r="AC3181"/>
      <x:c r="AD3181"/>
      <x:c r="AE3181"/>
      <x:c r="AF3181"/>
      <x:c r="AG3181"/>
      <x:c r="AH3181"/>
      <x:c r="AI3181"/>
      <x:c r="AJ3181"/>
      <x:c r="AK3181"/>
      <x:c r="AL3181"/>
      <x:c r="AM3181"/>
      <x:c r="AN3181"/>
      <x:c r="AO3181"/>
      <x:c r="AP3181"/>
      <x:c r="AQ3181"/>
      <x:c r="AR3181"/>
      <x:c r="AS3181"/>
      <x:c r="AT3181"/>
      <x:c r="AU3181"/>
      <x:c r="AV3181"/>
      <x:c r="AW3181"/>
      <x:c r="AX3181"/>
      <x:c r="AY3181"/>
      <x:c r="AZ3181"/>
      <x:c r="BA3181"/>
      <x:c r="BB3181"/>
      <x:c r="BC3181"/>
      <x:c r="BD3181"/>
      <x:c r="BE3181"/>
    </x:row>
    <x:row r="3182">
      <x:c r="H3182" s="79"/>
      <x:c r="K3182"/>
      <x:c r="L3182"/>
      <x:c r="M3182"/>
      <x:c r="N3182"/>
      <x:c r="O3182"/>
      <x:c r="P3182"/>
      <x:c r="Q3182"/>
      <x:c r="R3182"/>
      <x:c r="S3182"/>
      <x:c r="T3182"/>
      <x:c r="U3182"/>
      <x:c r="V3182"/>
      <x:c r="W3182"/>
      <x:c r="X3182"/>
      <x:c r="Y3182"/>
      <x:c r="Z3182"/>
      <x:c r="AA3182"/>
      <x:c r="AB3182"/>
      <x:c r="AC3182"/>
      <x:c r="AD3182"/>
      <x:c r="AE3182"/>
      <x:c r="AF3182"/>
      <x:c r="AG3182"/>
      <x:c r="AH3182"/>
      <x:c r="AI3182"/>
      <x:c r="AJ3182"/>
      <x:c r="AK3182"/>
      <x:c r="AL3182"/>
      <x:c r="AM3182"/>
      <x:c r="AN3182"/>
      <x:c r="AO3182"/>
      <x:c r="AP3182"/>
      <x:c r="AQ3182"/>
      <x:c r="AR3182"/>
      <x:c r="AS3182"/>
      <x:c r="AT3182"/>
      <x:c r="AU3182"/>
      <x:c r="AV3182"/>
      <x:c r="AW3182"/>
      <x:c r="AX3182"/>
      <x:c r="AY3182"/>
      <x:c r="AZ3182"/>
      <x:c r="BA3182"/>
      <x:c r="BB3182"/>
      <x:c r="BC3182"/>
      <x:c r="BD3182"/>
      <x:c r="BE3182"/>
    </x:row>
    <x:row r="3183">
      <x:c r="H3183" s="79"/>
      <x:c r="K3183"/>
      <x:c r="L3183"/>
      <x:c r="M3183"/>
      <x:c r="N3183"/>
      <x:c r="O3183"/>
      <x:c r="P3183"/>
      <x:c r="Q3183"/>
      <x:c r="R3183"/>
      <x:c r="S3183"/>
      <x:c r="T3183"/>
      <x:c r="U3183"/>
      <x:c r="V3183"/>
      <x:c r="W3183"/>
      <x:c r="X3183"/>
      <x:c r="Y3183"/>
      <x:c r="Z3183"/>
      <x:c r="AA3183"/>
      <x:c r="AB3183"/>
      <x:c r="AC3183"/>
      <x:c r="AD3183"/>
      <x:c r="AE3183"/>
      <x:c r="AF3183"/>
      <x:c r="AG3183"/>
      <x:c r="AH3183"/>
      <x:c r="AI3183"/>
      <x:c r="AJ3183"/>
      <x:c r="AK3183"/>
      <x:c r="AL3183"/>
      <x:c r="AM3183"/>
      <x:c r="AN3183"/>
      <x:c r="AO3183"/>
      <x:c r="AP3183"/>
      <x:c r="AQ3183"/>
      <x:c r="AR3183"/>
      <x:c r="AS3183"/>
      <x:c r="AT3183"/>
      <x:c r="AU3183"/>
      <x:c r="AV3183"/>
      <x:c r="AW3183"/>
      <x:c r="AX3183"/>
      <x:c r="AY3183"/>
      <x:c r="AZ3183"/>
      <x:c r="BA3183"/>
      <x:c r="BB3183"/>
      <x:c r="BC3183"/>
      <x:c r="BD3183"/>
      <x:c r="BE3183"/>
    </x:row>
    <x:row r="3184">
      <x:c r="H3184" s="79"/>
      <x:c r="K3184"/>
      <x:c r="L3184"/>
      <x:c r="M3184"/>
      <x:c r="N3184"/>
      <x:c r="O3184"/>
      <x:c r="P3184"/>
      <x:c r="Q3184"/>
      <x:c r="R3184"/>
      <x:c r="S3184"/>
      <x:c r="T3184"/>
      <x:c r="U3184"/>
      <x:c r="V3184"/>
      <x:c r="W3184"/>
      <x:c r="X3184"/>
      <x:c r="Y3184"/>
      <x:c r="Z3184"/>
      <x:c r="AA3184"/>
      <x:c r="AB3184"/>
      <x:c r="AC3184"/>
      <x:c r="AD3184"/>
      <x:c r="AE3184"/>
      <x:c r="AF3184"/>
      <x:c r="AG3184"/>
      <x:c r="AH3184"/>
      <x:c r="AI3184"/>
      <x:c r="AJ3184"/>
      <x:c r="AK3184"/>
      <x:c r="AL3184"/>
      <x:c r="AM3184"/>
      <x:c r="AN3184"/>
      <x:c r="AO3184"/>
      <x:c r="AP3184"/>
      <x:c r="AQ3184"/>
      <x:c r="AR3184"/>
      <x:c r="AS3184"/>
      <x:c r="AT3184"/>
      <x:c r="AU3184"/>
      <x:c r="AV3184"/>
      <x:c r="AW3184"/>
      <x:c r="AX3184"/>
      <x:c r="AY3184"/>
      <x:c r="AZ3184"/>
      <x:c r="BA3184"/>
      <x:c r="BB3184"/>
      <x:c r="BC3184"/>
      <x:c r="BD3184"/>
      <x:c r="BE3184"/>
    </x:row>
    <x:row r="3185">
      <x:c r="H3185" s="79"/>
      <x:c r="K3185"/>
      <x:c r="L3185"/>
      <x:c r="M3185"/>
      <x:c r="N3185"/>
      <x:c r="O3185"/>
      <x:c r="P3185"/>
      <x:c r="Q3185"/>
      <x:c r="R3185"/>
      <x:c r="S3185"/>
      <x:c r="T3185"/>
      <x:c r="U3185"/>
      <x:c r="V3185"/>
      <x:c r="W3185"/>
      <x:c r="X3185"/>
      <x:c r="Y3185"/>
      <x:c r="Z3185"/>
      <x:c r="AA3185"/>
      <x:c r="AB3185"/>
      <x:c r="AC3185"/>
      <x:c r="AD3185"/>
      <x:c r="AE3185"/>
      <x:c r="AF3185"/>
      <x:c r="AG3185"/>
      <x:c r="AH3185"/>
      <x:c r="AI3185"/>
      <x:c r="AJ3185"/>
      <x:c r="AK3185"/>
      <x:c r="AL3185"/>
      <x:c r="AM3185"/>
      <x:c r="AN3185"/>
      <x:c r="AO3185"/>
      <x:c r="AP3185"/>
      <x:c r="AQ3185"/>
      <x:c r="AR3185"/>
      <x:c r="AS3185"/>
      <x:c r="AT3185"/>
      <x:c r="AU3185"/>
      <x:c r="AV3185"/>
      <x:c r="AW3185"/>
      <x:c r="AX3185"/>
      <x:c r="AY3185"/>
      <x:c r="AZ3185"/>
      <x:c r="BA3185"/>
      <x:c r="BB3185"/>
      <x:c r="BC3185"/>
      <x:c r="BD3185"/>
      <x:c r="BE3185"/>
    </x:row>
    <x:row r="3186">
      <x:c r="H3186" s="79"/>
      <x:c r="K3186"/>
      <x:c r="L3186"/>
      <x:c r="M3186"/>
      <x:c r="N3186"/>
      <x:c r="O3186"/>
      <x:c r="P3186"/>
      <x:c r="Q3186"/>
      <x:c r="R3186"/>
      <x:c r="S3186"/>
      <x:c r="T3186"/>
      <x:c r="U3186"/>
      <x:c r="V3186"/>
      <x:c r="W3186"/>
      <x:c r="X3186"/>
      <x:c r="Y3186"/>
      <x:c r="Z3186"/>
      <x:c r="AA3186"/>
      <x:c r="AB3186"/>
      <x:c r="AC3186"/>
      <x:c r="AD3186"/>
      <x:c r="AE3186"/>
      <x:c r="AF3186"/>
      <x:c r="AG3186"/>
      <x:c r="AH3186"/>
      <x:c r="AI3186"/>
      <x:c r="AJ3186"/>
      <x:c r="AK3186"/>
      <x:c r="AL3186"/>
      <x:c r="AM3186"/>
      <x:c r="AN3186"/>
      <x:c r="AO3186"/>
      <x:c r="AP3186"/>
      <x:c r="AQ3186"/>
      <x:c r="AR3186"/>
      <x:c r="AS3186"/>
      <x:c r="AT3186"/>
      <x:c r="AU3186"/>
      <x:c r="AV3186"/>
      <x:c r="AW3186"/>
      <x:c r="AX3186"/>
      <x:c r="AY3186"/>
      <x:c r="AZ3186"/>
      <x:c r="BA3186"/>
      <x:c r="BB3186"/>
      <x:c r="BC3186"/>
      <x:c r="BD3186"/>
      <x:c r="BE3186"/>
    </x:row>
    <x:row r="3187">
      <x:c r="H3187" s="79"/>
      <x:c r="K3187"/>
      <x:c r="L3187"/>
      <x:c r="M3187"/>
      <x:c r="N3187"/>
      <x:c r="O3187"/>
      <x:c r="P3187"/>
      <x:c r="Q3187"/>
      <x:c r="R3187"/>
      <x:c r="S3187"/>
      <x:c r="T3187"/>
      <x:c r="U3187"/>
      <x:c r="V3187"/>
      <x:c r="W3187"/>
      <x:c r="X3187"/>
      <x:c r="Y3187"/>
      <x:c r="Z3187"/>
      <x:c r="AA3187"/>
      <x:c r="AB3187"/>
      <x:c r="AC3187"/>
      <x:c r="AD3187"/>
      <x:c r="AE3187"/>
      <x:c r="AF3187"/>
      <x:c r="AG3187"/>
      <x:c r="AH3187"/>
      <x:c r="AI3187"/>
      <x:c r="AJ3187"/>
      <x:c r="AK3187"/>
      <x:c r="AL3187"/>
      <x:c r="AM3187"/>
      <x:c r="AN3187"/>
      <x:c r="AO3187"/>
      <x:c r="AP3187"/>
      <x:c r="AQ3187"/>
      <x:c r="AR3187"/>
      <x:c r="AS3187"/>
      <x:c r="AT3187"/>
      <x:c r="AU3187"/>
      <x:c r="AV3187"/>
      <x:c r="AW3187"/>
      <x:c r="AX3187"/>
      <x:c r="AY3187"/>
      <x:c r="AZ3187"/>
      <x:c r="BA3187"/>
      <x:c r="BB3187"/>
      <x:c r="BC3187"/>
      <x:c r="BD3187"/>
      <x:c r="BE3187"/>
    </x:row>
    <x:row r="3188">
      <x:c r="H3188" s="79"/>
      <x:c r="K3188"/>
      <x:c r="L3188"/>
      <x:c r="M3188"/>
      <x:c r="N3188"/>
      <x:c r="O3188"/>
      <x:c r="P3188"/>
      <x:c r="Q3188"/>
      <x:c r="R3188"/>
      <x:c r="S3188"/>
      <x:c r="T3188"/>
      <x:c r="U3188"/>
      <x:c r="V3188"/>
      <x:c r="W3188"/>
      <x:c r="X3188"/>
      <x:c r="Y3188"/>
      <x:c r="Z3188"/>
      <x:c r="AA3188"/>
      <x:c r="AB3188"/>
      <x:c r="AC3188"/>
      <x:c r="AD3188"/>
      <x:c r="AE3188"/>
      <x:c r="AF3188"/>
      <x:c r="AG3188"/>
      <x:c r="AH3188"/>
      <x:c r="AI3188"/>
      <x:c r="AJ3188"/>
      <x:c r="AK3188"/>
      <x:c r="AL3188"/>
      <x:c r="AM3188"/>
      <x:c r="AN3188"/>
      <x:c r="AO3188"/>
      <x:c r="AP3188"/>
      <x:c r="AQ3188"/>
      <x:c r="AR3188"/>
      <x:c r="AS3188"/>
      <x:c r="AT3188"/>
      <x:c r="AU3188"/>
      <x:c r="AV3188"/>
      <x:c r="AW3188"/>
      <x:c r="AX3188"/>
      <x:c r="AY3188"/>
      <x:c r="AZ3188"/>
      <x:c r="BA3188"/>
      <x:c r="BB3188"/>
      <x:c r="BC3188"/>
      <x:c r="BD3188"/>
      <x:c r="BE3188"/>
    </x:row>
    <x:row r="3189">
      <x:c r="H3189" s="79"/>
      <x:c r="K3189"/>
      <x:c r="L3189"/>
      <x:c r="M3189"/>
      <x:c r="N3189"/>
      <x:c r="O3189"/>
      <x:c r="P3189"/>
      <x:c r="Q3189"/>
      <x:c r="R3189"/>
      <x:c r="S3189"/>
      <x:c r="T3189"/>
      <x:c r="U3189"/>
      <x:c r="V3189"/>
      <x:c r="W3189"/>
      <x:c r="X3189"/>
      <x:c r="Y3189"/>
      <x:c r="Z3189"/>
      <x:c r="AA3189"/>
      <x:c r="AB3189"/>
      <x:c r="AC3189"/>
      <x:c r="AD3189"/>
      <x:c r="AE3189"/>
      <x:c r="AF3189"/>
      <x:c r="AG3189"/>
      <x:c r="AH3189"/>
      <x:c r="AI3189"/>
      <x:c r="AJ3189"/>
      <x:c r="AK3189"/>
      <x:c r="AL3189"/>
      <x:c r="AM3189"/>
      <x:c r="AN3189"/>
      <x:c r="AO3189"/>
      <x:c r="AP3189"/>
      <x:c r="AQ3189"/>
      <x:c r="AR3189"/>
      <x:c r="AS3189"/>
      <x:c r="AT3189"/>
      <x:c r="AU3189"/>
      <x:c r="AV3189"/>
      <x:c r="AW3189"/>
      <x:c r="AX3189"/>
      <x:c r="AY3189"/>
      <x:c r="AZ3189"/>
      <x:c r="BA3189"/>
      <x:c r="BB3189"/>
      <x:c r="BC3189"/>
      <x:c r="BD3189"/>
      <x:c r="BE3189"/>
    </x:row>
    <x:row r="3190">
      <x:c r="H3190" s="79"/>
      <x:c r="K3190"/>
      <x:c r="L3190"/>
      <x:c r="M3190"/>
      <x:c r="N3190"/>
      <x:c r="O3190"/>
      <x:c r="P3190"/>
      <x:c r="Q3190"/>
      <x:c r="R3190"/>
      <x:c r="S3190"/>
      <x:c r="T3190"/>
      <x:c r="U3190"/>
      <x:c r="V3190"/>
      <x:c r="W3190"/>
      <x:c r="X3190"/>
      <x:c r="Y3190"/>
      <x:c r="Z3190"/>
      <x:c r="AA3190"/>
      <x:c r="AB3190"/>
      <x:c r="AC3190"/>
      <x:c r="AD3190"/>
      <x:c r="AE3190"/>
      <x:c r="AF3190"/>
      <x:c r="AG3190"/>
      <x:c r="AH3190"/>
      <x:c r="AI3190"/>
      <x:c r="AJ3190"/>
      <x:c r="AK3190"/>
      <x:c r="AL3190"/>
      <x:c r="AM3190"/>
      <x:c r="AN3190"/>
      <x:c r="AO3190"/>
      <x:c r="AP3190"/>
      <x:c r="AQ3190"/>
      <x:c r="AR3190"/>
      <x:c r="AS3190"/>
      <x:c r="AT3190"/>
      <x:c r="AU3190"/>
      <x:c r="AV3190"/>
      <x:c r="AW3190"/>
      <x:c r="AX3190"/>
      <x:c r="AY3190"/>
      <x:c r="AZ3190"/>
      <x:c r="BA3190"/>
      <x:c r="BB3190"/>
      <x:c r="BC3190"/>
      <x:c r="BD3190"/>
      <x:c r="BE3190"/>
    </x:row>
    <x:row r="3191">
      <x:c r="H3191" s="79"/>
      <x:c r="K3191"/>
      <x:c r="L3191"/>
      <x:c r="M3191"/>
      <x:c r="N3191"/>
      <x:c r="O3191"/>
      <x:c r="P3191"/>
      <x:c r="Q3191"/>
      <x:c r="R3191"/>
      <x:c r="S3191"/>
      <x:c r="T3191"/>
      <x:c r="U3191"/>
      <x:c r="V3191"/>
      <x:c r="W3191"/>
      <x:c r="X3191"/>
      <x:c r="Y3191"/>
      <x:c r="Z3191"/>
      <x:c r="AA3191"/>
      <x:c r="AB3191"/>
      <x:c r="AC3191"/>
      <x:c r="AD3191"/>
      <x:c r="AE3191"/>
      <x:c r="AF3191"/>
      <x:c r="AG3191"/>
      <x:c r="AH3191"/>
      <x:c r="AI3191"/>
      <x:c r="AJ3191"/>
      <x:c r="AK3191"/>
      <x:c r="AL3191"/>
      <x:c r="AM3191"/>
      <x:c r="AN3191"/>
      <x:c r="AO3191"/>
      <x:c r="AP3191"/>
      <x:c r="AQ3191"/>
      <x:c r="AR3191"/>
      <x:c r="AS3191"/>
      <x:c r="AT3191"/>
      <x:c r="AU3191"/>
      <x:c r="AV3191"/>
      <x:c r="AW3191"/>
      <x:c r="AX3191"/>
      <x:c r="AY3191"/>
      <x:c r="AZ3191"/>
      <x:c r="BA3191"/>
      <x:c r="BB3191"/>
      <x:c r="BC3191"/>
      <x:c r="BD3191"/>
      <x:c r="BE3191"/>
    </x:row>
    <x:row r="3192">
      <x:c r="H3192" s="79"/>
      <x:c r="K3192"/>
      <x:c r="L3192"/>
      <x:c r="M3192"/>
      <x:c r="N3192"/>
      <x:c r="O3192"/>
      <x:c r="P3192"/>
      <x:c r="Q3192"/>
      <x:c r="R3192"/>
      <x:c r="S3192"/>
      <x:c r="T3192"/>
      <x:c r="U3192"/>
      <x:c r="V3192"/>
      <x:c r="W3192"/>
      <x:c r="X3192"/>
      <x:c r="Y3192"/>
      <x:c r="Z3192"/>
      <x:c r="AA3192"/>
      <x:c r="AB3192"/>
      <x:c r="AC3192"/>
      <x:c r="AD3192"/>
      <x:c r="AE3192"/>
      <x:c r="AF3192"/>
      <x:c r="AG3192"/>
      <x:c r="AH3192"/>
      <x:c r="AI3192"/>
      <x:c r="AJ3192"/>
      <x:c r="AK3192"/>
      <x:c r="AL3192"/>
      <x:c r="AM3192"/>
      <x:c r="AN3192"/>
      <x:c r="AO3192"/>
      <x:c r="AP3192"/>
      <x:c r="AQ3192"/>
      <x:c r="AR3192"/>
      <x:c r="AS3192"/>
      <x:c r="AT3192"/>
      <x:c r="AU3192"/>
      <x:c r="AV3192"/>
      <x:c r="AW3192"/>
      <x:c r="AX3192"/>
      <x:c r="AY3192"/>
      <x:c r="AZ3192"/>
      <x:c r="BA3192"/>
      <x:c r="BB3192"/>
      <x:c r="BC3192"/>
      <x:c r="BD3192"/>
      <x:c r="BE3192"/>
    </x:row>
    <x:row r="3193">
      <x:c r="H3193" s="79"/>
      <x:c r="K3193"/>
      <x:c r="L3193"/>
      <x:c r="M3193"/>
      <x:c r="N3193"/>
      <x:c r="O3193"/>
      <x:c r="P3193"/>
      <x:c r="Q3193"/>
      <x:c r="R3193"/>
      <x:c r="S3193"/>
      <x:c r="T3193"/>
      <x:c r="U3193"/>
      <x:c r="V3193"/>
      <x:c r="W3193"/>
      <x:c r="X3193"/>
      <x:c r="Y3193"/>
      <x:c r="Z3193"/>
      <x:c r="AA3193"/>
      <x:c r="AB3193"/>
      <x:c r="AC3193"/>
      <x:c r="AD3193"/>
      <x:c r="AE3193"/>
      <x:c r="AF3193"/>
      <x:c r="AG3193"/>
      <x:c r="AH3193"/>
      <x:c r="AI3193"/>
      <x:c r="AJ3193"/>
      <x:c r="AK3193"/>
      <x:c r="AL3193"/>
      <x:c r="AM3193"/>
      <x:c r="AN3193"/>
      <x:c r="AO3193"/>
      <x:c r="AP3193"/>
      <x:c r="AQ3193"/>
      <x:c r="AR3193"/>
      <x:c r="AS3193"/>
      <x:c r="AT3193"/>
      <x:c r="AU3193"/>
      <x:c r="AV3193"/>
      <x:c r="AW3193"/>
      <x:c r="AX3193"/>
      <x:c r="AY3193"/>
      <x:c r="AZ3193"/>
      <x:c r="BA3193"/>
      <x:c r="BB3193"/>
      <x:c r="BC3193"/>
      <x:c r="BD3193"/>
      <x:c r="BE3193"/>
    </x:row>
    <x:row r="3194">
      <x:c r="H3194" s="79"/>
      <x:c r="K3194"/>
      <x:c r="L3194"/>
      <x:c r="M3194"/>
      <x:c r="N3194"/>
      <x:c r="O3194"/>
      <x:c r="P3194"/>
      <x:c r="Q3194"/>
      <x:c r="R3194"/>
      <x:c r="S3194"/>
      <x:c r="T3194"/>
      <x:c r="U3194"/>
      <x:c r="V3194"/>
      <x:c r="W3194"/>
      <x:c r="X3194"/>
      <x:c r="Y3194"/>
      <x:c r="Z3194"/>
      <x:c r="AA3194"/>
      <x:c r="AB3194"/>
      <x:c r="AC3194"/>
      <x:c r="AD3194"/>
      <x:c r="AE3194"/>
      <x:c r="AF3194"/>
      <x:c r="AG3194"/>
      <x:c r="AH3194"/>
      <x:c r="AI3194"/>
      <x:c r="AJ3194"/>
      <x:c r="AK3194"/>
      <x:c r="AL3194"/>
      <x:c r="AM3194"/>
      <x:c r="AN3194"/>
      <x:c r="AO3194"/>
      <x:c r="AP3194"/>
      <x:c r="AQ3194"/>
      <x:c r="AR3194"/>
      <x:c r="AS3194"/>
      <x:c r="AT3194"/>
      <x:c r="AU3194"/>
      <x:c r="AV3194"/>
      <x:c r="AW3194"/>
      <x:c r="AX3194"/>
      <x:c r="AY3194"/>
      <x:c r="AZ3194"/>
      <x:c r="BA3194"/>
      <x:c r="BB3194"/>
      <x:c r="BC3194"/>
      <x:c r="BD3194"/>
      <x:c r="BE3194"/>
    </x:row>
    <x:row r="3195">
      <x:c r="H3195" s="79"/>
      <x:c r="K3195"/>
      <x:c r="L3195"/>
      <x:c r="M3195"/>
      <x:c r="N3195"/>
      <x:c r="O3195"/>
      <x:c r="P3195"/>
      <x:c r="Q3195"/>
      <x:c r="R3195"/>
      <x:c r="S3195"/>
      <x:c r="T3195"/>
      <x:c r="U3195"/>
      <x:c r="V3195"/>
      <x:c r="W3195"/>
      <x:c r="X3195"/>
      <x:c r="Y3195"/>
      <x:c r="Z3195"/>
      <x:c r="AA3195"/>
      <x:c r="AB3195"/>
      <x:c r="AC3195"/>
      <x:c r="AD3195"/>
      <x:c r="AE3195"/>
      <x:c r="AF3195"/>
      <x:c r="AG3195"/>
      <x:c r="AH3195"/>
      <x:c r="AI3195"/>
      <x:c r="AJ3195"/>
      <x:c r="AK3195"/>
      <x:c r="AL3195"/>
      <x:c r="AM3195"/>
      <x:c r="AN3195"/>
      <x:c r="AO3195"/>
      <x:c r="AP3195"/>
      <x:c r="AQ3195"/>
      <x:c r="AR3195"/>
      <x:c r="AS3195"/>
      <x:c r="AT3195"/>
      <x:c r="AU3195"/>
      <x:c r="AV3195"/>
      <x:c r="AW3195"/>
      <x:c r="AX3195"/>
      <x:c r="AY3195"/>
      <x:c r="AZ3195"/>
      <x:c r="BA3195"/>
      <x:c r="BB3195"/>
      <x:c r="BC3195"/>
      <x:c r="BD3195"/>
      <x:c r="BE3195"/>
    </x:row>
    <x:row r="3196">
      <x:c r="H3196" s="79"/>
      <x:c r="K3196"/>
      <x:c r="L3196"/>
      <x:c r="M3196"/>
      <x:c r="N3196"/>
      <x:c r="O3196"/>
      <x:c r="P3196"/>
      <x:c r="Q3196"/>
      <x:c r="R3196"/>
      <x:c r="S3196"/>
      <x:c r="T3196"/>
      <x:c r="U3196"/>
      <x:c r="V3196"/>
      <x:c r="W3196"/>
      <x:c r="X3196"/>
      <x:c r="Y3196"/>
      <x:c r="Z3196"/>
      <x:c r="AA3196"/>
      <x:c r="AB3196"/>
      <x:c r="AC3196"/>
      <x:c r="AD3196"/>
      <x:c r="AE3196"/>
      <x:c r="AF3196"/>
      <x:c r="AG3196"/>
      <x:c r="AH3196"/>
      <x:c r="AI3196"/>
      <x:c r="AJ3196"/>
      <x:c r="AK3196"/>
      <x:c r="AL3196"/>
      <x:c r="AM3196"/>
      <x:c r="AN3196"/>
      <x:c r="AO3196"/>
      <x:c r="AP3196"/>
      <x:c r="AQ3196"/>
      <x:c r="AR3196"/>
      <x:c r="AS3196"/>
      <x:c r="AT3196"/>
      <x:c r="AU3196"/>
      <x:c r="AV3196"/>
      <x:c r="AW3196"/>
      <x:c r="AX3196"/>
      <x:c r="AY3196"/>
      <x:c r="AZ3196"/>
      <x:c r="BA3196"/>
      <x:c r="BB3196"/>
      <x:c r="BC3196"/>
      <x:c r="BD3196"/>
      <x:c r="BE3196"/>
    </x:row>
    <x:row r="3197">
      <x:c r="H3197" s="79"/>
      <x:c r="K3197"/>
      <x:c r="L3197"/>
      <x:c r="M3197"/>
      <x:c r="N3197"/>
      <x:c r="O3197"/>
      <x:c r="P3197"/>
      <x:c r="Q3197"/>
      <x:c r="R3197"/>
      <x:c r="S3197"/>
      <x:c r="T3197"/>
      <x:c r="U3197"/>
      <x:c r="V3197"/>
      <x:c r="W3197"/>
      <x:c r="X3197"/>
      <x:c r="Y3197"/>
      <x:c r="Z3197"/>
      <x:c r="AA3197"/>
      <x:c r="AB3197"/>
      <x:c r="AC3197"/>
      <x:c r="AD3197"/>
      <x:c r="AE3197"/>
      <x:c r="AF3197"/>
      <x:c r="AG3197"/>
      <x:c r="AH3197"/>
      <x:c r="AI3197"/>
      <x:c r="AJ3197"/>
      <x:c r="AK3197"/>
      <x:c r="AL3197"/>
      <x:c r="AM3197"/>
      <x:c r="AN3197"/>
      <x:c r="AO3197"/>
      <x:c r="AP3197"/>
      <x:c r="AQ3197"/>
      <x:c r="AR3197"/>
      <x:c r="AS3197"/>
      <x:c r="AT3197"/>
      <x:c r="AU3197"/>
      <x:c r="AV3197"/>
      <x:c r="AW3197"/>
      <x:c r="AX3197"/>
      <x:c r="AY3197"/>
      <x:c r="AZ3197"/>
      <x:c r="BA3197"/>
      <x:c r="BB3197"/>
      <x:c r="BC3197"/>
      <x:c r="BD3197"/>
      <x:c r="BE3197"/>
    </x:row>
    <x:row r="3198">
      <x:c r="H3198" s="79"/>
      <x:c r="K3198"/>
      <x:c r="L3198"/>
      <x:c r="M3198"/>
      <x:c r="N3198"/>
      <x:c r="O3198"/>
      <x:c r="P3198"/>
      <x:c r="Q3198"/>
      <x:c r="R3198"/>
      <x:c r="S3198"/>
      <x:c r="T3198"/>
      <x:c r="U3198"/>
      <x:c r="V3198"/>
      <x:c r="W3198"/>
      <x:c r="X3198"/>
      <x:c r="Y3198"/>
      <x:c r="Z3198"/>
      <x:c r="AA3198"/>
      <x:c r="AB3198"/>
      <x:c r="AC3198"/>
      <x:c r="AD3198"/>
      <x:c r="AE3198"/>
      <x:c r="AF3198"/>
      <x:c r="AG3198"/>
      <x:c r="AH3198"/>
      <x:c r="AI3198"/>
      <x:c r="AJ3198"/>
      <x:c r="AK3198"/>
      <x:c r="AL3198"/>
      <x:c r="AM3198"/>
      <x:c r="AN3198"/>
      <x:c r="AO3198"/>
      <x:c r="AP3198"/>
      <x:c r="AQ3198"/>
      <x:c r="AR3198"/>
      <x:c r="AS3198"/>
      <x:c r="AT3198"/>
      <x:c r="AU3198"/>
      <x:c r="AV3198"/>
      <x:c r="AW3198"/>
      <x:c r="AX3198"/>
      <x:c r="AY3198"/>
      <x:c r="AZ3198"/>
      <x:c r="BA3198"/>
      <x:c r="BB3198"/>
      <x:c r="BC3198"/>
      <x:c r="BD3198"/>
      <x:c r="BE3198"/>
    </x:row>
    <x:row r="3199">
      <x:c r="H3199" s="79"/>
      <x:c r="K3199"/>
      <x:c r="L3199"/>
      <x:c r="M3199"/>
      <x:c r="N3199"/>
      <x:c r="O3199"/>
      <x:c r="P3199"/>
      <x:c r="Q3199"/>
      <x:c r="R3199"/>
      <x:c r="S3199"/>
      <x:c r="T3199"/>
      <x:c r="U3199"/>
      <x:c r="V3199"/>
      <x:c r="W3199"/>
      <x:c r="X3199"/>
      <x:c r="Y3199"/>
      <x:c r="Z3199"/>
      <x:c r="AA3199"/>
      <x:c r="AB3199"/>
      <x:c r="AC3199"/>
      <x:c r="AD3199"/>
      <x:c r="AE3199"/>
      <x:c r="AF3199"/>
      <x:c r="AG3199"/>
      <x:c r="AH3199"/>
      <x:c r="AI3199"/>
      <x:c r="AJ3199"/>
      <x:c r="AK3199"/>
      <x:c r="AL3199"/>
      <x:c r="AM3199"/>
      <x:c r="AN3199"/>
      <x:c r="AO3199"/>
      <x:c r="AP3199"/>
      <x:c r="AQ3199"/>
      <x:c r="AR3199"/>
      <x:c r="AS3199"/>
      <x:c r="AT3199"/>
      <x:c r="AU3199"/>
      <x:c r="AV3199"/>
      <x:c r="AW3199"/>
      <x:c r="AX3199"/>
      <x:c r="AY3199"/>
      <x:c r="AZ3199"/>
      <x:c r="BA3199"/>
      <x:c r="BB3199"/>
      <x:c r="BC3199"/>
      <x:c r="BD3199"/>
      <x:c r="BE3199"/>
    </x:row>
    <x:row r="3200">
      <x:c r="H3200" s="79"/>
      <x:c r="K3200"/>
      <x:c r="L3200"/>
      <x:c r="M3200"/>
      <x:c r="N3200"/>
      <x:c r="O3200"/>
      <x:c r="P3200"/>
      <x:c r="Q3200"/>
      <x:c r="R3200"/>
      <x:c r="S3200"/>
      <x:c r="T3200"/>
      <x:c r="U3200"/>
      <x:c r="V3200"/>
      <x:c r="W3200"/>
      <x:c r="X3200"/>
      <x:c r="Y3200"/>
      <x:c r="Z3200"/>
      <x:c r="AA3200"/>
      <x:c r="AB3200"/>
      <x:c r="AC3200"/>
      <x:c r="AD3200"/>
      <x:c r="AE3200"/>
      <x:c r="AF3200"/>
      <x:c r="AG3200"/>
      <x:c r="AH3200"/>
      <x:c r="AI3200"/>
      <x:c r="AJ3200"/>
      <x:c r="AK3200"/>
      <x:c r="AL3200"/>
      <x:c r="AM3200"/>
      <x:c r="AN3200"/>
      <x:c r="AO3200"/>
      <x:c r="AP3200"/>
      <x:c r="AQ3200"/>
      <x:c r="AR3200"/>
      <x:c r="AS3200"/>
      <x:c r="AT3200"/>
      <x:c r="AU3200"/>
      <x:c r="AV3200"/>
      <x:c r="AW3200"/>
      <x:c r="AX3200"/>
      <x:c r="AY3200"/>
      <x:c r="AZ3200"/>
      <x:c r="BA3200"/>
      <x:c r="BB3200"/>
      <x:c r="BC3200"/>
      <x:c r="BD3200"/>
      <x:c r="BE3200"/>
    </x:row>
    <x:row r="3201">
      <x:c r="H3201" s="79"/>
      <x:c r="K3201"/>
      <x:c r="L3201"/>
      <x:c r="M3201"/>
      <x:c r="N3201"/>
      <x:c r="O3201"/>
      <x:c r="P3201"/>
      <x:c r="Q3201"/>
      <x:c r="R3201"/>
      <x:c r="S3201"/>
      <x:c r="T3201"/>
      <x:c r="U3201"/>
      <x:c r="V3201"/>
      <x:c r="W3201"/>
      <x:c r="X3201"/>
      <x:c r="Y3201"/>
      <x:c r="Z3201"/>
      <x:c r="AA3201"/>
      <x:c r="AB3201"/>
      <x:c r="AC3201"/>
      <x:c r="AD3201"/>
      <x:c r="AE3201"/>
      <x:c r="AF3201"/>
      <x:c r="AG3201"/>
      <x:c r="AH3201"/>
      <x:c r="AI3201"/>
      <x:c r="AJ3201"/>
      <x:c r="AK3201"/>
      <x:c r="AL3201"/>
      <x:c r="AM3201"/>
      <x:c r="AN3201"/>
      <x:c r="AO3201"/>
      <x:c r="AP3201"/>
      <x:c r="AQ3201"/>
      <x:c r="AR3201"/>
      <x:c r="AS3201"/>
      <x:c r="AT3201"/>
      <x:c r="AU3201"/>
      <x:c r="AV3201"/>
      <x:c r="AW3201"/>
      <x:c r="AX3201"/>
      <x:c r="AY3201"/>
      <x:c r="AZ3201"/>
      <x:c r="BA3201"/>
      <x:c r="BB3201"/>
      <x:c r="BC3201"/>
      <x:c r="BD3201"/>
      <x:c r="BE3201"/>
    </x:row>
    <x:row r="3202">
      <x:c r="H3202" s="79"/>
      <x:c r="K3202"/>
      <x:c r="L3202"/>
      <x:c r="M3202"/>
      <x:c r="N3202"/>
      <x:c r="O3202"/>
      <x:c r="P3202"/>
      <x:c r="Q3202"/>
      <x:c r="R3202"/>
      <x:c r="S3202"/>
      <x:c r="T3202"/>
      <x:c r="U3202"/>
      <x:c r="V3202"/>
      <x:c r="W3202"/>
      <x:c r="X3202"/>
      <x:c r="Y3202"/>
      <x:c r="Z3202"/>
      <x:c r="AA3202"/>
      <x:c r="AB3202"/>
      <x:c r="AC3202"/>
      <x:c r="AD3202"/>
      <x:c r="AE3202"/>
      <x:c r="AF3202"/>
      <x:c r="AG3202"/>
      <x:c r="AH3202"/>
      <x:c r="AI3202"/>
      <x:c r="AJ3202"/>
      <x:c r="AK3202"/>
      <x:c r="AL3202"/>
      <x:c r="AM3202"/>
      <x:c r="AN3202"/>
      <x:c r="AO3202"/>
      <x:c r="AP3202"/>
      <x:c r="AQ3202"/>
      <x:c r="AR3202"/>
      <x:c r="AS3202"/>
      <x:c r="AT3202"/>
      <x:c r="AU3202"/>
      <x:c r="AV3202"/>
      <x:c r="AW3202"/>
      <x:c r="AX3202"/>
      <x:c r="AY3202"/>
      <x:c r="AZ3202"/>
      <x:c r="BA3202"/>
      <x:c r="BB3202"/>
      <x:c r="BC3202"/>
      <x:c r="BD3202"/>
      <x:c r="BE3202"/>
    </x:row>
    <x:row r="3203">
      <x:c r="H3203" s="79"/>
      <x:c r="K3203"/>
      <x:c r="L3203"/>
      <x:c r="M3203"/>
      <x:c r="N3203"/>
      <x:c r="O3203"/>
      <x:c r="P3203"/>
      <x:c r="Q3203"/>
      <x:c r="R3203"/>
      <x:c r="S3203"/>
      <x:c r="T3203"/>
      <x:c r="U3203"/>
      <x:c r="V3203"/>
      <x:c r="W3203"/>
      <x:c r="X3203"/>
      <x:c r="Y3203"/>
      <x:c r="Z3203"/>
      <x:c r="AA3203"/>
      <x:c r="AB3203"/>
      <x:c r="AC3203"/>
      <x:c r="AD3203"/>
      <x:c r="AE3203"/>
      <x:c r="AF3203"/>
      <x:c r="AG3203"/>
      <x:c r="AH3203"/>
      <x:c r="AI3203"/>
      <x:c r="AJ3203"/>
      <x:c r="AK3203"/>
      <x:c r="AL3203"/>
      <x:c r="AM3203"/>
      <x:c r="AN3203"/>
      <x:c r="AO3203"/>
      <x:c r="AP3203"/>
      <x:c r="AQ3203"/>
      <x:c r="AR3203"/>
      <x:c r="AS3203"/>
      <x:c r="AT3203"/>
      <x:c r="AU3203"/>
      <x:c r="AV3203"/>
      <x:c r="AW3203"/>
      <x:c r="AX3203"/>
      <x:c r="AY3203"/>
      <x:c r="AZ3203"/>
      <x:c r="BA3203"/>
      <x:c r="BB3203"/>
      <x:c r="BC3203"/>
      <x:c r="BD3203"/>
      <x:c r="BE3203"/>
    </x:row>
    <x:row r="3204">
      <x:c r="H3204" s="79"/>
      <x:c r="K3204"/>
      <x:c r="L3204"/>
      <x:c r="M3204"/>
      <x:c r="N3204"/>
      <x:c r="O3204"/>
      <x:c r="P3204"/>
      <x:c r="Q3204"/>
      <x:c r="R3204"/>
      <x:c r="S3204"/>
      <x:c r="T3204"/>
      <x:c r="U3204"/>
      <x:c r="V3204"/>
      <x:c r="W3204"/>
      <x:c r="X3204"/>
      <x:c r="Y3204"/>
      <x:c r="Z3204"/>
      <x:c r="AA3204"/>
      <x:c r="AB3204"/>
      <x:c r="AC3204"/>
      <x:c r="AD3204"/>
      <x:c r="AE3204"/>
      <x:c r="AF3204"/>
      <x:c r="AG3204"/>
      <x:c r="AH3204"/>
      <x:c r="AI3204"/>
      <x:c r="AJ3204"/>
      <x:c r="AK3204"/>
      <x:c r="AL3204"/>
      <x:c r="AM3204"/>
      <x:c r="AN3204"/>
      <x:c r="AO3204"/>
      <x:c r="AP3204"/>
      <x:c r="AQ3204"/>
      <x:c r="AR3204"/>
      <x:c r="AS3204"/>
      <x:c r="AT3204"/>
      <x:c r="AU3204"/>
      <x:c r="AV3204"/>
      <x:c r="AW3204"/>
      <x:c r="AX3204"/>
      <x:c r="AY3204"/>
      <x:c r="AZ3204"/>
      <x:c r="BA3204"/>
      <x:c r="BB3204"/>
      <x:c r="BC3204"/>
      <x:c r="BD3204"/>
      <x:c r="BE3204"/>
    </x:row>
    <x:row r="3205">
      <x:c r="H3205" s="79"/>
      <x:c r="K3205"/>
      <x:c r="L3205"/>
      <x:c r="M3205"/>
      <x:c r="N3205"/>
      <x:c r="O3205"/>
      <x:c r="P3205"/>
      <x:c r="Q3205"/>
      <x:c r="R3205"/>
      <x:c r="S3205"/>
      <x:c r="T3205"/>
      <x:c r="U3205"/>
      <x:c r="V3205"/>
      <x:c r="W3205"/>
      <x:c r="X3205"/>
      <x:c r="Y3205"/>
      <x:c r="Z3205"/>
      <x:c r="AA3205"/>
      <x:c r="AB3205"/>
      <x:c r="AC3205"/>
      <x:c r="AD3205"/>
      <x:c r="AE3205"/>
      <x:c r="AF3205"/>
      <x:c r="AG3205"/>
      <x:c r="AH3205"/>
      <x:c r="AI3205"/>
      <x:c r="AJ3205"/>
      <x:c r="AK3205"/>
      <x:c r="AL3205"/>
      <x:c r="AM3205"/>
      <x:c r="AN3205"/>
      <x:c r="AO3205"/>
      <x:c r="AP3205"/>
      <x:c r="AQ3205"/>
      <x:c r="AR3205"/>
      <x:c r="AS3205"/>
      <x:c r="AT3205"/>
      <x:c r="AU3205"/>
      <x:c r="AV3205"/>
      <x:c r="AW3205"/>
      <x:c r="AX3205"/>
      <x:c r="AY3205"/>
      <x:c r="AZ3205"/>
      <x:c r="BA3205"/>
      <x:c r="BB3205"/>
      <x:c r="BC3205"/>
      <x:c r="BD3205"/>
      <x:c r="BE3205"/>
    </x:row>
    <x:row r="3206">
      <x:c r="H3206" s="79"/>
      <x:c r="K3206"/>
      <x:c r="L3206"/>
      <x:c r="M3206"/>
      <x:c r="N3206"/>
      <x:c r="O3206"/>
      <x:c r="P3206"/>
      <x:c r="Q3206"/>
      <x:c r="R3206"/>
      <x:c r="S3206"/>
      <x:c r="T3206"/>
      <x:c r="U3206"/>
      <x:c r="V3206"/>
      <x:c r="W3206"/>
      <x:c r="X3206"/>
      <x:c r="Y3206"/>
      <x:c r="Z3206"/>
      <x:c r="AA3206"/>
      <x:c r="AB3206"/>
      <x:c r="AC3206"/>
      <x:c r="AD3206"/>
      <x:c r="AE3206"/>
      <x:c r="AF3206"/>
      <x:c r="AG3206"/>
      <x:c r="AH3206"/>
      <x:c r="AI3206"/>
      <x:c r="AJ3206"/>
      <x:c r="AK3206"/>
      <x:c r="AL3206"/>
      <x:c r="AM3206"/>
      <x:c r="AN3206"/>
      <x:c r="AO3206"/>
      <x:c r="AP3206"/>
      <x:c r="AQ3206"/>
      <x:c r="AR3206"/>
      <x:c r="AS3206"/>
      <x:c r="AT3206"/>
      <x:c r="AU3206"/>
      <x:c r="AV3206"/>
      <x:c r="AW3206"/>
      <x:c r="AX3206"/>
      <x:c r="AY3206"/>
      <x:c r="AZ3206"/>
      <x:c r="BA3206"/>
      <x:c r="BB3206"/>
      <x:c r="BC3206"/>
      <x:c r="BD3206"/>
      <x:c r="BE3206"/>
    </x:row>
    <x:row r="3207">
      <x:c r="H3207" s="79"/>
      <x:c r="K3207"/>
      <x:c r="L3207"/>
      <x:c r="M3207"/>
      <x:c r="N3207"/>
      <x:c r="O3207"/>
      <x:c r="P3207"/>
      <x:c r="Q3207"/>
      <x:c r="R3207"/>
      <x:c r="S3207"/>
      <x:c r="T3207"/>
      <x:c r="U3207"/>
      <x:c r="V3207"/>
      <x:c r="W3207"/>
      <x:c r="X3207"/>
      <x:c r="Y3207"/>
      <x:c r="Z3207"/>
      <x:c r="AA3207"/>
      <x:c r="AB3207"/>
      <x:c r="AC3207"/>
      <x:c r="AD3207"/>
      <x:c r="AE3207"/>
      <x:c r="AF3207"/>
      <x:c r="AG3207"/>
      <x:c r="AH3207"/>
      <x:c r="AI3207"/>
      <x:c r="AJ3207"/>
      <x:c r="AK3207"/>
      <x:c r="AL3207"/>
      <x:c r="AM3207"/>
      <x:c r="AN3207"/>
      <x:c r="AO3207"/>
      <x:c r="AP3207"/>
      <x:c r="AQ3207"/>
      <x:c r="AR3207"/>
      <x:c r="AS3207"/>
      <x:c r="AT3207"/>
      <x:c r="AU3207"/>
      <x:c r="AV3207"/>
      <x:c r="AW3207"/>
      <x:c r="AX3207"/>
      <x:c r="AY3207"/>
      <x:c r="AZ3207"/>
      <x:c r="BA3207"/>
      <x:c r="BB3207"/>
      <x:c r="BC3207"/>
      <x:c r="BD3207"/>
      <x:c r="BE3207"/>
    </x:row>
    <x:row r="3208">
      <x:c r="H3208" s="79"/>
      <x:c r="K3208"/>
      <x:c r="L3208"/>
      <x:c r="M3208"/>
      <x:c r="N3208"/>
      <x:c r="O3208"/>
      <x:c r="P3208"/>
      <x:c r="Q3208"/>
      <x:c r="R3208"/>
      <x:c r="S3208"/>
      <x:c r="T3208"/>
      <x:c r="U3208"/>
      <x:c r="V3208"/>
      <x:c r="W3208"/>
      <x:c r="X3208"/>
      <x:c r="Y3208"/>
      <x:c r="Z3208"/>
      <x:c r="AA3208"/>
      <x:c r="AB3208"/>
      <x:c r="AC3208"/>
      <x:c r="AD3208"/>
      <x:c r="AE3208"/>
      <x:c r="AF3208"/>
      <x:c r="AG3208"/>
      <x:c r="AH3208"/>
      <x:c r="AI3208"/>
      <x:c r="AJ3208"/>
      <x:c r="AK3208"/>
      <x:c r="AL3208"/>
      <x:c r="AM3208"/>
      <x:c r="AN3208"/>
      <x:c r="AO3208"/>
      <x:c r="AP3208"/>
      <x:c r="AQ3208"/>
      <x:c r="AR3208"/>
      <x:c r="AS3208"/>
      <x:c r="AT3208"/>
      <x:c r="AU3208"/>
      <x:c r="AV3208"/>
      <x:c r="AW3208"/>
      <x:c r="AX3208"/>
      <x:c r="AY3208"/>
      <x:c r="AZ3208"/>
      <x:c r="BA3208"/>
      <x:c r="BB3208"/>
      <x:c r="BC3208"/>
      <x:c r="BD3208"/>
      <x:c r="BE3208"/>
    </x:row>
    <x:row r="3209">
      <x:c r="H3209" s="79"/>
      <x:c r="K3209"/>
      <x:c r="L3209"/>
      <x:c r="M3209"/>
      <x:c r="N3209"/>
      <x:c r="O3209"/>
      <x:c r="P3209"/>
      <x:c r="Q3209"/>
      <x:c r="R3209"/>
      <x:c r="S3209"/>
      <x:c r="T3209"/>
      <x:c r="U3209"/>
      <x:c r="V3209"/>
      <x:c r="W3209"/>
      <x:c r="X3209"/>
      <x:c r="Y3209"/>
      <x:c r="Z3209"/>
      <x:c r="AA3209"/>
      <x:c r="AB3209"/>
      <x:c r="AC3209"/>
      <x:c r="AD3209"/>
      <x:c r="AE3209"/>
      <x:c r="AF3209"/>
      <x:c r="AG3209"/>
      <x:c r="AH3209"/>
      <x:c r="AI3209"/>
      <x:c r="AJ3209"/>
      <x:c r="AK3209"/>
      <x:c r="AL3209"/>
      <x:c r="AM3209"/>
      <x:c r="AN3209"/>
      <x:c r="AO3209"/>
      <x:c r="AP3209"/>
      <x:c r="AQ3209"/>
      <x:c r="AR3209"/>
      <x:c r="AS3209"/>
      <x:c r="AT3209"/>
      <x:c r="AU3209"/>
      <x:c r="AV3209"/>
      <x:c r="AW3209"/>
      <x:c r="AX3209"/>
      <x:c r="AY3209"/>
      <x:c r="AZ3209"/>
      <x:c r="BA3209"/>
      <x:c r="BB3209"/>
      <x:c r="BC3209"/>
      <x:c r="BD3209"/>
      <x:c r="BE3209"/>
    </x:row>
    <x:row r="3210">
      <x:c r="H3210" s="79"/>
      <x:c r="K3210"/>
      <x:c r="L3210"/>
      <x:c r="M3210"/>
      <x:c r="N3210"/>
      <x:c r="O3210"/>
      <x:c r="P3210"/>
      <x:c r="Q3210"/>
      <x:c r="R3210"/>
      <x:c r="S3210"/>
      <x:c r="T3210"/>
      <x:c r="U3210"/>
      <x:c r="V3210"/>
      <x:c r="W3210"/>
      <x:c r="X3210"/>
      <x:c r="Y3210"/>
      <x:c r="Z3210"/>
      <x:c r="AA3210"/>
      <x:c r="AB3210"/>
      <x:c r="AC3210"/>
      <x:c r="AD3210"/>
      <x:c r="AE3210"/>
      <x:c r="AF3210"/>
      <x:c r="AG3210"/>
      <x:c r="AH3210"/>
      <x:c r="AI3210"/>
      <x:c r="AJ3210"/>
      <x:c r="AK3210"/>
      <x:c r="AL3210"/>
      <x:c r="AM3210"/>
      <x:c r="AN3210"/>
      <x:c r="AO3210"/>
      <x:c r="AP3210"/>
      <x:c r="AQ3210"/>
      <x:c r="AR3210"/>
      <x:c r="AS3210"/>
      <x:c r="AT3210"/>
      <x:c r="AU3210"/>
      <x:c r="AV3210"/>
      <x:c r="AW3210"/>
      <x:c r="AX3210"/>
      <x:c r="AY3210"/>
      <x:c r="AZ3210"/>
      <x:c r="BA3210"/>
      <x:c r="BB3210"/>
      <x:c r="BC3210"/>
      <x:c r="BD3210"/>
      <x:c r="BE3210"/>
    </x:row>
    <x:row r="3211">
      <x:c r="H3211" s="79"/>
      <x:c r="K3211"/>
      <x:c r="L3211"/>
      <x:c r="M3211"/>
      <x:c r="N3211"/>
      <x:c r="O3211"/>
      <x:c r="P3211"/>
      <x:c r="Q3211"/>
      <x:c r="R3211"/>
      <x:c r="S3211"/>
      <x:c r="T3211"/>
      <x:c r="U3211"/>
      <x:c r="V3211"/>
      <x:c r="W3211"/>
      <x:c r="X3211"/>
      <x:c r="Y3211"/>
      <x:c r="Z3211"/>
      <x:c r="AA3211"/>
      <x:c r="AB3211"/>
      <x:c r="AC3211"/>
      <x:c r="AD3211"/>
      <x:c r="AE3211"/>
      <x:c r="AF3211"/>
      <x:c r="AG3211"/>
      <x:c r="AH3211"/>
      <x:c r="AI3211"/>
      <x:c r="AJ3211"/>
      <x:c r="AK3211"/>
      <x:c r="AL3211"/>
      <x:c r="AM3211"/>
      <x:c r="AN3211"/>
      <x:c r="AO3211"/>
      <x:c r="AP3211"/>
      <x:c r="AQ3211"/>
      <x:c r="AR3211"/>
      <x:c r="AS3211"/>
      <x:c r="AT3211"/>
      <x:c r="AU3211"/>
      <x:c r="AV3211"/>
      <x:c r="AW3211"/>
      <x:c r="AX3211"/>
      <x:c r="AY3211"/>
      <x:c r="AZ3211"/>
      <x:c r="BA3211"/>
      <x:c r="BB3211"/>
      <x:c r="BC3211"/>
      <x:c r="BD3211"/>
      <x:c r="BE3211"/>
    </x:row>
    <x:row r="3212">
      <x:c r="H3212" s="79"/>
      <x:c r="K3212"/>
      <x:c r="L3212"/>
      <x:c r="M3212"/>
      <x:c r="N3212"/>
      <x:c r="O3212"/>
      <x:c r="P3212"/>
      <x:c r="Q3212"/>
      <x:c r="R3212"/>
      <x:c r="S3212"/>
      <x:c r="T3212"/>
      <x:c r="U3212"/>
      <x:c r="V3212"/>
      <x:c r="W3212"/>
      <x:c r="X3212"/>
      <x:c r="Y3212"/>
      <x:c r="Z3212"/>
      <x:c r="AA3212"/>
      <x:c r="AB3212"/>
      <x:c r="AC3212"/>
      <x:c r="AD3212"/>
      <x:c r="AE3212"/>
      <x:c r="AF3212"/>
      <x:c r="AG3212"/>
      <x:c r="AH3212"/>
      <x:c r="AI3212"/>
      <x:c r="AJ3212"/>
      <x:c r="AK3212"/>
      <x:c r="AL3212"/>
      <x:c r="AM3212"/>
      <x:c r="AN3212"/>
      <x:c r="AO3212"/>
      <x:c r="AP3212"/>
      <x:c r="AQ3212"/>
      <x:c r="AR3212"/>
      <x:c r="AS3212"/>
      <x:c r="AT3212"/>
      <x:c r="AU3212"/>
      <x:c r="AV3212"/>
      <x:c r="AW3212"/>
      <x:c r="AX3212"/>
      <x:c r="AY3212"/>
      <x:c r="AZ3212"/>
      <x:c r="BA3212"/>
      <x:c r="BB3212"/>
      <x:c r="BC3212"/>
      <x:c r="BD3212"/>
      <x:c r="BE3212"/>
    </x:row>
    <x:row r="3213">
      <x:c r="H3213" s="79"/>
      <x:c r="K3213"/>
      <x:c r="L3213"/>
      <x:c r="M3213"/>
      <x:c r="N3213"/>
      <x:c r="O3213"/>
      <x:c r="P3213"/>
      <x:c r="Q3213"/>
      <x:c r="R3213"/>
      <x:c r="S3213"/>
      <x:c r="T3213"/>
      <x:c r="U3213"/>
      <x:c r="V3213"/>
      <x:c r="W3213"/>
      <x:c r="X3213"/>
      <x:c r="Y3213"/>
      <x:c r="Z3213"/>
      <x:c r="AA3213"/>
      <x:c r="AB3213"/>
      <x:c r="AC3213"/>
      <x:c r="AD3213"/>
      <x:c r="AE3213"/>
      <x:c r="AF3213"/>
      <x:c r="AG3213"/>
      <x:c r="AH3213"/>
      <x:c r="AI3213"/>
      <x:c r="AJ3213"/>
      <x:c r="AK3213"/>
      <x:c r="AL3213"/>
      <x:c r="AM3213"/>
      <x:c r="AN3213"/>
      <x:c r="AO3213"/>
      <x:c r="AP3213"/>
      <x:c r="AQ3213"/>
      <x:c r="AR3213"/>
      <x:c r="AS3213"/>
      <x:c r="AT3213"/>
      <x:c r="AU3213"/>
      <x:c r="AV3213"/>
      <x:c r="AW3213"/>
      <x:c r="AX3213"/>
      <x:c r="AY3213"/>
      <x:c r="AZ3213"/>
      <x:c r="BA3213"/>
      <x:c r="BB3213"/>
      <x:c r="BC3213"/>
      <x:c r="BD3213"/>
      <x:c r="BE3213"/>
    </x:row>
    <x:row r="3214">
      <x:c r="H3214" s="79"/>
      <x:c r="K3214"/>
      <x:c r="L3214"/>
      <x:c r="M3214"/>
      <x:c r="N3214"/>
      <x:c r="O3214"/>
      <x:c r="P3214"/>
      <x:c r="Q3214"/>
      <x:c r="R3214"/>
      <x:c r="S3214"/>
      <x:c r="T3214"/>
      <x:c r="U3214"/>
      <x:c r="V3214"/>
      <x:c r="W3214"/>
      <x:c r="X3214"/>
      <x:c r="Y3214"/>
      <x:c r="Z3214"/>
      <x:c r="AA3214"/>
      <x:c r="AB3214"/>
      <x:c r="AC3214"/>
      <x:c r="AD3214"/>
      <x:c r="AE3214"/>
      <x:c r="AF3214"/>
      <x:c r="AG3214"/>
      <x:c r="AH3214"/>
      <x:c r="AI3214"/>
      <x:c r="AJ3214"/>
      <x:c r="AK3214"/>
      <x:c r="AL3214"/>
      <x:c r="AM3214"/>
      <x:c r="AN3214"/>
      <x:c r="AO3214"/>
      <x:c r="AP3214"/>
      <x:c r="AQ3214"/>
      <x:c r="AR3214"/>
      <x:c r="AS3214"/>
      <x:c r="AT3214"/>
      <x:c r="AU3214"/>
      <x:c r="AV3214"/>
      <x:c r="AW3214"/>
      <x:c r="AX3214"/>
      <x:c r="AY3214"/>
      <x:c r="AZ3214"/>
      <x:c r="BA3214"/>
      <x:c r="BB3214"/>
      <x:c r="BC3214"/>
      <x:c r="BD3214"/>
      <x:c r="BE3214"/>
    </x:row>
    <x:row r="3215">
      <x:c r="H3215" s="79"/>
      <x:c r="K3215"/>
      <x:c r="L3215"/>
      <x:c r="M3215"/>
      <x:c r="N3215"/>
      <x:c r="O3215"/>
      <x:c r="P3215"/>
      <x:c r="Q3215"/>
      <x:c r="R3215"/>
      <x:c r="S3215"/>
      <x:c r="T3215"/>
      <x:c r="U3215"/>
      <x:c r="V3215"/>
      <x:c r="W3215"/>
      <x:c r="X3215"/>
      <x:c r="Y3215"/>
      <x:c r="Z3215"/>
      <x:c r="AA3215"/>
      <x:c r="AB3215"/>
      <x:c r="AC3215"/>
      <x:c r="AD3215"/>
      <x:c r="AE3215"/>
      <x:c r="AF3215"/>
      <x:c r="AG3215"/>
      <x:c r="AH3215"/>
      <x:c r="AI3215"/>
      <x:c r="AJ3215"/>
      <x:c r="AK3215"/>
      <x:c r="AL3215"/>
      <x:c r="AM3215"/>
      <x:c r="AN3215"/>
      <x:c r="AO3215"/>
      <x:c r="AP3215"/>
      <x:c r="AQ3215"/>
      <x:c r="AR3215"/>
      <x:c r="AS3215"/>
      <x:c r="AT3215"/>
      <x:c r="AU3215"/>
      <x:c r="AV3215"/>
      <x:c r="AW3215"/>
      <x:c r="AX3215"/>
      <x:c r="AY3215"/>
      <x:c r="AZ3215"/>
      <x:c r="BA3215"/>
      <x:c r="BB3215"/>
      <x:c r="BC3215"/>
      <x:c r="BD3215"/>
      <x:c r="BE3215"/>
    </x:row>
    <x:row r="3216">
      <x:c r="H3216" s="79"/>
      <x:c r="K3216"/>
      <x:c r="L3216"/>
      <x:c r="M3216"/>
      <x:c r="N3216"/>
      <x:c r="O3216"/>
      <x:c r="P3216"/>
      <x:c r="Q3216"/>
      <x:c r="R3216"/>
      <x:c r="S3216"/>
      <x:c r="T3216"/>
      <x:c r="U3216"/>
      <x:c r="V3216"/>
      <x:c r="W3216"/>
      <x:c r="X3216"/>
      <x:c r="Y3216"/>
      <x:c r="Z3216"/>
      <x:c r="AA3216"/>
      <x:c r="AB3216"/>
      <x:c r="AC3216"/>
      <x:c r="AD3216"/>
      <x:c r="AE3216"/>
      <x:c r="AF3216"/>
      <x:c r="AG3216"/>
      <x:c r="AH3216"/>
      <x:c r="AI3216"/>
      <x:c r="AJ3216"/>
      <x:c r="AK3216"/>
      <x:c r="AL3216"/>
      <x:c r="AM3216"/>
      <x:c r="AN3216"/>
      <x:c r="AO3216"/>
      <x:c r="AP3216"/>
      <x:c r="AQ3216"/>
      <x:c r="AR3216"/>
      <x:c r="AS3216"/>
      <x:c r="AT3216"/>
      <x:c r="AU3216"/>
      <x:c r="AV3216"/>
      <x:c r="AW3216"/>
      <x:c r="AX3216"/>
      <x:c r="AY3216"/>
      <x:c r="AZ3216"/>
      <x:c r="BA3216"/>
      <x:c r="BB3216"/>
      <x:c r="BC3216"/>
      <x:c r="BD3216"/>
      <x:c r="BE3216"/>
    </x:row>
    <x:row r="3217">
      <x:c r="H3217" s="79"/>
      <x:c r="K3217"/>
      <x:c r="L3217"/>
      <x:c r="M3217"/>
      <x:c r="N3217"/>
      <x:c r="O3217"/>
      <x:c r="P3217"/>
      <x:c r="Q3217"/>
      <x:c r="R3217"/>
      <x:c r="S3217"/>
      <x:c r="T3217"/>
      <x:c r="U3217"/>
      <x:c r="V3217"/>
      <x:c r="W3217"/>
      <x:c r="X3217"/>
      <x:c r="Y3217"/>
      <x:c r="Z3217"/>
      <x:c r="AA3217"/>
      <x:c r="AB3217"/>
      <x:c r="AC3217"/>
      <x:c r="AD3217"/>
      <x:c r="AE3217"/>
      <x:c r="AF3217"/>
      <x:c r="AG3217"/>
      <x:c r="AH3217"/>
      <x:c r="AI3217"/>
      <x:c r="AJ3217"/>
      <x:c r="AK3217"/>
      <x:c r="AL3217"/>
      <x:c r="AM3217"/>
      <x:c r="AN3217"/>
      <x:c r="AO3217"/>
      <x:c r="AP3217"/>
      <x:c r="AQ3217"/>
      <x:c r="AR3217"/>
      <x:c r="AS3217"/>
      <x:c r="AT3217"/>
      <x:c r="AU3217"/>
      <x:c r="AV3217"/>
      <x:c r="AW3217"/>
      <x:c r="AX3217"/>
      <x:c r="AY3217"/>
      <x:c r="AZ3217"/>
      <x:c r="BA3217"/>
      <x:c r="BB3217"/>
      <x:c r="BC3217"/>
      <x:c r="BD3217"/>
      <x:c r="BE3217"/>
    </x:row>
    <x:row r="3218">
      <x:c r="H3218" s="79"/>
      <x:c r="K3218"/>
      <x:c r="L3218"/>
      <x:c r="M3218"/>
      <x:c r="N3218"/>
      <x:c r="O3218"/>
      <x:c r="P3218"/>
      <x:c r="Q3218"/>
      <x:c r="R3218"/>
      <x:c r="S3218"/>
      <x:c r="T3218"/>
      <x:c r="U3218"/>
      <x:c r="V3218"/>
      <x:c r="W3218"/>
      <x:c r="X3218"/>
      <x:c r="Y3218"/>
      <x:c r="Z3218"/>
      <x:c r="AA3218"/>
      <x:c r="AB3218"/>
      <x:c r="AC3218"/>
      <x:c r="AD3218"/>
      <x:c r="AE3218"/>
      <x:c r="AF3218"/>
      <x:c r="AG3218"/>
      <x:c r="AH3218"/>
      <x:c r="AI3218"/>
      <x:c r="AJ3218"/>
      <x:c r="AK3218"/>
      <x:c r="AL3218"/>
      <x:c r="AM3218"/>
      <x:c r="AN3218"/>
      <x:c r="AO3218"/>
      <x:c r="AP3218"/>
      <x:c r="AQ3218"/>
      <x:c r="AR3218"/>
      <x:c r="AS3218"/>
      <x:c r="AT3218"/>
      <x:c r="AU3218"/>
      <x:c r="AV3218"/>
      <x:c r="AW3218"/>
      <x:c r="AX3218"/>
      <x:c r="AY3218"/>
      <x:c r="AZ3218"/>
      <x:c r="BA3218"/>
      <x:c r="BB3218"/>
      <x:c r="BC3218"/>
      <x:c r="BD3218"/>
      <x:c r="BE3218"/>
    </x:row>
    <x:row r="3219">
      <x:c r="H3219" s="79"/>
      <x:c r="K3219"/>
      <x:c r="L3219"/>
      <x:c r="M3219"/>
      <x:c r="N3219"/>
      <x:c r="O3219"/>
      <x:c r="P3219"/>
      <x:c r="Q3219"/>
      <x:c r="R3219"/>
      <x:c r="S3219"/>
      <x:c r="T3219"/>
      <x:c r="U3219"/>
      <x:c r="V3219"/>
      <x:c r="W3219"/>
      <x:c r="X3219"/>
      <x:c r="Y3219"/>
      <x:c r="Z3219"/>
      <x:c r="AA3219"/>
      <x:c r="AB3219"/>
      <x:c r="AC3219"/>
      <x:c r="AD3219"/>
      <x:c r="AE3219"/>
      <x:c r="AF3219"/>
      <x:c r="AG3219"/>
      <x:c r="AH3219"/>
      <x:c r="AI3219"/>
      <x:c r="AJ3219"/>
      <x:c r="AK3219"/>
      <x:c r="AL3219"/>
      <x:c r="AM3219"/>
      <x:c r="AN3219"/>
      <x:c r="AO3219"/>
      <x:c r="AP3219"/>
      <x:c r="AQ3219"/>
      <x:c r="AR3219"/>
      <x:c r="AS3219"/>
      <x:c r="AT3219"/>
      <x:c r="AU3219"/>
      <x:c r="AV3219"/>
      <x:c r="AW3219"/>
      <x:c r="AX3219"/>
      <x:c r="AY3219"/>
      <x:c r="AZ3219"/>
      <x:c r="BA3219"/>
      <x:c r="BB3219"/>
      <x:c r="BC3219"/>
      <x:c r="BD3219"/>
      <x:c r="BE3219"/>
    </x:row>
    <x:row r="3220">
      <x:c r="H3220" s="79"/>
      <x:c r="K3220"/>
      <x:c r="L3220"/>
      <x:c r="M3220"/>
      <x:c r="N3220"/>
      <x:c r="O3220"/>
      <x:c r="P3220"/>
      <x:c r="Q3220"/>
      <x:c r="R3220"/>
      <x:c r="S3220"/>
      <x:c r="T3220"/>
      <x:c r="U3220"/>
      <x:c r="V3220"/>
      <x:c r="W3220"/>
      <x:c r="X3220"/>
      <x:c r="Y3220"/>
      <x:c r="Z3220"/>
      <x:c r="AA3220"/>
      <x:c r="AB3220"/>
      <x:c r="AC3220"/>
      <x:c r="AD3220"/>
      <x:c r="AE3220"/>
      <x:c r="AF3220"/>
      <x:c r="AG3220"/>
      <x:c r="AH3220"/>
      <x:c r="AI3220"/>
      <x:c r="AJ3220"/>
      <x:c r="AK3220"/>
      <x:c r="AL3220"/>
      <x:c r="AM3220"/>
      <x:c r="AN3220"/>
      <x:c r="AO3220"/>
      <x:c r="AP3220"/>
      <x:c r="AQ3220"/>
      <x:c r="AR3220"/>
      <x:c r="AS3220"/>
      <x:c r="AT3220"/>
      <x:c r="AU3220"/>
      <x:c r="AV3220"/>
      <x:c r="AW3220"/>
      <x:c r="AX3220"/>
      <x:c r="AY3220"/>
      <x:c r="AZ3220"/>
      <x:c r="BA3220"/>
      <x:c r="BB3220"/>
      <x:c r="BC3220"/>
      <x:c r="BD3220"/>
      <x:c r="BE3220"/>
    </x:row>
    <x:row r="3221">
      <x:c r="H3221" s="79"/>
      <x:c r="K3221"/>
      <x:c r="L3221"/>
      <x:c r="M3221"/>
      <x:c r="N3221"/>
      <x:c r="O3221"/>
      <x:c r="P3221"/>
      <x:c r="Q3221"/>
      <x:c r="R3221"/>
      <x:c r="S3221"/>
      <x:c r="T3221"/>
      <x:c r="U3221"/>
      <x:c r="V3221"/>
      <x:c r="W3221"/>
      <x:c r="X3221"/>
      <x:c r="Y3221"/>
      <x:c r="Z3221"/>
      <x:c r="AA3221"/>
      <x:c r="AB3221"/>
      <x:c r="AC3221"/>
      <x:c r="AD3221"/>
      <x:c r="AE3221"/>
      <x:c r="AF3221"/>
      <x:c r="AG3221"/>
      <x:c r="AH3221"/>
      <x:c r="AI3221"/>
      <x:c r="AJ3221"/>
      <x:c r="AK3221"/>
      <x:c r="AL3221"/>
      <x:c r="AM3221"/>
      <x:c r="AN3221"/>
      <x:c r="AO3221"/>
      <x:c r="AP3221"/>
      <x:c r="AQ3221"/>
      <x:c r="AR3221"/>
      <x:c r="AS3221"/>
      <x:c r="AT3221"/>
      <x:c r="AU3221"/>
      <x:c r="AV3221"/>
      <x:c r="AW3221"/>
      <x:c r="AX3221"/>
      <x:c r="AY3221"/>
      <x:c r="AZ3221"/>
      <x:c r="BA3221"/>
      <x:c r="BB3221"/>
      <x:c r="BC3221"/>
      <x:c r="BD3221"/>
      <x:c r="BE3221"/>
    </x:row>
    <x:row r="3222">
      <x:c r="H3222" s="79"/>
      <x:c r="K3222"/>
      <x:c r="L3222"/>
      <x:c r="M3222"/>
      <x:c r="N3222"/>
      <x:c r="O3222"/>
      <x:c r="P3222"/>
      <x:c r="Q3222"/>
      <x:c r="R3222"/>
      <x:c r="S3222"/>
      <x:c r="T3222"/>
      <x:c r="U3222"/>
      <x:c r="V3222"/>
      <x:c r="W3222"/>
      <x:c r="X3222"/>
      <x:c r="Y3222"/>
      <x:c r="Z3222"/>
      <x:c r="AA3222"/>
      <x:c r="AB3222"/>
      <x:c r="AC3222"/>
      <x:c r="AD3222"/>
      <x:c r="AE3222"/>
      <x:c r="AF3222"/>
      <x:c r="AG3222"/>
      <x:c r="AH3222"/>
      <x:c r="AI3222"/>
      <x:c r="AJ3222"/>
      <x:c r="AK3222"/>
      <x:c r="AL3222"/>
      <x:c r="AM3222"/>
      <x:c r="AN3222"/>
      <x:c r="AO3222"/>
      <x:c r="AP3222"/>
      <x:c r="AQ3222"/>
      <x:c r="AR3222"/>
      <x:c r="AS3222"/>
      <x:c r="AT3222"/>
      <x:c r="AU3222"/>
      <x:c r="AV3222"/>
      <x:c r="AW3222"/>
      <x:c r="AX3222"/>
      <x:c r="AY3222"/>
      <x:c r="AZ3222"/>
      <x:c r="BA3222"/>
      <x:c r="BB3222"/>
      <x:c r="BC3222"/>
      <x:c r="BD3222"/>
      <x:c r="BE3222"/>
    </x:row>
    <x:row r="3223">
      <x:c r="H3223" s="79"/>
      <x:c r="K3223"/>
      <x:c r="L3223"/>
      <x:c r="M3223"/>
      <x:c r="N3223"/>
      <x:c r="O3223"/>
      <x:c r="P3223"/>
      <x:c r="Q3223"/>
      <x:c r="R3223"/>
      <x:c r="S3223"/>
      <x:c r="T3223"/>
      <x:c r="U3223"/>
      <x:c r="V3223"/>
      <x:c r="W3223"/>
      <x:c r="X3223"/>
      <x:c r="Y3223"/>
      <x:c r="Z3223"/>
      <x:c r="AA3223"/>
      <x:c r="AB3223"/>
      <x:c r="AC3223"/>
      <x:c r="AD3223"/>
      <x:c r="AE3223"/>
      <x:c r="AF3223"/>
      <x:c r="AG3223"/>
      <x:c r="AH3223"/>
      <x:c r="AI3223"/>
      <x:c r="AJ3223"/>
      <x:c r="AK3223"/>
      <x:c r="AL3223"/>
      <x:c r="AM3223"/>
      <x:c r="AN3223"/>
      <x:c r="AO3223"/>
      <x:c r="AP3223"/>
      <x:c r="AQ3223"/>
      <x:c r="AR3223"/>
      <x:c r="AS3223"/>
      <x:c r="AT3223"/>
      <x:c r="AU3223"/>
      <x:c r="AV3223"/>
      <x:c r="AW3223"/>
      <x:c r="AX3223"/>
      <x:c r="AY3223"/>
      <x:c r="AZ3223"/>
      <x:c r="BA3223"/>
      <x:c r="BB3223"/>
      <x:c r="BC3223"/>
      <x:c r="BD3223"/>
      <x:c r="BE3223"/>
    </x:row>
    <x:row r="3224">
      <x:c r="H3224" s="79"/>
      <x:c r="K3224"/>
      <x:c r="L3224"/>
      <x:c r="M3224"/>
      <x:c r="N3224"/>
      <x:c r="O3224"/>
      <x:c r="P3224"/>
      <x:c r="Q3224"/>
      <x:c r="R3224"/>
      <x:c r="S3224"/>
      <x:c r="T3224"/>
      <x:c r="U3224"/>
      <x:c r="V3224"/>
      <x:c r="W3224"/>
      <x:c r="X3224"/>
      <x:c r="Y3224"/>
      <x:c r="Z3224"/>
      <x:c r="AA3224"/>
      <x:c r="AB3224"/>
      <x:c r="AC3224"/>
      <x:c r="AD3224"/>
      <x:c r="AE3224"/>
      <x:c r="AF3224"/>
      <x:c r="AG3224"/>
      <x:c r="AH3224"/>
      <x:c r="AI3224"/>
      <x:c r="AJ3224"/>
      <x:c r="AK3224"/>
      <x:c r="AL3224"/>
      <x:c r="AM3224"/>
      <x:c r="AN3224"/>
      <x:c r="AO3224"/>
      <x:c r="AP3224"/>
      <x:c r="AQ3224"/>
      <x:c r="AR3224"/>
      <x:c r="AS3224"/>
      <x:c r="AT3224"/>
      <x:c r="AU3224"/>
      <x:c r="AV3224"/>
      <x:c r="AW3224"/>
      <x:c r="AX3224"/>
      <x:c r="AY3224"/>
      <x:c r="AZ3224"/>
      <x:c r="BA3224"/>
      <x:c r="BB3224"/>
      <x:c r="BC3224"/>
      <x:c r="BD3224"/>
      <x:c r="BE3224"/>
    </x:row>
    <x:row r="3225">
      <x:c r="H3225" s="79"/>
      <x:c r="K3225"/>
      <x:c r="L3225"/>
      <x:c r="M3225"/>
      <x:c r="N3225"/>
      <x:c r="O3225"/>
      <x:c r="P3225"/>
      <x:c r="Q3225"/>
      <x:c r="R3225"/>
      <x:c r="S3225"/>
      <x:c r="T3225"/>
      <x:c r="U3225"/>
      <x:c r="V3225"/>
      <x:c r="W3225"/>
      <x:c r="X3225"/>
      <x:c r="Y3225"/>
      <x:c r="Z3225"/>
      <x:c r="AA3225"/>
      <x:c r="AB3225"/>
      <x:c r="AC3225"/>
      <x:c r="AD3225"/>
      <x:c r="AE3225"/>
      <x:c r="AF3225"/>
      <x:c r="AG3225"/>
      <x:c r="AH3225"/>
      <x:c r="AI3225"/>
      <x:c r="AJ3225"/>
      <x:c r="AK3225"/>
      <x:c r="AL3225"/>
      <x:c r="AM3225"/>
      <x:c r="AN3225"/>
      <x:c r="AO3225"/>
      <x:c r="AP3225"/>
      <x:c r="AQ3225"/>
      <x:c r="AR3225"/>
      <x:c r="AS3225"/>
      <x:c r="AT3225"/>
      <x:c r="AU3225"/>
      <x:c r="AV3225"/>
      <x:c r="AW3225"/>
      <x:c r="AX3225"/>
      <x:c r="AY3225"/>
      <x:c r="AZ3225"/>
      <x:c r="BA3225"/>
      <x:c r="BB3225"/>
      <x:c r="BC3225"/>
      <x:c r="BD3225"/>
      <x:c r="BE3225"/>
    </x:row>
    <x:row r="3226">
      <x:c r="H3226" s="79"/>
      <x:c r="K3226"/>
      <x:c r="L3226"/>
      <x:c r="M3226"/>
      <x:c r="N3226"/>
      <x:c r="O3226"/>
      <x:c r="P3226"/>
      <x:c r="Q3226"/>
      <x:c r="R3226"/>
      <x:c r="S3226"/>
      <x:c r="T3226"/>
      <x:c r="U3226"/>
      <x:c r="V3226"/>
      <x:c r="W3226"/>
      <x:c r="X3226"/>
      <x:c r="Y3226"/>
      <x:c r="Z3226"/>
      <x:c r="AA3226"/>
      <x:c r="AB3226"/>
      <x:c r="AC3226"/>
      <x:c r="AD3226"/>
      <x:c r="AE3226"/>
      <x:c r="AF3226"/>
      <x:c r="AG3226"/>
      <x:c r="AH3226"/>
      <x:c r="AI3226"/>
      <x:c r="AJ3226"/>
      <x:c r="AK3226"/>
      <x:c r="AL3226"/>
      <x:c r="AM3226"/>
      <x:c r="AN3226"/>
      <x:c r="AO3226"/>
      <x:c r="AP3226"/>
      <x:c r="AQ3226"/>
      <x:c r="AR3226"/>
      <x:c r="AS3226"/>
      <x:c r="AT3226"/>
      <x:c r="AU3226"/>
      <x:c r="AV3226"/>
      <x:c r="AW3226"/>
      <x:c r="AX3226"/>
      <x:c r="AY3226"/>
      <x:c r="AZ3226"/>
      <x:c r="BA3226"/>
      <x:c r="BB3226"/>
      <x:c r="BC3226"/>
      <x:c r="BD3226"/>
      <x:c r="BE3226"/>
    </x:row>
    <x:row r="3227">
      <x:c r="H3227" s="79"/>
      <x:c r="K3227"/>
      <x:c r="L3227"/>
      <x:c r="M3227"/>
      <x:c r="N3227"/>
      <x:c r="O3227"/>
      <x:c r="P3227"/>
      <x:c r="Q3227"/>
      <x:c r="R3227"/>
      <x:c r="S3227"/>
      <x:c r="T3227"/>
      <x:c r="U3227"/>
      <x:c r="V3227"/>
      <x:c r="W3227"/>
      <x:c r="X3227"/>
      <x:c r="Y3227"/>
      <x:c r="Z3227"/>
      <x:c r="AA3227"/>
      <x:c r="AB3227"/>
      <x:c r="AC3227"/>
      <x:c r="AD3227"/>
      <x:c r="AE3227"/>
      <x:c r="AF3227"/>
      <x:c r="AG3227"/>
      <x:c r="AH3227"/>
      <x:c r="AI3227"/>
      <x:c r="AJ3227"/>
      <x:c r="AK3227"/>
      <x:c r="AL3227"/>
      <x:c r="AM3227"/>
      <x:c r="AN3227"/>
      <x:c r="AO3227"/>
      <x:c r="AP3227"/>
      <x:c r="AQ3227"/>
      <x:c r="AR3227"/>
      <x:c r="AS3227"/>
      <x:c r="AT3227"/>
      <x:c r="AU3227"/>
      <x:c r="AV3227"/>
      <x:c r="AW3227"/>
      <x:c r="AX3227"/>
      <x:c r="AY3227"/>
      <x:c r="AZ3227"/>
      <x:c r="BA3227"/>
      <x:c r="BB3227"/>
      <x:c r="BC3227"/>
      <x:c r="BD3227"/>
      <x:c r="BE3227"/>
    </x:row>
    <x:row r="3228">
      <x:c r="H3228" s="79"/>
      <x:c r="K3228"/>
      <x:c r="L3228"/>
      <x:c r="M3228"/>
      <x:c r="N3228"/>
      <x:c r="O3228"/>
      <x:c r="P3228"/>
      <x:c r="Q3228"/>
      <x:c r="R3228"/>
      <x:c r="S3228"/>
      <x:c r="T3228"/>
      <x:c r="U3228"/>
      <x:c r="V3228"/>
      <x:c r="W3228"/>
      <x:c r="X3228"/>
      <x:c r="Y3228"/>
      <x:c r="Z3228"/>
      <x:c r="AA3228"/>
      <x:c r="AB3228"/>
      <x:c r="AC3228"/>
      <x:c r="AD3228"/>
      <x:c r="AE3228"/>
      <x:c r="AF3228"/>
      <x:c r="AG3228"/>
      <x:c r="AH3228"/>
      <x:c r="AI3228"/>
      <x:c r="AJ3228"/>
      <x:c r="AK3228"/>
      <x:c r="AL3228"/>
      <x:c r="AM3228"/>
      <x:c r="AN3228"/>
      <x:c r="AO3228"/>
      <x:c r="AP3228"/>
      <x:c r="AQ3228"/>
      <x:c r="AR3228"/>
      <x:c r="AS3228"/>
      <x:c r="AT3228"/>
      <x:c r="AU3228"/>
      <x:c r="AV3228"/>
      <x:c r="AW3228"/>
      <x:c r="AX3228"/>
      <x:c r="AY3228"/>
      <x:c r="AZ3228"/>
      <x:c r="BA3228"/>
      <x:c r="BB3228"/>
      <x:c r="BC3228"/>
      <x:c r="BD3228"/>
      <x:c r="BE3228"/>
    </x:row>
    <x:row r="3229">
      <x:c r="H3229" s="79"/>
      <x:c r="K3229"/>
      <x:c r="L3229"/>
      <x:c r="M3229"/>
      <x:c r="N3229"/>
      <x:c r="O3229"/>
      <x:c r="P3229"/>
      <x:c r="Q3229"/>
      <x:c r="R3229"/>
      <x:c r="S3229"/>
      <x:c r="T3229"/>
      <x:c r="U3229"/>
      <x:c r="V3229"/>
      <x:c r="W3229"/>
      <x:c r="X3229"/>
      <x:c r="Y3229"/>
      <x:c r="Z3229"/>
      <x:c r="AA3229"/>
      <x:c r="AB3229"/>
      <x:c r="AC3229"/>
      <x:c r="AD3229"/>
      <x:c r="AE3229"/>
      <x:c r="AF3229"/>
      <x:c r="AG3229"/>
      <x:c r="AH3229"/>
      <x:c r="AI3229"/>
      <x:c r="AJ3229"/>
      <x:c r="AK3229"/>
      <x:c r="AL3229"/>
      <x:c r="AM3229"/>
      <x:c r="AN3229"/>
      <x:c r="AO3229"/>
      <x:c r="AP3229"/>
      <x:c r="AQ3229"/>
      <x:c r="AR3229"/>
      <x:c r="AS3229"/>
      <x:c r="AT3229"/>
      <x:c r="AU3229"/>
      <x:c r="AV3229"/>
      <x:c r="AW3229"/>
      <x:c r="AX3229"/>
      <x:c r="AY3229"/>
      <x:c r="AZ3229"/>
      <x:c r="BA3229"/>
      <x:c r="BB3229"/>
      <x:c r="BC3229"/>
      <x:c r="BD3229"/>
      <x:c r="BE3229"/>
    </x:row>
    <x:row r="3230">
      <x:c r="H3230" s="79"/>
      <x:c r="K3230"/>
      <x:c r="L3230"/>
      <x:c r="M3230"/>
      <x:c r="N3230"/>
      <x:c r="O3230"/>
      <x:c r="P3230"/>
      <x:c r="Q3230"/>
      <x:c r="R3230"/>
      <x:c r="S3230"/>
      <x:c r="T3230"/>
      <x:c r="U3230"/>
      <x:c r="V3230"/>
      <x:c r="W3230"/>
      <x:c r="X3230"/>
      <x:c r="Y3230"/>
      <x:c r="Z3230"/>
      <x:c r="AA3230"/>
      <x:c r="AB3230"/>
      <x:c r="AC3230"/>
      <x:c r="AD3230"/>
      <x:c r="AE3230"/>
      <x:c r="AF3230"/>
      <x:c r="AG3230"/>
      <x:c r="AH3230"/>
      <x:c r="AI3230"/>
      <x:c r="AJ3230"/>
      <x:c r="AK3230"/>
      <x:c r="AL3230"/>
      <x:c r="AM3230"/>
      <x:c r="AN3230"/>
      <x:c r="AO3230"/>
      <x:c r="AP3230"/>
      <x:c r="AQ3230"/>
      <x:c r="AR3230"/>
      <x:c r="AS3230"/>
      <x:c r="AT3230"/>
      <x:c r="AU3230"/>
      <x:c r="AV3230"/>
      <x:c r="AW3230"/>
      <x:c r="AX3230"/>
      <x:c r="AY3230"/>
      <x:c r="AZ3230"/>
      <x:c r="BA3230"/>
      <x:c r="BB3230"/>
      <x:c r="BC3230"/>
      <x:c r="BD3230"/>
      <x:c r="BE3230"/>
    </x:row>
    <x:row r="3231">
      <x:c r="H3231" s="79"/>
      <x:c r="K3231"/>
      <x:c r="L3231"/>
      <x:c r="M3231"/>
      <x:c r="N3231"/>
      <x:c r="O3231"/>
      <x:c r="P3231"/>
      <x:c r="Q3231"/>
      <x:c r="R3231"/>
      <x:c r="S3231"/>
      <x:c r="T3231"/>
      <x:c r="U3231"/>
      <x:c r="V3231"/>
      <x:c r="W3231"/>
      <x:c r="X3231"/>
      <x:c r="Y3231"/>
      <x:c r="Z3231"/>
      <x:c r="AA3231"/>
      <x:c r="AB3231"/>
      <x:c r="AC3231"/>
      <x:c r="AD3231"/>
      <x:c r="AE3231"/>
      <x:c r="AF3231"/>
      <x:c r="AG3231"/>
      <x:c r="AH3231"/>
      <x:c r="AI3231"/>
      <x:c r="AJ3231"/>
      <x:c r="AK3231"/>
      <x:c r="AL3231"/>
      <x:c r="AM3231"/>
      <x:c r="AN3231"/>
      <x:c r="AO3231"/>
      <x:c r="AP3231"/>
      <x:c r="AQ3231"/>
      <x:c r="AR3231"/>
      <x:c r="AS3231"/>
      <x:c r="AT3231"/>
      <x:c r="AU3231"/>
      <x:c r="AV3231"/>
      <x:c r="AW3231"/>
      <x:c r="AX3231"/>
      <x:c r="AY3231"/>
      <x:c r="AZ3231"/>
      <x:c r="BA3231"/>
      <x:c r="BB3231"/>
      <x:c r="BC3231"/>
      <x:c r="BD3231"/>
      <x:c r="BE3231"/>
    </x:row>
    <x:row r="3232">
      <x:c r="H3232" s="79"/>
      <x:c r="K3232"/>
      <x:c r="L3232"/>
      <x:c r="M3232"/>
      <x:c r="N3232"/>
      <x:c r="O3232"/>
      <x:c r="P3232"/>
      <x:c r="Q3232"/>
      <x:c r="R3232"/>
      <x:c r="S3232"/>
      <x:c r="T3232"/>
      <x:c r="U3232"/>
      <x:c r="V3232"/>
      <x:c r="W3232"/>
      <x:c r="X3232"/>
      <x:c r="Y3232"/>
      <x:c r="Z3232"/>
      <x:c r="AA3232"/>
      <x:c r="AB3232"/>
      <x:c r="AC3232"/>
      <x:c r="AD3232"/>
      <x:c r="AE3232"/>
      <x:c r="AF3232"/>
      <x:c r="AG3232"/>
      <x:c r="AH3232"/>
      <x:c r="AI3232"/>
      <x:c r="AJ3232"/>
      <x:c r="AK3232"/>
      <x:c r="AL3232"/>
      <x:c r="AM3232"/>
      <x:c r="AN3232"/>
      <x:c r="AO3232"/>
      <x:c r="AP3232"/>
      <x:c r="AQ3232"/>
      <x:c r="AR3232"/>
      <x:c r="AS3232"/>
      <x:c r="AT3232"/>
      <x:c r="AU3232"/>
      <x:c r="AV3232"/>
      <x:c r="AW3232"/>
      <x:c r="AX3232"/>
      <x:c r="AY3232"/>
      <x:c r="AZ3232"/>
      <x:c r="BA3232"/>
      <x:c r="BB3232"/>
      <x:c r="BC3232"/>
      <x:c r="BD3232"/>
      <x:c r="BE3232"/>
    </x:row>
    <x:row r="3233">
      <x:c r="H3233" s="79"/>
      <x:c r="K3233"/>
      <x:c r="L3233"/>
      <x:c r="M3233"/>
      <x:c r="N3233"/>
      <x:c r="O3233"/>
      <x:c r="P3233"/>
      <x:c r="Q3233"/>
      <x:c r="R3233"/>
      <x:c r="S3233"/>
      <x:c r="T3233"/>
      <x:c r="U3233"/>
      <x:c r="V3233"/>
      <x:c r="W3233"/>
      <x:c r="X3233"/>
      <x:c r="Y3233"/>
      <x:c r="Z3233"/>
      <x:c r="AA3233"/>
      <x:c r="AB3233"/>
      <x:c r="AC3233"/>
      <x:c r="AD3233"/>
      <x:c r="AE3233"/>
      <x:c r="AF3233"/>
      <x:c r="AG3233"/>
      <x:c r="AH3233"/>
      <x:c r="AI3233"/>
      <x:c r="AJ3233"/>
      <x:c r="AK3233"/>
      <x:c r="AL3233"/>
      <x:c r="AM3233"/>
      <x:c r="AN3233"/>
      <x:c r="AO3233"/>
      <x:c r="AP3233"/>
      <x:c r="AQ3233"/>
      <x:c r="AR3233"/>
      <x:c r="AS3233"/>
      <x:c r="AT3233"/>
      <x:c r="AU3233"/>
      <x:c r="AV3233"/>
      <x:c r="AW3233"/>
      <x:c r="AX3233"/>
      <x:c r="AY3233"/>
      <x:c r="AZ3233"/>
      <x:c r="BA3233"/>
      <x:c r="BB3233"/>
      <x:c r="BC3233"/>
      <x:c r="BD3233"/>
      <x:c r="BE3233"/>
    </x:row>
    <x:row r="3234">
      <x:c r="H3234" s="79"/>
      <x:c r="K3234"/>
      <x:c r="L3234"/>
      <x:c r="M3234"/>
      <x:c r="N3234"/>
      <x:c r="O3234"/>
      <x:c r="P3234"/>
      <x:c r="Q3234"/>
      <x:c r="R3234"/>
      <x:c r="S3234"/>
      <x:c r="T3234"/>
      <x:c r="U3234"/>
      <x:c r="V3234"/>
      <x:c r="W3234"/>
      <x:c r="X3234"/>
      <x:c r="Y3234"/>
      <x:c r="Z3234"/>
      <x:c r="AA3234"/>
      <x:c r="AB3234"/>
      <x:c r="AC3234"/>
      <x:c r="AD3234"/>
      <x:c r="AE3234"/>
      <x:c r="AF3234"/>
      <x:c r="AG3234"/>
      <x:c r="AH3234"/>
      <x:c r="AI3234"/>
      <x:c r="AJ3234"/>
      <x:c r="AK3234"/>
      <x:c r="AL3234"/>
      <x:c r="AM3234"/>
      <x:c r="AN3234"/>
      <x:c r="AO3234"/>
      <x:c r="AP3234"/>
      <x:c r="AQ3234"/>
      <x:c r="AR3234"/>
      <x:c r="AS3234"/>
      <x:c r="AT3234"/>
      <x:c r="AU3234"/>
      <x:c r="AV3234"/>
      <x:c r="AW3234"/>
      <x:c r="AX3234"/>
      <x:c r="AY3234"/>
      <x:c r="AZ3234"/>
      <x:c r="BA3234"/>
      <x:c r="BB3234"/>
      <x:c r="BC3234"/>
      <x:c r="BD3234"/>
      <x:c r="BE3234"/>
    </x:row>
    <x:row r="3235">
      <x:c r="H3235" s="79"/>
      <x:c r="K3235"/>
      <x:c r="L3235"/>
      <x:c r="M3235"/>
      <x:c r="N3235"/>
      <x:c r="O3235"/>
      <x:c r="P3235"/>
      <x:c r="Q3235"/>
      <x:c r="R3235"/>
      <x:c r="S3235"/>
      <x:c r="T3235"/>
      <x:c r="U3235"/>
      <x:c r="V3235"/>
      <x:c r="W3235"/>
      <x:c r="X3235"/>
      <x:c r="Y3235"/>
      <x:c r="Z3235"/>
      <x:c r="AA3235"/>
      <x:c r="AB3235"/>
      <x:c r="AC3235"/>
      <x:c r="AD3235"/>
      <x:c r="AE3235"/>
      <x:c r="AF3235"/>
      <x:c r="AG3235"/>
      <x:c r="AH3235"/>
      <x:c r="AI3235"/>
      <x:c r="AJ3235"/>
      <x:c r="AK3235"/>
      <x:c r="AL3235"/>
      <x:c r="AM3235"/>
      <x:c r="AN3235"/>
      <x:c r="AO3235"/>
      <x:c r="AP3235"/>
      <x:c r="AQ3235"/>
      <x:c r="AR3235"/>
      <x:c r="AS3235"/>
      <x:c r="AT3235"/>
      <x:c r="AU3235"/>
      <x:c r="AV3235"/>
      <x:c r="AW3235"/>
      <x:c r="AX3235"/>
      <x:c r="AY3235"/>
      <x:c r="AZ3235"/>
      <x:c r="BA3235"/>
      <x:c r="BB3235"/>
      <x:c r="BC3235"/>
      <x:c r="BD3235"/>
      <x:c r="BE3235"/>
    </x:row>
    <x:row r="3236">
      <x:c r="H3236" s="79"/>
      <x:c r="K3236"/>
      <x:c r="L3236"/>
      <x:c r="M3236"/>
      <x:c r="N3236"/>
      <x:c r="O3236"/>
      <x:c r="P3236"/>
      <x:c r="Q3236"/>
      <x:c r="R3236"/>
      <x:c r="S3236"/>
      <x:c r="T3236"/>
      <x:c r="U3236"/>
      <x:c r="V3236"/>
      <x:c r="W3236"/>
      <x:c r="X3236"/>
      <x:c r="Y3236"/>
      <x:c r="Z3236"/>
      <x:c r="AA3236"/>
      <x:c r="AB3236"/>
      <x:c r="AC3236"/>
      <x:c r="AD3236"/>
      <x:c r="AE3236"/>
      <x:c r="AF3236"/>
      <x:c r="AG3236"/>
      <x:c r="AH3236"/>
      <x:c r="AI3236"/>
      <x:c r="AJ3236"/>
      <x:c r="AK3236"/>
      <x:c r="AL3236"/>
      <x:c r="AM3236"/>
      <x:c r="AN3236"/>
      <x:c r="AO3236"/>
      <x:c r="AP3236"/>
      <x:c r="AQ3236"/>
      <x:c r="AR3236"/>
      <x:c r="AS3236"/>
      <x:c r="AT3236"/>
      <x:c r="AU3236"/>
      <x:c r="AV3236"/>
      <x:c r="AW3236"/>
      <x:c r="AX3236"/>
      <x:c r="AY3236"/>
      <x:c r="AZ3236"/>
      <x:c r="BA3236"/>
      <x:c r="BB3236"/>
      <x:c r="BC3236"/>
      <x:c r="BD3236"/>
      <x:c r="BE3236"/>
    </x:row>
    <x:row r="3237">
      <x:c r="H3237" s="79"/>
      <x:c r="K3237"/>
      <x:c r="L3237"/>
      <x:c r="M3237"/>
      <x:c r="N3237"/>
      <x:c r="O3237"/>
      <x:c r="P3237"/>
      <x:c r="Q3237"/>
      <x:c r="R3237"/>
      <x:c r="S3237"/>
      <x:c r="T3237"/>
      <x:c r="U3237"/>
      <x:c r="V3237"/>
      <x:c r="W3237"/>
      <x:c r="X3237"/>
      <x:c r="Y3237"/>
      <x:c r="Z3237"/>
      <x:c r="AA3237"/>
      <x:c r="AB3237"/>
      <x:c r="AC3237"/>
      <x:c r="AD3237"/>
      <x:c r="AE3237"/>
      <x:c r="AF3237"/>
      <x:c r="AG3237"/>
      <x:c r="AH3237"/>
      <x:c r="AI3237"/>
      <x:c r="AJ3237"/>
      <x:c r="AK3237"/>
      <x:c r="AL3237"/>
      <x:c r="AM3237"/>
      <x:c r="AN3237"/>
      <x:c r="AO3237"/>
      <x:c r="AP3237"/>
      <x:c r="AQ3237"/>
      <x:c r="AR3237"/>
      <x:c r="AS3237"/>
      <x:c r="AT3237"/>
      <x:c r="AU3237"/>
      <x:c r="AV3237"/>
      <x:c r="AW3237"/>
      <x:c r="AX3237"/>
      <x:c r="AY3237"/>
      <x:c r="AZ3237"/>
      <x:c r="BA3237"/>
      <x:c r="BB3237"/>
      <x:c r="BC3237"/>
      <x:c r="BD3237"/>
      <x:c r="BE3237"/>
    </x:row>
    <x:row r="3238">
      <x:c r="H3238" s="79"/>
      <x:c r="K3238"/>
      <x:c r="L3238"/>
      <x:c r="M3238"/>
      <x:c r="N3238"/>
      <x:c r="O3238"/>
      <x:c r="P3238"/>
      <x:c r="Q3238"/>
      <x:c r="R3238"/>
      <x:c r="S3238"/>
      <x:c r="T3238"/>
      <x:c r="U3238"/>
      <x:c r="V3238"/>
      <x:c r="W3238"/>
      <x:c r="X3238"/>
      <x:c r="Y3238"/>
      <x:c r="Z3238"/>
      <x:c r="AA3238"/>
      <x:c r="AB3238"/>
      <x:c r="AC3238"/>
      <x:c r="AD3238"/>
      <x:c r="AE3238"/>
      <x:c r="AF3238"/>
      <x:c r="AG3238"/>
      <x:c r="AH3238"/>
      <x:c r="AI3238"/>
      <x:c r="AJ3238"/>
      <x:c r="AK3238"/>
      <x:c r="AL3238"/>
      <x:c r="AM3238"/>
      <x:c r="AN3238"/>
      <x:c r="AO3238"/>
      <x:c r="AP3238"/>
      <x:c r="AQ3238"/>
      <x:c r="AR3238"/>
      <x:c r="AS3238"/>
      <x:c r="AT3238"/>
      <x:c r="AU3238"/>
      <x:c r="AV3238"/>
      <x:c r="AW3238"/>
      <x:c r="AX3238"/>
      <x:c r="AY3238"/>
      <x:c r="AZ3238"/>
      <x:c r="BA3238"/>
      <x:c r="BB3238"/>
      <x:c r="BC3238"/>
      <x:c r="BD3238"/>
      <x:c r="BE3238"/>
    </x:row>
    <x:row r="3239">
      <x:c r="H3239" s="79"/>
      <x:c r="K3239"/>
      <x:c r="L3239"/>
      <x:c r="M3239"/>
      <x:c r="N3239"/>
      <x:c r="O3239"/>
      <x:c r="P3239"/>
      <x:c r="Q3239"/>
      <x:c r="R3239"/>
      <x:c r="S3239"/>
      <x:c r="T3239"/>
      <x:c r="U3239"/>
      <x:c r="V3239"/>
      <x:c r="W3239"/>
      <x:c r="X3239"/>
      <x:c r="Y3239"/>
      <x:c r="Z3239"/>
      <x:c r="AA3239"/>
      <x:c r="AB3239"/>
      <x:c r="AC3239"/>
      <x:c r="AD3239"/>
      <x:c r="AE3239"/>
      <x:c r="AF3239"/>
      <x:c r="AG3239"/>
      <x:c r="AH3239"/>
      <x:c r="AI3239"/>
      <x:c r="AJ3239"/>
      <x:c r="AK3239"/>
      <x:c r="AL3239"/>
      <x:c r="AM3239"/>
      <x:c r="AN3239"/>
      <x:c r="AO3239"/>
      <x:c r="AP3239"/>
      <x:c r="AQ3239"/>
      <x:c r="AR3239"/>
      <x:c r="AS3239"/>
      <x:c r="AT3239"/>
      <x:c r="AU3239"/>
      <x:c r="AV3239"/>
      <x:c r="AW3239"/>
      <x:c r="AX3239"/>
      <x:c r="AY3239"/>
      <x:c r="AZ3239"/>
      <x:c r="BA3239"/>
      <x:c r="BB3239"/>
      <x:c r="BC3239"/>
      <x:c r="BD3239"/>
      <x:c r="BE3239"/>
    </x:row>
    <x:row r="3240">
      <x:c r="H3240" s="79"/>
      <x:c r="K3240"/>
      <x:c r="L3240"/>
      <x:c r="M3240"/>
      <x:c r="N3240"/>
      <x:c r="O3240"/>
      <x:c r="P3240"/>
      <x:c r="Q3240"/>
      <x:c r="R3240"/>
      <x:c r="S3240"/>
      <x:c r="T3240"/>
      <x:c r="U3240"/>
      <x:c r="V3240"/>
      <x:c r="W3240"/>
      <x:c r="X3240"/>
      <x:c r="Y3240"/>
      <x:c r="Z3240"/>
      <x:c r="AA3240"/>
      <x:c r="AB3240"/>
      <x:c r="AC3240"/>
      <x:c r="AD3240"/>
      <x:c r="AE3240"/>
      <x:c r="AF3240"/>
      <x:c r="AG3240"/>
      <x:c r="AH3240"/>
      <x:c r="AI3240"/>
      <x:c r="AJ3240"/>
      <x:c r="AK3240"/>
      <x:c r="AL3240"/>
      <x:c r="AM3240"/>
      <x:c r="AN3240"/>
      <x:c r="AO3240"/>
      <x:c r="AP3240"/>
      <x:c r="AQ3240"/>
      <x:c r="AR3240"/>
      <x:c r="AS3240"/>
      <x:c r="AT3240"/>
      <x:c r="AU3240"/>
      <x:c r="AV3240"/>
      <x:c r="AW3240"/>
      <x:c r="AX3240"/>
      <x:c r="AY3240"/>
      <x:c r="AZ3240"/>
      <x:c r="BA3240"/>
      <x:c r="BB3240"/>
      <x:c r="BC3240"/>
      <x:c r="BD3240"/>
      <x:c r="BE3240"/>
    </x:row>
    <x:row r="3241">
      <x:c r="H3241" s="79"/>
      <x:c r="K3241"/>
      <x:c r="L3241"/>
      <x:c r="M3241"/>
      <x:c r="N3241"/>
      <x:c r="O3241"/>
      <x:c r="P3241"/>
      <x:c r="Q3241"/>
      <x:c r="R3241"/>
      <x:c r="S3241"/>
      <x:c r="T3241"/>
      <x:c r="U3241"/>
      <x:c r="V3241"/>
      <x:c r="W3241"/>
      <x:c r="X3241"/>
      <x:c r="Y3241"/>
      <x:c r="Z3241"/>
      <x:c r="AA3241"/>
      <x:c r="AB3241"/>
      <x:c r="AC3241"/>
      <x:c r="AD3241"/>
      <x:c r="AE3241"/>
      <x:c r="AF3241"/>
      <x:c r="AG3241"/>
      <x:c r="AH3241"/>
      <x:c r="AI3241"/>
      <x:c r="AJ3241"/>
      <x:c r="AK3241"/>
      <x:c r="AL3241"/>
      <x:c r="AM3241"/>
      <x:c r="AN3241"/>
      <x:c r="AO3241"/>
      <x:c r="AP3241"/>
      <x:c r="AQ3241"/>
      <x:c r="AR3241"/>
      <x:c r="AS3241"/>
      <x:c r="AT3241"/>
      <x:c r="AU3241"/>
      <x:c r="AV3241"/>
      <x:c r="AW3241"/>
      <x:c r="AX3241"/>
      <x:c r="AY3241"/>
      <x:c r="AZ3241"/>
      <x:c r="BA3241"/>
      <x:c r="BB3241"/>
      <x:c r="BC3241"/>
      <x:c r="BD3241"/>
      <x:c r="BE3241"/>
    </x:row>
    <x:row r="3242">
      <x:c r="H3242" s="79"/>
      <x:c r="K3242"/>
      <x:c r="L3242"/>
      <x:c r="M3242"/>
      <x:c r="N3242"/>
      <x:c r="O3242"/>
      <x:c r="P3242"/>
      <x:c r="Q3242"/>
      <x:c r="R3242"/>
      <x:c r="S3242"/>
      <x:c r="T3242"/>
      <x:c r="U3242"/>
      <x:c r="V3242"/>
      <x:c r="W3242"/>
      <x:c r="X3242"/>
      <x:c r="Y3242"/>
      <x:c r="Z3242"/>
      <x:c r="AA3242"/>
      <x:c r="AB3242"/>
      <x:c r="AC3242"/>
      <x:c r="AD3242"/>
      <x:c r="AE3242"/>
      <x:c r="AF3242"/>
      <x:c r="AG3242"/>
      <x:c r="AH3242"/>
      <x:c r="AI3242"/>
      <x:c r="AJ3242"/>
      <x:c r="AK3242"/>
      <x:c r="AL3242"/>
      <x:c r="AM3242"/>
      <x:c r="AN3242"/>
      <x:c r="AO3242"/>
      <x:c r="AP3242"/>
      <x:c r="AQ3242"/>
      <x:c r="AR3242"/>
      <x:c r="AS3242"/>
      <x:c r="AT3242"/>
      <x:c r="AU3242"/>
      <x:c r="AV3242"/>
      <x:c r="AW3242"/>
      <x:c r="AX3242"/>
      <x:c r="AY3242"/>
      <x:c r="AZ3242"/>
      <x:c r="BA3242"/>
      <x:c r="BB3242"/>
      <x:c r="BC3242"/>
      <x:c r="BD3242"/>
      <x:c r="BE3242"/>
    </x:row>
    <x:row r="3243">
      <x:c r="H3243" s="79"/>
      <x:c r="K3243"/>
      <x:c r="L3243"/>
      <x:c r="M3243"/>
      <x:c r="N3243"/>
      <x:c r="O3243"/>
      <x:c r="P3243"/>
      <x:c r="Q3243"/>
      <x:c r="R3243"/>
      <x:c r="S3243"/>
      <x:c r="T3243"/>
      <x:c r="U3243"/>
      <x:c r="V3243"/>
      <x:c r="W3243"/>
      <x:c r="X3243"/>
      <x:c r="Y3243"/>
      <x:c r="Z3243"/>
      <x:c r="AA3243"/>
      <x:c r="AB3243"/>
      <x:c r="AC3243"/>
      <x:c r="AD3243"/>
      <x:c r="AE3243"/>
      <x:c r="AF3243"/>
      <x:c r="AG3243"/>
      <x:c r="AH3243"/>
      <x:c r="AI3243"/>
      <x:c r="AJ3243"/>
      <x:c r="AK3243"/>
      <x:c r="AL3243"/>
      <x:c r="AM3243"/>
      <x:c r="AN3243"/>
      <x:c r="AO3243"/>
      <x:c r="AP3243"/>
      <x:c r="AQ3243"/>
      <x:c r="AR3243"/>
      <x:c r="AS3243"/>
      <x:c r="AT3243"/>
      <x:c r="AU3243"/>
      <x:c r="AV3243"/>
      <x:c r="AW3243"/>
      <x:c r="AX3243"/>
      <x:c r="AY3243"/>
      <x:c r="AZ3243"/>
      <x:c r="BA3243"/>
      <x:c r="BB3243"/>
      <x:c r="BC3243"/>
      <x:c r="BD3243"/>
      <x:c r="BE3243"/>
    </x:row>
    <x:row r="3244">
      <x:c r="H3244" s="79"/>
      <x:c r="K3244"/>
      <x:c r="L3244"/>
      <x:c r="M3244"/>
      <x:c r="N3244"/>
      <x:c r="O3244"/>
      <x:c r="P3244"/>
      <x:c r="Q3244"/>
      <x:c r="R3244"/>
      <x:c r="S3244"/>
      <x:c r="T3244"/>
      <x:c r="U3244"/>
      <x:c r="V3244"/>
      <x:c r="W3244"/>
      <x:c r="X3244"/>
      <x:c r="Y3244"/>
      <x:c r="Z3244"/>
      <x:c r="AA3244"/>
      <x:c r="AB3244"/>
      <x:c r="AC3244"/>
      <x:c r="AD3244"/>
      <x:c r="AE3244"/>
      <x:c r="AF3244"/>
      <x:c r="AG3244"/>
      <x:c r="AH3244"/>
      <x:c r="AI3244"/>
      <x:c r="AJ3244"/>
      <x:c r="AK3244"/>
      <x:c r="AL3244"/>
      <x:c r="AM3244"/>
      <x:c r="AN3244"/>
      <x:c r="AO3244"/>
      <x:c r="AP3244"/>
      <x:c r="AQ3244"/>
      <x:c r="AR3244"/>
      <x:c r="AS3244"/>
      <x:c r="AT3244"/>
      <x:c r="AU3244"/>
      <x:c r="AV3244"/>
      <x:c r="AW3244"/>
      <x:c r="AX3244"/>
      <x:c r="AY3244"/>
      <x:c r="AZ3244"/>
      <x:c r="BA3244"/>
      <x:c r="BB3244"/>
      <x:c r="BC3244"/>
      <x:c r="BD3244"/>
      <x:c r="BE3244"/>
    </x:row>
    <x:row r="3245">
      <x:c r="H3245" s="79"/>
      <x:c r="K3245"/>
      <x:c r="L3245"/>
      <x:c r="M3245"/>
      <x:c r="N3245"/>
      <x:c r="O3245"/>
      <x:c r="P3245"/>
      <x:c r="Q3245"/>
      <x:c r="R3245"/>
      <x:c r="S3245"/>
      <x:c r="T3245"/>
      <x:c r="U3245"/>
      <x:c r="V3245"/>
      <x:c r="W3245"/>
      <x:c r="X3245"/>
      <x:c r="Y3245"/>
      <x:c r="Z3245"/>
      <x:c r="AA3245"/>
      <x:c r="AB3245"/>
      <x:c r="AC3245"/>
      <x:c r="AD3245"/>
      <x:c r="AE3245"/>
      <x:c r="AF3245"/>
      <x:c r="AG3245"/>
      <x:c r="AH3245"/>
      <x:c r="AI3245"/>
      <x:c r="AJ3245"/>
      <x:c r="AK3245"/>
      <x:c r="AL3245"/>
      <x:c r="AM3245"/>
      <x:c r="AN3245"/>
      <x:c r="AO3245"/>
      <x:c r="AP3245"/>
      <x:c r="AQ3245"/>
      <x:c r="AR3245"/>
      <x:c r="AS3245"/>
      <x:c r="AT3245"/>
      <x:c r="AU3245"/>
      <x:c r="AV3245"/>
      <x:c r="AW3245"/>
      <x:c r="AX3245"/>
      <x:c r="AY3245"/>
      <x:c r="AZ3245"/>
      <x:c r="BA3245"/>
      <x:c r="BB3245"/>
      <x:c r="BC3245"/>
      <x:c r="BD3245"/>
      <x:c r="BE3245"/>
    </x:row>
    <x:row r="3246">
      <x:c r="H3246" s="79"/>
      <x:c r="K3246"/>
      <x:c r="L3246"/>
      <x:c r="M3246"/>
      <x:c r="N3246"/>
      <x:c r="O3246"/>
      <x:c r="P3246"/>
      <x:c r="Q3246"/>
      <x:c r="R3246"/>
      <x:c r="S3246"/>
      <x:c r="T3246"/>
      <x:c r="U3246"/>
      <x:c r="V3246"/>
      <x:c r="W3246"/>
      <x:c r="X3246"/>
      <x:c r="Y3246"/>
      <x:c r="Z3246"/>
      <x:c r="AA3246"/>
      <x:c r="AB3246"/>
      <x:c r="AC3246"/>
      <x:c r="AD3246"/>
      <x:c r="AE3246"/>
      <x:c r="AF3246"/>
      <x:c r="AG3246"/>
      <x:c r="AH3246"/>
      <x:c r="AI3246"/>
      <x:c r="AJ3246"/>
      <x:c r="AK3246"/>
      <x:c r="AL3246"/>
      <x:c r="AM3246"/>
      <x:c r="AN3246"/>
      <x:c r="AO3246"/>
      <x:c r="AP3246"/>
      <x:c r="AQ3246"/>
      <x:c r="AR3246"/>
      <x:c r="AS3246"/>
      <x:c r="AT3246"/>
      <x:c r="AU3246"/>
      <x:c r="AV3246"/>
      <x:c r="AW3246"/>
      <x:c r="AX3246"/>
      <x:c r="AY3246"/>
      <x:c r="AZ3246"/>
      <x:c r="BA3246"/>
      <x:c r="BB3246"/>
      <x:c r="BC3246"/>
      <x:c r="BD3246"/>
      <x:c r="BE3246"/>
    </x:row>
    <x:row r="3247">
      <x:c r="H3247" s="79"/>
      <x:c r="K3247"/>
      <x:c r="L3247"/>
      <x:c r="M3247"/>
      <x:c r="N3247"/>
      <x:c r="O3247"/>
      <x:c r="P3247"/>
      <x:c r="Q3247"/>
      <x:c r="R3247"/>
      <x:c r="S3247"/>
      <x:c r="T3247"/>
      <x:c r="U3247"/>
      <x:c r="V3247"/>
      <x:c r="W3247"/>
      <x:c r="X3247"/>
      <x:c r="Y3247"/>
      <x:c r="Z3247"/>
      <x:c r="AA3247"/>
      <x:c r="AB3247"/>
      <x:c r="AC3247"/>
      <x:c r="AD3247"/>
      <x:c r="AE3247"/>
      <x:c r="AF3247"/>
      <x:c r="AG3247"/>
      <x:c r="AH3247"/>
      <x:c r="AI3247"/>
      <x:c r="AJ3247"/>
      <x:c r="AK3247"/>
      <x:c r="AL3247"/>
      <x:c r="AM3247"/>
      <x:c r="AN3247"/>
      <x:c r="AO3247"/>
      <x:c r="AP3247"/>
      <x:c r="AQ3247"/>
      <x:c r="AR3247"/>
      <x:c r="AS3247"/>
      <x:c r="AT3247"/>
      <x:c r="AU3247"/>
      <x:c r="AV3247"/>
      <x:c r="AW3247"/>
      <x:c r="AX3247"/>
      <x:c r="AY3247"/>
      <x:c r="AZ3247"/>
      <x:c r="BA3247"/>
      <x:c r="BB3247"/>
      <x:c r="BC3247"/>
      <x:c r="BD3247"/>
      <x:c r="BE3247"/>
    </x:row>
    <x:row r="3248">
      <x:c r="H3248" s="79"/>
      <x:c r="K3248"/>
      <x:c r="L3248"/>
      <x:c r="M3248"/>
      <x:c r="N3248"/>
      <x:c r="O3248"/>
      <x:c r="P3248"/>
      <x:c r="Q3248"/>
      <x:c r="R3248"/>
      <x:c r="S3248"/>
      <x:c r="T3248"/>
      <x:c r="U3248"/>
      <x:c r="V3248"/>
      <x:c r="W3248"/>
      <x:c r="X3248"/>
      <x:c r="Y3248"/>
      <x:c r="Z3248"/>
      <x:c r="AA3248"/>
      <x:c r="AB3248"/>
      <x:c r="AC3248"/>
      <x:c r="AD3248"/>
      <x:c r="AE3248"/>
      <x:c r="AF3248"/>
      <x:c r="AG3248"/>
      <x:c r="AH3248"/>
      <x:c r="AI3248"/>
      <x:c r="AJ3248"/>
      <x:c r="AK3248"/>
      <x:c r="AL3248"/>
      <x:c r="AM3248"/>
      <x:c r="AN3248"/>
      <x:c r="AO3248"/>
      <x:c r="AP3248"/>
      <x:c r="AQ3248"/>
      <x:c r="AR3248"/>
      <x:c r="AS3248"/>
      <x:c r="AT3248"/>
      <x:c r="AU3248"/>
      <x:c r="AV3248"/>
      <x:c r="AW3248"/>
      <x:c r="AX3248"/>
      <x:c r="AY3248"/>
      <x:c r="AZ3248"/>
      <x:c r="BA3248"/>
      <x:c r="BB3248"/>
      <x:c r="BC3248"/>
      <x:c r="BD3248"/>
      <x:c r="BE3248"/>
    </x:row>
    <x:row r="3249">
      <x:c r="H3249" s="79"/>
      <x:c r="K3249"/>
      <x:c r="L3249"/>
      <x:c r="M3249"/>
      <x:c r="N3249"/>
      <x:c r="O3249"/>
      <x:c r="P3249"/>
      <x:c r="Q3249"/>
      <x:c r="R3249"/>
      <x:c r="S3249"/>
      <x:c r="T3249"/>
      <x:c r="U3249"/>
      <x:c r="V3249"/>
      <x:c r="W3249"/>
      <x:c r="X3249"/>
      <x:c r="Y3249"/>
      <x:c r="Z3249"/>
      <x:c r="AA3249"/>
      <x:c r="AB3249"/>
      <x:c r="AC3249"/>
      <x:c r="AD3249"/>
      <x:c r="AE3249"/>
      <x:c r="AF3249"/>
      <x:c r="AG3249"/>
      <x:c r="AH3249"/>
      <x:c r="AI3249"/>
      <x:c r="AJ3249"/>
      <x:c r="AK3249"/>
      <x:c r="AL3249"/>
      <x:c r="AM3249"/>
      <x:c r="AN3249"/>
      <x:c r="AO3249"/>
      <x:c r="AP3249"/>
      <x:c r="AQ3249"/>
      <x:c r="AR3249"/>
      <x:c r="AS3249"/>
      <x:c r="AT3249"/>
      <x:c r="AU3249"/>
      <x:c r="AV3249"/>
      <x:c r="AW3249"/>
      <x:c r="AX3249"/>
      <x:c r="AY3249"/>
      <x:c r="AZ3249"/>
      <x:c r="BA3249"/>
      <x:c r="BB3249"/>
      <x:c r="BC3249"/>
      <x:c r="BD3249"/>
      <x:c r="BE3249"/>
    </x:row>
    <x:row r="3250">
      <x:c r="H3250" s="79"/>
      <x:c r="K3250"/>
      <x:c r="L3250"/>
      <x:c r="M3250"/>
      <x:c r="N3250"/>
      <x:c r="O3250"/>
      <x:c r="P3250"/>
      <x:c r="Q3250"/>
      <x:c r="R3250"/>
      <x:c r="S3250"/>
      <x:c r="T3250"/>
      <x:c r="U3250"/>
      <x:c r="V3250"/>
      <x:c r="W3250"/>
      <x:c r="X3250"/>
      <x:c r="Y3250"/>
      <x:c r="Z3250"/>
      <x:c r="AA3250"/>
      <x:c r="AB3250"/>
      <x:c r="AC3250"/>
      <x:c r="AD3250"/>
      <x:c r="AE3250"/>
      <x:c r="AF3250"/>
      <x:c r="AG3250"/>
      <x:c r="AH3250"/>
      <x:c r="AI3250"/>
      <x:c r="AJ3250"/>
      <x:c r="AK3250"/>
      <x:c r="AL3250"/>
      <x:c r="AM3250"/>
      <x:c r="AN3250"/>
      <x:c r="AO3250"/>
      <x:c r="AP3250"/>
      <x:c r="AQ3250"/>
      <x:c r="AR3250"/>
      <x:c r="AS3250"/>
      <x:c r="AT3250"/>
      <x:c r="AU3250"/>
      <x:c r="AV3250"/>
      <x:c r="AW3250"/>
      <x:c r="AX3250"/>
      <x:c r="AY3250"/>
      <x:c r="AZ3250"/>
      <x:c r="BA3250"/>
      <x:c r="BB3250"/>
      <x:c r="BC3250"/>
      <x:c r="BD3250"/>
      <x:c r="BE3250"/>
    </x:row>
    <x:row r="3251">
      <x:c r="H3251" s="79"/>
      <x:c r="K3251"/>
      <x:c r="L3251"/>
      <x:c r="M3251"/>
      <x:c r="N3251"/>
      <x:c r="O3251"/>
      <x:c r="P3251"/>
      <x:c r="Q3251"/>
      <x:c r="R3251"/>
      <x:c r="S3251"/>
      <x:c r="T3251"/>
      <x:c r="U3251"/>
      <x:c r="V3251"/>
      <x:c r="W3251"/>
      <x:c r="X3251"/>
      <x:c r="Y3251"/>
      <x:c r="Z3251"/>
      <x:c r="AA3251"/>
      <x:c r="AB3251"/>
      <x:c r="AC3251"/>
      <x:c r="AD3251"/>
      <x:c r="AE3251"/>
      <x:c r="AF3251"/>
      <x:c r="AG3251"/>
      <x:c r="AH3251"/>
      <x:c r="AI3251"/>
      <x:c r="AJ3251"/>
      <x:c r="AK3251"/>
      <x:c r="AL3251"/>
      <x:c r="AM3251"/>
      <x:c r="AN3251"/>
      <x:c r="AO3251"/>
      <x:c r="AP3251"/>
      <x:c r="AQ3251"/>
      <x:c r="AR3251"/>
      <x:c r="AS3251"/>
      <x:c r="AT3251"/>
      <x:c r="AU3251"/>
      <x:c r="AV3251"/>
      <x:c r="AW3251"/>
      <x:c r="AX3251"/>
      <x:c r="AY3251"/>
      <x:c r="AZ3251"/>
      <x:c r="BA3251"/>
      <x:c r="BB3251"/>
      <x:c r="BC3251"/>
      <x:c r="BD3251"/>
      <x:c r="BE3251"/>
    </x:row>
    <x:row r="3252">
      <x:c r="H3252" s="79"/>
      <x:c r="K3252"/>
      <x:c r="L3252"/>
      <x:c r="M3252"/>
      <x:c r="N3252"/>
      <x:c r="O3252"/>
      <x:c r="P3252"/>
      <x:c r="Q3252"/>
      <x:c r="R3252"/>
      <x:c r="S3252"/>
      <x:c r="T3252"/>
      <x:c r="U3252"/>
      <x:c r="V3252"/>
      <x:c r="W3252"/>
      <x:c r="X3252"/>
      <x:c r="Y3252"/>
      <x:c r="Z3252"/>
      <x:c r="AA3252"/>
      <x:c r="AB3252"/>
      <x:c r="AC3252"/>
      <x:c r="AD3252"/>
      <x:c r="AE3252"/>
      <x:c r="AF3252"/>
      <x:c r="AG3252"/>
      <x:c r="AH3252"/>
      <x:c r="AI3252"/>
      <x:c r="AJ3252"/>
      <x:c r="AK3252"/>
      <x:c r="AL3252"/>
      <x:c r="AM3252"/>
      <x:c r="AN3252"/>
      <x:c r="AO3252"/>
      <x:c r="AP3252"/>
      <x:c r="AQ3252"/>
      <x:c r="AR3252"/>
      <x:c r="AS3252"/>
      <x:c r="AT3252"/>
      <x:c r="AU3252"/>
      <x:c r="AV3252"/>
      <x:c r="AW3252"/>
      <x:c r="AX3252"/>
      <x:c r="AY3252"/>
      <x:c r="AZ3252"/>
      <x:c r="BA3252"/>
      <x:c r="BB3252"/>
      <x:c r="BC3252"/>
      <x:c r="BD3252"/>
      <x:c r="BE3252"/>
    </x:row>
    <x:row r="3253">
      <x:c r="H3253" s="79"/>
      <x:c r="K3253"/>
      <x:c r="L3253"/>
      <x:c r="M3253"/>
      <x:c r="N3253"/>
      <x:c r="O3253"/>
      <x:c r="P3253"/>
      <x:c r="Q3253"/>
      <x:c r="R3253"/>
      <x:c r="S3253"/>
      <x:c r="T3253"/>
      <x:c r="U3253"/>
      <x:c r="V3253"/>
      <x:c r="W3253"/>
      <x:c r="X3253"/>
      <x:c r="Y3253"/>
      <x:c r="Z3253"/>
      <x:c r="AA3253"/>
      <x:c r="AB3253"/>
      <x:c r="AC3253"/>
      <x:c r="AD3253"/>
      <x:c r="AE3253"/>
      <x:c r="AF3253"/>
      <x:c r="AG3253"/>
      <x:c r="AH3253"/>
      <x:c r="AI3253"/>
      <x:c r="AJ3253"/>
      <x:c r="AK3253"/>
      <x:c r="AL3253"/>
      <x:c r="AM3253"/>
      <x:c r="AN3253"/>
      <x:c r="AO3253"/>
      <x:c r="AP3253"/>
      <x:c r="AQ3253"/>
      <x:c r="AR3253"/>
      <x:c r="AS3253"/>
      <x:c r="AT3253"/>
      <x:c r="AU3253"/>
      <x:c r="AV3253"/>
      <x:c r="AW3253"/>
      <x:c r="AX3253"/>
      <x:c r="AY3253"/>
      <x:c r="AZ3253"/>
      <x:c r="BA3253"/>
      <x:c r="BB3253"/>
      <x:c r="BC3253"/>
      <x:c r="BD3253"/>
      <x:c r="BE3253"/>
    </x:row>
    <x:row r="3254">
      <x:c r="H3254" s="79"/>
      <x:c r="K3254"/>
      <x:c r="L3254"/>
      <x:c r="M3254"/>
      <x:c r="N3254"/>
      <x:c r="O3254"/>
      <x:c r="P3254"/>
      <x:c r="Q3254"/>
      <x:c r="R3254"/>
      <x:c r="S3254"/>
      <x:c r="T3254"/>
      <x:c r="U3254"/>
      <x:c r="V3254"/>
      <x:c r="W3254"/>
      <x:c r="X3254"/>
      <x:c r="Y3254"/>
      <x:c r="Z3254"/>
      <x:c r="AA3254"/>
      <x:c r="AB3254"/>
      <x:c r="AC3254"/>
      <x:c r="AD3254"/>
      <x:c r="AE3254"/>
      <x:c r="AF3254"/>
      <x:c r="AG3254"/>
      <x:c r="AH3254"/>
      <x:c r="AI3254"/>
      <x:c r="AJ3254"/>
      <x:c r="AK3254"/>
      <x:c r="AL3254"/>
      <x:c r="AM3254"/>
      <x:c r="AN3254"/>
      <x:c r="AO3254"/>
      <x:c r="AP3254"/>
      <x:c r="AQ3254"/>
      <x:c r="AR3254"/>
      <x:c r="AS3254"/>
      <x:c r="AT3254"/>
      <x:c r="AU3254"/>
      <x:c r="AV3254"/>
      <x:c r="AW3254"/>
      <x:c r="AX3254"/>
      <x:c r="AY3254"/>
      <x:c r="AZ3254"/>
      <x:c r="BA3254"/>
      <x:c r="BB3254"/>
      <x:c r="BC3254"/>
      <x:c r="BD3254"/>
      <x:c r="BE3254"/>
    </x:row>
    <x:row r="3255">
      <x:c r="H3255" s="79"/>
      <x:c r="K3255"/>
      <x:c r="L3255"/>
      <x:c r="M3255"/>
      <x:c r="N3255"/>
      <x:c r="O3255"/>
      <x:c r="P3255"/>
      <x:c r="Q3255"/>
      <x:c r="R3255"/>
      <x:c r="S3255"/>
      <x:c r="T3255"/>
      <x:c r="U3255"/>
      <x:c r="V3255"/>
      <x:c r="W3255"/>
      <x:c r="X3255"/>
      <x:c r="Y3255"/>
      <x:c r="Z3255"/>
      <x:c r="AA3255"/>
      <x:c r="AB3255"/>
      <x:c r="AC3255"/>
      <x:c r="AD3255"/>
      <x:c r="AE3255"/>
      <x:c r="AF3255"/>
      <x:c r="AG3255"/>
      <x:c r="AH3255"/>
      <x:c r="AI3255"/>
      <x:c r="AJ3255"/>
      <x:c r="AK3255"/>
      <x:c r="AL3255"/>
      <x:c r="AM3255"/>
      <x:c r="AN3255"/>
      <x:c r="AO3255"/>
      <x:c r="AP3255"/>
      <x:c r="AQ3255"/>
      <x:c r="AR3255"/>
      <x:c r="AS3255"/>
      <x:c r="AT3255"/>
      <x:c r="AU3255"/>
      <x:c r="AV3255"/>
      <x:c r="AW3255"/>
      <x:c r="AX3255"/>
      <x:c r="AY3255"/>
      <x:c r="AZ3255"/>
      <x:c r="BA3255"/>
      <x:c r="BB3255"/>
      <x:c r="BC3255"/>
      <x:c r="BD3255"/>
      <x:c r="BE3255"/>
    </x:row>
    <x:row r="3256">
      <x:c r="H3256" s="79"/>
      <x:c r="K3256"/>
      <x:c r="L3256"/>
      <x:c r="M3256"/>
      <x:c r="N3256"/>
      <x:c r="O3256"/>
      <x:c r="P3256"/>
      <x:c r="Q3256"/>
      <x:c r="R3256"/>
      <x:c r="S3256"/>
      <x:c r="T3256"/>
      <x:c r="U3256"/>
      <x:c r="V3256"/>
      <x:c r="W3256"/>
      <x:c r="X3256"/>
      <x:c r="Y3256"/>
      <x:c r="Z3256"/>
      <x:c r="AA3256"/>
      <x:c r="AB3256"/>
      <x:c r="AC3256"/>
      <x:c r="AD3256"/>
      <x:c r="AE3256"/>
      <x:c r="AF3256"/>
      <x:c r="AG3256"/>
      <x:c r="AH3256"/>
      <x:c r="AI3256"/>
      <x:c r="AJ3256"/>
      <x:c r="AK3256"/>
      <x:c r="AL3256"/>
      <x:c r="AM3256"/>
      <x:c r="AN3256"/>
      <x:c r="AO3256"/>
      <x:c r="AP3256"/>
      <x:c r="AQ3256"/>
      <x:c r="AR3256"/>
      <x:c r="AS3256"/>
      <x:c r="AT3256"/>
      <x:c r="AU3256"/>
      <x:c r="AV3256"/>
      <x:c r="AW3256"/>
      <x:c r="AX3256"/>
      <x:c r="AY3256"/>
      <x:c r="AZ3256"/>
      <x:c r="BA3256"/>
      <x:c r="BB3256"/>
      <x:c r="BC3256"/>
      <x:c r="BD3256"/>
      <x:c r="BE3256"/>
    </x:row>
    <x:row r="3257">
      <x:c r="H3257" s="79"/>
      <x:c r="K3257"/>
      <x:c r="L3257"/>
      <x:c r="M3257"/>
      <x:c r="N3257"/>
      <x:c r="O3257"/>
      <x:c r="P3257"/>
      <x:c r="Q3257"/>
      <x:c r="R3257"/>
      <x:c r="S3257"/>
      <x:c r="T3257"/>
      <x:c r="U3257"/>
      <x:c r="V3257"/>
      <x:c r="W3257"/>
      <x:c r="X3257"/>
      <x:c r="Y3257"/>
      <x:c r="Z3257"/>
      <x:c r="AA3257"/>
      <x:c r="AB3257"/>
      <x:c r="AC3257"/>
      <x:c r="AD3257"/>
      <x:c r="AE3257"/>
      <x:c r="AF3257"/>
      <x:c r="AG3257"/>
      <x:c r="AH3257"/>
      <x:c r="AI3257"/>
      <x:c r="AJ3257"/>
      <x:c r="AK3257"/>
      <x:c r="AL3257"/>
      <x:c r="AM3257"/>
      <x:c r="AN3257"/>
      <x:c r="AO3257"/>
      <x:c r="AP3257"/>
      <x:c r="AQ3257"/>
      <x:c r="AR3257"/>
      <x:c r="AS3257"/>
      <x:c r="AT3257"/>
      <x:c r="AU3257"/>
      <x:c r="AV3257"/>
      <x:c r="AW3257"/>
      <x:c r="AX3257"/>
      <x:c r="AY3257"/>
      <x:c r="AZ3257"/>
      <x:c r="BA3257"/>
      <x:c r="BB3257"/>
      <x:c r="BC3257"/>
      <x:c r="BD3257"/>
      <x:c r="BE3257"/>
    </x:row>
    <x:row r="3258">
      <x:c r="H3258" s="79"/>
      <x:c r="K3258"/>
      <x:c r="L3258"/>
      <x:c r="M3258"/>
      <x:c r="N3258"/>
      <x:c r="O3258"/>
      <x:c r="P3258"/>
      <x:c r="Q3258"/>
      <x:c r="R3258"/>
      <x:c r="S3258"/>
      <x:c r="T3258"/>
      <x:c r="U3258"/>
      <x:c r="V3258"/>
      <x:c r="W3258"/>
      <x:c r="X3258"/>
      <x:c r="Y3258"/>
      <x:c r="Z3258"/>
      <x:c r="AA3258"/>
      <x:c r="AB3258"/>
      <x:c r="AC3258"/>
      <x:c r="AD3258"/>
      <x:c r="AE3258"/>
      <x:c r="AF3258"/>
      <x:c r="AG3258"/>
      <x:c r="AH3258"/>
      <x:c r="AI3258"/>
      <x:c r="AJ3258"/>
      <x:c r="AK3258"/>
      <x:c r="AL3258"/>
      <x:c r="AM3258"/>
      <x:c r="AN3258"/>
      <x:c r="AO3258"/>
      <x:c r="AP3258"/>
      <x:c r="AQ3258"/>
      <x:c r="AR3258"/>
      <x:c r="AS3258"/>
      <x:c r="AT3258"/>
      <x:c r="AU3258"/>
      <x:c r="AV3258"/>
      <x:c r="AW3258"/>
      <x:c r="AX3258"/>
      <x:c r="AY3258"/>
      <x:c r="AZ3258"/>
      <x:c r="BA3258"/>
      <x:c r="BB3258"/>
      <x:c r="BC3258"/>
      <x:c r="BD3258"/>
      <x:c r="BE3258"/>
    </x:row>
    <x:row r="3259">
      <x:c r="H3259" s="79"/>
      <x:c r="K3259"/>
      <x:c r="L3259"/>
      <x:c r="M3259"/>
      <x:c r="N3259"/>
      <x:c r="O3259"/>
      <x:c r="P3259"/>
      <x:c r="Q3259"/>
      <x:c r="R3259"/>
      <x:c r="S3259"/>
      <x:c r="T3259"/>
      <x:c r="U3259"/>
      <x:c r="V3259"/>
      <x:c r="W3259"/>
      <x:c r="X3259"/>
      <x:c r="Y3259"/>
      <x:c r="Z3259"/>
      <x:c r="AA3259"/>
      <x:c r="AB3259"/>
      <x:c r="AC3259"/>
      <x:c r="AD3259"/>
      <x:c r="AE3259"/>
      <x:c r="AF3259"/>
      <x:c r="AG3259"/>
      <x:c r="AH3259"/>
      <x:c r="AI3259"/>
      <x:c r="AJ3259"/>
      <x:c r="AK3259"/>
      <x:c r="AL3259"/>
      <x:c r="AM3259"/>
      <x:c r="AN3259"/>
      <x:c r="AO3259"/>
      <x:c r="AP3259"/>
      <x:c r="AQ3259"/>
      <x:c r="AR3259"/>
      <x:c r="AS3259"/>
      <x:c r="AT3259"/>
      <x:c r="AU3259"/>
      <x:c r="AV3259"/>
      <x:c r="AW3259"/>
      <x:c r="AX3259"/>
      <x:c r="AY3259"/>
      <x:c r="AZ3259"/>
      <x:c r="BA3259"/>
      <x:c r="BB3259"/>
      <x:c r="BC3259"/>
      <x:c r="BD3259"/>
      <x:c r="BE3259"/>
    </x:row>
    <x:row r="3260">
      <x:c r="H3260" s="79"/>
      <x:c r="K3260"/>
      <x:c r="L3260"/>
      <x:c r="M3260"/>
      <x:c r="N3260"/>
      <x:c r="O3260"/>
      <x:c r="P3260"/>
      <x:c r="Q3260"/>
      <x:c r="R3260"/>
      <x:c r="S3260"/>
      <x:c r="T3260"/>
      <x:c r="U3260"/>
      <x:c r="V3260"/>
      <x:c r="W3260"/>
      <x:c r="X3260"/>
      <x:c r="Y3260"/>
      <x:c r="Z3260"/>
      <x:c r="AA3260"/>
      <x:c r="AB3260"/>
      <x:c r="AC3260"/>
      <x:c r="AD3260"/>
      <x:c r="AE3260"/>
      <x:c r="AF3260"/>
      <x:c r="AG3260"/>
      <x:c r="AH3260"/>
      <x:c r="AI3260"/>
      <x:c r="AJ3260"/>
      <x:c r="AK3260"/>
      <x:c r="AL3260"/>
      <x:c r="AM3260"/>
      <x:c r="AN3260"/>
      <x:c r="AO3260"/>
      <x:c r="AP3260"/>
      <x:c r="AQ3260"/>
      <x:c r="AR3260"/>
      <x:c r="AS3260"/>
      <x:c r="AT3260"/>
      <x:c r="AU3260"/>
      <x:c r="AV3260"/>
      <x:c r="AW3260"/>
      <x:c r="AX3260"/>
      <x:c r="AY3260"/>
      <x:c r="AZ3260"/>
      <x:c r="BA3260"/>
      <x:c r="BB3260"/>
      <x:c r="BC3260"/>
      <x:c r="BD3260"/>
      <x:c r="BE3260"/>
    </x:row>
    <x:row r="3261">
      <x:c r="H3261" s="79"/>
      <x:c r="K3261"/>
      <x:c r="L3261"/>
      <x:c r="M3261"/>
      <x:c r="N3261"/>
      <x:c r="O3261"/>
      <x:c r="P3261"/>
      <x:c r="Q3261"/>
      <x:c r="R3261"/>
      <x:c r="S3261"/>
      <x:c r="T3261"/>
      <x:c r="U3261"/>
      <x:c r="V3261"/>
      <x:c r="W3261"/>
      <x:c r="X3261"/>
      <x:c r="Y3261"/>
      <x:c r="Z3261"/>
      <x:c r="AA3261"/>
      <x:c r="AB3261"/>
      <x:c r="AC3261"/>
      <x:c r="AD3261"/>
      <x:c r="AE3261"/>
      <x:c r="AF3261"/>
      <x:c r="AG3261"/>
      <x:c r="AH3261"/>
      <x:c r="AI3261"/>
      <x:c r="AJ3261"/>
      <x:c r="AK3261"/>
      <x:c r="AL3261"/>
      <x:c r="AM3261"/>
      <x:c r="AN3261"/>
      <x:c r="AO3261"/>
      <x:c r="AP3261"/>
      <x:c r="AQ3261"/>
      <x:c r="AR3261"/>
      <x:c r="AS3261"/>
      <x:c r="AT3261"/>
      <x:c r="AU3261"/>
      <x:c r="AV3261"/>
      <x:c r="AW3261"/>
      <x:c r="AX3261"/>
      <x:c r="AY3261"/>
      <x:c r="AZ3261"/>
      <x:c r="BA3261"/>
      <x:c r="BB3261"/>
      <x:c r="BC3261"/>
      <x:c r="BD3261"/>
      <x:c r="BE3261"/>
    </x:row>
    <x:row r="3262">
      <x:c r="H3262" s="79"/>
      <x:c r="K3262"/>
      <x:c r="L3262"/>
      <x:c r="M3262"/>
      <x:c r="N3262"/>
      <x:c r="O3262"/>
      <x:c r="P3262"/>
      <x:c r="Q3262"/>
      <x:c r="R3262"/>
      <x:c r="S3262"/>
      <x:c r="T3262"/>
      <x:c r="U3262"/>
      <x:c r="V3262"/>
      <x:c r="W3262"/>
      <x:c r="X3262"/>
      <x:c r="Y3262"/>
      <x:c r="Z3262"/>
      <x:c r="AA3262"/>
      <x:c r="AB3262"/>
      <x:c r="AC3262"/>
      <x:c r="AD3262"/>
      <x:c r="AE3262"/>
      <x:c r="AF3262"/>
      <x:c r="AG3262"/>
      <x:c r="AH3262"/>
      <x:c r="AI3262"/>
      <x:c r="AJ3262"/>
      <x:c r="AK3262"/>
      <x:c r="AL3262"/>
      <x:c r="AM3262"/>
      <x:c r="AN3262"/>
      <x:c r="AO3262"/>
      <x:c r="AP3262"/>
      <x:c r="AQ3262"/>
      <x:c r="AR3262"/>
      <x:c r="AS3262"/>
      <x:c r="AT3262"/>
      <x:c r="AU3262"/>
      <x:c r="AV3262"/>
      <x:c r="AW3262"/>
      <x:c r="AX3262"/>
      <x:c r="AY3262"/>
      <x:c r="AZ3262"/>
      <x:c r="BA3262"/>
      <x:c r="BB3262"/>
      <x:c r="BC3262"/>
      <x:c r="BD3262"/>
      <x:c r="BE3262"/>
    </x:row>
    <x:row r="3263">
      <x:c r="H3263" s="79"/>
      <x:c r="K3263"/>
      <x:c r="L3263"/>
      <x:c r="M3263"/>
      <x:c r="N3263"/>
      <x:c r="O3263"/>
      <x:c r="P3263"/>
      <x:c r="Q3263"/>
      <x:c r="R3263"/>
      <x:c r="S3263"/>
      <x:c r="T3263"/>
      <x:c r="U3263"/>
      <x:c r="V3263"/>
      <x:c r="W3263"/>
      <x:c r="X3263"/>
      <x:c r="Y3263"/>
      <x:c r="Z3263"/>
      <x:c r="AA3263"/>
      <x:c r="AB3263"/>
      <x:c r="AC3263"/>
      <x:c r="AD3263"/>
      <x:c r="AE3263"/>
      <x:c r="AF3263"/>
      <x:c r="AG3263"/>
      <x:c r="AH3263"/>
      <x:c r="AI3263"/>
      <x:c r="AJ3263"/>
      <x:c r="AK3263"/>
      <x:c r="AL3263"/>
      <x:c r="AM3263"/>
      <x:c r="AN3263"/>
      <x:c r="AO3263"/>
      <x:c r="AP3263"/>
      <x:c r="AQ3263"/>
      <x:c r="AR3263"/>
      <x:c r="AS3263"/>
      <x:c r="AT3263"/>
      <x:c r="AU3263"/>
      <x:c r="AV3263"/>
      <x:c r="AW3263"/>
      <x:c r="AX3263"/>
      <x:c r="AY3263"/>
      <x:c r="AZ3263"/>
      <x:c r="BA3263"/>
      <x:c r="BB3263"/>
      <x:c r="BC3263"/>
      <x:c r="BD3263"/>
      <x:c r="BE3263"/>
    </x:row>
    <x:row r="3264">
      <x:c r="H3264" s="79"/>
      <x:c r="K3264"/>
      <x:c r="L3264"/>
      <x:c r="M3264"/>
      <x:c r="N3264"/>
      <x:c r="O3264"/>
      <x:c r="P3264"/>
      <x:c r="Q3264"/>
      <x:c r="R3264"/>
      <x:c r="S3264"/>
      <x:c r="T3264"/>
      <x:c r="U3264"/>
      <x:c r="V3264"/>
      <x:c r="W3264"/>
      <x:c r="X3264"/>
      <x:c r="Y3264"/>
      <x:c r="Z3264"/>
      <x:c r="AA3264"/>
      <x:c r="AB3264"/>
      <x:c r="AC3264"/>
      <x:c r="AD3264"/>
      <x:c r="AE3264"/>
      <x:c r="AF3264"/>
      <x:c r="AG3264"/>
      <x:c r="AH3264"/>
      <x:c r="AI3264"/>
      <x:c r="AJ3264"/>
      <x:c r="AK3264"/>
      <x:c r="AL3264"/>
      <x:c r="AM3264"/>
      <x:c r="AN3264"/>
      <x:c r="AO3264"/>
      <x:c r="AP3264"/>
      <x:c r="AQ3264"/>
      <x:c r="AR3264"/>
      <x:c r="AS3264"/>
      <x:c r="AT3264"/>
      <x:c r="AU3264"/>
      <x:c r="AV3264"/>
      <x:c r="AW3264"/>
      <x:c r="AX3264"/>
      <x:c r="AY3264"/>
      <x:c r="AZ3264"/>
      <x:c r="BA3264"/>
      <x:c r="BB3264"/>
      <x:c r="BC3264"/>
      <x:c r="BD3264"/>
      <x:c r="BE3264"/>
    </x:row>
    <x:row r="3265">
      <x:c r="H3265" s="79"/>
      <x:c r="K3265"/>
      <x:c r="L3265"/>
      <x:c r="M3265"/>
      <x:c r="N3265"/>
      <x:c r="O3265"/>
      <x:c r="P3265"/>
      <x:c r="Q3265"/>
      <x:c r="R3265"/>
      <x:c r="S3265"/>
      <x:c r="T3265"/>
      <x:c r="U3265"/>
      <x:c r="V3265"/>
      <x:c r="W3265"/>
      <x:c r="X3265"/>
      <x:c r="Y3265"/>
      <x:c r="Z3265"/>
      <x:c r="AA3265"/>
      <x:c r="AB3265"/>
      <x:c r="AC3265"/>
      <x:c r="AD3265"/>
      <x:c r="AE3265"/>
      <x:c r="AF3265"/>
      <x:c r="AG3265"/>
      <x:c r="AH3265"/>
      <x:c r="AI3265"/>
      <x:c r="AJ3265"/>
      <x:c r="AK3265"/>
      <x:c r="AL3265"/>
      <x:c r="AM3265"/>
      <x:c r="AN3265"/>
      <x:c r="AO3265"/>
      <x:c r="AP3265"/>
      <x:c r="AQ3265"/>
      <x:c r="AR3265"/>
      <x:c r="AS3265"/>
      <x:c r="AT3265"/>
      <x:c r="AU3265"/>
      <x:c r="AV3265"/>
      <x:c r="AW3265"/>
      <x:c r="AX3265"/>
      <x:c r="AY3265"/>
      <x:c r="AZ3265"/>
      <x:c r="BA3265"/>
      <x:c r="BB3265"/>
      <x:c r="BC3265"/>
      <x:c r="BD3265"/>
      <x:c r="BE3265"/>
    </x:row>
    <x:row r="3266">
      <x:c r="H3266" s="79"/>
      <x:c r="K3266"/>
      <x:c r="L3266"/>
      <x:c r="M3266"/>
      <x:c r="N3266"/>
      <x:c r="O3266"/>
      <x:c r="P3266"/>
      <x:c r="Q3266"/>
      <x:c r="R3266"/>
      <x:c r="S3266"/>
      <x:c r="T3266"/>
      <x:c r="U3266"/>
      <x:c r="V3266"/>
      <x:c r="W3266"/>
      <x:c r="X3266"/>
      <x:c r="Y3266"/>
      <x:c r="Z3266"/>
      <x:c r="AA3266"/>
      <x:c r="AB3266"/>
      <x:c r="AC3266"/>
      <x:c r="AD3266"/>
      <x:c r="AE3266"/>
      <x:c r="AF3266"/>
      <x:c r="AG3266"/>
      <x:c r="AH3266"/>
      <x:c r="AI3266"/>
      <x:c r="AJ3266"/>
      <x:c r="AK3266"/>
      <x:c r="AL3266"/>
      <x:c r="AM3266"/>
      <x:c r="AN3266"/>
      <x:c r="AO3266"/>
      <x:c r="AP3266"/>
      <x:c r="AQ3266"/>
      <x:c r="AR3266"/>
      <x:c r="AS3266"/>
      <x:c r="AT3266"/>
      <x:c r="AU3266"/>
      <x:c r="AV3266"/>
      <x:c r="AW3266"/>
      <x:c r="AX3266"/>
      <x:c r="AY3266"/>
      <x:c r="AZ3266"/>
      <x:c r="BA3266"/>
      <x:c r="BB3266"/>
      <x:c r="BC3266"/>
      <x:c r="BD3266"/>
      <x:c r="BE3266"/>
    </x:row>
    <x:row r="3267">
      <x:c r="H3267" s="79"/>
      <x:c r="K3267"/>
      <x:c r="L3267"/>
      <x:c r="M3267"/>
      <x:c r="N3267"/>
      <x:c r="O3267"/>
      <x:c r="P3267"/>
      <x:c r="Q3267"/>
      <x:c r="R3267"/>
      <x:c r="S3267"/>
      <x:c r="T3267"/>
      <x:c r="U3267"/>
      <x:c r="V3267"/>
      <x:c r="W3267"/>
      <x:c r="X3267"/>
      <x:c r="Y3267"/>
      <x:c r="Z3267"/>
      <x:c r="AA3267"/>
      <x:c r="AB3267"/>
      <x:c r="AC3267"/>
      <x:c r="AD3267"/>
      <x:c r="AE3267"/>
      <x:c r="AF3267"/>
      <x:c r="AG3267"/>
      <x:c r="AH3267"/>
      <x:c r="AI3267"/>
      <x:c r="AJ3267"/>
      <x:c r="AK3267"/>
      <x:c r="AL3267"/>
      <x:c r="AM3267"/>
      <x:c r="AN3267"/>
      <x:c r="AO3267"/>
      <x:c r="AP3267"/>
      <x:c r="AQ3267"/>
      <x:c r="AR3267"/>
      <x:c r="AS3267"/>
      <x:c r="AT3267"/>
      <x:c r="AU3267"/>
      <x:c r="AV3267"/>
      <x:c r="AW3267"/>
      <x:c r="AX3267"/>
      <x:c r="AY3267"/>
      <x:c r="AZ3267"/>
      <x:c r="BA3267"/>
      <x:c r="BB3267"/>
      <x:c r="BC3267"/>
      <x:c r="BD3267"/>
      <x:c r="BE3267"/>
    </x:row>
    <x:row r="3268">
      <x:c r="H3268" s="79"/>
      <x:c r="K3268"/>
      <x:c r="L3268"/>
      <x:c r="M3268"/>
      <x:c r="N3268"/>
      <x:c r="O3268"/>
      <x:c r="P3268"/>
      <x:c r="Q3268"/>
      <x:c r="R3268"/>
      <x:c r="S3268"/>
      <x:c r="T3268"/>
      <x:c r="U3268"/>
      <x:c r="V3268"/>
      <x:c r="W3268"/>
      <x:c r="X3268"/>
      <x:c r="Y3268"/>
      <x:c r="Z3268"/>
      <x:c r="AA3268"/>
      <x:c r="AB3268"/>
      <x:c r="AC3268"/>
      <x:c r="AD3268"/>
      <x:c r="AE3268"/>
      <x:c r="AF3268"/>
      <x:c r="AG3268"/>
      <x:c r="AH3268"/>
      <x:c r="AI3268"/>
      <x:c r="AJ3268"/>
      <x:c r="AK3268"/>
      <x:c r="AL3268"/>
      <x:c r="AM3268"/>
      <x:c r="AN3268"/>
      <x:c r="AO3268"/>
      <x:c r="AP3268"/>
      <x:c r="AQ3268"/>
      <x:c r="AR3268"/>
      <x:c r="AS3268"/>
      <x:c r="AT3268"/>
      <x:c r="AU3268"/>
      <x:c r="AV3268"/>
      <x:c r="AW3268"/>
      <x:c r="AX3268"/>
      <x:c r="AY3268"/>
      <x:c r="AZ3268"/>
      <x:c r="BA3268"/>
      <x:c r="BB3268"/>
      <x:c r="BC3268"/>
      <x:c r="BD3268"/>
      <x:c r="BE3268"/>
    </x:row>
    <x:row r="3269">
      <x:c r="H3269" s="79"/>
      <x:c r="K3269"/>
      <x:c r="L3269"/>
      <x:c r="M3269"/>
      <x:c r="N3269"/>
      <x:c r="O3269"/>
      <x:c r="P3269"/>
      <x:c r="Q3269"/>
      <x:c r="R3269"/>
      <x:c r="S3269"/>
      <x:c r="T3269"/>
      <x:c r="U3269"/>
      <x:c r="V3269"/>
      <x:c r="W3269"/>
      <x:c r="X3269"/>
      <x:c r="Y3269"/>
      <x:c r="Z3269"/>
      <x:c r="AA3269"/>
      <x:c r="AB3269"/>
      <x:c r="AC3269"/>
      <x:c r="AD3269"/>
      <x:c r="AE3269"/>
      <x:c r="AF3269"/>
      <x:c r="AG3269"/>
      <x:c r="AH3269"/>
      <x:c r="AI3269"/>
      <x:c r="AJ3269"/>
      <x:c r="AK3269"/>
      <x:c r="AL3269"/>
      <x:c r="AM3269"/>
      <x:c r="AN3269"/>
      <x:c r="AO3269"/>
      <x:c r="AP3269"/>
      <x:c r="AQ3269"/>
      <x:c r="AR3269"/>
      <x:c r="AS3269"/>
      <x:c r="AT3269"/>
      <x:c r="AU3269"/>
      <x:c r="AV3269"/>
      <x:c r="AW3269"/>
      <x:c r="AX3269"/>
      <x:c r="AY3269"/>
      <x:c r="AZ3269"/>
      <x:c r="BA3269"/>
      <x:c r="BB3269"/>
      <x:c r="BC3269"/>
      <x:c r="BD3269"/>
      <x:c r="BE3269"/>
    </x:row>
    <x:row r="3270">
      <x:c r="H3270" s="79"/>
      <x:c r="K3270"/>
      <x:c r="L3270"/>
      <x:c r="M3270"/>
      <x:c r="N3270"/>
      <x:c r="O3270"/>
      <x:c r="P3270"/>
      <x:c r="Q3270"/>
      <x:c r="R3270"/>
      <x:c r="S3270"/>
      <x:c r="T3270"/>
      <x:c r="U3270"/>
      <x:c r="V3270"/>
      <x:c r="W3270"/>
      <x:c r="X3270"/>
      <x:c r="Y3270"/>
      <x:c r="Z3270"/>
      <x:c r="AA3270"/>
      <x:c r="AB3270"/>
      <x:c r="AC3270"/>
      <x:c r="AD3270"/>
      <x:c r="AE3270"/>
      <x:c r="AF3270"/>
      <x:c r="AG3270"/>
      <x:c r="AH3270"/>
      <x:c r="AI3270"/>
      <x:c r="AJ3270"/>
      <x:c r="AK3270"/>
      <x:c r="AL3270"/>
      <x:c r="AM3270"/>
      <x:c r="AN3270"/>
      <x:c r="AO3270"/>
      <x:c r="AP3270"/>
      <x:c r="AQ3270"/>
      <x:c r="AR3270"/>
      <x:c r="AS3270"/>
      <x:c r="AT3270"/>
      <x:c r="AU3270"/>
      <x:c r="AV3270"/>
      <x:c r="AW3270"/>
      <x:c r="AX3270"/>
      <x:c r="AY3270"/>
      <x:c r="AZ3270"/>
      <x:c r="BA3270"/>
      <x:c r="BB3270"/>
      <x:c r="BC3270"/>
      <x:c r="BD3270"/>
      <x:c r="BE3270"/>
    </x:row>
    <x:row r="3271">
      <x:c r="H3271" s="79"/>
      <x:c r="K3271"/>
      <x:c r="L3271"/>
      <x:c r="M3271"/>
      <x:c r="N3271"/>
      <x:c r="O3271"/>
      <x:c r="P3271"/>
      <x:c r="Q3271"/>
      <x:c r="R3271"/>
      <x:c r="S3271"/>
      <x:c r="T3271"/>
      <x:c r="U3271"/>
      <x:c r="V3271"/>
      <x:c r="W3271"/>
      <x:c r="X3271"/>
      <x:c r="Y3271"/>
      <x:c r="Z3271"/>
      <x:c r="AA3271"/>
      <x:c r="AB3271"/>
      <x:c r="AC3271"/>
      <x:c r="AD3271"/>
      <x:c r="AE3271"/>
      <x:c r="AF3271"/>
      <x:c r="AG3271"/>
      <x:c r="AH3271"/>
      <x:c r="AI3271"/>
      <x:c r="AJ3271"/>
      <x:c r="AK3271"/>
      <x:c r="AL3271"/>
      <x:c r="AM3271"/>
      <x:c r="AN3271"/>
      <x:c r="AO3271"/>
      <x:c r="AP3271"/>
      <x:c r="AQ3271"/>
      <x:c r="AR3271"/>
      <x:c r="AS3271"/>
      <x:c r="AT3271"/>
      <x:c r="AU3271"/>
      <x:c r="AV3271"/>
      <x:c r="AW3271"/>
      <x:c r="AX3271"/>
      <x:c r="AY3271"/>
      <x:c r="AZ3271"/>
      <x:c r="BA3271"/>
      <x:c r="BB3271"/>
      <x:c r="BC3271"/>
      <x:c r="BD3271"/>
      <x:c r="BE3271"/>
    </x:row>
    <x:row r="3272">
      <x:c r="H3272" s="79"/>
      <x:c r="K3272"/>
      <x:c r="L3272"/>
      <x:c r="M3272"/>
      <x:c r="N3272"/>
      <x:c r="O3272"/>
      <x:c r="P3272"/>
      <x:c r="Q3272"/>
      <x:c r="R3272"/>
      <x:c r="S3272"/>
      <x:c r="T3272"/>
      <x:c r="U3272"/>
      <x:c r="V3272"/>
      <x:c r="W3272"/>
      <x:c r="X3272"/>
      <x:c r="Y3272"/>
      <x:c r="Z3272"/>
      <x:c r="AA3272"/>
      <x:c r="AB3272"/>
      <x:c r="AC3272"/>
      <x:c r="AD3272"/>
      <x:c r="AE3272"/>
      <x:c r="AF3272"/>
      <x:c r="AG3272"/>
      <x:c r="AH3272"/>
      <x:c r="AI3272"/>
      <x:c r="AJ3272"/>
      <x:c r="AK3272"/>
      <x:c r="AL3272"/>
      <x:c r="AM3272"/>
      <x:c r="AN3272"/>
      <x:c r="AO3272"/>
      <x:c r="AP3272"/>
      <x:c r="AQ3272"/>
      <x:c r="AR3272"/>
      <x:c r="AS3272"/>
      <x:c r="AT3272"/>
      <x:c r="AU3272"/>
      <x:c r="AV3272"/>
      <x:c r="AW3272"/>
      <x:c r="AX3272"/>
      <x:c r="AY3272"/>
      <x:c r="AZ3272"/>
      <x:c r="BA3272"/>
      <x:c r="BB3272"/>
      <x:c r="BC3272"/>
      <x:c r="BD3272"/>
      <x:c r="BE3272"/>
    </x:row>
    <x:row r="3273">
      <x:c r="H3273" s="79"/>
      <x:c r="K3273"/>
      <x:c r="L3273"/>
      <x:c r="M3273"/>
      <x:c r="N3273"/>
      <x:c r="O3273"/>
      <x:c r="P3273"/>
      <x:c r="Q3273"/>
      <x:c r="R3273"/>
      <x:c r="S3273"/>
      <x:c r="T3273"/>
      <x:c r="U3273"/>
      <x:c r="V3273"/>
      <x:c r="W3273"/>
      <x:c r="X3273"/>
      <x:c r="Y3273"/>
      <x:c r="Z3273"/>
      <x:c r="AA3273"/>
      <x:c r="AB3273"/>
      <x:c r="AC3273"/>
      <x:c r="AD3273"/>
      <x:c r="AE3273"/>
      <x:c r="AF3273"/>
      <x:c r="AG3273"/>
      <x:c r="AH3273"/>
      <x:c r="AI3273"/>
      <x:c r="AJ3273"/>
      <x:c r="AK3273"/>
      <x:c r="AL3273"/>
      <x:c r="AM3273"/>
      <x:c r="AN3273"/>
      <x:c r="AO3273"/>
      <x:c r="AP3273"/>
      <x:c r="AQ3273"/>
      <x:c r="AR3273"/>
      <x:c r="AS3273"/>
      <x:c r="AT3273"/>
      <x:c r="AU3273"/>
      <x:c r="AV3273"/>
      <x:c r="AW3273"/>
      <x:c r="AX3273"/>
      <x:c r="AY3273"/>
      <x:c r="AZ3273"/>
      <x:c r="BA3273"/>
      <x:c r="BB3273"/>
      <x:c r="BC3273"/>
      <x:c r="BD3273"/>
      <x:c r="BE3273"/>
    </x:row>
    <x:row r="3274">
      <x:c r="H3274" s="79"/>
      <x:c r="K3274"/>
      <x:c r="L3274"/>
      <x:c r="M3274"/>
      <x:c r="N3274"/>
      <x:c r="O3274"/>
      <x:c r="P3274"/>
      <x:c r="Q3274"/>
      <x:c r="R3274"/>
      <x:c r="S3274"/>
      <x:c r="T3274"/>
      <x:c r="U3274"/>
      <x:c r="V3274"/>
      <x:c r="W3274"/>
      <x:c r="X3274"/>
      <x:c r="Y3274"/>
      <x:c r="Z3274"/>
      <x:c r="AA3274"/>
      <x:c r="AB3274"/>
      <x:c r="AC3274"/>
      <x:c r="AD3274"/>
      <x:c r="AE3274"/>
      <x:c r="AF3274"/>
      <x:c r="AG3274"/>
      <x:c r="AH3274"/>
      <x:c r="AI3274"/>
      <x:c r="AJ3274"/>
      <x:c r="AK3274"/>
      <x:c r="AL3274"/>
      <x:c r="AM3274"/>
      <x:c r="AN3274"/>
      <x:c r="AO3274"/>
      <x:c r="AP3274"/>
      <x:c r="AQ3274"/>
      <x:c r="AR3274"/>
      <x:c r="AS3274"/>
      <x:c r="AT3274"/>
      <x:c r="AU3274"/>
      <x:c r="AV3274"/>
      <x:c r="AW3274"/>
      <x:c r="AX3274"/>
      <x:c r="AY3274"/>
      <x:c r="AZ3274"/>
      <x:c r="BA3274"/>
      <x:c r="BB3274"/>
      <x:c r="BC3274"/>
      <x:c r="BD3274"/>
      <x:c r="BE3274"/>
    </x:row>
    <x:row r="3275">
      <x:c r="H3275" s="79"/>
      <x:c r="K3275"/>
      <x:c r="L3275"/>
      <x:c r="M3275"/>
      <x:c r="N3275"/>
      <x:c r="O3275"/>
      <x:c r="P3275"/>
      <x:c r="Q3275"/>
      <x:c r="R3275"/>
      <x:c r="S3275"/>
      <x:c r="T3275"/>
      <x:c r="U3275"/>
      <x:c r="V3275"/>
      <x:c r="W3275"/>
      <x:c r="X3275"/>
      <x:c r="Y3275"/>
      <x:c r="Z3275"/>
      <x:c r="AA3275"/>
      <x:c r="AB3275"/>
      <x:c r="AC3275"/>
      <x:c r="AD3275"/>
      <x:c r="AE3275"/>
      <x:c r="AF3275"/>
      <x:c r="AG3275"/>
      <x:c r="AH3275"/>
      <x:c r="AI3275"/>
      <x:c r="AJ3275"/>
      <x:c r="AK3275"/>
      <x:c r="AL3275"/>
      <x:c r="AM3275"/>
      <x:c r="AN3275"/>
      <x:c r="AO3275"/>
      <x:c r="AP3275"/>
      <x:c r="AQ3275"/>
      <x:c r="AR3275"/>
      <x:c r="AS3275"/>
      <x:c r="AT3275"/>
      <x:c r="AU3275"/>
      <x:c r="AV3275"/>
      <x:c r="AW3275"/>
      <x:c r="AX3275"/>
      <x:c r="AY3275"/>
      <x:c r="AZ3275"/>
      <x:c r="BA3275"/>
      <x:c r="BB3275"/>
      <x:c r="BC3275"/>
      <x:c r="BD3275"/>
      <x:c r="BE3275"/>
    </x:row>
    <x:row r="3276">
      <x:c r="H3276" s="79"/>
      <x:c r="K3276"/>
      <x:c r="L3276"/>
      <x:c r="M3276"/>
      <x:c r="N3276"/>
      <x:c r="O3276"/>
      <x:c r="P3276"/>
      <x:c r="Q3276"/>
      <x:c r="R3276"/>
      <x:c r="S3276"/>
      <x:c r="T3276"/>
      <x:c r="U3276"/>
      <x:c r="V3276"/>
      <x:c r="W3276"/>
      <x:c r="X3276"/>
      <x:c r="Y3276"/>
      <x:c r="Z3276"/>
      <x:c r="AA3276"/>
      <x:c r="AB3276"/>
      <x:c r="AC3276"/>
      <x:c r="AD3276"/>
      <x:c r="AE3276"/>
      <x:c r="AF3276"/>
      <x:c r="AG3276"/>
      <x:c r="AH3276"/>
      <x:c r="AI3276"/>
      <x:c r="AJ3276"/>
      <x:c r="AK3276"/>
      <x:c r="AL3276"/>
      <x:c r="AM3276"/>
      <x:c r="AN3276"/>
      <x:c r="AO3276"/>
      <x:c r="AP3276"/>
      <x:c r="AQ3276"/>
      <x:c r="AR3276"/>
      <x:c r="AS3276"/>
      <x:c r="AT3276"/>
      <x:c r="AU3276"/>
      <x:c r="AV3276"/>
      <x:c r="AW3276"/>
      <x:c r="AX3276"/>
      <x:c r="AY3276"/>
      <x:c r="AZ3276"/>
      <x:c r="BA3276"/>
      <x:c r="BB3276"/>
      <x:c r="BC3276"/>
      <x:c r="BD3276"/>
      <x:c r="BE3276"/>
    </x:row>
    <x:row r="3277">
      <x:c r="H3277" s="79"/>
      <x:c r="K3277"/>
      <x:c r="L3277"/>
      <x:c r="M3277"/>
      <x:c r="N3277"/>
      <x:c r="O3277"/>
      <x:c r="P3277"/>
      <x:c r="Q3277"/>
      <x:c r="R3277"/>
      <x:c r="S3277"/>
      <x:c r="T3277"/>
      <x:c r="U3277"/>
      <x:c r="V3277"/>
      <x:c r="W3277"/>
      <x:c r="X3277"/>
      <x:c r="Y3277"/>
      <x:c r="Z3277"/>
      <x:c r="AA3277"/>
      <x:c r="AB3277"/>
      <x:c r="AC3277"/>
      <x:c r="AD3277"/>
      <x:c r="AE3277"/>
      <x:c r="AF3277"/>
      <x:c r="AG3277"/>
      <x:c r="AH3277"/>
      <x:c r="AI3277"/>
      <x:c r="AJ3277"/>
      <x:c r="AK3277"/>
      <x:c r="AL3277"/>
      <x:c r="AM3277"/>
      <x:c r="AN3277"/>
      <x:c r="AO3277"/>
      <x:c r="AP3277"/>
      <x:c r="AQ3277"/>
      <x:c r="AR3277"/>
      <x:c r="AS3277"/>
      <x:c r="AT3277"/>
      <x:c r="AU3277"/>
      <x:c r="AV3277"/>
      <x:c r="AW3277"/>
      <x:c r="AX3277"/>
      <x:c r="AY3277"/>
      <x:c r="AZ3277"/>
      <x:c r="BA3277"/>
      <x:c r="BB3277"/>
      <x:c r="BC3277"/>
      <x:c r="BD3277"/>
      <x:c r="BE3277"/>
    </x:row>
    <x:row r="3278">
      <x:c r="H3278" s="79"/>
      <x:c r="K3278"/>
      <x:c r="L3278"/>
      <x:c r="M3278"/>
      <x:c r="N3278"/>
      <x:c r="O3278"/>
      <x:c r="P3278"/>
      <x:c r="Q3278"/>
      <x:c r="R3278"/>
      <x:c r="S3278"/>
      <x:c r="T3278"/>
      <x:c r="U3278"/>
      <x:c r="V3278"/>
      <x:c r="W3278"/>
      <x:c r="X3278"/>
      <x:c r="Y3278"/>
      <x:c r="Z3278"/>
      <x:c r="AA3278"/>
      <x:c r="AB3278"/>
      <x:c r="AC3278"/>
      <x:c r="AD3278"/>
      <x:c r="AE3278"/>
      <x:c r="AF3278"/>
      <x:c r="AG3278"/>
      <x:c r="AH3278"/>
      <x:c r="AI3278"/>
      <x:c r="AJ3278"/>
      <x:c r="AK3278"/>
      <x:c r="AL3278"/>
      <x:c r="AM3278"/>
      <x:c r="AN3278"/>
      <x:c r="AO3278"/>
      <x:c r="AP3278"/>
      <x:c r="AQ3278"/>
      <x:c r="AR3278"/>
      <x:c r="AS3278"/>
      <x:c r="AT3278"/>
      <x:c r="AU3278"/>
      <x:c r="AV3278"/>
      <x:c r="AW3278"/>
      <x:c r="AX3278"/>
      <x:c r="AY3278"/>
      <x:c r="AZ3278"/>
      <x:c r="BA3278"/>
      <x:c r="BB3278"/>
      <x:c r="BC3278"/>
      <x:c r="BD3278"/>
      <x:c r="BE3278"/>
    </x:row>
    <x:row r="3279">
      <x:c r="H3279" s="79"/>
      <x:c r="K3279"/>
      <x:c r="L3279"/>
      <x:c r="M3279"/>
      <x:c r="N3279"/>
      <x:c r="O3279"/>
      <x:c r="P3279"/>
      <x:c r="Q3279"/>
      <x:c r="R3279"/>
      <x:c r="S3279"/>
      <x:c r="T3279"/>
      <x:c r="U3279"/>
      <x:c r="V3279"/>
      <x:c r="W3279"/>
      <x:c r="X3279"/>
      <x:c r="Y3279"/>
      <x:c r="Z3279"/>
      <x:c r="AA3279"/>
      <x:c r="AB3279"/>
      <x:c r="AC3279"/>
      <x:c r="AD3279"/>
      <x:c r="AE3279"/>
      <x:c r="AF3279"/>
      <x:c r="AG3279"/>
      <x:c r="AH3279"/>
      <x:c r="AI3279"/>
      <x:c r="AJ3279"/>
      <x:c r="AK3279"/>
      <x:c r="AL3279"/>
      <x:c r="AM3279"/>
      <x:c r="AN3279"/>
      <x:c r="AO3279"/>
      <x:c r="AP3279"/>
      <x:c r="AQ3279"/>
      <x:c r="AR3279"/>
      <x:c r="AS3279"/>
      <x:c r="AT3279"/>
      <x:c r="AU3279"/>
      <x:c r="AV3279"/>
      <x:c r="AW3279"/>
      <x:c r="AX3279"/>
      <x:c r="AY3279"/>
      <x:c r="AZ3279"/>
      <x:c r="BA3279"/>
      <x:c r="BB3279"/>
      <x:c r="BC3279"/>
      <x:c r="BD3279"/>
      <x:c r="BE3279"/>
    </x:row>
    <x:row r="3280">
      <x:c r="H3280" s="79"/>
      <x:c r="K3280"/>
      <x:c r="L3280"/>
      <x:c r="M3280"/>
      <x:c r="N3280"/>
      <x:c r="O3280"/>
      <x:c r="P3280"/>
      <x:c r="Q3280"/>
      <x:c r="R3280"/>
      <x:c r="S3280"/>
      <x:c r="T3280"/>
      <x:c r="U3280"/>
      <x:c r="V3280"/>
      <x:c r="W3280"/>
      <x:c r="X3280"/>
      <x:c r="Y3280"/>
      <x:c r="Z3280"/>
      <x:c r="AA3280"/>
      <x:c r="AB3280"/>
      <x:c r="AC3280"/>
      <x:c r="AD3280"/>
      <x:c r="AE3280"/>
      <x:c r="AF3280"/>
      <x:c r="AG3280"/>
      <x:c r="AH3280"/>
      <x:c r="AI3280"/>
      <x:c r="AJ3280"/>
      <x:c r="AK3280"/>
      <x:c r="AL3280"/>
      <x:c r="AM3280"/>
      <x:c r="AN3280"/>
      <x:c r="AO3280"/>
      <x:c r="AP3280"/>
      <x:c r="AQ3280"/>
      <x:c r="AR3280"/>
      <x:c r="AS3280"/>
      <x:c r="AT3280"/>
      <x:c r="AU3280"/>
      <x:c r="AV3280"/>
      <x:c r="AW3280"/>
      <x:c r="AX3280"/>
      <x:c r="AY3280"/>
      <x:c r="AZ3280"/>
      <x:c r="BA3280"/>
      <x:c r="BB3280"/>
      <x:c r="BC3280"/>
      <x:c r="BD3280"/>
      <x:c r="BE3280"/>
    </x:row>
    <x:row r="3281">
      <x:c r="H3281" s="79"/>
      <x:c r="K3281"/>
      <x:c r="L3281"/>
      <x:c r="M3281"/>
      <x:c r="N3281"/>
      <x:c r="O3281"/>
      <x:c r="P3281"/>
      <x:c r="Q3281"/>
      <x:c r="R3281"/>
      <x:c r="S3281"/>
      <x:c r="T3281"/>
      <x:c r="U3281"/>
      <x:c r="V3281"/>
      <x:c r="W3281"/>
      <x:c r="X3281"/>
      <x:c r="Y3281"/>
      <x:c r="Z3281"/>
      <x:c r="AA3281"/>
      <x:c r="AB3281"/>
      <x:c r="AC3281"/>
      <x:c r="AD3281"/>
      <x:c r="AE3281"/>
      <x:c r="AF3281"/>
      <x:c r="AG3281"/>
      <x:c r="AH3281"/>
      <x:c r="AI3281"/>
      <x:c r="AJ3281"/>
      <x:c r="AK3281"/>
      <x:c r="AL3281"/>
      <x:c r="AM3281"/>
      <x:c r="AN3281"/>
      <x:c r="AO3281"/>
      <x:c r="AP3281"/>
      <x:c r="AQ3281"/>
      <x:c r="AR3281"/>
      <x:c r="AS3281"/>
      <x:c r="AT3281"/>
      <x:c r="AU3281"/>
      <x:c r="AV3281"/>
      <x:c r="AW3281"/>
      <x:c r="AX3281"/>
      <x:c r="AY3281"/>
      <x:c r="AZ3281"/>
      <x:c r="BA3281"/>
      <x:c r="BB3281"/>
      <x:c r="BC3281"/>
      <x:c r="BD3281"/>
      <x:c r="BE3281"/>
    </x:row>
    <x:row r="3282">
      <x:c r="H3282" s="79"/>
      <x:c r="K3282"/>
      <x:c r="L3282"/>
      <x:c r="M3282"/>
      <x:c r="N3282"/>
      <x:c r="O3282"/>
      <x:c r="P3282"/>
      <x:c r="Q3282"/>
      <x:c r="R3282"/>
      <x:c r="S3282"/>
      <x:c r="T3282"/>
      <x:c r="U3282"/>
      <x:c r="V3282"/>
      <x:c r="W3282"/>
      <x:c r="X3282"/>
      <x:c r="Y3282"/>
      <x:c r="Z3282"/>
      <x:c r="AA3282"/>
      <x:c r="AB3282"/>
      <x:c r="AC3282"/>
      <x:c r="AD3282"/>
      <x:c r="AE3282"/>
      <x:c r="AF3282"/>
      <x:c r="AG3282"/>
      <x:c r="AH3282"/>
      <x:c r="AI3282"/>
      <x:c r="AJ3282"/>
      <x:c r="AK3282"/>
      <x:c r="AL3282"/>
      <x:c r="AM3282"/>
      <x:c r="AN3282"/>
      <x:c r="AO3282"/>
      <x:c r="AP3282"/>
      <x:c r="AQ3282"/>
      <x:c r="AR3282"/>
      <x:c r="AS3282"/>
      <x:c r="AT3282"/>
      <x:c r="AU3282"/>
      <x:c r="AV3282"/>
      <x:c r="AW3282"/>
      <x:c r="AX3282"/>
      <x:c r="AY3282"/>
      <x:c r="AZ3282"/>
      <x:c r="BA3282"/>
      <x:c r="BB3282"/>
      <x:c r="BC3282"/>
      <x:c r="BD3282"/>
      <x:c r="BE3282"/>
    </x:row>
    <x:row r="3283">
      <x:c r="H3283" s="79"/>
      <x:c r="K3283"/>
      <x:c r="L3283"/>
      <x:c r="M3283"/>
      <x:c r="N3283"/>
      <x:c r="O3283"/>
      <x:c r="P3283"/>
      <x:c r="Q3283"/>
      <x:c r="R3283"/>
      <x:c r="S3283"/>
      <x:c r="T3283"/>
      <x:c r="U3283"/>
      <x:c r="V3283"/>
      <x:c r="W3283"/>
      <x:c r="X3283"/>
      <x:c r="Y3283"/>
      <x:c r="Z3283"/>
      <x:c r="AA3283"/>
      <x:c r="AB3283"/>
      <x:c r="AC3283"/>
      <x:c r="AD3283"/>
      <x:c r="AE3283"/>
      <x:c r="AF3283"/>
      <x:c r="AG3283"/>
      <x:c r="AH3283"/>
      <x:c r="AI3283"/>
      <x:c r="AJ3283"/>
      <x:c r="AK3283"/>
      <x:c r="AL3283"/>
      <x:c r="AM3283"/>
      <x:c r="AN3283"/>
      <x:c r="AO3283"/>
      <x:c r="AP3283"/>
      <x:c r="AQ3283"/>
      <x:c r="AR3283"/>
      <x:c r="AS3283"/>
      <x:c r="AT3283"/>
      <x:c r="AU3283"/>
      <x:c r="AV3283"/>
      <x:c r="AW3283"/>
      <x:c r="AX3283"/>
      <x:c r="AY3283"/>
      <x:c r="AZ3283"/>
      <x:c r="BA3283"/>
      <x:c r="BB3283"/>
      <x:c r="BC3283"/>
      <x:c r="BD3283"/>
      <x:c r="BE3283"/>
    </x:row>
    <x:row r="3284">
      <x:c r="H3284" s="79"/>
      <x:c r="K3284"/>
      <x:c r="L3284"/>
      <x:c r="M3284"/>
      <x:c r="N3284"/>
      <x:c r="O3284"/>
      <x:c r="P3284"/>
      <x:c r="Q3284"/>
      <x:c r="R3284"/>
      <x:c r="S3284"/>
      <x:c r="T3284"/>
      <x:c r="U3284"/>
      <x:c r="V3284"/>
      <x:c r="W3284"/>
      <x:c r="X3284"/>
      <x:c r="Y3284"/>
      <x:c r="Z3284"/>
      <x:c r="AA3284"/>
      <x:c r="AB3284"/>
      <x:c r="AC3284"/>
      <x:c r="AD3284"/>
      <x:c r="AE3284"/>
      <x:c r="AF3284"/>
      <x:c r="AG3284"/>
      <x:c r="AH3284"/>
      <x:c r="AI3284"/>
      <x:c r="AJ3284"/>
      <x:c r="AK3284"/>
      <x:c r="AL3284"/>
      <x:c r="AM3284"/>
      <x:c r="AN3284"/>
      <x:c r="AO3284"/>
      <x:c r="AP3284"/>
      <x:c r="AQ3284"/>
      <x:c r="AR3284"/>
      <x:c r="AS3284"/>
      <x:c r="AT3284"/>
      <x:c r="AU3284"/>
      <x:c r="AV3284"/>
      <x:c r="AW3284"/>
      <x:c r="AX3284"/>
      <x:c r="AY3284"/>
      <x:c r="AZ3284"/>
      <x:c r="BA3284"/>
      <x:c r="BB3284"/>
      <x:c r="BC3284"/>
      <x:c r="BD3284"/>
      <x:c r="BE3284"/>
    </x:row>
    <x:row r="3285">
      <x:c r="H3285" s="79"/>
      <x:c r="K3285"/>
      <x:c r="L3285"/>
      <x:c r="M3285"/>
      <x:c r="N3285"/>
      <x:c r="O3285"/>
      <x:c r="P3285"/>
      <x:c r="Q3285"/>
      <x:c r="R3285"/>
      <x:c r="S3285"/>
      <x:c r="T3285"/>
      <x:c r="U3285"/>
      <x:c r="V3285"/>
      <x:c r="W3285"/>
      <x:c r="X3285"/>
      <x:c r="Y3285"/>
      <x:c r="Z3285"/>
      <x:c r="AA3285"/>
      <x:c r="AB3285"/>
      <x:c r="AC3285"/>
      <x:c r="AD3285"/>
      <x:c r="AE3285"/>
      <x:c r="AF3285"/>
      <x:c r="AG3285"/>
      <x:c r="AH3285"/>
      <x:c r="AI3285"/>
      <x:c r="AJ3285"/>
      <x:c r="AK3285"/>
      <x:c r="AL3285"/>
      <x:c r="AM3285"/>
      <x:c r="AN3285"/>
      <x:c r="AO3285"/>
      <x:c r="AP3285"/>
      <x:c r="AQ3285"/>
      <x:c r="AR3285"/>
      <x:c r="AS3285"/>
      <x:c r="AT3285"/>
      <x:c r="AU3285"/>
      <x:c r="AV3285"/>
      <x:c r="AW3285"/>
      <x:c r="AX3285"/>
      <x:c r="AY3285"/>
      <x:c r="AZ3285"/>
      <x:c r="BA3285"/>
      <x:c r="BB3285"/>
      <x:c r="BC3285"/>
      <x:c r="BD3285"/>
      <x:c r="BE3285"/>
    </x:row>
    <x:row r="3286">
      <x:c r="H3286" s="79"/>
      <x:c r="K3286"/>
      <x:c r="L3286"/>
      <x:c r="M3286"/>
      <x:c r="N3286"/>
      <x:c r="O3286"/>
      <x:c r="P3286"/>
      <x:c r="Q3286"/>
      <x:c r="R3286"/>
      <x:c r="S3286"/>
      <x:c r="T3286"/>
      <x:c r="U3286"/>
      <x:c r="V3286"/>
      <x:c r="W3286"/>
      <x:c r="X3286"/>
      <x:c r="Y3286"/>
      <x:c r="Z3286"/>
      <x:c r="AA3286"/>
      <x:c r="AB3286"/>
      <x:c r="AC3286"/>
      <x:c r="AD3286"/>
      <x:c r="AE3286"/>
      <x:c r="AF3286"/>
      <x:c r="AG3286"/>
      <x:c r="AH3286"/>
      <x:c r="AI3286"/>
      <x:c r="AJ3286"/>
      <x:c r="AK3286"/>
      <x:c r="AL3286"/>
      <x:c r="AM3286"/>
      <x:c r="AN3286"/>
      <x:c r="AO3286"/>
      <x:c r="AP3286"/>
      <x:c r="AQ3286"/>
      <x:c r="AR3286"/>
      <x:c r="AS3286"/>
      <x:c r="AT3286"/>
      <x:c r="AU3286"/>
      <x:c r="AV3286"/>
      <x:c r="AW3286"/>
      <x:c r="AX3286"/>
      <x:c r="AY3286"/>
      <x:c r="AZ3286"/>
      <x:c r="BA3286"/>
      <x:c r="BB3286"/>
      <x:c r="BC3286"/>
      <x:c r="BD3286"/>
      <x:c r="BE3286"/>
    </x:row>
    <x:row r="3287">
      <x:c r="H3287" s="79"/>
      <x:c r="K3287"/>
      <x:c r="L3287"/>
      <x:c r="M3287"/>
      <x:c r="N3287"/>
      <x:c r="O3287"/>
      <x:c r="P3287"/>
      <x:c r="Q3287"/>
      <x:c r="R3287"/>
      <x:c r="S3287"/>
      <x:c r="T3287"/>
      <x:c r="U3287"/>
      <x:c r="V3287"/>
      <x:c r="W3287"/>
      <x:c r="X3287"/>
      <x:c r="Y3287"/>
      <x:c r="Z3287"/>
      <x:c r="AA3287"/>
      <x:c r="AB3287"/>
      <x:c r="AC3287"/>
      <x:c r="AD3287"/>
      <x:c r="AE3287"/>
      <x:c r="AF3287"/>
      <x:c r="AG3287"/>
      <x:c r="AH3287"/>
      <x:c r="AI3287"/>
      <x:c r="AJ3287"/>
      <x:c r="AK3287"/>
      <x:c r="AL3287"/>
      <x:c r="AM3287"/>
      <x:c r="AN3287"/>
      <x:c r="AO3287"/>
      <x:c r="AP3287"/>
      <x:c r="AQ3287"/>
      <x:c r="AR3287"/>
      <x:c r="AS3287"/>
      <x:c r="AT3287"/>
      <x:c r="AU3287"/>
      <x:c r="AV3287"/>
      <x:c r="AW3287"/>
      <x:c r="AX3287"/>
      <x:c r="AY3287"/>
      <x:c r="AZ3287"/>
      <x:c r="BA3287"/>
      <x:c r="BB3287"/>
      <x:c r="BC3287"/>
      <x:c r="BD3287"/>
      <x:c r="BE3287"/>
    </x:row>
    <x:row r="3288">
      <x:c r="H3288" s="79"/>
      <x:c r="K3288"/>
      <x:c r="L3288"/>
      <x:c r="M3288"/>
      <x:c r="N3288"/>
      <x:c r="O3288"/>
      <x:c r="P3288"/>
      <x:c r="Q3288"/>
      <x:c r="R3288"/>
      <x:c r="S3288"/>
      <x:c r="T3288"/>
      <x:c r="U3288"/>
      <x:c r="V3288"/>
      <x:c r="W3288"/>
      <x:c r="X3288"/>
      <x:c r="Y3288"/>
      <x:c r="Z3288"/>
      <x:c r="AA3288"/>
      <x:c r="AB3288"/>
      <x:c r="AC3288"/>
      <x:c r="AD3288"/>
      <x:c r="AE3288"/>
      <x:c r="AF3288"/>
      <x:c r="AG3288"/>
      <x:c r="AH3288"/>
      <x:c r="AI3288"/>
      <x:c r="AJ3288"/>
      <x:c r="AK3288"/>
      <x:c r="AL3288"/>
      <x:c r="AM3288"/>
      <x:c r="AN3288"/>
      <x:c r="AO3288"/>
      <x:c r="AP3288"/>
      <x:c r="AQ3288"/>
      <x:c r="AR3288"/>
      <x:c r="AS3288"/>
      <x:c r="AT3288"/>
      <x:c r="AU3288"/>
      <x:c r="AV3288"/>
      <x:c r="AW3288"/>
      <x:c r="AX3288"/>
      <x:c r="AY3288"/>
      <x:c r="AZ3288"/>
      <x:c r="BA3288"/>
      <x:c r="BB3288"/>
      <x:c r="BC3288"/>
      <x:c r="BD3288"/>
      <x:c r="BE3288"/>
    </x:row>
    <x:row r="3289">
      <x:c r="H3289" s="79"/>
      <x:c r="K3289"/>
      <x:c r="L3289"/>
      <x:c r="M3289"/>
      <x:c r="N3289"/>
      <x:c r="O3289"/>
      <x:c r="P3289"/>
      <x:c r="Q3289"/>
      <x:c r="R3289"/>
      <x:c r="S3289"/>
      <x:c r="T3289"/>
      <x:c r="U3289"/>
      <x:c r="V3289"/>
      <x:c r="W3289"/>
      <x:c r="X3289"/>
      <x:c r="Y3289"/>
      <x:c r="Z3289"/>
      <x:c r="AA3289"/>
      <x:c r="AB3289"/>
      <x:c r="AC3289"/>
      <x:c r="AD3289"/>
      <x:c r="AE3289"/>
      <x:c r="AF3289"/>
      <x:c r="AG3289"/>
      <x:c r="AH3289"/>
      <x:c r="AI3289"/>
      <x:c r="AJ3289"/>
      <x:c r="AK3289"/>
      <x:c r="AL3289"/>
      <x:c r="AM3289"/>
      <x:c r="AN3289"/>
      <x:c r="AO3289"/>
      <x:c r="AP3289"/>
      <x:c r="AQ3289"/>
      <x:c r="AR3289"/>
      <x:c r="AS3289"/>
      <x:c r="AT3289"/>
      <x:c r="AU3289"/>
      <x:c r="AV3289"/>
      <x:c r="AW3289"/>
      <x:c r="AX3289"/>
      <x:c r="AY3289"/>
      <x:c r="AZ3289"/>
      <x:c r="BA3289"/>
      <x:c r="BB3289"/>
      <x:c r="BC3289"/>
      <x:c r="BD3289"/>
      <x:c r="BE3289"/>
    </x:row>
    <x:row r="3290">
      <x:c r="H3290" s="79"/>
      <x:c r="K3290"/>
      <x:c r="L3290"/>
      <x:c r="M3290"/>
      <x:c r="N3290"/>
      <x:c r="O3290"/>
      <x:c r="P3290"/>
      <x:c r="Q3290"/>
      <x:c r="R3290"/>
      <x:c r="S3290"/>
      <x:c r="T3290"/>
      <x:c r="U3290"/>
      <x:c r="V3290"/>
      <x:c r="W3290"/>
      <x:c r="X3290"/>
      <x:c r="Y3290"/>
      <x:c r="Z3290"/>
      <x:c r="AA3290"/>
      <x:c r="AB3290"/>
      <x:c r="AC3290"/>
      <x:c r="AD3290"/>
      <x:c r="AE3290"/>
      <x:c r="AF3290"/>
      <x:c r="AG3290"/>
      <x:c r="AH3290"/>
      <x:c r="AI3290"/>
      <x:c r="AJ3290"/>
      <x:c r="AK3290"/>
      <x:c r="AL3290"/>
      <x:c r="AM3290"/>
      <x:c r="AN3290"/>
      <x:c r="AO3290"/>
      <x:c r="AP3290"/>
      <x:c r="AQ3290"/>
      <x:c r="AR3290"/>
      <x:c r="AS3290"/>
      <x:c r="AT3290"/>
      <x:c r="AU3290"/>
      <x:c r="AV3290"/>
      <x:c r="AW3290"/>
      <x:c r="AX3290"/>
      <x:c r="AY3290"/>
      <x:c r="AZ3290"/>
      <x:c r="BA3290"/>
      <x:c r="BB3290"/>
      <x:c r="BC3290"/>
      <x:c r="BD3290"/>
      <x:c r="BE3290"/>
    </x:row>
    <x:row r="3291">
      <x:c r="H3291" s="79"/>
      <x:c r="K3291"/>
      <x:c r="L3291"/>
      <x:c r="M3291"/>
      <x:c r="N3291"/>
      <x:c r="O3291"/>
      <x:c r="P3291"/>
      <x:c r="Q3291"/>
      <x:c r="R3291"/>
      <x:c r="S3291"/>
      <x:c r="T3291"/>
      <x:c r="U3291"/>
      <x:c r="V3291"/>
      <x:c r="W3291"/>
      <x:c r="X3291"/>
      <x:c r="Y3291"/>
      <x:c r="Z3291"/>
      <x:c r="AA3291"/>
      <x:c r="AB3291"/>
      <x:c r="AC3291"/>
      <x:c r="AD3291"/>
      <x:c r="AE3291"/>
      <x:c r="AF3291"/>
      <x:c r="AG3291"/>
      <x:c r="AH3291"/>
      <x:c r="AI3291"/>
      <x:c r="AJ3291"/>
      <x:c r="AK3291"/>
      <x:c r="AL3291"/>
      <x:c r="AM3291"/>
      <x:c r="AN3291"/>
      <x:c r="AO3291"/>
      <x:c r="AP3291"/>
      <x:c r="AQ3291"/>
      <x:c r="AR3291"/>
      <x:c r="AS3291"/>
      <x:c r="AT3291"/>
      <x:c r="AU3291"/>
      <x:c r="AV3291"/>
      <x:c r="AW3291"/>
      <x:c r="AX3291"/>
      <x:c r="AY3291"/>
      <x:c r="AZ3291"/>
      <x:c r="BA3291"/>
      <x:c r="BB3291"/>
      <x:c r="BC3291"/>
      <x:c r="BD3291"/>
      <x:c r="BE3291"/>
    </x:row>
    <x:row r="3292">
      <x:c r="H3292" s="79"/>
      <x:c r="K3292"/>
      <x:c r="L3292"/>
      <x:c r="M3292"/>
      <x:c r="N3292"/>
      <x:c r="O3292"/>
      <x:c r="P3292"/>
      <x:c r="Q3292"/>
      <x:c r="R3292"/>
      <x:c r="S3292"/>
      <x:c r="T3292"/>
      <x:c r="U3292"/>
      <x:c r="V3292"/>
      <x:c r="W3292"/>
      <x:c r="X3292"/>
      <x:c r="Y3292"/>
      <x:c r="Z3292"/>
      <x:c r="AA3292"/>
      <x:c r="AB3292"/>
      <x:c r="AC3292"/>
      <x:c r="AD3292"/>
      <x:c r="AE3292"/>
      <x:c r="AF3292"/>
      <x:c r="AG3292"/>
      <x:c r="AH3292"/>
      <x:c r="AI3292"/>
      <x:c r="AJ3292"/>
      <x:c r="AK3292"/>
      <x:c r="AL3292"/>
      <x:c r="AM3292"/>
      <x:c r="AN3292"/>
      <x:c r="AO3292"/>
      <x:c r="AP3292"/>
      <x:c r="AQ3292"/>
      <x:c r="AR3292"/>
      <x:c r="AS3292"/>
      <x:c r="AT3292"/>
      <x:c r="AU3292"/>
      <x:c r="AV3292"/>
      <x:c r="AW3292"/>
      <x:c r="AX3292"/>
      <x:c r="AY3292"/>
      <x:c r="AZ3292"/>
      <x:c r="BA3292"/>
      <x:c r="BB3292"/>
      <x:c r="BC3292"/>
      <x:c r="BD3292"/>
      <x:c r="BE3292"/>
    </x:row>
    <x:row r="3293">
      <x:c r="H3293" s="79"/>
      <x:c r="K3293"/>
      <x:c r="L3293"/>
      <x:c r="M3293"/>
      <x:c r="N3293"/>
      <x:c r="O3293"/>
      <x:c r="P3293"/>
      <x:c r="Q3293"/>
      <x:c r="R3293"/>
      <x:c r="S3293"/>
      <x:c r="T3293"/>
      <x:c r="U3293"/>
      <x:c r="V3293"/>
      <x:c r="W3293"/>
      <x:c r="X3293"/>
      <x:c r="Y3293"/>
      <x:c r="Z3293"/>
      <x:c r="AA3293"/>
      <x:c r="AB3293"/>
      <x:c r="AC3293"/>
      <x:c r="AD3293"/>
      <x:c r="AE3293"/>
      <x:c r="AF3293"/>
      <x:c r="AG3293"/>
      <x:c r="AH3293"/>
      <x:c r="AI3293"/>
      <x:c r="AJ3293"/>
      <x:c r="AK3293"/>
      <x:c r="AL3293"/>
      <x:c r="AM3293"/>
      <x:c r="AN3293"/>
      <x:c r="AO3293"/>
      <x:c r="AP3293"/>
      <x:c r="AQ3293"/>
      <x:c r="AR3293"/>
      <x:c r="AS3293"/>
      <x:c r="AT3293"/>
      <x:c r="AU3293"/>
      <x:c r="AV3293"/>
      <x:c r="AW3293"/>
      <x:c r="AX3293"/>
      <x:c r="AY3293"/>
      <x:c r="AZ3293"/>
      <x:c r="BA3293"/>
      <x:c r="BB3293"/>
      <x:c r="BC3293"/>
      <x:c r="BD3293"/>
      <x:c r="BE3293"/>
    </x:row>
    <x:row r="3294">
      <x:c r="H3294" s="79"/>
      <x:c r="K3294"/>
      <x:c r="L3294"/>
      <x:c r="M3294"/>
      <x:c r="N3294"/>
      <x:c r="O3294"/>
      <x:c r="P3294"/>
      <x:c r="Q3294"/>
      <x:c r="R3294"/>
      <x:c r="S3294"/>
      <x:c r="T3294"/>
      <x:c r="U3294"/>
      <x:c r="V3294"/>
      <x:c r="W3294"/>
      <x:c r="X3294"/>
      <x:c r="Y3294"/>
      <x:c r="Z3294"/>
      <x:c r="AA3294"/>
      <x:c r="AB3294"/>
      <x:c r="AC3294"/>
      <x:c r="AD3294"/>
      <x:c r="AE3294"/>
      <x:c r="AF3294"/>
      <x:c r="AG3294"/>
      <x:c r="AH3294"/>
      <x:c r="AI3294"/>
      <x:c r="AJ3294"/>
      <x:c r="AK3294"/>
      <x:c r="AL3294"/>
      <x:c r="AM3294"/>
      <x:c r="AN3294"/>
      <x:c r="AO3294"/>
      <x:c r="AP3294"/>
      <x:c r="AQ3294"/>
      <x:c r="AR3294"/>
      <x:c r="AS3294"/>
      <x:c r="AT3294"/>
      <x:c r="AU3294"/>
      <x:c r="AV3294"/>
      <x:c r="AW3294"/>
      <x:c r="AX3294"/>
      <x:c r="AY3294"/>
      <x:c r="AZ3294"/>
      <x:c r="BA3294"/>
      <x:c r="BB3294"/>
      <x:c r="BC3294"/>
      <x:c r="BD3294"/>
      <x:c r="BE3294"/>
    </x:row>
    <x:row r="3295">
      <x:c r="H3295" s="79"/>
      <x:c r="K3295"/>
      <x:c r="L3295"/>
      <x:c r="M3295"/>
      <x:c r="N3295"/>
      <x:c r="O3295"/>
      <x:c r="P3295"/>
      <x:c r="Q3295"/>
      <x:c r="R3295"/>
      <x:c r="S3295"/>
      <x:c r="T3295"/>
      <x:c r="U3295"/>
      <x:c r="V3295"/>
      <x:c r="W3295"/>
      <x:c r="X3295"/>
      <x:c r="Y3295"/>
      <x:c r="Z3295"/>
      <x:c r="AA3295"/>
      <x:c r="AB3295"/>
      <x:c r="AC3295"/>
      <x:c r="AD3295"/>
      <x:c r="AE3295"/>
      <x:c r="AF3295"/>
      <x:c r="AG3295"/>
      <x:c r="AH3295"/>
      <x:c r="AI3295"/>
      <x:c r="AJ3295"/>
      <x:c r="AK3295"/>
      <x:c r="AL3295"/>
      <x:c r="AM3295"/>
      <x:c r="AN3295"/>
      <x:c r="AO3295"/>
      <x:c r="AP3295"/>
      <x:c r="AQ3295"/>
      <x:c r="AR3295"/>
      <x:c r="AS3295"/>
      <x:c r="AT3295"/>
      <x:c r="AU3295"/>
      <x:c r="AV3295"/>
      <x:c r="AW3295"/>
      <x:c r="AX3295"/>
      <x:c r="AY3295"/>
      <x:c r="AZ3295"/>
      <x:c r="BA3295"/>
      <x:c r="BB3295"/>
      <x:c r="BC3295"/>
      <x:c r="BD3295"/>
      <x:c r="BE3295"/>
    </x:row>
    <x:row r="3296">
      <x:c r="H3296" s="79"/>
      <x:c r="K3296"/>
      <x:c r="L3296"/>
      <x:c r="M3296"/>
      <x:c r="N3296"/>
      <x:c r="O3296"/>
      <x:c r="P3296"/>
      <x:c r="Q3296"/>
      <x:c r="R3296"/>
      <x:c r="S3296"/>
      <x:c r="T3296"/>
      <x:c r="U3296"/>
      <x:c r="V3296"/>
      <x:c r="W3296"/>
      <x:c r="X3296"/>
      <x:c r="Y3296"/>
      <x:c r="Z3296"/>
      <x:c r="AA3296"/>
      <x:c r="AB3296"/>
      <x:c r="AC3296"/>
      <x:c r="AD3296"/>
      <x:c r="AE3296"/>
      <x:c r="AF3296"/>
      <x:c r="AG3296"/>
      <x:c r="AH3296"/>
      <x:c r="AI3296"/>
      <x:c r="AJ3296"/>
      <x:c r="AK3296"/>
      <x:c r="AL3296"/>
      <x:c r="AM3296"/>
      <x:c r="AN3296"/>
      <x:c r="AO3296"/>
      <x:c r="AP3296"/>
      <x:c r="AQ3296"/>
      <x:c r="AR3296"/>
      <x:c r="AS3296"/>
      <x:c r="AT3296"/>
      <x:c r="AU3296"/>
      <x:c r="AV3296"/>
      <x:c r="AW3296"/>
      <x:c r="AX3296"/>
      <x:c r="AY3296"/>
      <x:c r="AZ3296"/>
      <x:c r="BA3296"/>
      <x:c r="BB3296"/>
      <x:c r="BC3296"/>
      <x:c r="BD3296"/>
      <x:c r="BE3296"/>
    </x:row>
    <x:row r="3297">
      <x:c r="H3297" s="79"/>
      <x:c r="K3297"/>
      <x:c r="L3297"/>
      <x:c r="M3297"/>
      <x:c r="N3297"/>
      <x:c r="O3297"/>
      <x:c r="P3297"/>
      <x:c r="Q3297"/>
      <x:c r="R3297"/>
      <x:c r="S3297"/>
      <x:c r="T3297"/>
      <x:c r="U3297"/>
      <x:c r="V3297"/>
      <x:c r="W3297"/>
      <x:c r="X3297"/>
      <x:c r="Y3297"/>
      <x:c r="Z3297"/>
      <x:c r="AA3297"/>
      <x:c r="AB3297"/>
      <x:c r="AC3297"/>
      <x:c r="AD3297"/>
      <x:c r="AE3297"/>
      <x:c r="AF3297"/>
      <x:c r="AG3297"/>
      <x:c r="AH3297"/>
      <x:c r="AI3297"/>
      <x:c r="AJ3297"/>
      <x:c r="AK3297"/>
      <x:c r="AL3297"/>
      <x:c r="AM3297"/>
      <x:c r="AN3297"/>
      <x:c r="AO3297"/>
      <x:c r="AP3297"/>
      <x:c r="AQ3297"/>
      <x:c r="AR3297"/>
      <x:c r="AS3297"/>
      <x:c r="AT3297"/>
      <x:c r="AU3297"/>
      <x:c r="AV3297"/>
      <x:c r="AW3297"/>
      <x:c r="AX3297"/>
      <x:c r="AY3297"/>
      <x:c r="AZ3297"/>
      <x:c r="BA3297"/>
      <x:c r="BB3297"/>
      <x:c r="BC3297"/>
      <x:c r="BD3297"/>
      <x:c r="BE3297"/>
    </x:row>
    <x:row r="3298">
      <x:c r="H3298" s="79"/>
      <x:c r="K3298"/>
      <x:c r="L3298"/>
      <x:c r="M3298"/>
      <x:c r="N3298"/>
      <x:c r="O3298"/>
      <x:c r="P3298"/>
      <x:c r="Q3298"/>
      <x:c r="R3298"/>
      <x:c r="S3298"/>
      <x:c r="T3298"/>
      <x:c r="U3298"/>
      <x:c r="V3298"/>
      <x:c r="W3298"/>
      <x:c r="X3298"/>
      <x:c r="Y3298"/>
      <x:c r="Z3298"/>
      <x:c r="AA3298"/>
      <x:c r="AB3298"/>
      <x:c r="AC3298"/>
      <x:c r="AD3298"/>
      <x:c r="AE3298"/>
      <x:c r="AF3298"/>
      <x:c r="AG3298"/>
      <x:c r="AH3298"/>
      <x:c r="AI3298"/>
      <x:c r="AJ3298"/>
      <x:c r="AK3298"/>
      <x:c r="AL3298"/>
      <x:c r="AM3298"/>
      <x:c r="AN3298"/>
      <x:c r="AO3298"/>
      <x:c r="AP3298"/>
      <x:c r="AQ3298"/>
      <x:c r="AR3298"/>
      <x:c r="AS3298"/>
      <x:c r="AT3298"/>
      <x:c r="AU3298"/>
      <x:c r="AV3298"/>
      <x:c r="AW3298"/>
      <x:c r="AX3298"/>
      <x:c r="AY3298"/>
      <x:c r="AZ3298"/>
      <x:c r="BA3298"/>
      <x:c r="BB3298"/>
      <x:c r="BC3298"/>
      <x:c r="BD3298"/>
      <x:c r="BE3298"/>
    </x:row>
    <x:row r="3299">
      <x:c r="H3299" s="79"/>
      <x:c r="K3299"/>
      <x:c r="L3299"/>
      <x:c r="M3299"/>
      <x:c r="N3299"/>
      <x:c r="O3299"/>
      <x:c r="P3299"/>
      <x:c r="Q3299"/>
      <x:c r="R3299"/>
      <x:c r="S3299"/>
      <x:c r="T3299"/>
      <x:c r="U3299"/>
      <x:c r="V3299"/>
      <x:c r="W3299"/>
      <x:c r="X3299"/>
      <x:c r="Y3299"/>
      <x:c r="Z3299"/>
      <x:c r="AA3299"/>
      <x:c r="AB3299"/>
      <x:c r="AC3299"/>
      <x:c r="AD3299"/>
      <x:c r="AE3299"/>
      <x:c r="AF3299"/>
      <x:c r="AG3299"/>
      <x:c r="AH3299"/>
      <x:c r="AI3299"/>
      <x:c r="AJ3299"/>
      <x:c r="AK3299"/>
      <x:c r="AL3299"/>
      <x:c r="AM3299"/>
      <x:c r="AN3299"/>
      <x:c r="AO3299"/>
      <x:c r="AP3299"/>
      <x:c r="AQ3299"/>
      <x:c r="AR3299"/>
      <x:c r="AS3299"/>
      <x:c r="AT3299"/>
      <x:c r="AU3299"/>
      <x:c r="AV3299"/>
      <x:c r="AW3299"/>
      <x:c r="AX3299"/>
      <x:c r="AY3299"/>
      <x:c r="AZ3299"/>
      <x:c r="BA3299"/>
      <x:c r="BB3299"/>
      <x:c r="BC3299"/>
      <x:c r="BD3299"/>
      <x:c r="BE3299"/>
    </x:row>
    <x:row r="3300">
      <x:c r="H3300" s="79"/>
      <x:c r="K3300"/>
      <x:c r="L3300"/>
      <x:c r="M3300"/>
      <x:c r="N3300"/>
      <x:c r="O3300"/>
      <x:c r="P3300"/>
      <x:c r="Q3300"/>
      <x:c r="R3300"/>
      <x:c r="S3300"/>
      <x:c r="T3300"/>
      <x:c r="U3300"/>
      <x:c r="V3300"/>
      <x:c r="W3300"/>
      <x:c r="X3300"/>
      <x:c r="Y3300"/>
      <x:c r="Z3300"/>
      <x:c r="AA3300"/>
      <x:c r="AB3300"/>
      <x:c r="AC3300"/>
      <x:c r="AD3300"/>
      <x:c r="AE3300"/>
      <x:c r="AF3300"/>
      <x:c r="AG3300"/>
      <x:c r="AH3300"/>
      <x:c r="AI3300"/>
      <x:c r="AJ3300"/>
      <x:c r="AK3300"/>
      <x:c r="AL3300"/>
      <x:c r="AM3300"/>
      <x:c r="AN3300"/>
      <x:c r="AO3300"/>
      <x:c r="AP3300"/>
      <x:c r="AQ3300"/>
      <x:c r="AR3300"/>
      <x:c r="AS3300"/>
      <x:c r="AT3300"/>
      <x:c r="AU3300"/>
      <x:c r="AV3300"/>
      <x:c r="AW3300"/>
      <x:c r="AX3300"/>
      <x:c r="AY3300"/>
      <x:c r="AZ3300"/>
      <x:c r="BA3300"/>
      <x:c r="BB3300"/>
      <x:c r="BC3300"/>
      <x:c r="BD3300"/>
      <x:c r="BE3300"/>
    </x:row>
    <x:row r="3301">
      <x:c r="H3301" s="79"/>
      <x:c r="K3301"/>
      <x:c r="L3301"/>
      <x:c r="M3301"/>
      <x:c r="N3301"/>
      <x:c r="O3301"/>
      <x:c r="P3301"/>
      <x:c r="Q3301"/>
      <x:c r="R3301"/>
      <x:c r="S3301"/>
      <x:c r="T3301"/>
      <x:c r="U3301"/>
      <x:c r="V3301"/>
      <x:c r="W3301"/>
      <x:c r="X3301"/>
      <x:c r="Y3301"/>
      <x:c r="Z3301"/>
      <x:c r="AA3301"/>
      <x:c r="AB3301"/>
      <x:c r="AC3301"/>
      <x:c r="AD3301"/>
      <x:c r="AE3301"/>
      <x:c r="AF3301"/>
      <x:c r="AG3301"/>
      <x:c r="AH3301"/>
      <x:c r="AI3301"/>
      <x:c r="AJ3301"/>
      <x:c r="AK3301"/>
      <x:c r="AL3301"/>
      <x:c r="AM3301"/>
      <x:c r="AN3301"/>
      <x:c r="AO3301"/>
      <x:c r="AP3301"/>
      <x:c r="AQ3301"/>
      <x:c r="AR3301"/>
      <x:c r="AS3301"/>
      <x:c r="AT3301"/>
      <x:c r="AU3301"/>
      <x:c r="AV3301"/>
      <x:c r="AW3301"/>
      <x:c r="AX3301"/>
      <x:c r="AY3301"/>
      <x:c r="AZ3301"/>
      <x:c r="BA3301"/>
      <x:c r="BB3301"/>
      <x:c r="BC3301"/>
      <x:c r="BD3301"/>
      <x:c r="BE3301"/>
    </x:row>
    <x:row r="3302">
      <x:c r="H3302" s="79"/>
      <x:c r="K3302"/>
      <x:c r="L3302"/>
      <x:c r="M3302"/>
      <x:c r="N3302"/>
      <x:c r="O3302"/>
      <x:c r="P3302"/>
      <x:c r="Q3302"/>
      <x:c r="R3302"/>
      <x:c r="S3302"/>
      <x:c r="T3302"/>
      <x:c r="U3302"/>
      <x:c r="V3302"/>
      <x:c r="W3302"/>
      <x:c r="X3302"/>
      <x:c r="Y3302"/>
      <x:c r="Z3302"/>
      <x:c r="AA3302"/>
      <x:c r="AB3302"/>
      <x:c r="AC3302"/>
      <x:c r="AD3302"/>
      <x:c r="AE3302"/>
      <x:c r="AF3302"/>
      <x:c r="AG3302"/>
      <x:c r="AH3302"/>
      <x:c r="AI3302"/>
      <x:c r="AJ3302"/>
      <x:c r="AK3302"/>
      <x:c r="AL3302"/>
      <x:c r="AM3302"/>
      <x:c r="AN3302"/>
      <x:c r="AO3302"/>
      <x:c r="AP3302"/>
      <x:c r="AQ3302"/>
      <x:c r="AR3302"/>
      <x:c r="AS3302"/>
      <x:c r="AT3302"/>
      <x:c r="AU3302"/>
      <x:c r="AV3302"/>
      <x:c r="AW3302"/>
      <x:c r="AX3302"/>
      <x:c r="AY3302"/>
      <x:c r="AZ3302"/>
      <x:c r="BA3302"/>
      <x:c r="BB3302"/>
      <x:c r="BC3302"/>
      <x:c r="BD3302"/>
      <x:c r="BE3302"/>
    </x:row>
    <x:row r="3303">
      <x:c r="H3303" s="79"/>
      <x:c r="K3303"/>
      <x:c r="L3303"/>
      <x:c r="M3303"/>
      <x:c r="N3303"/>
      <x:c r="O3303"/>
      <x:c r="P3303"/>
      <x:c r="Q3303"/>
      <x:c r="R3303"/>
      <x:c r="S3303"/>
      <x:c r="T3303"/>
      <x:c r="U3303"/>
      <x:c r="V3303"/>
      <x:c r="W3303"/>
      <x:c r="X3303"/>
      <x:c r="Y3303"/>
      <x:c r="Z3303"/>
      <x:c r="AA3303"/>
      <x:c r="AB3303"/>
      <x:c r="AC3303"/>
      <x:c r="AD3303"/>
      <x:c r="AE3303"/>
      <x:c r="AF3303"/>
      <x:c r="AG3303"/>
      <x:c r="AH3303"/>
      <x:c r="AI3303"/>
      <x:c r="AJ3303"/>
      <x:c r="AK3303"/>
      <x:c r="AL3303"/>
      <x:c r="AM3303"/>
      <x:c r="AN3303"/>
      <x:c r="AO3303"/>
      <x:c r="AP3303"/>
      <x:c r="AQ3303"/>
      <x:c r="AR3303"/>
      <x:c r="AS3303"/>
      <x:c r="AT3303"/>
      <x:c r="AU3303"/>
      <x:c r="AV3303"/>
      <x:c r="AW3303"/>
      <x:c r="AX3303"/>
      <x:c r="AY3303"/>
      <x:c r="AZ3303"/>
      <x:c r="BA3303"/>
      <x:c r="BB3303"/>
      <x:c r="BC3303"/>
      <x:c r="BD3303"/>
      <x:c r="BE3303"/>
    </x:row>
    <x:row r="3304">
      <x:c r="H3304" s="79"/>
      <x:c r="K3304"/>
      <x:c r="L3304"/>
      <x:c r="M3304"/>
      <x:c r="N3304"/>
      <x:c r="O3304"/>
      <x:c r="P3304"/>
      <x:c r="Q3304"/>
      <x:c r="R3304"/>
      <x:c r="S3304"/>
      <x:c r="T3304"/>
      <x:c r="U3304"/>
      <x:c r="V3304"/>
      <x:c r="W3304"/>
      <x:c r="X3304"/>
      <x:c r="Y3304"/>
      <x:c r="Z3304"/>
      <x:c r="AA3304"/>
      <x:c r="AB3304"/>
      <x:c r="AC3304"/>
      <x:c r="AD3304"/>
      <x:c r="AE3304"/>
      <x:c r="AF3304"/>
      <x:c r="AG3304"/>
      <x:c r="AH3304"/>
      <x:c r="AI3304"/>
      <x:c r="AJ3304"/>
      <x:c r="AK3304"/>
      <x:c r="AL3304"/>
      <x:c r="AM3304"/>
      <x:c r="AN3304"/>
      <x:c r="AO3304"/>
      <x:c r="AP3304"/>
      <x:c r="AQ3304"/>
      <x:c r="AR3304"/>
      <x:c r="AS3304"/>
      <x:c r="AT3304"/>
      <x:c r="AU3304"/>
      <x:c r="AV3304"/>
      <x:c r="AW3304"/>
      <x:c r="AX3304"/>
      <x:c r="AY3304"/>
      <x:c r="AZ3304"/>
      <x:c r="BA3304"/>
      <x:c r="BB3304"/>
      <x:c r="BC3304"/>
      <x:c r="BD3304"/>
      <x:c r="BE3304"/>
    </x:row>
    <x:row r="3305">
      <x:c r="H3305" s="79"/>
      <x:c r="K3305"/>
      <x:c r="L3305"/>
      <x:c r="M3305"/>
      <x:c r="N3305"/>
      <x:c r="O3305"/>
      <x:c r="P3305"/>
      <x:c r="Q3305"/>
      <x:c r="R3305"/>
      <x:c r="S3305"/>
      <x:c r="T3305"/>
      <x:c r="U3305"/>
      <x:c r="V3305"/>
      <x:c r="W3305"/>
      <x:c r="X3305"/>
      <x:c r="Y3305"/>
      <x:c r="Z3305"/>
      <x:c r="AA3305"/>
      <x:c r="AB3305"/>
      <x:c r="AC3305"/>
      <x:c r="AD3305"/>
      <x:c r="AE3305"/>
      <x:c r="AF3305"/>
      <x:c r="AG3305"/>
      <x:c r="AH3305"/>
      <x:c r="AI3305"/>
      <x:c r="AJ3305"/>
      <x:c r="AK3305"/>
      <x:c r="AL3305"/>
      <x:c r="AM3305"/>
      <x:c r="AN3305"/>
      <x:c r="AO3305"/>
      <x:c r="AP3305"/>
      <x:c r="AQ3305"/>
      <x:c r="AR3305"/>
      <x:c r="AS3305"/>
      <x:c r="AT3305"/>
      <x:c r="AU3305"/>
      <x:c r="AV3305"/>
      <x:c r="AW3305"/>
      <x:c r="AX3305"/>
      <x:c r="AY3305"/>
      <x:c r="AZ3305"/>
      <x:c r="BA3305"/>
      <x:c r="BB3305"/>
      <x:c r="BC3305"/>
      <x:c r="BD3305"/>
      <x:c r="BE3305"/>
    </x:row>
    <x:row r="3306">
      <x:c r="H3306" s="79"/>
      <x:c r="K3306"/>
      <x:c r="L3306"/>
      <x:c r="M3306"/>
      <x:c r="N3306"/>
      <x:c r="O3306"/>
      <x:c r="P3306"/>
      <x:c r="Q3306"/>
      <x:c r="R3306"/>
      <x:c r="S3306"/>
      <x:c r="T3306"/>
      <x:c r="U3306"/>
      <x:c r="V3306"/>
      <x:c r="W3306"/>
      <x:c r="X3306"/>
      <x:c r="Y3306"/>
      <x:c r="Z3306"/>
      <x:c r="AA3306"/>
      <x:c r="AB3306"/>
      <x:c r="AC3306"/>
      <x:c r="AD3306"/>
      <x:c r="AE3306"/>
      <x:c r="AF3306"/>
      <x:c r="AG3306"/>
      <x:c r="AH3306"/>
      <x:c r="AI3306"/>
      <x:c r="AJ3306"/>
      <x:c r="AK3306"/>
      <x:c r="AL3306"/>
      <x:c r="AM3306"/>
      <x:c r="AN3306"/>
      <x:c r="AO3306"/>
      <x:c r="AP3306"/>
      <x:c r="AQ3306"/>
      <x:c r="AR3306"/>
      <x:c r="AS3306"/>
      <x:c r="AT3306"/>
      <x:c r="AU3306"/>
      <x:c r="AV3306"/>
      <x:c r="AW3306"/>
      <x:c r="AX3306"/>
      <x:c r="AY3306"/>
      <x:c r="AZ3306"/>
      <x:c r="BA3306"/>
      <x:c r="BB3306"/>
      <x:c r="BC3306"/>
      <x:c r="BD3306"/>
      <x:c r="BE3306"/>
    </x:row>
    <x:row r="3307">
      <x:c r="H3307" s="79"/>
      <x:c r="K3307"/>
      <x:c r="L3307"/>
      <x:c r="M3307"/>
      <x:c r="N3307"/>
      <x:c r="O3307"/>
      <x:c r="P3307"/>
      <x:c r="Q3307"/>
      <x:c r="R3307"/>
      <x:c r="S3307"/>
      <x:c r="T3307"/>
      <x:c r="U3307"/>
      <x:c r="V3307"/>
      <x:c r="W3307"/>
      <x:c r="X3307"/>
      <x:c r="Y3307"/>
      <x:c r="Z3307"/>
      <x:c r="AA3307"/>
      <x:c r="AB3307"/>
      <x:c r="AC3307"/>
      <x:c r="AD3307"/>
      <x:c r="AE3307"/>
      <x:c r="AF3307"/>
      <x:c r="AG3307"/>
      <x:c r="AH3307"/>
      <x:c r="AI3307"/>
      <x:c r="AJ3307"/>
      <x:c r="AK3307"/>
      <x:c r="AL3307"/>
      <x:c r="AM3307"/>
      <x:c r="AN3307"/>
      <x:c r="AO3307"/>
      <x:c r="AP3307"/>
      <x:c r="AQ3307"/>
      <x:c r="AR3307"/>
      <x:c r="AS3307"/>
      <x:c r="AT3307"/>
      <x:c r="AU3307"/>
      <x:c r="AV3307"/>
      <x:c r="AW3307"/>
      <x:c r="AX3307"/>
      <x:c r="AY3307"/>
      <x:c r="AZ3307"/>
      <x:c r="BA3307"/>
      <x:c r="BB3307"/>
      <x:c r="BC3307"/>
      <x:c r="BD3307"/>
      <x:c r="BE3307"/>
    </x:row>
    <x:row r="3308">
      <x:c r="H3308" s="79"/>
      <x:c r="K3308"/>
      <x:c r="L3308"/>
      <x:c r="M3308"/>
      <x:c r="N3308"/>
      <x:c r="O3308"/>
      <x:c r="P3308"/>
      <x:c r="Q3308"/>
      <x:c r="R3308"/>
      <x:c r="S3308"/>
      <x:c r="T3308"/>
      <x:c r="U3308"/>
      <x:c r="V3308"/>
      <x:c r="W3308"/>
      <x:c r="X3308"/>
      <x:c r="Y3308"/>
      <x:c r="Z3308"/>
      <x:c r="AA3308"/>
      <x:c r="AB3308"/>
      <x:c r="AC3308"/>
      <x:c r="AD3308"/>
      <x:c r="AE3308"/>
      <x:c r="AF3308"/>
      <x:c r="AG3308"/>
      <x:c r="AH3308"/>
      <x:c r="AI3308"/>
      <x:c r="AJ3308"/>
      <x:c r="AK3308"/>
      <x:c r="AL3308"/>
      <x:c r="AM3308"/>
      <x:c r="AN3308"/>
      <x:c r="AO3308"/>
      <x:c r="AP3308"/>
      <x:c r="AQ3308"/>
      <x:c r="AR3308"/>
      <x:c r="AS3308"/>
      <x:c r="AT3308"/>
      <x:c r="AU3308"/>
      <x:c r="AV3308"/>
      <x:c r="AW3308"/>
      <x:c r="AX3308"/>
      <x:c r="AY3308"/>
      <x:c r="AZ3308"/>
      <x:c r="BA3308"/>
      <x:c r="BB3308"/>
      <x:c r="BC3308"/>
      <x:c r="BD3308"/>
      <x:c r="BE3308"/>
    </x:row>
    <x:row r="3309">
      <x:c r="H3309" s="79"/>
      <x:c r="K3309"/>
      <x:c r="L3309"/>
      <x:c r="M3309"/>
      <x:c r="N3309"/>
      <x:c r="O3309"/>
      <x:c r="P3309"/>
      <x:c r="Q3309"/>
      <x:c r="R3309"/>
      <x:c r="S3309"/>
      <x:c r="T3309"/>
      <x:c r="U3309"/>
      <x:c r="V3309"/>
      <x:c r="W3309"/>
      <x:c r="X3309"/>
      <x:c r="Y3309"/>
      <x:c r="Z3309"/>
      <x:c r="AA3309"/>
      <x:c r="AB3309"/>
      <x:c r="AC3309"/>
      <x:c r="AD3309"/>
      <x:c r="AE3309"/>
      <x:c r="AF3309"/>
      <x:c r="AG3309"/>
      <x:c r="AH3309"/>
      <x:c r="AI3309"/>
      <x:c r="AJ3309"/>
      <x:c r="AK3309"/>
      <x:c r="AL3309"/>
      <x:c r="AM3309"/>
      <x:c r="AN3309"/>
      <x:c r="AO3309"/>
      <x:c r="AP3309"/>
      <x:c r="AQ3309"/>
      <x:c r="AR3309"/>
      <x:c r="AS3309"/>
      <x:c r="AT3309"/>
      <x:c r="AU3309"/>
      <x:c r="AV3309"/>
      <x:c r="AW3309"/>
      <x:c r="AX3309"/>
      <x:c r="AY3309"/>
      <x:c r="AZ3309"/>
      <x:c r="BA3309"/>
      <x:c r="BB3309"/>
      <x:c r="BC3309"/>
      <x:c r="BD3309"/>
      <x:c r="BE3309"/>
    </x:row>
    <x:row r="3310">
      <x:c r="H3310" s="79"/>
      <x:c r="K3310"/>
      <x:c r="L3310"/>
      <x:c r="M3310"/>
      <x:c r="N3310"/>
      <x:c r="O3310"/>
      <x:c r="P3310"/>
      <x:c r="Q3310"/>
      <x:c r="R3310"/>
      <x:c r="S3310"/>
      <x:c r="T3310"/>
      <x:c r="U3310"/>
      <x:c r="V3310"/>
      <x:c r="W3310"/>
      <x:c r="X3310"/>
      <x:c r="Y3310"/>
      <x:c r="Z3310"/>
      <x:c r="AA3310"/>
      <x:c r="AB3310"/>
      <x:c r="AC3310"/>
      <x:c r="AD3310"/>
      <x:c r="AE3310"/>
      <x:c r="AF3310"/>
      <x:c r="AG3310"/>
      <x:c r="AH3310"/>
      <x:c r="AI3310"/>
      <x:c r="AJ3310"/>
      <x:c r="AK3310"/>
      <x:c r="AL3310"/>
      <x:c r="AM3310"/>
      <x:c r="AN3310"/>
      <x:c r="AO3310"/>
      <x:c r="AP3310"/>
      <x:c r="AQ3310"/>
      <x:c r="AR3310"/>
      <x:c r="AS3310"/>
      <x:c r="AT3310"/>
      <x:c r="AU3310"/>
      <x:c r="AV3310"/>
      <x:c r="AW3310"/>
      <x:c r="AX3310"/>
      <x:c r="AY3310"/>
      <x:c r="AZ3310"/>
      <x:c r="BA3310"/>
      <x:c r="BB3310"/>
      <x:c r="BC3310"/>
      <x:c r="BD3310"/>
      <x:c r="BE3310"/>
    </x:row>
    <x:row r="3311">
      <x:c r="H3311" s="79"/>
      <x:c r="K3311"/>
      <x:c r="L3311"/>
      <x:c r="M3311"/>
      <x:c r="N3311"/>
      <x:c r="O3311"/>
      <x:c r="P3311"/>
      <x:c r="Q3311"/>
      <x:c r="R3311"/>
      <x:c r="S3311"/>
      <x:c r="T3311"/>
      <x:c r="U3311"/>
      <x:c r="V3311"/>
      <x:c r="W3311"/>
      <x:c r="X3311"/>
      <x:c r="Y3311"/>
      <x:c r="Z3311"/>
      <x:c r="AA3311"/>
      <x:c r="AB3311"/>
      <x:c r="AC3311"/>
      <x:c r="AD3311"/>
      <x:c r="AE3311"/>
      <x:c r="AF3311"/>
      <x:c r="AG3311"/>
      <x:c r="AH3311"/>
      <x:c r="AI3311"/>
      <x:c r="AJ3311"/>
      <x:c r="AK3311"/>
      <x:c r="AL3311"/>
      <x:c r="AM3311"/>
      <x:c r="AN3311"/>
      <x:c r="AO3311"/>
      <x:c r="AP3311"/>
      <x:c r="AQ3311"/>
      <x:c r="AR3311"/>
      <x:c r="AS3311"/>
      <x:c r="AT3311"/>
      <x:c r="AU3311"/>
      <x:c r="AV3311"/>
      <x:c r="AW3311"/>
      <x:c r="AX3311"/>
      <x:c r="AY3311"/>
      <x:c r="AZ3311"/>
      <x:c r="BA3311"/>
      <x:c r="BB3311"/>
      <x:c r="BC3311"/>
      <x:c r="BD3311"/>
      <x:c r="BE3311"/>
    </x:row>
    <x:row r="3312">
      <x:c r="H3312" s="79"/>
      <x:c r="K3312"/>
      <x:c r="L3312"/>
      <x:c r="M3312"/>
      <x:c r="N3312"/>
      <x:c r="O3312"/>
      <x:c r="P3312"/>
      <x:c r="Q3312"/>
      <x:c r="R3312"/>
      <x:c r="S3312"/>
      <x:c r="T3312"/>
      <x:c r="U3312"/>
      <x:c r="V3312"/>
      <x:c r="W3312"/>
      <x:c r="X3312"/>
      <x:c r="Y3312"/>
      <x:c r="Z3312"/>
      <x:c r="AA3312"/>
      <x:c r="AB3312"/>
      <x:c r="AC3312"/>
      <x:c r="AD3312"/>
      <x:c r="AE3312"/>
      <x:c r="AF3312"/>
      <x:c r="AG3312"/>
      <x:c r="AH3312"/>
      <x:c r="AI3312"/>
      <x:c r="AJ3312"/>
      <x:c r="AK3312"/>
      <x:c r="AL3312"/>
      <x:c r="AM3312"/>
      <x:c r="AN3312"/>
      <x:c r="AO3312"/>
      <x:c r="AP3312"/>
      <x:c r="AQ3312"/>
      <x:c r="AR3312"/>
      <x:c r="AS3312"/>
      <x:c r="AT3312"/>
      <x:c r="AU3312"/>
      <x:c r="AV3312"/>
      <x:c r="AW3312"/>
      <x:c r="AX3312"/>
      <x:c r="AY3312"/>
      <x:c r="AZ3312"/>
      <x:c r="BA3312"/>
      <x:c r="BB3312"/>
      <x:c r="BC3312"/>
      <x:c r="BD3312"/>
      <x:c r="BE3312"/>
    </x:row>
    <x:row r="3313">
      <x:c r="H3313" s="79"/>
      <x:c r="K3313"/>
      <x:c r="L3313"/>
      <x:c r="M3313"/>
      <x:c r="N3313"/>
      <x:c r="O3313"/>
      <x:c r="P3313"/>
      <x:c r="Q3313"/>
      <x:c r="R3313"/>
      <x:c r="S3313"/>
      <x:c r="T3313"/>
      <x:c r="U3313"/>
      <x:c r="V3313"/>
      <x:c r="W3313"/>
      <x:c r="X3313"/>
      <x:c r="Y3313"/>
      <x:c r="Z3313"/>
      <x:c r="AA3313"/>
      <x:c r="AB3313"/>
      <x:c r="AC3313"/>
      <x:c r="AD3313"/>
      <x:c r="AE3313"/>
      <x:c r="AF3313"/>
      <x:c r="AG3313"/>
      <x:c r="AH3313"/>
      <x:c r="AI3313"/>
      <x:c r="AJ3313"/>
      <x:c r="AK3313"/>
      <x:c r="AL3313"/>
      <x:c r="AM3313"/>
      <x:c r="AN3313"/>
      <x:c r="AO3313"/>
      <x:c r="AP3313"/>
      <x:c r="AQ3313"/>
      <x:c r="AR3313"/>
      <x:c r="AS3313"/>
      <x:c r="AT3313"/>
      <x:c r="AU3313"/>
      <x:c r="AV3313"/>
      <x:c r="AW3313"/>
      <x:c r="AX3313"/>
      <x:c r="AY3313"/>
      <x:c r="AZ3313"/>
      <x:c r="BA3313"/>
      <x:c r="BB3313"/>
      <x:c r="BC3313"/>
      <x:c r="BD3313"/>
      <x:c r="BE3313"/>
    </x:row>
    <x:row r="3314">
      <x:c r="H3314" s="79"/>
      <x:c r="K3314"/>
      <x:c r="L3314"/>
      <x:c r="M3314"/>
      <x:c r="N3314"/>
      <x:c r="O3314"/>
      <x:c r="P3314"/>
      <x:c r="Q3314"/>
      <x:c r="R3314"/>
      <x:c r="S3314"/>
      <x:c r="T3314"/>
      <x:c r="U3314"/>
      <x:c r="V3314"/>
      <x:c r="W3314"/>
      <x:c r="X3314"/>
      <x:c r="Y3314"/>
      <x:c r="Z3314"/>
      <x:c r="AA3314"/>
      <x:c r="AB3314"/>
      <x:c r="AC3314"/>
      <x:c r="AD3314"/>
      <x:c r="AE3314"/>
      <x:c r="AF3314"/>
      <x:c r="AG3314"/>
      <x:c r="AH3314"/>
      <x:c r="AI3314"/>
      <x:c r="AJ3314"/>
      <x:c r="AK3314"/>
      <x:c r="AL3314"/>
      <x:c r="AM3314"/>
      <x:c r="AN3314"/>
      <x:c r="AO3314"/>
      <x:c r="AP3314"/>
      <x:c r="AQ3314"/>
      <x:c r="AR3314"/>
      <x:c r="AS3314"/>
      <x:c r="AT3314"/>
      <x:c r="AU3314"/>
      <x:c r="AV3314"/>
      <x:c r="AW3314"/>
      <x:c r="AX3314"/>
      <x:c r="AY3314"/>
      <x:c r="AZ3314"/>
      <x:c r="BA3314"/>
      <x:c r="BB3314"/>
      <x:c r="BC3314"/>
      <x:c r="BD3314"/>
      <x:c r="BE3314"/>
    </x:row>
    <x:row r="3315">
      <x:c r="H3315" s="79"/>
      <x:c r="K3315"/>
      <x:c r="L3315"/>
      <x:c r="M3315"/>
      <x:c r="N3315"/>
      <x:c r="O3315"/>
      <x:c r="P3315"/>
      <x:c r="Q3315"/>
      <x:c r="R3315"/>
      <x:c r="S3315"/>
      <x:c r="T3315"/>
      <x:c r="U3315"/>
      <x:c r="V3315"/>
      <x:c r="W3315"/>
      <x:c r="X3315"/>
      <x:c r="Y3315"/>
      <x:c r="Z3315"/>
      <x:c r="AA3315"/>
      <x:c r="AB3315"/>
      <x:c r="AC3315"/>
      <x:c r="AD3315"/>
      <x:c r="AE3315"/>
      <x:c r="AF3315"/>
      <x:c r="AG3315"/>
      <x:c r="AH3315"/>
      <x:c r="AI3315"/>
      <x:c r="AJ3315"/>
      <x:c r="AK3315"/>
      <x:c r="AL3315"/>
      <x:c r="AM3315"/>
      <x:c r="AN3315"/>
      <x:c r="AO3315"/>
      <x:c r="AP3315"/>
      <x:c r="AQ3315"/>
      <x:c r="AR3315"/>
      <x:c r="AS3315"/>
      <x:c r="AT3315"/>
      <x:c r="AU3315"/>
      <x:c r="AV3315"/>
      <x:c r="AW3315"/>
      <x:c r="AX3315"/>
      <x:c r="AY3315"/>
      <x:c r="AZ3315"/>
      <x:c r="BA3315"/>
      <x:c r="BB3315"/>
      <x:c r="BC3315"/>
      <x:c r="BD3315"/>
      <x:c r="BE3315"/>
    </x:row>
    <x:row r="3316">
      <x:c r="H3316" s="79"/>
      <x:c r="K3316"/>
      <x:c r="L3316"/>
      <x:c r="M3316"/>
      <x:c r="N3316"/>
      <x:c r="O3316"/>
      <x:c r="P3316"/>
      <x:c r="Q3316"/>
      <x:c r="R3316"/>
      <x:c r="S3316"/>
      <x:c r="T3316"/>
      <x:c r="U3316"/>
      <x:c r="V3316"/>
      <x:c r="W3316"/>
      <x:c r="X3316"/>
      <x:c r="Y3316"/>
      <x:c r="Z3316"/>
      <x:c r="AA3316"/>
      <x:c r="AB3316"/>
      <x:c r="AC3316"/>
      <x:c r="AD3316"/>
      <x:c r="AE3316"/>
      <x:c r="AF3316"/>
      <x:c r="AG3316"/>
      <x:c r="AH3316"/>
      <x:c r="AI3316"/>
      <x:c r="AJ3316"/>
      <x:c r="AK3316"/>
      <x:c r="AL3316"/>
      <x:c r="AM3316"/>
      <x:c r="AN3316"/>
      <x:c r="AO3316"/>
      <x:c r="AP3316"/>
      <x:c r="AQ3316"/>
      <x:c r="AR3316"/>
      <x:c r="AS3316"/>
      <x:c r="AT3316"/>
      <x:c r="AU3316"/>
      <x:c r="AV3316"/>
      <x:c r="AW3316"/>
      <x:c r="AX3316"/>
      <x:c r="AY3316"/>
      <x:c r="AZ3316"/>
      <x:c r="BA3316"/>
      <x:c r="BB3316"/>
      <x:c r="BC3316"/>
      <x:c r="BD3316"/>
      <x:c r="BE3316"/>
    </x:row>
    <x:row r="3317">
      <x:c r="H3317" s="79"/>
      <x:c r="K3317"/>
      <x:c r="L3317"/>
      <x:c r="M3317"/>
      <x:c r="N3317"/>
      <x:c r="O3317"/>
      <x:c r="P3317"/>
      <x:c r="Q3317"/>
      <x:c r="R3317"/>
      <x:c r="S3317"/>
      <x:c r="T3317"/>
      <x:c r="U3317"/>
      <x:c r="V3317"/>
      <x:c r="W3317"/>
      <x:c r="X3317"/>
      <x:c r="Y3317"/>
      <x:c r="Z3317"/>
      <x:c r="AA3317"/>
      <x:c r="AB3317"/>
      <x:c r="AC3317"/>
      <x:c r="AD3317"/>
      <x:c r="AE3317"/>
      <x:c r="AF3317"/>
      <x:c r="AG3317"/>
      <x:c r="AH3317"/>
      <x:c r="AI3317"/>
      <x:c r="AJ3317"/>
      <x:c r="AK3317"/>
      <x:c r="AL3317"/>
      <x:c r="AM3317"/>
      <x:c r="AN3317"/>
      <x:c r="AO3317"/>
      <x:c r="AP3317"/>
      <x:c r="AQ3317"/>
      <x:c r="AR3317"/>
      <x:c r="AS3317"/>
      <x:c r="AT3317"/>
      <x:c r="AU3317"/>
      <x:c r="AV3317"/>
      <x:c r="AW3317"/>
      <x:c r="AX3317"/>
      <x:c r="AY3317"/>
      <x:c r="AZ3317"/>
      <x:c r="BA3317"/>
      <x:c r="BB3317"/>
      <x:c r="BC3317"/>
      <x:c r="BD3317"/>
      <x:c r="BE3317"/>
    </x:row>
    <x:row r="3318">
      <x:c r="H3318" s="79"/>
      <x:c r="K3318"/>
      <x:c r="L3318"/>
      <x:c r="M3318"/>
      <x:c r="N3318"/>
      <x:c r="O3318"/>
      <x:c r="P3318"/>
      <x:c r="Q3318"/>
      <x:c r="R3318"/>
      <x:c r="S3318"/>
      <x:c r="T3318"/>
      <x:c r="U3318"/>
      <x:c r="V3318"/>
      <x:c r="W3318"/>
      <x:c r="X3318"/>
      <x:c r="Y3318"/>
      <x:c r="Z3318"/>
      <x:c r="AA3318"/>
      <x:c r="AB3318"/>
      <x:c r="AC3318"/>
      <x:c r="AD3318"/>
      <x:c r="AE3318"/>
      <x:c r="AF3318"/>
      <x:c r="AG3318"/>
      <x:c r="AH3318"/>
      <x:c r="AI3318"/>
      <x:c r="AJ3318"/>
      <x:c r="AK3318"/>
      <x:c r="AL3318"/>
      <x:c r="AM3318"/>
      <x:c r="AN3318"/>
      <x:c r="AO3318"/>
      <x:c r="AP3318"/>
      <x:c r="AQ3318"/>
      <x:c r="AR3318"/>
      <x:c r="AS3318"/>
      <x:c r="AT3318"/>
      <x:c r="AU3318"/>
      <x:c r="AV3318"/>
      <x:c r="AW3318"/>
      <x:c r="AX3318"/>
      <x:c r="AY3318"/>
      <x:c r="AZ3318"/>
      <x:c r="BA3318"/>
      <x:c r="BB3318"/>
      <x:c r="BC3318"/>
      <x:c r="BD3318"/>
      <x:c r="BE3318"/>
    </x:row>
    <x:row r="3319">
      <x:c r="H3319" s="79"/>
      <x:c r="K3319"/>
      <x:c r="L3319"/>
      <x:c r="M3319"/>
      <x:c r="N3319"/>
      <x:c r="O3319"/>
      <x:c r="P3319"/>
      <x:c r="Q3319"/>
      <x:c r="R3319"/>
      <x:c r="S3319"/>
      <x:c r="T3319"/>
      <x:c r="U3319"/>
      <x:c r="V3319"/>
      <x:c r="W3319"/>
      <x:c r="X3319"/>
      <x:c r="Y3319"/>
      <x:c r="Z3319"/>
      <x:c r="AA3319"/>
      <x:c r="AB3319"/>
      <x:c r="AC3319"/>
      <x:c r="AD3319"/>
      <x:c r="AE3319"/>
      <x:c r="AF3319"/>
      <x:c r="AG3319"/>
      <x:c r="AH3319"/>
      <x:c r="AI3319"/>
      <x:c r="AJ3319"/>
      <x:c r="AK3319"/>
      <x:c r="AL3319"/>
      <x:c r="AM3319"/>
      <x:c r="AN3319"/>
      <x:c r="AO3319"/>
      <x:c r="AP3319"/>
      <x:c r="AQ3319"/>
      <x:c r="AR3319"/>
      <x:c r="AS3319"/>
      <x:c r="AT3319"/>
      <x:c r="AU3319"/>
      <x:c r="AV3319"/>
      <x:c r="AW3319"/>
      <x:c r="AX3319"/>
      <x:c r="AY3319"/>
      <x:c r="AZ3319"/>
      <x:c r="BA3319"/>
      <x:c r="BB3319"/>
      <x:c r="BC3319"/>
      <x:c r="BD3319"/>
      <x:c r="BE3319"/>
    </x:row>
    <x:row r="3320">
      <x:c r="H3320" s="79"/>
      <x:c r="K3320"/>
      <x:c r="L3320"/>
      <x:c r="M3320"/>
      <x:c r="N3320"/>
      <x:c r="O3320"/>
      <x:c r="P3320"/>
      <x:c r="Q3320"/>
      <x:c r="R3320"/>
      <x:c r="S3320"/>
      <x:c r="T3320"/>
      <x:c r="U3320"/>
      <x:c r="V3320"/>
      <x:c r="W3320"/>
      <x:c r="X3320"/>
      <x:c r="Y3320"/>
      <x:c r="Z3320"/>
      <x:c r="AA3320"/>
      <x:c r="AB3320"/>
      <x:c r="AC3320"/>
      <x:c r="AD3320"/>
      <x:c r="AE3320"/>
      <x:c r="AF3320"/>
      <x:c r="AG3320"/>
      <x:c r="AH3320"/>
      <x:c r="AI3320"/>
      <x:c r="AJ3320"/>
      <x:c r="AK3320"/>
      <x:c r="AL3320"/>
      <x:c r="AM3320"/>
      <x:c r="AN3320"/>
      <x:c r="AO3320"/>
      <x:c r="AP3320"/>
      <x:c r="AQ3320"/>
      <x:c r="AR3320"/>
      <x:c r="AS3320"/>
      <x:c r="AT3320"/>
      <x:c r="AU3320"/>
      <x:c r="AV3320"/>
      <x:c r="AW3320"/>
      <x:c r="AX3320"/>
      <x:c r="AY3320"/>
      <x:c r="AZ3320"/>
      <x:c r="BA3320"/>
      <x:c r="BB3320"/>
      <x:c r="BC3320"/>
      <x:c r="BD3320"/>
      <x:c r="BE3320"/>
    </x:row>
    <x:row r="3321">
      <x:c r="H3321" s="79"/>
      <x:c r="K3321"/>
      <x:c r="L3321"/>
      <x:c r="M3321"/>
      <x:c r="N3321"/>
      <x:c r="O3321"/>
      <x:c r="P3321"/>
      <x:c r="Q3321"/>
      <x:c r="R3321"/>
      <x:c r="S3321"/>
      <x:c r="T3321"/>
      <x:c r="U3321"/>
      <x:c r="V3321"/>
      <x:c r="W3321"/>
      <x:c r="X3321"/>
      <x:c r="Y3321"/>
      <x:c r="Z3321"/>
      <x:c r="AA3321"/>
      <x:c r="AB3321"/>
      <x:c r="AC3321"/>
      <x:c r="AD3321"/>
      <x:c r="AE3321"/>
      <x:c r="AF3321"/>
      <x:c r="AG3321"/>
      <x:c r="AH3321"/>
      <x:c r="AI3321"/>
      <x:c r="AJ3321"/>
      <x:c r="AK3321"/>
      <x:c r="AL3321"/>
      <x:c r="AM3321"/>
      <x:c r="AN3321"/>
      <x:c r="AO3321"/>
      <x:c r="AP3321"/>
      <x:c r="AQ3321"/>
      <x:c r="AR3321"/>
      <x:c r="AS3321"/>
      <x:c r="AT3321"/>
      <x:c r="AU3321"/>
      <x:c r="AV3321"/>
      <x:c r="AW3321"/>
      <x:c r="AX3321"/>
      <x:c r="AY3321"/>
      <x:c r="AZ3321"/>
      <x:c r="BA3321"/>
      <x:c r="BB3321"/>
      <x:c r="BC3321"/>
      <x:c r="BD3321"/>
      <x:c r="BE3321"/>
    </x:row>
    <x:row r="3322">
      <x:c r="H3322" s="79"/>
      <x:c r="K3322"/>
      <x:c r="L3322"/>
      <x:c r="M3322"/>
      <x:c r="N3322"/>
      <x:c r="O3322"/>
      <x:c r="P3322"/>
      <x:c r="Q3322"/>
      <x:c r="R3322"/>
      <x:c r="S3322"/>
      <x:c r="T3322"/>
      <x:c r="U3322"/>
      <x:c r="V3322"/>
      <x:c r="W3322"/>
      <x:c r="X3322"/>
      <x:c r="Y3322"/>
      <x:c r="Z3322"/>
      <x:c r="AA3322"/>
      <x:c r="AB3322"/>
      <x:c r="AC3322"/>
      <x:c r="AD3322"/>
      <x:c r="AE3322"/>
      <x:c r="AF3322"/>
      <x:c r="AG3322"/>
      <x:c r="AH3322"/>
      <x:c r="AI3322"/>
      <x:c r="AJ3322"/>
      <x:c r="AK3322"/>
      <x:c r="AL3322"/>
      <x:c r="AM3322"/>
      <x:c r="AN3322"/>
      <x:c r="AO3322"/>
      <x:c r="AP3322"/>
      <x:c r="AQ3322"/>
      <x:c r="AR3322"/>
      <x:c r="AS3322"/>
      <x:c r="AT3322"/>
      <x:c r="AU3322"/>
      <x:c r="AV3322"/>
      <x:c r="AW3322"/>
      <x:c r="AX3322"/>
      <x:c r="AY3322"/>
      <x:c r="AZ3322"/>
      <x:c r="BA3322"/>
      <x:c r="BB3322"/>
      <x:c r="BC3322"/>
      <x:c r="BD3322"/>
      <x:c r="BE3322"/>
    </x:row>
    <x:row r="3323">
      <x:c r="H3323" s="79"/>
      <x:c r="K3323"/>
      <x:c r="L3323"/>
      <x:c r="M3323"/>
      <x:c r="N3323"/>
      <x:c r="O3323"/>
      <x:c r="P3323"/>
      <x:c r="Q3323"/>
      <x:c r="R3323"/>
      <x:c r="S3323"/>
      <x:c r="T3323"/>
      <x:c r="U3323"/>
      <x:c r="V3323"/>
      <x:c r="W3323"/>
      <x:c r="X3323"/>
      <x:c r="Y3323"/>
      <x:c r="Z3323"/>
      <x:c r="AA3323"/>
      <x:c r="AB3323"/>
      <x:c r="AC3323"/>
      <x:c r="AD3323"/>
      <x:c r="AE3323"/>
      <x:c r="AF3323"/>
      <x:c r="AG3323"/>
      <x:c r="AH3323"/>
      <x:c r="AI3323"/>
      <x:c r="AJ3323"/>
      <x:c r="AK3323"/>
      <x:c r="AL3323"/>
      <x:c r="AM3323"/>
      <x:c r="AN3323"/>
      <x:c r="AO3323"/>
      <x:c r="AP3323"/>
      <x:c r="AQ3323"/>
      <x:c r="AR3323"/>
      <x:c r="AS3323"/>
      <x:c r="AT3323"/>
      <x:c r="AU3323"/>
      <x:c r="AV3323"/>
      <x:c r="AW3323"/>
      <x:c r="AX3323"/>
      <x:c r="AY3323"/>
      <x:c r="AZ3323"/>
      <x:c r="BA3323"/>
      <x:c r="BB3323"/>
      <x:c r="BC3323"/>
      <x:c r="BD3323"/>
      <x:c r="BE3323"/>
    </x:row>
    <x:row r="3324">
      <x:c r="H3324" s="79"/>
      <x:c r="K3324"/>
      <x:c r="L3324"/>
      <x:c r="M3324"/>
      <x:c r="N3324"/>
      <x:c r="O3324"/>
      <x:c r="P3324"/>
      <x:c r="Q3324"/>
      <x:c r="R3324"/>
      <x:c r="S3324"/>
      <x:c r="T3324"/>
      <x:c r="U3324"/>
      <x:c r="V3324"/>
      <x:c r="W3324"/>
      <x:c r="X3324"/>
      <x:c r="Y3324"/>
      <x:c r="Z3324"/>
      <x:c r="AA3324"/>
      <x:c r="AB3324"/>
      <x:c r="AC3324"/>
      <x:c r="AD3324"/>
      <x:c r="AE3324"/>
      <x:c r="AF3324"/>
      <x:c r="AG3324"/>
      <x:c r="AH3324"/>
      <x:c r="AI3324"/>
      <x:c r="AJ3324"/>
      <x:c r="AK3324"/>
      <x:c r="AL3324"/>
      <x:c r="AM3324"/>
      <x:c r="AN3324"/>
      <x:c r="AO3324"/>
      <x:c r="AP3324"/>
      <x:c r="AQ3324"/>
      <x:c r="AR3324"/>
      <x:c r="AS3324"/>
      <x:c r="AT3324"/>
      <x:c r="AU3324"/>
      <x:c r="AV3324"/>
      <x:c r="AW3324"/>
      <x:c r="AX3324"/>
      <x:c r="AY3324"/>
      <x:c r="AZ3324"/>
      <x:c r="BA3324"/>
      <x:c r="BB3324"/>
      <x:c r="BC3324"/>
      <x:c r="BD3324"/>
      <x:c r="BE3324"/>
    </x:row>
    <x:row r="3325">
      <x:c r="H3325" s="79"/>
      <x:c r="K3325"/>
      <x:c r="L3325"/>
      <x:c r="M3325"/>
      <x:c r="N3325"/>
      <x:c r="O3325"/>
      <x:c r="P3325"/>
      <x:c r="Q3325"/>
      <x:c r="R3325"/>
      <x:c r="S3325"/>
      <x:c r="T3325"/>
      <x:c r="U3325"/>
      <x:c r="V3325"/>
      <x:c r="W3325"/>
      <x:c r="X3325"/>
      <x:c r="Y3325"/>
      <x:c r="Z3325"/>
      <x:c r="AA3325"/>
      <x:c r="AB3325"/>
      <x:c r="AC3325"/>
      <x:c r="AD3325"/>
      <x:c r="AE3325"/>
      <x:c r="AF3325"/>
      <x:c r="AG3325"/>
      <x:c r="AH3325"/>
      <x:c r="AI3325"/>
      <x:c r="AJ3325"/>
      <x:c r="AK3325"/>
      <x:c r="AL3325"/>
      <x:c r="AM3325"/>
      <x:c r="AN3325"/>
      <x:c r="AO3325"/>
      <x:c r="AP3325"/>
      <x:c r="AQ3325"/>
      <x:c r="AR3325"/>
      <x:c r="AS3325"/>
      <x:c r="AT3325"/>
      <x:c r="AU3325"/>
      <x:c r="AV3325"/>
      <x:c r="AW3325"/>
      <x:c r="AX3325"/>
      <x:c r="AY3325"/>
      <x:c r="AZ3325"/>
      <x:c r="BA3325"/>
      <x:c r="BB3325"/>
      <x:c r="BC3325"/>
      <x:c r="BD3325"/>
      <x:c r="BE3325"/>
    </x:row>
    <x:row r="3326">
      <x:c r="H3326" s="79"/>
      <x:c r="K3326"/>
      <x:c r="L3326"/>
      <x:c r="M3326"/>
      <x:c r="N3326"/>
      <x:c r="O3326"/>
      <x:c r="P3326"/>
      <x:c r="Q3326"/>
      <x:c r="R3326"/>
      <x:c r="S3326"/>
      <x:c r="T3326"/>
      <x:c r="U3326"/>
      <x:c r="V3326"/>
      <x:c r="W3326"/>
      <x:c r="X3326"/>
      <x:c r="Y3326"/>
      <x:c r="Z3326"/>
      <x:c r="AA3326"/>
      <x:c r="AB3326"/>
      <x:c r="AC3326"/>
      <x:c r="AD3326"/>
      <x:c r="AE3326"/>
      <x:c r="AF3326"/>
      <x:c r="AG3326"/>
      <x:c r="AH3326"/>
      <x:c r="AI3326"/>
      <x:c r="AJ3326"/>
      <x:c r="AK3326"/>
      <x:c r="AL3326"/>
      <x:c r="AM3326"/>
      <x:c r="AN3326"/>
      <x:c r="AO3326"/>
      <x:c r="AP3326"/>
      <x:c r="AQ3326"/>
      <x:c r="AR3326"/>
      <x:c r="AS3326"/>
      <x:c r="AT3326"/>
      <x:c r="AU3326"/>
      <x:c r="AV3326"/>
      <x:c r="AW3326"/>
      <x:c r="AX3326"/>
      <x:c r="AY3326"/>
      <x:c r="AZ3326"/>
      <x:c r="BA3326"/>
      <x:c r="BB3326"/>
      <x:c r="BC3326"/>
      <x:c r="BD3326"/>
      <x:c r="BE3326"/>
    </x:row>
    <x:row r="3327">
      <x:c r="H3327" s="79"/>
      <x:c r="K3327"/>
      <x:c r="L3327"/>
      <x:c r="M3327"/>
      <x:c r="N3327"/>
      <x:c r="O3327"/>
      <x:c r="P3327"/>
      <x:c r="Q3327"/>
      <x:c r="R3327"/>
      <x:c r="S3327"/>
      <x:c r="T3327"/>
      <x:c r="U3327"/>
      <x:c r="V3327"/>
      <x:c r="W3327"/>
      <x:c r="X3327"/>
      <x:c r="Y3327"/>
      <x:c r="Z3327"/>
      <x:c r="AA3327"/>
      <x:c r="AB3327"/>
      <x:c r="AC3327"/>
      <x:c r="AD3327"/>
      <x:c r="AE3327"/>
      <x:c r="AF3327"/>
      <x:c r="AG3327"/>
      <x:c r="AH3327"/>
      <x:c r="AI3327"/>
      <x:c r="AJ3327"/>
      <x:c r="AK3327"/>
      <x:c r="AL3327"/>
      <x:c r="AM3327"/>
      <x:c r="AN3327"/>
      <x:c r="AO3327"/>
      <x:c r="AP3327"/>
      <x:c r="AQ3327"/>
      <x:c r="AR3327"/>
      <x:c r="AS3327"/>
      <x:c r="AT3327"/>
      <x:c r="AU3327"/>
      <x:c r="AV3327"/>
      <x:c r="AW3327"/>
      <x:c r="AX3327"/>
      <x:c r="AY3327"/>
      <x:c r="AZ3327"/>
      <x:c r="BA3327"/>
      <x:c r="BB3327"/>
      <x:c r="BC3327"/>
      <x:c r="BD3327"/>
      <x:c r="BE3327"/>
    </x:row>
    <x:row r="3328">
      <x:c r="H3328" s="79"/>
      <x:c r="K3328"/>
      <x:c r="L3328"/>
      <x:c r="M3328"/>
      <x:c r="N3328"/>
      <x:c r="O3328"/>
      <x:c r="P3328"/>
      <x:c r="Q3328"/>
      <x:c r="R3328"/>
      <x:c r="S3328"/>
      <x:c r="T3328"/>
      <x:c r="U3328"/>
      <x:c r="V3328"/>
      <x:c r="W3328"/>
      <x:c r="X3328"/>
      <x:c r="Y3328"/>
      <x:c r="Z3328"/>
      <x:c r="AA3328"/>
      <x:c r="AB3328"/>
      <x:c r="AC3328"/>
      <x:c r="AD3328"/>
      <x:c r="AE3328"/>
      <x:c r="AF3328"/>
      <x:c r="AG3328"/>
      <x:c r="AH3328"/>
      <x:c r="AI3328"/>
      <x:c r="AJ3328"/>
      <x:c r="AK3328"/>
      <x:c r="AL3328"/>
      <x:c r="AM3328"/>
      <x:c r="AN3328"/>
      <x:c r="AO3328"/>
      <x:c r="AP3328"/>
      <x:c r="AQ3328"/>
      <x:c r="AR3328"/>
      <x:c r="AS3328"/>
      <x:c r="AT3328"/>
      <x:c r="AU3328"/>
      <x:c r="AV3328"/>
      <x:c r="AW3328"/>
      <x:c r="AX3328"/>
      <x:c r="AY3328"/>
      <x:c r="AZ3328"/>
      <x:c r="BA3328"/>
      <x:c r="BB3328"/>
      <x:c r="BC3328"/>
      <x:c r="BD3328"/>
      <x:c r="BE3328"/>
    </x:row>
    <x:row r="3329">
      <x:c r="H3329" s="79"/>
      <x:c r="K3329"/>
      <x:c r="L3329"/>
      <x:c r="M3329"/>
      <x:c r="N3329"/>
      <x:c r="O3329"/>
      <x:c r="P3329"/>
      <x:c r="Q3329"/>
      <x:c r="R3329"/>
      <x:c r="S3329"/>
      <x:c r="T3329"/>
      <x:c r="U3329"/>
      <x:c r="V3329"/>
      <x:c r="W3329"/>
      <x:c r="X3329"/>
      <x:c r="Y3329"/>
      <x:c r="Z3329"/>
      <x:c r="AA3329"/>
      <x:c r="AB3329"/>
      <x:c r="AC3329"/>
      <x:c r="AD3329"/>
      <x:c r="AE3329"/>
      <x:c r="AF3329"/>
      <x:c r="AG3329"/>
      <x:c r="AH3329"/>
      <x:c r="AI3329"/>
      <x:c r="AJ3329"/>
      <x:c r="AK3329"/>
      <x:c r="AL3329"/>
      <x:c r="AM3329"/>
      <x:c r="AN3329"/>
      <x:c r="AO3329"/>
      <x:c r="AP3329"/>
      <x:c r="AQ3329"/>
      <x:c r="AR3329"/>
      <x:c r="AS3329"/>
      <x:c r="AT3329"/>
      <x:c r="AU3329"/>
      <x:c r="AV3329"/>
      <x:c r="AW3329"/>
      <x:c r="AX3329"/>
      <x:c r="AY3329"/>
      <x:c r="AZ3329"/>
      <x:c r="BA3329"/>
      <x:c r="BB3329"/>
      <x:c r="BC3329"/>
      <x:c r="BD3329"/>
      <x:c r="BE3329"/>
    </x:row>
    <x:row r="3330">
      <x:c r="H3330" s="79"/>
      <x:c r="K3330"/>
      <x:c r="L3330"/>
      <x:c r="M3330"/>
      <x:c r="N3330"/>
      <x:c r="O3330"/>
      <x:c r="P3330"/>
      <x:c r="Q3330"/>
      <x:c r="R3330"/>
      <x:c r="S3330"/>
      <x:c r="T3330"/>
      <x:c r="U3330"/>
      <x:c r="V3330"/>
      <x:c r="W3330"/>
      <x:c r="X3330"/>
      <x:c r="Y3330"/>
      <x:c r="Z3330"/>
      <x:c r="AA3330"/>
      <x:c r="AB3330"/>
      <x:c r="AC3330"/>
      <x:c r="AD3330"/>
      <x:c r="AE3330"/>
      <x:c r="AF3330"/>
      <x:c r="AG3330"/>
      <x:c r="AH3330"/>
      <x:c r="AI3330"/>
      <x:c r="AJ3330"/>
      <x:c r="AK3330"/>
      <x:c r="AL3330"/>
      <x:c r="AM3330"/>
      <x:c r="AN3330"/>
      <x:c r="AO3330"/>
      <x:c r="AP3330"/>
      <x:c r="AQ3330"/>
      <x:c r="AR3330"/>
      <x:c r="AS3330"/>
      <x:c r="AT3330"/>
      <x:c r="AU3330"/>
      <x:c r="AV3330"/>
      <x:c r="AW3330"/>
      <x:c r="AX3330"/>
      <x:c r="AY3330"/>
      <x:c r="AZ3330"/>
      <x:c r="BA3330"/>
      <x:c r="BB3330"/>
      <x:c r="BC3330"/>
      <x:c r="BD3330"/>
      <x:c r="BE3330"/>
    </x:row>
    <x:row r="3331">
      <x:c r="H3331" s="79"/>
      <x:c r="K3331"/>
      <x:c r="L3331"/>
      <x:c r="M3331"/>
      <x:c r="N3331"/>
      <x:c r="O3331"/>
      <x:c r="P3331"/>
      <x:c r="Q3331"/>
      <x:c r="R3331"/>
      <x:c r="S3331"/>
      <x:c r="T3331"/>
      <x:c r="U3331"/>
      <x:c r="V3331"/>
      <x:c r="W3331"/>
      <x:c r="X3331"/>
      <x:c r="Y3331"/>
      <x:c r="Z3331"/>
      <x:c r="AA3331"/>
      <x:c r="AB3331"/>
      <x:c r="AC3331"/>
      <x:c r="AD3331"/>
      <x:c r="AE3331"/>
      <x:c r="AF3331"/>
      <x:c r="AG3331"/>
      <x:c r="AH3331"/>
      <x:c r="AI3331"/>
      <x:c r="AJ3331"/>
      <x:c r="AK3331"/>
      <x:c r="AL3331"/>
      <x:c r="AM3331"/>
      <x:c r="AN3331"/>
      <x:c r="AO3331"/>
      <x:c r="AP3331"/>
      <x:c r="AQ3331"/>
      <x:c r="AR3331"/>
      <x:c r="AS3331"/>
      <x:c r="AT3331"/>
      <x:c r="AU3331"/>
      <x:c r="AV3331"/>
      <x:c r="AW3331"/>
      <x:c r="AX3331"/>
      <x:c r="AY3331"/>
      <x:c r="AZ3331"/>
      <x:c r="BA3331"/>
      <x:c r="BB3331"/>
      <x:c r="BC3331"/>
      <x:c r="BD3331"/>
      <x:c r="BE3331"/>
    </x:row>
    <x:row r="3332">
      <x:c r="H3332" s="79"/>
      <x:c r="K3332"/>
      <x:c r="L3332"/>
      <x:c r="M3332"/>
      <x:c r="N3332"/>
      <x:c r="O3332"/>
      <x:c r="P3332"/>
      <x:c r="Q3332"/>
      <x:c r="R3332"/>
      <x:c r="S3332"/>
      <x:c r="T3332"/>
      <x:c r="U3332"/>
      <x:c r="V3332"/>
      <x:c r="W3332"/>
      <x:c r="X3332"/>
      <x:c r="Y3332"/>
      <x:c r="Z3332"/>
      <x:c r="AA3332"/>
      <x:c r="AB3332"/>
      <x:c r="AC3332"/>
      <x:c r="AD3332"/>
      <x:c r="AE3332"/>
      <x:c r="AF3332"/>
      <x:c r="AG3332"/>
      <x:c r="AH3332"/>
      <x:c r="AI3332"/>
      <x:c r="AJ3332"/>
      <x:c r="AK3332"/>
      <x:c r="AL3332"/>
      <x:c r="AM3332"/>
      <x:c r="AN3332"/>
      <x:c r="AO3332"/>
      <x:c r="AP3332"/>
      <x:c r="AQ3332"/>
      <x:c r="AR3332"/>
      <x:c r="AS3332"/>
      <x:c r="AT3332"/>
      <x:c r="AU3332"/>
      <x:c r="AV3332"/>
      <x:c r="AW3332"/>
      <x:c r="AX3332"/>
      <x:c r="AY3332"/>
      <x:c r="AZ3332"/>
      <x:c r="BA3332"/>
      <x:c r="BB3332"/>
      <x:c r="BC3332"/>
      <x:c r="BD3332"/>
      <x:c r="BE3332"/>
    </x:row>
    <x:row r="3333">
      <x:c r="H3333" s="79"/>
      <x:c r="K3333"/>
      <x:c r="L3333"/>
      <x:c r="M3333"/>
      <x:c r="N3333"/>
      <x:c r="O3333"/>
      <x:c r="P3333"/>
      <x:c r="Q3333"/>
      <x:c r="R3333"/>
      <x:c r="S3333"/>
      <x:c r="T3333"/>
      <x:c r="U3333"/>
      <x:c r="V3333"/>
      <x:c r="W3333"/>
      <x:c r="X3333"/>
      <x:c r="Y3333"/>
      <x:c r="Z3333"/>
      <x:c r="AA3333"/>
      <x:c r="AB3333"/>
      <x:c r="AC3333"/>
      <x:c r="AD3333"/>
      <x:c r="AE3333"/>
      <x:c r="AF3333"/>
      <x:c r="AG3333"/>
      <x:c r="AH3333"/>
      <x:c r="AI3333"/>
      <x:c r="AJ3333"/>
      <x:c r="AK3333"/>
      <x:c r="AL3333"/>
      <x:c r="AM3333"/>
      <x:c r="AN3333"/>
      <x:c r="AO3333"/>
      <x:c r="AP3333"/>
      <x:c r="AQ3333"/>
      <x:c r="AR3333"/>
      <x:c r="AS3333"/>
      <x:c r="AT3333"/>
      <x:c r="AU3333"/>
      <x:c r="AV3333"/>
      <x:c r="AW3333"/>
      <x:c r="AX3333"/>
      <x:c r="AY3333"/>
      <x:c r="AZ3333"/>
      <x:c r="BA3333"/>
      <x:c r="BB3333"/>
      <x:c r="BC3333"/>
      <x:c r="BD3333"/>
      <x:c r="BE3333"/>
    </x:row>
    <x:row r="3334">
      <x:c r="H3334" s="79"/>
      <x:c r="K3334"/>
      <x:c r="L3334"/>
      <x:c r="M3334"/>
      <x:c r="N3334"/>
      <x:c r="O3334"/>
      <x:c r="P3334"/>
      <x:c r="Q3334"/>
      <x:c r="R3334"/>
      <x:c r="S3334"/>
      <x:c r="T3334"/>
      <x:c r="U3334"/>
      <x:c r="V3334"/>
      <x:c r="W3334"/>
      <x:c r="X3334"/>
      <x:c r="Y3334"/>
      <x:c r="Z3334"/>
      <x:c r="AA3334"/>
      <x:c r="AB3334"/>
      <x:c r="AC3334"/>
      <x:c r="AD3334"/>
      <x:c r="AE3334"/>
      <x:c r="AF3334"/>
      <x:c r="AG3334"/>
      <x:c r="AH3334"/>
      <x:c r="AI3334"/>
      <x:c r="AJ3334"/>
      <x:c r="AK3334"/>
      <x:c r="AL3334"/>
      <x:c r="AM3334"/>
      <x:c r="AN3334"/>
      <x:c r="AO3334"/>
      <x:c r="AP3334"/>
      <x:c r="AQ3334"/>
      <x:c r="AR3334"/>
      <x:c r="AS3334"/>
      <x:c r="AT3334"/>
      <x:c r="AU3334"/>
      <x:c r="AV3334"/>
      <x:c r="AW3334"/>
      <x:c r="AX3334"/>
      <x:c r="AY3334"/>
      <x:c r="AZ3334"/>
      <x:c r="BA3334"/>
      <x:c r="BB3334"/>
      <x:c r="BC3334"/>
      <x:c r="BD3334"/>
      <x:c r="BE3334"/>
    </x:row>
    <x:row r="3335">
      <x:c r="H3335" s="79"/>
      <x:c r="K3335"/>
      <x:c r="L3335"/>
      <x:c r="M3335"/>
      <x:c r="N3335"/>
      <x:c r="O3335"/>
      <x:c r="P3335"/>
      <x:c r="Q3335"/>
      <x:c r="R3335"/>
      <x:c r="S3335"/>
      <x:c r="T3335"/>
      <x:c r="U3335"/>
      <x:c r="V3335"/>
      <x:c r="W3335"/>
      <x:c r="X3335"/>
      <x:c r="Y3335"/>
      <x:c r="Z3335"/>
      <x:c r="AA3335"/>
      <x:c r="AB3335"/>
      <x:c r="AC3335"/>
      <x:c r="AD3335"/>
      <x:c r="AE3335"/>
      <x:c r="AF3335"/>
      <x:c r="AG3335"/>
      <x:c r="AH3335"/>
      <x:c r="AI3335"/>
      <x:c r="AJ3335"/>
      <x:c r="AK3335"/>
      <x:c r="AL3335"/>
      <x:c r="AM3335"/>
      <x:c r="AN3335"/>
      <x:c r="AO3335"/>
      <x:c r="AP3335"/>
      <x:c r="AQ3335"/>
      <x:c r="AR3335"/>
      <x:c r="AS3335"/>
      <x:c r="AT3335"/>
      <x:c r="AU3335"/>
      <x:c r="AV3335"/>
      <x:c r="AW3335"/>
      <x:c r="AX3335"/>
      <x:c r="AY3335"/>
      <x:c r="AZ3335"/>
      <x:c r="BA3335"/>
      <x:c r="BB3335"/>
      <x:c r="BC3335"/>
      <x:c r="BD3335"/>
      <x:c r="BE3335"/>
    </x:row>
    <x:row r="3336">
      <x:c r="H3336" s="79"/>
      <x:c r="K3336"/>
      <x:c r="L3336"/>
      <x:c r="M3336"/>
      <x:c r="N3336"/>
      <x:c r="O3336"/>
      <x:c r="P3336"/>
      <x:c r="Q3336"/>
      <x:c r="R3336"/>
      <x:c r="S3336"/>
      <x:c r="T3336"/>
      <x:c r="U3336"/>
      <x:c r="V3336"/>
      <x:c r="W3336"/>
      <x:c r="X3336"/>
      <x:c r="Y3336"/>
      <x:c r="Z3336"/>
      <x:c r="AA3336"/>
      <x:c r="AB3336"/>
      <x:c r="AC3336"/>
      <x:c r="AD3336"/>
      <x:c r="AE3336"/>
      <x:c r="AF3336"/>
      <x:c r="AG3336"/>
      <x:c r="AH3336"/>
      <x:c r="AI3336"/>
      <x:c r="AJ3336"/>
      <x:c r="AK3336"/>
      <x:c r="AL3336"/>
      <x:c r="AM3336"/>
      <x:c r="AN3336"/>
      <x:c r="AO3336"/>
      <x:c r="AP3336"/>
      <x:c r="AQ3336"/>
      <x:c r="AR3336"/>
      <x:c r="AS3336"/>
      <x:c r="AT3336"/>
      <x:c r="AU3336"/>
      <x:c r="AV3336"/>
      <x:c r="AW3336"/>
      <x:c r="AX3336"/>
      <x:c r="AY3336"/>
      <x:c r="AZ3336"/>
      <x:c r="BA3336"/>
      <x:c r="BB3336"/>
      <x:c r="BC3336"/>
      <x:c r="BD3336"/>
      <x:c r="BE3336"/>
    </x:row>
    <x:row r="3337">
      <x:c r="H3337" s="79"/>
      <x:c r="K3337"/>
      <x:c r="L3337"/>
      <x:c r="M3337"/>
      <x:c r="N3337"/>
      <x:c r="O3337"/>
      <x:c r="P3337"/>
      <x:c r="Q3337"/>
      <x:c r="R3337"/>
      <x:c r="S3337"/>
      <x:c r="T3337"/>
      <x:c r="U3337"/>
      <x:c r="V3337"/>
      <x:c r="W3337"/>
      <x:c r="X3337"/>
      <x:c r="Y3337"/>
      <x:c r="Z3337"/>
      <x:c r="AA3337"/>
      <x:c r="AB3337"/>
      <x:c r="AC3337"/>
      <x:c r="AD3337"/>
      <x:c r="AE3337"/>
      <x:c r="AF3337"/>
      <x:c r="AG3337"/>
      <x:c r="AH3337"/>
      <x:c r="AI3337"/>
      <x:c r="AJ3337"/>
      <x:c r="AK3337"/>
      <x:c r="AL3337"/>
      <x:c r="AM3337"/>
      <x:c r="AN3337"/>
      <x:c r="AO3337"/>
      <x:c r="AP3337"/>
      <x:c r="AQ3337"/>
      <x:c r="AR3337"/>
      <x:c r="AS3337"/>
      <x:c r="AT3337"/>
      <x:c r="AU3337"/>
      <x:c r="AV3337"/>
      <x:c r="AW3337"/>
      <x:c r="AX3337"/>
      <x:c r="AY3337"/>
      <x:c r="AZ3337"/>
      <x:c r="BA3337"/>
      <x:c r="BB3337"/>
      <x:c r="BC3337"/>
      <x:c r="BD3337"/>
      <x:c r="BE3337"/>
    </x:row>
    <x:row r="3338">
      <x:c r="H3338" s="79"/>
      <x:c r="K3338"/>
      <x:c r="L3338"/>
      <x:c r="M3338"/>
      <x:c r="N3338"/>
      <x:c r="O3338"/>
      <x:c r="P3338"/>
      <x:c r="Q3338"/>
      <x:c r="R3338"/>
      <x:c r="S3338"/>
      <x:c r="T3338"/>
      <x:c r="U3338"/>
      <x:c r="V3338"/>
      <x:c r="W3338"/>
      <x:c r="X3338"/>
      <x:c r="Y3338"/>
      <x:c r="Z3338"/>
      <x:c r="AA3338"/>
      <x:c r="AB3338"/>
      <x:c r="AC3338"/>
      <x:c r="AD3338"/>
      <x:c r="AE3338"/>
      <x:c r="AF3338"/>
      <x:c r="AG3338"/>
      <x:c r="AH3338"/>
      <x:c r="AI3338"/>
      <x:c r="AJ3338"/>
      <x:c r="AK3338"/>
      <x:c r="AL3338"/>
      <x:c r="AM3338"/>
      <x:c r="AN3338"/>
      <x:c r="AO3338"/>
      <x:c r="AP3338"/>
      <x:c r="AQ3338"/>
      <x:c r="AR3338"/>
      <x:c r="AS3338"/>
      <x:c r="AT3338"/>
      <x:c r="AU3338"/>
      <x:c r="AV3338"/>
      <x:c r="AW3338"/>
      <x:c r="AX3338"/>
      <x:c r="AY3338"/>
      <x:c r="AZ3338"/>
      <x:c r="BA3338"/>
      <x:c r="BB3338"/>
      <x:c r="BC3338"/>
      <x:c r="BD3338"/>
      <x:c r="BE3338"/>
    </x:row>
    <x:row r="3339">
      <x:c r="H3339" s="79"/>
      <x:c r="K3339"/>
      <x:c r="L3339"/>
      <x:c r="M3339"/>
      <x:c r="N3339"/>
      <x:c r="O3339"/>
      <x:c r="P3339"/>
      <x:c r="Q3339"/>
      <x:c r="R3339"/>
      <x:c r="S3339"/>
      <x:c r="T3339"/>
      <x:c r="U3339"/>
      <x:c r="V3339"/>
      <x:c r="W3339"/>
      <x:c r="X3339"/>
      <x:c r="Y3339"/>
      <x:c r="Z3339"/>
      <x:c r="AA3339"/>
      <x:c r="AB3339"/>
      <x:c r="AC3339"/>
      <x:c r="AD3339"/>
      <x:c r="AE3339"/>
      <x:c r="AF3339"/>
      <x:c r="AG3339"/>
      <x:c r="AH3339"/>
      <x:c r="AI3339"/>
      <x:c r="AJ3339"/>
      <x:c r="AK3339"/>
      <x:c r="AL3339"/>
      <x:c r="AM3339"/>
      <x:c r="AN3339"/>
      <x:c r="AO3339"/>
      <x:c r="AP3339"/>
      <x:c r="AQ3339"/>
      <x:c r="AR3339"/>
      <x:c r="AS3339"/>
      <x:c r="AT3339"/>
      <x:c r="AU3339"/>
      <x:c r="AV3339"/>
      <x:c r="AW3339"/>
      <x:c r="AX3339"/>
      <x:c r="AY3339"/>
      <x:c r="AZ3339"/>
      <x:c r="BA3339"/>
      <x:c r="BB3339"/>
      <x:c r="BC3339"/>
      <x:c r="BD3339"/>
      <x:c r="BE3339"/>
    </x:row>
    <x:row r="3340">
      <x:c r="H3340" s="79"/>
      <x:c r="K3340"/>
      <x:c r="L3340"/>
      <x:c r="M3340"/>
      <x:c r="N3340"/>
      <x:c r="O3340"/>
      <x:c r="P3340"/>
      <x:c r="Q3340"/>
      <x:c r="R3340"/>
      <x:c r="S3340"/>
      <x:c r="T3340"/>
      <x:c r="U3340"/>
      <x:c r="V3340"/>
      <x:c r="W3340"/>
      <x:c r="X3340"/>
      <x:c r="Y3340"/>
      <x:c r="Z3340"/>
      <x:c r="AA3340"/>
      <x:c r="AB3340"/>
      <x:c r="AC3340"/>
      <x:c r="AD3340"/>
      <x:c r="AE3340"/>
      <x:c r="AF3340"/>
      <x:c r="AG3340"/>
      <x:c r="AH3340"/>
      <x:c r="AI3340"/>
      <x:c r="AJ3340"/>
      <x:c r="AK3340"/>
      <x:c r="AL3340"/>
      <x:c r="AM3340"/>
      <x:c r="AN3340"/>
      <x:c r="AO3340"/>
      <x:c r="AP3340"/>
      <x:c r="AQ3340"/>
      <x:c r="AR3340"/>
      <x:c r="AS3340"/>
      <x:c r="AT3340"/>
      <x:c r="AU3340"/>
      <x:c r="AV3340"/>
      <x:c r="AW3340"/>
      <x:c r="AX3340"/>
      <x:c r="AY3340"/>
      <x:c r="AZ3340"/>
      <x:c r="BA3340"/>
      <x:c r="BB3340"/>
      <x:c r="BC3340"/>
      <x:c r="BD3340"/>
      <x:c r="BE3340"/>
    </x:row>
    <x:row r="3341">
      <x:c r="H3341" s="79"/>
      <x:c r="K3341"/>
      <x:c r="L3341"/>
      <x:c r="M3341"/>
      <x:c r="N3341"/>
      <x:c r="O3341"/>
      <x:c r="P3341"/>
      <x:c r="Q3341"/>
      <x:c r="R3341"/>
      <x:c r="S3341"/>
      <x:c r="T3341"/>
      <x:c r="U3341"/>
      <x:c r="V3341"/>
      <x:c r="W3341"/>
      <x:c r="X3341"/>
      <x:c r="Y3341"/>
      <x:c r="Z3341"/>
      <x:c r="AA3341"/>
      <x:c r="AB3341"/>
      <x:c r="AC3341"/>
      <x:c r="AD3341"/>
      <x:c r="AE3341"/>
      <x:c r="AF3341"/>
      <x:c r="AG3341"/>
      <x:c r="AH3341"/>
      <x:c r="AI3341"/>
      <x:c r="AJ3341"/>
      <x:c r="AK3341"/>
      <x:c r="AL3341"/>
      <x:c r="AM3341"/>
      <x:c r="AN3341"/>
      <x:c r="AO3341"/>
      <x:c r="AP3341"/>
      <x:c r="AQ3341"/>
      <x:c r="AR3341"/>
      <x:c r="AS3341"/>
      <x:c r="AT3341"/>
      <x:c r="AU3341"/>
      <x:c r="AV3341"/>
      <x:c r="AW3341"/>
      <x:c r="AX3341"/>
      <x:c r="AY3341"/>
      <x:c r="AZ3341"/>
      <x:c r="BA3341"/>
      <x:c r="BB3341"/>
      <x:c r="BC3341"/>
      <x:c r="BD3341"/>
      <x:c r="BE3341"/>
    </x:row>
    <x:row r="3342">
      <x:c r="H3342" s="79"/>
      <x:c r="K3342"/>
      <x:c r="L3342"/>
      <x:c r="M3342"/>
      <x:c r="N3342"/>
      <x:c r="O3342"/>
      <x:c r="P3342"/>
      <x:c r="Q3342"/>
      <x:c r="R3342"/>
      <x:c r="S3342"/>
      <x:c r="T3342"/>
      <x:c r="U3342"/>
      <x:c r="V3342"/>
      <x:c r="W3342"/>
      <x:c r="X3342"/>
      <x:c r="Y3342"/>
      <x:c r="Z3342"/>
      <x:c r="AA3342"/>
      <x:c r="AB3342"/>
      <x:c r="AC3342"/>
      <x:c r="AD3342"/>
      <x:c r="AE3342"/>
      <x:c r="AF3342"/>
      <x:c r="AG3342"/>
      <x:c r="AH3342"/>
      <x:c r="AI3342"/>
      <x:c r="AJ3342"/>
      <x:c r="AK3342"/>
      <x:c r="AL3342"/>
      <x:c r="AM3342"/>
      <x:c r="AN3342"/>
      <x:c r="AO3342"/>
      <x:c r="AP3342"/>
      <x:c r="AQ3342"/>
      <x:c r="AR3342"/>
      <x:c r="AS3342"/>
      <x:c r="AT3342"/>
      <x:c r="AU3342"/>
      <x:c r="AV3342"/>
      <x:c r="AW3342"/>
      <x:c r="AX3342"/>
      <x:c r="AY3342"/>
      <x:c r="AZ3342"/>
      <x:c r="BA3342"/>
      <x:c r="BB3342"/>
      <x:c r="BC3342"/>
      <x:c r="BD3342"/>
      <x:c r="BE3342"/>
    </x:row>
    <x:row r="3343">
      <x:c r="H3343" s="79"/>
      <x:c r="K3343"/>
      <x:c r="L3343"/>
      <x:c r="M3343"/>
      <x:c r="N3343"/>
      <x:c r="O3343"/>
      <x:c r="P3343"/>
      <x:c r="Q3343"/>
      <x:c r="R3343"/>
      <x:c r="S3343"/>
      <x:c r="T3343"/>
      <x:c r="U3343"/>
      <x:c r="V3343"/>
      <x:c r="W3343"/>
      <x:c r="X3343"/>
      <x:c r="Y3343"/>
      <x:c r="Z3343"/>
      <x:c r="AA3343"/>
      <x:c r="AB3343"/>
      <x:c r="AC3343"/>
      <x:c r="AD3343"/>
      <x:c r="AE3343"/>
      <x:c r="AF3343"/>
      <x:c r="AG3343"/>
      <x:c r="AH3343"/>
      <x:c r="AI3343"/>
      <x:c r="AJ3343"/>
      <x:c r="AK3343"/>
      <x:c r="AL3343"/>
      <x:c r="AM3343"/>
      <x:c r="AN3343"/>
      <x:c r="AO3343"/>
      <x:c r="AP3343"/>
      <x:c r="AQ3343"/>
      <x:c r="AR3343"/>
      <x:c r="AS3343"/>
      <x:c r="AT3343"/>
      <x:c r="AU3343"/>
      <x:c r="AV3343"/>
      <x:c r="AW3343"/>
      <x:c r="AX3343"/>
      <x:c r="AY3343"/>
      <x:c r="AZ3343"/>
      <x:c r="BA3343"/>
      <x:c r="BB3343"/>
      <x:c r="BC3343"/>
      <x:c r="BD3343"/>
      <x:c r="BE3343"/>
    </x:row>
    <x:row r="3344">
      <x:c r="H3344" s="79"/>
      <x:c r="K3344"/>
      <x:c r="L3344"/>
      <x:c r="M3344"/>
      <x:c r="N3344"/>
      <x:c r="O3344"/>
      <x:c r="P3344"/>
      <x:c r="Q3344"/>
      <x:c r="R3344"/>
      <x:c r="S3344"/>
      <x:c r="T3344"/>
      <x:c r="U3344"/>
      <x:c r="V3344"/>
      <x:c r="W3344"/>
      <x:c r="X3344"/>
      <x:c r="Y3344"/>
      <x:c r="Z3344"/>
      <x:c r="AA3344"/>
      <x:c r="AB3344"/>
      <x:c r="AC3344"/>
      <x:c r="AD3344"/>
      <x:c r="AE3344"/>
      <x:c r="AF3344"/>
      <x:c r="AG3344"/>
      <x:c r="AH3344"/>
      <x:c r="AI3344"/>
      <x:c r="AJ3344"/>
      <x:c r="AK3344"/>
      <x:c r="AL3344"/>
      <x:c r="AM3344"/>
      <x:c r="AN3344"/>
      <x:c r="AO3344"/>
      <x:c r="AP3344"/>
      <x:c r="AQ3344"/>
      <x:c r="AR3344"/>
      <x:c r="AS3344"/>
      <x:c r="AT3344"/>
      <x:c r="AU3344"/>
      <x:c r="AV3344"/>
      <x:c r="AW3344"/>
      <x:c r="AX3344"/>
      <x:c r="AY3344"/>
      <x:c r="AZ3344"/>
      <x:c r="BA3344"/>
      <x:c r="BB3344"/>
      <x:c r="BC3344"/>
      <x:c r="BD3344"/>
      <x:c r="BE3344"/>
    </x:row>
    <x:row r="3345">
      <x:c r="H3345" s="79"/>
      <x:c r="K3345"/>
      <x:c r="L3345"/>
      <x:c r="M3345"/>
      <x:c r="N3345"/>
      <x:c r="O3345"/>
      <x:c r="P3345"/>
      <x:c r="Q3345"/>
      <x:c r="R3345"/>
      <x:c r="S3345"/>
      <x:c r="T3345"/>
      <x:c r="U3345"/>
      <x:c r="V3345"/>
      <x:c r="W3345"/>
      <x:c r="X3345"/>
      <x:c r="Y3345"/>
      <x:c r="Z3345"/>
      <x:c r="AA3345"/>
      <x:c r="AB3345"/>
      <x:c r="AC3345"/>
      <x:c r="AD3345"/>
      <x:c r="AE3345"/>
      <x:c r="AF3345"/>
      <x:c r="AG3345"/>
      <x:c r="AH3345"/>
      <x:c r="AI3345"/>
      <x:c r="AJ3345"/>
      <x:c r="AK3345"/>
      <x:c r="AL3345"/>
      <x:c r="AM3345"/>
      <x:c r="AN3345"/>
      <x:c r="AO3345"/>
      <x:c r="AP3345"/>
      <x:c r="AQ3345"/>
      <x:c r="AR3345"/>
      <x:c r="AS3345"/>
      <x:c r="AT3345"/>
      <x:c r="AU3345"/>
      <x:c r="AV3345"/>
      <x:c r="AW3345"/>
      <x:c r="AX3345"/>
      <x:c r="AY3345"/>
      <x:c r="AZ3345"/>
      <x:c r="BA3345"/>
      <x:c r="BB3345"/>
      <x:c r="BC3345"/>
      <x:c r="BD3345"/>
      <x:c r="BE3345"/>
    </x:row>
    <x:row r="3346">
      <x:c r="H3346" s="79"/>
      <x:c r="K3346"/>
      <x:c r="L3346"/>
      <x:c r="M3346"/>
      <x:c r="N3346"/>
      <x:c r="O3346"/>
      <x:c r="P3346"/>
      <x:c r="Q3346"/>
      <x:c r="R3346"/>
      <x:c r="S3346"/>
      <x:c r="T3346"/>
      <x:c r="U3346"/>
      <x:c r="V3346"/>
      <x:c r="W3346"/>
      <x:c r="X3346"/>
      <x:c r="Y3346"/>
      <x:c r="Z3346"/>
      <x:c r="AA3346"/>
      <x:c r="AB3346"/>
      <x:c r="AC3346"/>
      <x:c r="AD3346"/>
      <x:c r="AE3346"/>
      <x:c r="AF3346"/>
      <x:c r="AG3346"/>
      <x:c r="AH3346"/>
      <x:c r="AI3346"/>
      <x:c r="AJ3346"/>
      <x:c r="AK3346"/>
      <x:c r="AL3346"/>
      <x:c r="AM3346"/>
      <x:c r="AN3346"/>
      <x:c r="AO3346"/>
      <x:c r="AP3346"/>
      <x:c r="AQ3346"/>
      <x:c r="AR3346"/>
      <x:c r="AS3346"/>
      <x:c r="AT3346"/>
      <x:c r="AU3346"/>
      <x:c r="AV3346"/>
      <x:c r="AW3346"/>
      <x:c r="AX3346"/>
      <x:c r="AY3346"/>
      <x:c r="AZ3346"/>
      <x:c r="BA3346"/>
      <x:c r="BB3346"/>
      <x:c r="BC3346"/>
      <x:c r="BD3346"/>
      <x:c r="BE3346"/>
    </x:row>
    <x:row r="3347">
      <x:c r="H3347" s="79"/>
      <x:c r="K3347"/>
      <x:c r="L3347"/>
      <x:c r="M3347"/>
      <x:c r="N3347"/>
      <x:c r="O3347"/>
      <x:c r="P3347"/>
      <x:c r="Q3347"/>
      <x:c r="R3347"/>
      <x:c r="S3347"/>
      <x:c r="T3347"/>
      <x:c r="U3347"/>
      <x:c r="V3347"/>
      <x:c r="W3347"/>
      <x:c r="X3347"/>
      <x:c r="Y3347"/>
      <x:c r="Z3347"/>
      <x:c r="AA3347"/>
      <x:c r="AB3347"/>
      <x:c r="AC3347"/>
      <x:c r="AD3347"/>
      <x:c r="AE3347"/>
      <x:c r="AF3347"/>
      <x:c r="AG3347"/>
      <x:c r="AH3347"/>
      <x:c r="AI3347"/>
      <x:c r="AJ3347"/>
      <x:c r="AK3347"/>
      <x:c r="AL3347"/>
      <x:c r="AM3347"/>
      <x:c r="AN3347"/>
      <x:c r="AO3347"/>
      <x:c r="AP3347"/>
      <x:c r="AQ3347"/>
      <x:c r="AR3347"/>
      <x:c r="AS3347"/>
      <x:c r="AT3347"/>
      <x:c r="AU3347"/>
      <x:c r="AV3347"/>
      <x:c r="AW3347"/>
      <x:c r="AX3347"/>
      <x:c r="AY3347"/>
      <x:c r="AZ3347"/>
      <x:c r="BA3347"/>
      <x:c r="BB3347"/>
      <x:c r="BC3347"/>
      <x:c r="BD3347"/>
      <x:c r="BE3347"/>
    </x:row>
    <x:row r="3348">
      <x:c r="H3348" s="79"/>
      <x:c r="K3348"/>
      <x:c r="L3348"/>
      <x:c r="M3348"/>
      <x:c r="N3348"/>
      <x:c r="O3348"/>
      <x:c r="P3348"/>
      <x:c r="Q3348"/>
      <x:c r="R3348"/>
      <x:c r="S3348"/>
      <x:c r="T3348"/>
      <x:c r="U3348"/>
      <x:c r="V3348"/>
      <x:c r="W3348"/>
      <x:c r="X3348"/>
      <x:c r="Y3348"/>
      <x:c r="Z3348"/>
      <x:c r="AA3348"/>
      <x:c r="AB3348"/>
      <x:c r="AC3348"/>
      <x:c r="AD3348"/>
      <x:c r="AE3348"/>
      <x:c r="AF3348"/>
      <x:c r="AG3348"/>
      <x:c r="AH3348"/>
      <x:c r="AI3348"/>
      <x:c r="AJ3348"/>
      <x:c r="AK3348"/>
      <x:c r="AL3348"/>
      <x:c r="AM3348"/>
      <x:c r="AN3348"/>
      <x:c r="AO3348"/>
      <x:c r="AP3348"/>
      <x:c r="AQ3348"/>
      <x:c r="AR3348"/>
      <x:c r="AS3348"/>
      <x:c r="AT3348"/>
      <x:c r="AU3348"/>
      <x:c r="AV3348"/>
      <x:c r="AW3348"/>
      <x:c r="AX3348"/>
      <x:c r="AY3348"/>
      <x:c r="AZ3348"/>
      <x:c r="BA3348"/>
      <x:c r="BB3348"/>
      <x:c r="BC3348"/>
      <x:c r="BD3348"/>
      <x:c r="BE3348"/>
    </x:row>
    <x:row r="3349">
      <x:c r="H3349" s="79"/>
      <x:c r="K3349"/>
      <x:c r="L3349"/>
      <x:c r="M3349"/>
      <x:c r="N3349"/>
      <x:c r="O3349"/>
      <x:c r="P3349"/>
      <x:c r="Q3349"/>
      <x:c r="R3349"/>
      <x:c r="S3349"/>
      <x:c r="T3349"/>
      <x:c r="U3349"/>
      <x:c r="V3349"/>
      <x:c r="W3349"/>
      <x:c r="X3349"/>
      <x:c r="Y3349"/>
      <x:c r="Z3349"/>
      <x:c r="AA3349"/>
      <x:c r="AB3349"/>
      <x:c r="AC3349"/>
      <x:c r="AD3349"/>
      <x:c r="AE3349"/>
      <x:c r="AF3349"/>
      <x:c r="AG3349"/>
      <x:c r="AH3349"/>
      <x:c r="AI3349"/>
      <x:c r="AJ3349"/>
      <x:c r="AK3349"/>
      <x:c r="AL3349"/>
      <x:c r="AM3349"/>
      <x:c r="AN3349"/>
      <x:c r="AO3349"/>
      <x:c r="AP3349"/>
      <x:c r="AQ3349"/>
      <x:c r="AR3349"/>
      <x:c r="AS3349"/>
      <x:c r="AT3349"/>
      <x:c r="AU3349"/>
      <x:c r="AV3349"/>
      <x:c r="AW3349"/>
      <x:c r="AX3349"/>
      <x:c r="AY3349"/>
      <x:c r="AZ3349"/>
      <x:c r="BA3349"/>
      <x:c r="BB3349"/>
      <x:c r="BC3349"/>
      <x:c r="BD3349"/>
      <x:c r="BE3349"/>
    </x:row>
    <x:row r="3350">
      <x:c r="H3350" s="79"/>
      <x:c r="K3350"/>
      <x:c r="L3350"/>
      <x:c r="M3350"/>
      <x:c r="N3350"/>
      <x:c r="O3350"/>
      <x:c r="P3350"/>
      <x:c r="Q3350"/>
      <x:c r="R3350"/>
      <x:c r="S3350"/>
      <x:c r="T3350"/>
      <x:c r="U3350"/>
      <x:c r="V3350"/>
      <x:c r="W3350"/>
      <x:c r="X3350"/>
      <x:c r="Y3350"/>
      <x:c r="Z3350"/>
      <x:c r="AA3350"/>
      <x:c r="AB3350"/>
      <x:c r="AC3350"/>
      <x:c r="AD3350"/>
      <x:c r="AE3350"/>
      <x:c r="AF3350"/>
      <x:c r="AG3350"/>
      <x:c r="AH3350"/>
      <x:c r="AI3350"/>
      <x:c r="AJ3350"/>
      <x:c r="AK3350"/>
      <x:c r="AL3350"/>
      <x:c r="AM3350"/>
      <x:c r="AN3350"/>
      <x:c r="AO3350"/>
      <x:c r="AP3350"/>
      <x:c r="AQ3350"/>
      <x:c r="AR3350"/>
      <x:c r="AS3350"/>
      <x:c r="AT3350"/>
      <x:c r="AU3350"/>
      <x:c r="AV3350"/>
      <x:c r="AW3350"/>
      <x:c r="AX3350"/>
      <x:c r="AY3350"/>
      <x:c r="AZ3350"/>
      <x:c r="BA3350"/>
      <x:c r="BB3350"/>
      <x:c r="BC3350"/>
      <x:c r="BD3350"/>
      <x:c r="BE3350"/>
    </x:row>
    <x:row r="3351">
      <x:c r="H3351" s="79"/>
      <x:c r="K3351"/>
      <x:c r="L3351"/>
      <x:c r="M3351"/>
      <x:c r="N3351"/>
      <x:c r="O3351"/>
      <x:c r="P3351"/>
      <x:c r="Q3351"/>
      <x:c r="R3351"/>
      <x:c r="S3351"/>
      <x:c r="T3351"/>
      <x:c r="U3351"/>
      <x:c r="V3351"/>
      <x:c r="W3351"/>
      <x:c r="X3351"/>
      <x:c r="Y3351"/>
      <x:c r="Z3351"/>
      <x:c r="AA3351"/>
      <x:c r="AB3351"/>
      <x:c r="AC3351"/>
      <x:c r="AD3351"/>
      <x:c r="AE3351"/>
      <x:c r="AF3351"/>
      <x:c r="AG3351"/>
      <x:c r="AH3351"/>
      <x:c r="AI3351"/>
      <x:c r="AJ3351"/>
      <x:c r="AK3351"/>
      <x:c r="AL3351"/>
      <x:c r="AM3351"/>
      <x:c r="AN3351"/>
      <x:c r="AO3351"/>
      <x:c r="AP3351"/>
      <x:c r="AQ3351"/>
      <x:c r="AR3351"/>
      <x:c r="AS3351"/>
      <x:c r="AT3351"/>
      <x:c r="AU3351"/>
      <x:c r="AV3351"/>
      <x:c r="AW3351"/>
      <x:c r="AX3351"/>
      <x:c r="AY3351"/>
      <x:c r="AZ3351"/>
      <x:c r="BA3351"/>
      <x:c r="BB3351"/>
      <x:c r="BC3351"/>
      <x:c r="BD3351"/>
      <x:c r="BE3351"/>
    </x:row>
    <x:row r="3352">
      <x:c r="H3352" s="79"/>
      <x:c r="K3352"/>
      <x:c r="L3352"/>
      <x:c r="M3352"/>
      <x:c r="N3352"/>
      <x:c r="O3352"/>
      <x:c r="P3352"/>
      <x:c r="Q3352"/>
      <x:c r="R3352"/>
      <x:c r="S3352"/>
      <x:c r="T3352"/>
      <x:c r="U3352"/>
      <x:c r="V3352"/>
      <x:c r="W3352"/>
      <x:c r="X3352"/>
      <x:c r="Y3352"/>
      <x:c r="Z3352"/>
      <x:c r="AA3352"/>
      <x:c r="AB3352"/>
      <x:c r="AC3352"/>
      <x:c r="AD3352"/>
      <x:c r="AE3352"/>
      <x:c r="AF3352"/>
      <x:c r="AG3352"/>
      <x:c r="AH3352"/>
      <x:c r="AI3352"/>
      <x:c r="AJ3352"/>
      <x:c r="AK3352"/>
      <x:c r="AL3352"/>
      <x:c r="AM3352"/>
      <x:c r="AN3352"/>
      <x:c r="AO3352"/>
      <x:c r="AP3352"/>
      <x:c r="AQ3352"/>
      <x:c r="AR3352"/>
      <x:c r="AS3352"/>
      <x:c r="AT3352"/>
      <x:c r="AU3352"/>
      <x:c r="AV3352"/>
      <x:c r="AW3352"/>
      <x:c r="AX3352"/>
      <x:c r="AY3352"/>
      <x:c r="AZ3352"/>
      <x:c r="BA3352"/>
      <x:c r="BB3352"/>
      <x:c r="BC3352"/>
      <x:c r="BD3352"/>
      <x:c r="BE3352"/>
    </x:row>
    <x:row r="3353">
      <x:c r="H3353" s="79"/>
      <x:c r="K3353"/>
      <x:c r="L3353"/>
      <x:c r="M3353"/>
      <x:c r="N3353"/>
      <x:c r="O3353"/>
      <x:c r="P3353"/>
      <x:c r="Q3353"/>
      <x:c r="R3353"/>
      <x:c r="S3353"/>
      <x:c r="T3353"/>
      <x:c r="U3353"/>
      <x:c r="V3353"/>
      <x:c r="W3353"/>
      <x:c r="X3353"/>
      <x:c r="Y3353"/>
      <x:c r="Z3353"/>
      <x:c r="AA3353"/>
      <x:c r="AB3353"/>
      <x:c r="AC3353"/>
      <x:c r="AD3353"/>
      <x:c r="AE3353"/>
      <x:c r="AF3353"/>
      <x:c r="AG3353"/>
      <x:c r="AH3353"/>
      <x:c r="AI3353"/>
      <x:c r="AJ3353"/>
      <x:c r="AK3353"/>
      <x:c r="AL3353"/>
      <x:c r="AM3353"/>
      <x:c r="AN3353"/>
      <x:c r="AO3353"/>
      <x:c r="AP3353"/>
      <x:c r="AQ3353"/>
      <x:c r="AR3353"/>
      <x:c r="AS3353"/>
      <x:c r="AT3353"/>
      <x:c r="AU3353"/>
      <x:c r="AV3353"/>
      <x:c r="AW3353"/>
      <x:c r="AX3353"/>
      <x:c r="AY3353"/>
      <x:c r="AZ3353"/>
      <x:c r="BA3353"/>
      <x:c r="BB3353"/>
      <x:c r="BC3353"/>
      <x:c r="BD3353"/>
      <x:c r="BE3353"/>
    </x:row>
    <x:row r="3354">
      <x:c r="H3354" s="79"/>
      <x:c r="K3354"/>
      <x:c r="L3354"/>
      <x:c r="M3354"/>
      <x:c r="N3354"/>
      <x:c r="O3354"/>
      <x:c r="P3354"/>
      <x:c r="Q3354"/>
      <x:c r="R3354"/>
      <x:c r="S3354"/>
      <x:c r="T3354"/>
      <x:c r="U3354"/>
      <x:c r="V3354"/>
      <x:c r="W3354"/>
      <x:c r="X3354"/>
      <x:c r="Y3354"/>
      <x:c r="Z3354"/>
      <x:c r="AA3354"/>
      <x:c r="AB3354"/>
      <x:c r="AC3354"/>
      <x:c r="AD3354"/>
      <x:c r="AE3354"/>
      <x:c r="AF3354"/>
      <x:c r="AG3354"/>
      <x:c r="AH3354"/>
      <x:c r="AI3354"/>
      <x:c r="AJ3354"/>
      <x:c r="AK3354"/>
      <x:c r="AL3354"/>
      <x:c r="AM3354"/>
      <x:c r="AN3354"/>
      <x:c r="AO3354"/>
      <x:c r="AP3354"/>
      <x:c r="AQ3354"/>
      <x:c r="AR3354"/>
      <x:c r="AS3354"/>
      <x:c r="AT3354"/>
      <x:c r="AU3354"/>
      <x:c r="AV3354"/>
      <x:c r="AW3354"/>
      <x:c r="AX3354"/>
      <x:c r="AY3354"/>
      <x:c r="AZ3354"/>
      <x:c r="BA3354"/>
      <x:c r="BB3354"/>
      <x:c r="BC3354"/>
      <x:c r="BD3354"/>
      <x:c r="BE3354"/>
    </x:row>
    <x:row r="3355">
      <x:c r="H3355" s="79"/>
      <x:c r="K3355"/>
      <x:c r="L3355"/>
      <x:c r="M3355"/>
      <x:c r="N3355"/>
      <x:c r="O3355"/>
      <x:c r="P3355"/>
      <x:c r="Q3355"/>
      <x:c r="R3355"/>
      <x:c r="S3355"/>
      <x:c r="T3355"/>
      <x:c r="U3355"/>
      <x:c r="V3355"/>
      <x:c r="W3355"/>
      <x:c r="X3355"/>
      <x:c r="Y3355"/>
      <x:c r="Z3355"/>
      <x:c r="AA3355"/>
      <x:c r="AB3355"/>
      <x:c r="AC3355"/>
      <x:c r="AD3355"/>
      <x:c r="AE3355"/>
      <x:c r="AF3355"/>
      <x:c r="AG3355"/>
      <x:c r="AH3355"/>
      <x:c r="AI3355"/>
      <x:c r="AJ3355"/>
      <x:c r="AK3355"/>
      <x:c r="AL3355"/>
      <x:c r="AM3355"/>
      <x:c r="AN3355"/>
      <x:c r="AO3355"/>
      <x:c r="AP3355"/>
      <x:c r="AQ3355"/>
      <x:c r="AR3355"/>
      <x:c r="AS3355"/>
      <x:c r="AT3355"/>
      <x:c r="AU3355"/>
      <x:c r="AV3355"/>
      <x:c r="AW3355"/>
      <x:c r="AX3355"/>
      <x:c r="AY3355"/>
      <x:c r="AZ3355"/>
      <x:c r="BA3355"/>
      <x:c r="BB3355"/>
      <x:c r="BC3355"/>
      <x:c r="BD3355"/>
      <x:c r="BE3355"/>
    </x:row>
    <x:row r="3356">
      <x:c r="H3356" s="79"/>
      <x:c r="K3356"/>
      <x:c r="L3356"/>
      <x:c r="M3356"/>
      <x:c r="N3356"/>
      <x:c r="O3356"/>
      <x:c r="P3356"/>
      <x:c r="Q3356"/>
      <x:c r="R3356"/>
      <x:c r="S3356"/>
      <x:c r="T3356"/>
      <x:c r="U3356"/>
      <x:c r="V3356"/>
      <x:c r="W3356"/>
      <x:c r="X3356"/>
      <x:c r="Y3356"/>
      <x:c r="Z3356"/>
      <x:c r="AA3356"/>
      <x:c r="AB3356"/>
      <x:c r="AC3356"/>
      <x:c r="AD3356"/>
      <x:c r="AE3356"/>
      <x:c r="AF3356"/>
      <x:c r="AG3356"/>
      <x:c r="AH3356"/>
      <x:c r="AI3356"/>
      <x:c r="AJ3356"/>
      <x:c r="AK3356"/>
      <x:c r="AL3356"/>
      <x:c r="AM3356"/>
      <x:c r="AN3356"/>
      <x:c r="AO3356"/>
      <x:c r="AP3356"/>
      <x:c r="AQ3356"/>
      <x:c r="AR3356"/>
      <x:c r="AS3356"/>
      <x:c r="AT3356"/>
      <x:c r="AU3356"/>
      <x:c r="AV3356"/>
      <x:c r="AW3356"/>
      <x:c r="AX3356"/>
      <x:c r="AY3356"/>
      <x:c r="AZ3356"/>
      <x:c r="BA3356"/>
      <x:c r="BB3356"/>
      <x:c r="BC3356"/>
      <x:c r="BD3356"/>
      <x:c r="BE3356"/>
    </x:row>
    <x:row r="3357">
      <x:c r="H3357" s="79"/>
      <x:c r="K3357"/>
      <x:c r="L3357"/>
      <x:c r="M3357"/>
      <x:c r="N3357"/>
      <x:c r="O3357"/>
      <x:c r="P3357"/>
      <x:c r="Q3357"/>
      <x:c r="R3357"/>
      <x:c r="S3357"/>
      <x:c r="T3357"/>
      <x:c r="U3357"/>
      <x:c r="V3357"/>
      <x:c r="W3357"/>
      <x:c r="X3357"/>
      <x:c r="Y3357"/>
      <x:c r="Z3357"/>
      <x:c r="AA3357"/>
      <x:c r="AB3357"/>
      <x:c r="AC3357"/>
      <x:c r="AD3357"/>
      <x:c r="AE3357"/>
      <x:c r="AF3357"/>
      <x:c r="AG3357"/>
      <x:c r="AH3357"/>
      <x:c r="AI3357"/>
      <x:c r="AJ3357"/>
      <x:c r="AK3357"/>
      <x:c r="AL3357"/>
      <x:c r="AM3357"/>
      <x:c r="AN3357"/>
      <x:c r="AO3357"/>
      <x:c r="AP3357"/>
      <x:c r="AQ3357"/>
      <x:c r="AR3357"/>
      <x:c r="AS3357"/>
      <x:c r="AT3357"/>
      <x:c r="AU3357"/>
      <x:c r="AV3357"/>
      <x:c r="AW3357"/>
      <x:c r="AX3357"/>
      <x:c r="AY3357"/>
      <x:c r="AZ3357"/>
      <x:c r="BA3357"/>
      <x:c r="BB3357"/>
      <x:c r="BC3357"/>
      <x:c r="BD3357"/>
      <x:c r="BE3357"/>
    </x:row>
    <x:row r="3358">
      <x:c r="H3358" s="79"/>
      <x:c r="K3358"/>
      <x:c r="L3358"/>
      <x:c r="M3358"/>
      <x:c r="N3358"/>
      <x:c r="O3358"/>
      <x:c r="P3358"/>
      <x:c r="Q3358"/>
      <x:c r="R3358"/>
      <x:c r="S3358"/>
      <x:c r="T3358"/>
      <x:c r="U3358"/>
      <x:c r="V3358"/>
      <x:c r="W3358"/>
      <x:c r="X3358"/>
      <x:c r="Y3358"/>
      <x:c r="Z3358"/>
      <x:c r="AA3358"/>
      <x:c r="AB3358"/>
      <x:c r="AC3358"/>
      <x:c r="AD3358"/>
      <x:c r="AE3358"/>
      <x:c r="AF3358"/>
      <x:c r="AG3358"/>
      <x:c r="AH3358"/>
      <x:c r="AI3358"/>
      <x:c r="AJ3358"/>
      <x:c r="AK3358"/>
      <x:c r="AL3358"/>
      <x:c r="AM3358"/>
      <x:c r="AN3358"/>
      <x:c r="AO3358"/>
      <x:c r="AP3358"/>
      <x:c r="AQ3358"/>
      <x:c r="AR3358"/>
      <x:c r="AS3358"/>
      <x:c r="AT3358"/>
      <x:c r="AU3358"/>
      <x:c r="AV3358"/>
      <x:c r="AW3358"/>
      <x:c r="AX3358"/>
      <x:c r="AY3358"/>
      <x:c r="AZ3358"/>
      <x:c r="BA3358"/>
      <x:c r="BB3358"/>
      <x:c r="BC3358"/>
      <x:c r="BD3358"/>
      <x:c r="BE3358"/>
    </x:row>
    <x:row r="3359">
      <x:c r="H3359" s="79"/>
      <x:c r="K3359"/>
      <x:c r="L3359"/>
      <x:c r="M3359"/>
      <x:c r="N3359"/>
      <x:c r="O3359"/>
      <x:c r="P3359"/>
      <x:c r="Q3359"/>
      <x:c r="R3359"/>
      <x:c r="S3359"/>
      <x:c r="T3359"/>
      <x:c r="U3359"/>
      <x:c r="V3359"/>
      <x:c r="W3359"/>
      <x:c r="X3359"/>
      <x:c r="Y3359"/>
      <x:c r="Z3359"/>
      <x:c r="AA3359"/>
      <x:c r="AB3359"/>
      <x:c r="AC3359"/>
      <x:c r="AD3359"/>
      <x:c r="AE3359"/>
      <x:c r="AF3359"/>
      <x:c r="AG3359"/>
      <x:c r="AH3359"/>
      <x:c r="AI3359"/>
      <x:c r="AJ3359"/>
      <x:c r="AK3359"/>
      <x:c r="AL3359"/>
      <x:c r="AM3359"/>
      <x:c r="AN3359"/>
      <x:c r="AO3359"/>
      <x:c r="AP3359"/>
      <x:c r="AQ3359"/>
      <x:c r="AR3359"/>
      <x:c r="AS3359"/>
      <x:c r="AT3359"/>
      <x:c r="AU3359"/>
      <x:c r="AV3359"/>
      <x:c r="AW3359"/>
      <x:c r="AX3359"/>
      <x:c r="AY3359"/>
      <x:c r="AZ3359"/>
      <x:c r="BA3359"/>
      <x:c r="BB3359"/>
      <x:c r="BC3359"/>
      <x:c r="BD3359"/>
      <x:c r="BE3359"/>
    </x:row>
    <x:row r="3360">
      <x:c r="H3360" s="79"/>
      <x:c r="K3360"/>
      <x:c r="L3360"/>
      <x:c r="M3360"/>
      <x:c r="N3360"/>
      <x:c r="O3360"/>
      <x:c r="P3360"/>
      <x:c r="Q3360"/>
      <x:c r="R3360"/>
      <x:c r="S3360"/>
      <x:c r="T3360"/>
      <x:c r="U3360"/>
      <x:c r="V3360"/>
      <x:c r="W3360"/>
      <x:c r="X3360"/>
      <x:c r="Y3360"/>
      <x:c r="Z3360"/>
      <x:c r="AA3360"/>
      <x:c r="AB3360"/>
      <x:c r="AC3360"/>
      <x:c r="AD3360"/>
      <x:c r="AE3360"/>
      <x:c r="AF3360"/>
      <x:c r="AG3360"/>
      <x:c r="AH3360"/>
      <x:c r="AI3360"/>
      <x:c r="AJ3360"/>
      <x:c r="AK3360"/>
      <x:c r="AL3360"/>
      <x:c r="AM3360"/>
      <x:c r="AN3360"/>
      <x:c r="AO3360"/>
      <x:c r="AP3360"/>
      <x:c r="AQ3360"/>
      <x:c r="AR3360"/>
      <x:c r="AS3360"/>
      <x:c r="AT3360"/>
      <x:c r="AU3360"/>
      <x:c r="AV3360"/>
      <x:c r="AW3360"/>
      <x:c r="AX3360"/>
      <x:c r="AY3360"/>
      <x:c r="AZ3360"/>
      <x:c r="BA3360"/>
      <x:c r="BB3360"/>
      <x:c r="BC3360"/>
      <x:c r="BD3360"/>
      <x:c r="BE3360"/>
    </x:row>
    <x:row r="3361">
      <x:c r="H3361" s="79"/>
      <x:c r="K3361"/>
      <x:c r="L3361"/>
      <x:c r="M3361"/>
      <x:c r="N3361"/>
      <x:c r="O3361"/>
      <x:c r="P3361"/>
      <x:c r="Q3361"/>
      <x:c r="R3361"/>
      <x:c r="S3361"/>
      <x:c r="T3361"/>
      <x:c r="U3361"/>
      <x:c r="V3361"/>
      <x:c r="W3361"/>
      <x:c r="X3361"/>
      <x:c r="Y3361"/>
      <x:c r="Z3361"/>
      <x:c r="AA3361"/>
      <x:c r="AB3361"/>
      <x:c r="AC3361"/>
      <x:c r="AD3361"/>
      <x:c r="AE3361"/>
      <x:c r="AF3361"/>
      <x:c r="AG3361"/>
      <x:c r="AH3361"/>
      <x:c r="AI3361"/>
      <x:c r="AJ3361"/>
      <x:c r="AK3361"/>
      <x:c r="AL3361"/>
      <x:c r="AM3361"/>
      <x:c r="AN3361"/>
      <x:c r="AO3361"/>
      <x:c r="AP3361"/>
      <x:c r="AQ3361"/>
      <x:c r="AR3361"/>
      <x:c r="AS3361"/>
      <x:c r="AT3361"/>
      <x:c r="AU3361"/>
      <x:c r="AV3361"/>
      <x:c r="AW3361"/>
      <x:c r="AX3361"/>
      <x:c r="AY3361"/>
      <x:c r="AZ3361"/>
      <x:c r="BA3361"/>
      <x:c r="BB3361"/>
      <x:c r="BC3361"/>
      <x:c r="BD3361"/>
      <x:c r="BE3361"/>
    </x:row>
    <x:row r="3362">
      <x:c r="H3362" s="79"/>
      <x:c r="K3362"/>
      <x:c r="L3362"/>
      <x:c r="M3362"/>
      <x:c r="N3362"/>
      <x:c r="O3362"/>
      <x:c r="P3362"/>
      <x:c r="Q3362"/>
      <x:c r="R3362"/>
      <x:c r="S3362"/>
      <x:c r="T3362"/>
      <x:c r="U3362"/>
      <x:c r="V3362"/>
      <x:c r="W3362"/>
      <x:c r="X3362"/>
      <x:c r="Y3362"/>
      <x:c r="Z3362"/>
      <x:c r="AA3362"/>
      <x:c r="AB3362"/>
      <x:c r="AC3362"/>
      <x:c r="AD3362"/>
      <x:c r="AE3362"/>
      <x:c r="AF3362"/>
      <x:c r="AG3362"/>
      <x:c r="AH3362"/>
      <x:c r="AI3362"/>
      <x:c r="AJ3362"/>
      <x:c r="AK3362"/>
      <x:c r="AL3362"/>
      <x:c r="AM3362"/>
      <x:c r="AN3362"/>
      <x:c r="AO3362"/>
      <x:c r="AP3362"/>
      <x:c r="AQ3362"/>
      <x:c r="AR3362"/>
      <x:c r="AS3362"/>
      <x:c r="AT3362"/>
      <x:c r="AU3362"/>
      <x:c r="AV3362"/>
      <x:c r="AW3362"/>
      <x:c r="AX3362"/>
      <x:c r="AY3362"/>
      <x:c r="AZ3362"/>
      <x:c r="BA3362"/>
      <x:c r="BB3362"/>
      <x:c r="BC3362"/>
      <x:c r="BD3362"/>
      <x:c r="BE3362"/>
    </x:row>
    <x:row r="3363">
      <x:c r="H3363" s="79"/>
      <x:c r="K3363"/>
      <x:c r="L3363"/>
      <x:c r="M3363"/>
      <x:c r="N3363"/>
      <x:c r="O3363"/>
      <x:c r="P3363"/>
      <x:c r="Q3363"/>
      <x:c r="R3363"/>
      <x:c r="S3363"/>
      <x:c r="T3363"/>
      <x:c r="U3363"/>
      <x:c r="V3363"/>
      <x:c r="W3363"/>
      <x:c r="X3363"/>
      <x:c r="Y3363"/>
      <x:c r="Z3363"/>
      <x:c r="AA3363"/>
      <x:c r="AB3363"/>
      <x:c r="AC3363"/>
      <x:c r="AD3363"/>
      <x:c r="AE3363"/>
      <x:c r="AF3363"/>
      <x:c r="AG3363"/>
      <x:c r="AH3363"/>
      <x:c r="AI3363"/>
      <x:c r="AJ3363"/>
      <x:c r="AK3363"/>
      <x:c r="AL3363"/>
      <x:c r="AM3363"/>
      <x:c r="AN3363"/>
      <x:c r="AO3363"/>
      <x:c r="AP3363"/>
      <x:c r="AQ3363"/>
      <x:c r="AR3363"/>
      <x:c r="AS3363"/>
      <x:c r="AT3363"/>
      <x:c r="AU3363"/>
      <x:c r="AV3363"/>
      <x:c r="AW3363"/>
      <x:c r="AX3363"/>
      <x:c r="AY3363"/>
      <x:c r="AZ3363"/>
      <x:c r="BA3363"/>
      <x:c r="BB3363"/>
      <x:c r="BC3363"/>
      <x:c r="BD3363"/>
      <x:c r="BE3363"/>
    </x:row>
    <x:row r="3364">
      <x:c r="H3364" s="79"/>
      <x:c r="K3364"/>
      <x:c r="L3364"/>
      <x:c r="M3364"/>
      <x:c r="N3364"/>
      <x:c r="O3364"/>
      <x:c r="P3364"/>
      <x:c r="Q3364"/>
      <x:c r="R3364"/>
      <x:c r="S3364"/>
      <x:c r="T3364"/>
      <x:c r="U3364"/>
      <x:c r="V3364"/>
      <x:c r="W3364"/>
      <x:c r="X3364"/>
      <x:c r="Y3364"/>
      <x:c r="Z3364"/>
      <x:c r="AA3364"/>
      <x:c r="AB3364"/>
      <x:c r="AC3364"/>
      <x:c r="AD3364"/>
      <x:c r="AE3364"/>
      <x:c r="AF3364"/>
      <x:c r="AG3364"/>
      <x:c r="AH3364"/>
      <x:c r="AI3364"/>
      <x:c r="AJ3364"/>
      <x:c r="AK3364"/>
      <x:c r="AL3364"/>
      <x:c r="AM3364"/>
      <x:c r="AN3364"/>
      <x:c r="AO3364"/>
      <x:c r="AP3364"/>
      <x:c r="AQ3364"/>
      <x:c r="AR3364"/>
      <x:c r="AS3364"/>
      <x:c r="AT3364"/>
      <x:c r="AU3364"/>
      <x:c r="AV3364"/>
      <x:c r="AW3364"/>
      <x:c r="AX3364"/>
      <x:c r="AY3364"/>
      <x:c r="AZ3364"/>
      <x:c r="BA3364"/>
      <x:c r="BB3364"/>
      <x:c r="BC3364"/>
      <x:c r="BD3364"/>
      <x:c r="BE3364"/>
    </x:row>
    <x:row r="3365">
      <x:c r="H3365" s="79"/>
      <x:c r="K3365"/>
      <x:c r="L3365"/>
      <x:c r="M3365"/>
      <x:c r="N3365"/>
      <x:c r="O3365"/>
      <x:c r="P3365"/>
      <x:c r="Q3365"/>
      <x:c r="R3365"/>
      <x:c r="S3365"/>
      <x:c r="T3365"/>
      <x:c r="U3365"/>
      <x:c r="V3365"/>
      <x:c r="W3365"/>
      <x:c r="X3365"/>
      <x:c r="Y3365"/>
      <x:c r="Z3365"/>
      <x:c r="AA3365"/>
      <x:c r="AB3365"/>
      <x:c r="AC3365"/>
      <x:c r="AD3365"/>
      <x:c r="AE3365"/>
      <x:c r="AF3365"/>
      <x:c r="AG3365"/>
      <x:c r="AH3365"/>
      <x:c r="AI3365"/>
      <x:c r="AJ3365"/>
      <x:c r="AK3365"/>
      <x:c r="AL3365"/>
      <x:c r="AM3365"/>
      <x:c r="AN3365"/>
      <x:c r="AO3365"/>
      <x:c r="AP3365"/>
      <x:c r="AQ3365"/>
      <x:c r="AR3365"/>
      <x:c r="AS3365"/>
      <x:c r="AT3365"/>
      <x:c r="AU3365"/>
      <x:c r="AV3365"/>
      <x:c r="AW3365"/>
      <x:c r="AX3365"/>
      <x:c r="AY3365"/>
      <x:c r="AZ3365"/>
      <x:c r="BA3365"/>
      <x:c r="BB3365"/>
      <x:c r="BC3365"/>
      <x:c r="BD3365"/>
      <x:c r="BE3365"/>
    </x:row>
    <x:row r="3366">
      <x:c r="H3366" s="79"/>
      <x:c r="K3366"/>
      <x:c r="L3366"/>
      <x:c r="M3366"/>
      <x:c r="N3366"/>
      <x:c r="O3366"/>
      <x:c r="P3366"/>
      <x:c r="Q3366"/>
      <x:c r="R3366"/>
      <x:c r="S3366"/>
      <x:c r="T3366"/>
      <x:c r="U3366"/>
      <x:c r="V3366"/>
      <x:c r="W3366"/>
      <x:c r="X3366"/>
      <x:c r="Y3366"/>
      <x:c r="Z3366"/>
      <x:c r="AA3366"/>
      <x:c r="AB3366"/>
      <x:c r="AC3366"/>
      <x:c r="AD3366"/>
      <x:c r="AE3366"/>
      <x:c r="AF3366"/>
      <x:c r="AG3366"/>
      <x:c r="AH3366"/>
      <x:c r="AI3366"/>
      <x:c r="AJ3366"/>
      <x:c r="AK3366"/>
      <x:c r="AL3366"/>
      <x:c r="AM3366"/>
      <x:c r="AN3366"/>
      <x:c r="AO3366"/>
      <x:c r="AP3366"/>
      <x:c r="AQ3366"/>
      <x:c r="AR3366"/>
      <x:c r="AS3366"/>
      <x:c r="AT3366"/>
      <x:c r="AU3366"/>
      <x:c r="AV3366"/>
      <x:c r="AW3366"/>
      <x:c r="AX3366"/>
      <x:c r="AY3366"/>
      <x:c r="AZ3366"/>
      <x:c r="BA3366"/>
      <x:c r="BB3366"/>
      <x:c r="BC3366"/>
      <x:c r="BD3366"/>
      <x:c r="BE3366"/>
    </x:row>
    <x:row r="3367">
      <x:c r="H3367" s="79"/>
      <x:c r="K3367"/>
      <x:c r="L3367"/>
      <x:c r="M3367"/>
      <x:c r="N3367"/>
      <x:c r="O3367"/>
      <x:c r="P3367"/>
      <x:c r="Q3367"/>
      <x:c r="R3367"/>
      <x:c r="S3367"/>
      <x:c r="T3367"/>
      <x:c r="U3367"/>
      <x:c r="V3367"/>
      <x:c r="W3367"/>
      <x:c r="X3367"/>
      <x:c r="Y3367"/>
      <x:c r="Z3367"/>
      <x:c r="AA3367"/>
      <x:c r="AB3367"/>
      <x:c r="AC3367"/>
      <x:c r="AD3367"/>
      <x:c r="AE3367"/>
      <x:c r="AF3367"/>
      <x:c r="AG3367"/>
      <x:c r="AH3367"/>
      <x:c r="AI3367"/>
      <x:c r="AJ3367"/>
      <x:c r="AK3367"/>
      <x:c r="AL3367"/>
      <x:c r="AM3367"/>
      <x:c r="AN3367"/>
      <x:c r="AO3367"/>
      <x:c r="AP3367"/>
      <x:c r="AQ3367"/>
      <x:c r="AR3367"/>
      <x:c r="AS3367"/>
      <x:c r="AT3367"/>
      <x:c r="AU3367"/>
      <x:c r="AV3367"/>
      <x:c r="AW3367"/>
      <x:c r="AX3367"/>
      <x:c r="AY3367"/>
      <x:c r="AZ3367"/>
      <x:c r="BA3367"/>
      <x:c r="BB3367"/>
      <x:c r="BC3367"/>
      <x:c r="BD3367"/>
      <x:c r="BE3367"/>
    </x:row>
    <x:row r="3368">
      <x:c r="H3368" s="79"/>
      <x:c r="K3368"/>
      <x:c r="L3368"/>
      <x:c r="M3368"/>
      <x:c r="N3368"/>
      <x:c r="O3368"/>
      <x:c r="P3368"/>
      <x:c r="Q3368"/>
      <x:c r="R3368"/>
      <x:c r="S3368"/>
      <x:c r="T3368"/>
      <x:c r="U3368"/>
      <x:c r="V3368"/>
      <x:c r="W3368"/>
      <x:c r="X3368"/>
      <x:c r="Y3368"/>
      <x:c r="Z3368"/>
      <x:c r="AA3368"/>
      <x:c r="AB3368"/>
      <x:c r="AC3368"/>
      <x:c r="AD3368"/>
      <x:c r="AE3368"/>
      <x:c r="AF3368"/>
      <x:c r="AG3368"/>
      <x:c r="AH3368"/>
      <x:c r="AI3368"/>
      <x:c r="AJ3368"/>
      <x:c r="AK3368"/>
      <x:c r="AL3368"/>
      <x:c r="AM3368"/>
      <x:c r="AN3368"/>
      <x:c r="AO3368"/>
      <x:c r="AP3368"/>
      <x:c r="AQ3368"/>
      <x:c r="AR3368"/>
      <x:c r="AS3368"/>
      <x:c r="AT3368"/>
      <x:c r="AU3368"/>
      <x:c r="AV3368"/>
      <x:c r="AW3368"/>
      <x:c r="AX3368"/>
      <x:c r="AY3368"/>
      <x:c r="AZ3368"/>
      <x:c r="BA3368"/>
      <x:c r="BB3368"/>
      <x:c r="BC3368"/>
      <x:c r="BD3368"/>
      <x:c r="BE3368"/>
    </x:row>
    <x:row r="3369">
      <x:c r="H3369" s="79"/>
      <x:c r="K3369"/>
      <x:c r="L3369"/>
      <x:c r="M3369"/>
      <x:c r="N3369"/>
      <x:c r="O3369"/>
      <x:c r="P3369"/>
      <x:c r="Q3369"/>
      <x:c r="R3369"/>
      <x:c r="S3369"/>
      <x:c r="T3369"/>
      <x:c r="U3369"/>
      <x:c r="V3369"/>
      <x:c r="W3369"/>
      <x:c r="X3369"/>
      <x:c r="Y3369"/>
      <x:c r="Z3369"/>
      <x:c r="AA3369"/>
      <x:c r="AB3369"/>
      <x:c r="AC3369"/>
      <x:c r="AD3369"/>
      <x:c r="AE3369"/>
      <x:c r="AF3369"/>
      <x:c r="AG3369"/>
      <x:c r="AH3369"/>
      <x:c r="AI3369"/>
      <x:c r="AJ3369"/>
      <x:c r="AK3369"/>
      <x:c r="AL3369"/>
      <x:c r="AM3369"/>
      <x:c r="AN3369"/>
      <x:c r="AO3369"/>
      <x:c r="AP3369"/>
      <x:c r="AQ3369"/>
      <x:c r="AR3369"/>
      <x:c r="AS3369"/>
      <x:c r="AT3369"/>
      <x:c r="AU3369"/>
      <x:c r="AV3369"/>
      <x:c r="AW3369"/>
      <x:c r="AX3369"/>
      <x:c r="AY3369"/>
      <x:c r="AZ3369"/>
      <x:c r="BA3369"/>
      <x:c r="BB3369"/>
      <x:c r="BC3369"/>
      <x:c r="BD3369"/>
      <x:c r="BE3369"/>
    </x:row>
    <x:row r="3370">
      <x:c r="H3370" s="79"/>
      <x:c r="K3370"/>
      <x:c r="L3370"/>
      <x:c r="M3370"/>
      <x:c r="N3370"/>
      <x:c r="O3370"/>
      <x:c r="P3370"/>
      <x:c r="Q3370"/>
      <x:c r="R3370"/>
      <x:c r="S3370"/>
      <x:c r="T3370"/>
      <x:c r="U3370"/>
      <x:c r="V3370"/>
      <x:c r="W3370"/>
      <x:c r="X3370"/>
      <x:c r="Y3370"/>
      <x:c r="Z3370"/>
      <x:c r="AA3370"/>
      <x:c r="AB3370"/>
      <x:c r="AC3370"/>
      <x:c r="AD3370"/>
      <x:c r="AE3370"/>
      <x:c r="AF3370"/>
      <x:c r="AG3370"/>
      <x:c r="AH3370"/>
      <x:c r="AI3370"/>
      <x:c r="AJ3370"/>
      <x:c r="AK3370"/>
      <x:c r="AL3370"/>
      <x:c r="AM3370"/>
      <x:c r="AN3370"/>
      <x:c r="AO3370"/>
      <x:c r="AP3370"/>
      <x:c r="AQ3370"/>
      <x:c r="AR3370"/>
      <x:c r="AS3370"/>
      <x:c r="AT3370"/>
      <x:c r="AU3370"/>
      <x:c r="AV3370"/>
      <x:c r="AW3370"/>
      <x:c r="AX3370"/>
      <x:c r="AY3370"/>
      <x:c r="AZ3370"/>
      <x:c r="BA3370"/>
      <x:c r="BB3370"/>
      <x:c r="BC3370"/>
      <x:c r="BD3370"/>
      <x:c r="BE3370"/>
    </x:row>
    <x:row r="3371">
      <x:c r="H3371" s="79"/>
      <x:c r="K3371"/>
      <x:c r="L3371"/>
      <x:c r="M3371"/>
      <x:c r="N3371"/>
      <x:c r="O3371"/>
      <x:c r="P3371"/>
      <x:c r="Q3371"/>
      <x:c r="R3371"/>
      <x:c r="S3371"/>
      <x:c r="T3371"/>
      <x:c r="U3371"/>
      <x:c r="V3371"/>
      <x:c r="W3371"/>
      <x:c r="X3371"/>
      <x:c r="Y3371"/>
      <x:c r="Z3371"/>
      <x:c r="AA3371"/>
      <x:c r="AB3371"/>
      <x:c r="AC3371"/>
      <x:c r="AD3371"/>
      <x:c r="AE3371"/>
      <x:c r="AF3371"/>
      <x:c r="AG3371"/>
      <x:c r="AH3371"/>
      <x:c r="AI3371"/>
      <x:c r="AJ3371"/>
      <x:c r="AK3371"/>
      <x:c r="AL3371"/>
      <x:c r="AM3371"/>
      <x:c r="AN3371"/>
      <x:c r="AO3371"/>
      <x:c r="AP3371"/>
      <x:c r="AQ3371"/>
      <x:c r="AR3371"/>
      <x:c r="AS3371"/>
      <x:c r="AT3371"/>
      <x:c r="AU3371"/>
      <x:c r="AV3371"/>
      <x:c r="AW3371"/>
      <x:c r="AX3371"/>
      <x:c r="AY3371"/>
      <x:c r="AZ3371"/>
      <x:c r="BA3371"/>
      <x:c r="BB3371"/>
      <x:c r="BC3371"/>
      <x:c r="BD3371"/>
      <x:c r="BE3371"/>
    </x:row>
    <x:row r="3372">
      <x:c r="H3372" s="79"/>
      <x:c r="K3372"/>
      <x:c r="L3372"/>
      <x:c r="M3372"/>
      <x:c r="N3372"/>
      <x:c r="O3372"/>
      <x:c r="P3372"/>
      <x:c r="Q3372"/>
      <x:c r="R3372"/>
      <x:c r="S3372"/>
      <x:c r="T3372"/>
      <x:c r="U3372"/>
      <x:c r="V3372"/>
      <x:c r="W3372"/>
      <x:c r="X3372"/>
      <x:c r="Y3372"/>
      <x:c r="Z3372"/>
      <x:c r="AA3372"/>
      <x:c r="AB3372"/>
      <x:c r="AC3372"/>
      <x:c r="AD3372"/>
      <x:c r="AE3372"/>
      <x:c r="AF3372"/>
      <x:c r="AG3372"/>
      <x:c r="AH3372"/>
      <x:c r="AI3372"/>
      <x:c r="AJ3372"/>
      <x:c r="AK3372"/>
      <x:c r="AL3372"/>
      <x:c r="AM3372"/>
      <x:c r="AN3372"/>
      <x:c r="AO3372"/>
      <x:c r="AP3372"/>
      <x:c r="AQ3372"/>
      <x:c r="AR3372"/>
      <x:c r="AS3372"/>
      <x:c r="AT3372"/>
      <x:c r="AU3372"/>
      <x:c r="AV3372"/>
      <x:c r="AW3372"/>
      <x:c r="AX3372"/>
      <x:c r="AY3372"/>
      <x:c r="AZ3372"/>
      <x:c r="BA3372"/>
      <x:c r="BB3372"/>
      <x:c r="BC3372"/>
      <x:c r="BD3372"/>
      <x:c r="BE3372"/>
    </x:row>
    <x:row r="3373">
      <x:c r="H3373" s="79"/>
      <x:c r="K3373"/>
      <x:c r="L3373"/>
      <x:c r="M3373"/>
      <x:c r="N3373"/>
      <x:c r="O3373"/>
      <x:c r="P3373"/>
      <x:c r="Q3373"/>
      <x:c r="R3373"/>
      <x:c r="S3373"/>
      <x:c r="T3373"/>
      <x:c r="U3373"/>
      <x:c r="V3373"/>
      <x:c r="W3373"/>
      <x:c r="X3373"/>
      <x:c r="Y3373"/>
      <x:c r="Z3373"/>
      <x:c r="AA3373"/>
      <x:c r="AB3373"/>
      <x:c r="AC3373"/>
      <x:c r="AD3373"/>
      <x:c r="AE3373"/>
      <x:c r="AF3373"/>
      <x:c r="AG3373"/>
      <x:c r="AH3373"/>
      <x:c r="AI3373"/>
      <x:c r="AJ3373"/>
      <x:c r="AK3373"/>
      <x:c r="AL3373"/>
      <x:c r="AM3373"/>
      <x:c r="AN3373"/>
      <x:c r="AO3373"/>
      <x:c r="AP3373"/>
      <x:c r="AQ3373"/>
      <x:c r="AR3373"/>
      <x:c r="AS3373"/>
      <x:c r="AT3373"/>
      <x:c r="AU3373"/>
      <x:c r="AV3373"/>
      <x:c r="AW3373"/>
      <x:c r="AX3373"/>
      <x:c r="AY3373"/>
      <x:c r="AZ3373"/>
      <x:c r="BA3373"/>
      <x:c r="BB3373"/>
      <x:c r="BC3373"/>
      <x:c r="BD3373"/>
      <x:c r="BE3373"/>
    </x:row>
    <x:row r="3374">
      <x:c r="H3374" s="79"/>
      <x:c r="K3374"/>
      <x:c r="L3374"/>
      <x:c r="M3374"/>
      <x:c r="N3374"/>
      <x:c r="O3374"/>
      <x:c r="P3374"/>
      <x:c r="Q3374"/>
      <x:c r="R3374"/>
      <x:c r="S3374"/>
      <x:c r="T3374"/>
      <x:c r="U3374"/>
      <x:c r="V3374"/>
      <x:c r="W3374"/>
      <x:c r="X3374"/>
      <x:c r="Y3374"/>
      <x:c r="Z3374"/>
      <x:c r="AA3374"/>
      <x:c r="AB3374"/>
      <x:c r="AC3374"/>
      <x:c r="AD3374"/>
      <x:c r="AE3374"/>
      <x:c r="AF3374"/>
      <x:c r="AG3374"/>
      <x:c r="AH3374"/>
      <x:c r="AI3374"/>
      <x:c r="AJ3374"/>
      <x:c r="AK3374"/>
      <x:c r="AL3374"/>
      <x:c r="AM3374"/>
      <x:c r="AN3374"/>
      <x:c r="AO3374"/>
      <x:c r="AP3374"/>
      <x:c r="AQ3374"/>
      <x:c r="AR3374"/>
      <x:c r="AS3374"/>
      <x:c r="AT3374"/>
      <x:c r="AU3374"/>
      <x:c r="AV3374"/>
      <x:c r="AW3374"/>
      <x:c r="AX3374"/>
      <x:c r="AY3374"/>
      <x:c r="AZ3374"/>
      <x:c r="BA3374"/>
      <x:c r="BB3374"/>
      <x:c r="BC3374"/>
      <x:c r="BD3374"/>
      <x:c r="BE3374"/>
    </x:row>
    <x:row r="3375">
      <x:c r="H3375" s="79"/>
      <x:c r="K3375"/>
      <x:c r="L3375"/>
      <x:c r="M3375"/>
      <x:c r="N3375"/>
      <x:c r="O3375"/>
      <x:c r="P3375"/>
      <x:c r="Q3375"/>
      <x:c r="R3375"/>
      <x:c r="S3375"/>
      <x:c r="T3375"/>
      <x:c r="U3375"/>
      <x:c r="V3375"/>
      <x:c r="W3375"/>
      <x:c r="X3375"/>
      <x:c r="Y3375"/>
      <x:c r="Z3375"/>
      <x:c r="AA3375"/>
      <x:c r="AB3375"/>
      <x:c r="AC3375"/>
      <x:c r="AD3375"/>
      <x:c r="AE3375"/>
      <x:c r="AF3375"/>
      <x:c r="AG3375"/>
      <x:c r="AH3375"/>
      <x:c r="AI3375"/>
      <x:c r="AJ3375"/>
      <x:c r="AK3375"/>
      <x:c r="AL3375"/>
      <x:c r="AM3375"/>
      <x:c r="AN3375"/>
      <x:c r="AO3375"/>
      <x:c r="AP3375"/>
      <x:c r="AQ3375"/>
      <x:c r="AR3375"/>
      <x:c r="AS3375"/>
      <x:c r="AT3375"/>
      <x:c r="AU3375"/>
      <x:c r="AV3375"/>
      <x:c r="AW3375"/>
      <x:c r="AX3375"/>
      <x:c r="AY3375"/>
      <x:c r="AZ3375"/>
      <x:c r="BA3375"/>
      <x:c r="BB3375"/>
      <x:c r="BC3375"/>
      <x:c r="BD3375"/>
      <x:c r="BE3375"/>
    </x:row>
    <x:row r="3376">
      <x:c r="H3376" s="79"/>
      <x:c r="K3376"/>
      <x:c r="L3376"/>
      <x:c r="M3376"/>
      <x:c r="N3376"/>
      <x:c r="O3376"/>
      <x:c r="P3376"/>
      <x:c r="Q3376"/>
      <x:c r="R3376"/>
      <x:c r="S3376"/>
      <x:c r="T3376"/>
      <x:c r="U3376"/>
      <x:c r="V3376"/>
      <x:c r="W3376"/>
      <x:c r="X3376"/>
      <x:c r="Y3376"/>
      <x:c r="Z3376"/>
      <x:c r="AA3376"/>
      <x:c r="AB3376"/>
      <x:c r="AC3376"/>
      <x:c r="AD3376"/>
      <x:c r="AE3376"/>
      <x:c r="AF3376"/>
      <x:c r="AG3376"/>
      <x:c r="AH3376"/>
      <x:c r="AI3376"/>
      <x:c r="AJ3376"/>
      <x:c r="AK3376"/>
      <x:c r="AL3376"/>
      <x:c r="AM3376"/>
      <x:c r="AN3376"/>
      <x:c r="AO3376"/>
      <x:c r="AP3376"/>
      <x:c r="AQ3376"/>
      <x:c r="AR3376"/>
      <x:c r="AS3376"/>
      <x:c r="AT3376"/>
      <x:c r="AU3376"/>
      <x:c r="AV3376"/>
      <x:c r="AW3376"/>
      <x:c r="AX3376"/>
      <x:c r="AY3376"/>
      <x:c r="AZ3376"/>
      <x:c r="BA3376"/>
      <x:c r="BB3376"/>
      <x:c r="BC3376"/>
      <x:c r="BD3376"/>
      <x:c r="BE3376"/>
    </x:row>
    <x:row r="3377">
      <x:c r="H3377" s="79"/>
      <x:c r="K3377"/>
      <x:c r="L3377"/>
      <x:c r="M3377"/>
      <x:c r="N3377"/>
      <x:c r="O3377"/>
      <x:c r="P3377"/>
      <x:c r="Q3377"/>
      <x:c r="R3377"/>
      <x:c r="S3377"/>
      <x:c r="T3377"/>
      <x:c r="U3377"/>
      <x:c r="V3377"/>
      <x:c r="W3377"/>
      <x:c r="X3377"/>
      <x:c r="Y3377"/>
      <x:c r="Z3377"/>
      <x:c r="AA3377"/>
      <x:c r="AB3377"/>
      <x:c r="AC3377"/>
      <x:c r="AD3377"/>
      <x:c r="AE3377"/>
      <x:c r="AF3377"/>
      <x:c r="AG3377"/>
      <x:c r="AH3377"/>
      <x:c r="AI3377"/>
      <x:c r="AJ3377"/>
      <x:c r="AK3377"/>
      <x:c r="AL3377"/>
      <x:c r="AM3377"/>
      <x:c r="AN3377"/>
      <x:c r="AO3377"/>
      <x:c r="AP3377"/>
      <x:c r="AQ3377"/>
      <x:c r="AR3377"/>
      <x:c r="AS3377"/>
      <x:c r="AT3377"/>
      <x:c r="AU3377"/>
      <x:c r="AV3377"/>
      <x:c r="AW3377"/>
      <x:c r="AX3377"/>
      <x:c r="AY3377"/>
      <x:c r="AZ3377"/>
      <x:c r="BA3377"/>
      <x:c r="BB3377"/>
      <x:c r="BC3377"/>
      <x:c r="BD3377"/>
      <x:c r="BE3377"/>
    </x:row>
    <x:row r="3378">
      <x:c r="H3378" s="79"/>
      <x:c r="K3378"/>
      <x:c r="L3378"/>
      <x:c r="M3378"/>
      <x:c r="N3378"/>
      <x:c r="O3378"/>
      <x:c r="P3378"/>
      <x:c r="Q3378"/>
      <x:c r="R3378"/>
      <x:c r="S3378"/>
      <x:c r="T3378"/>
      <x:c r="U3378"/>
      <x:c r="V3378"/>
      <x:c r="W3378"/>
      <x:c r="X3378"/>
      <x:c r="Y3378"/>
      <x:c r="Z3378"/>
      <x:c r="AA3378"/>
      <x:c r="AB3378"/>
      <x:c r="AC3378"/>
      <x:c r="AD3378"/>
      <x:c r="AE3378"/>
      <x:c r="AF3378"/>
      <x:c r="AG3378"/>
      <x:c r="AH3378"/>
      <x:c r="AI3378"/>
      <x:c r="AJ3378"/>
      <x:c r="AK3378"/>
      <x:c r="AL3378"/>
      <x:c r="AM3378"/>
      <x:c r="AN3378"/>
      <x:c r="AO3378"/>
      <x:c r="AP3378"/>
      <x:c r="AQ3378"/>
      <x:c r="AR3378"/>
      <x:c r="AS3378"/>
      <x:c r="AT3378"/>
      <x:c r="AU3378"/>
      <x:c r="AV3378"/>
      <x:c r="AW3378"/>
      <x:c r="AX3378"/>
      <x:c r="AY3378"/>
      <x:c r="AZ3378"/>
      <x:c r="BA3378"/>
      <x:c r="BB3378"/>
      <x:c r="BC3378"/>
      <x:c r="BD3378"/>
      <x:c r="BE3378"/>
    </x:row>
    <x:row r="3379">
      <x:c r="H3379" s="79"/>
      <x:c r="K3379"/>
      <x:c r="L3379"/>
      <x:c r="M3379"/>
      <x:c r="N3379"/>
      <x:c r="O3379"/>
      <x:c r="P3379"/>
      <x:c r="Q3379"/>
      <x:c r="R3379"/>
      <x:c r="S3379"/>
      <x:c r="T3379"/>
      <x:c r="U3379"/>
      <x:c r="V3379"/>
      <x:c r="W3379"/>
      <x:c r="X3379"/>
      <x:c r="Y3379"/>
      <x:c r="Z3379"/>
      <x:c r="AA3379"/>
      <x:c r="AB3379"/>
      <x:c r="AC3379"/>
      <x:c r="AD3379"/>
      <x:c r="AE3379"/>
      <x:c r="AF3379"/>
      <x:c r="AG3379"/>
      <x:c r="AH3379"/>
      <x:c r="AI3379"/>
      <x:c r="AJ3379"/>
      <x:c r="AK3379"/>
      <x:c r="AL3379"/>
      <x:c r="AM3379"/>
      <x:c r="AN3379"/>
      <x:c r="AO3379"/>
      <x:c r="AP3379"/>
      <x:c r="AQ3379"/>
      <x:c r="AR3379"/>
      <x:c r="AS3379"/>
      <x:c r="AT3379"/>
      <x:c r="AU3379"/>
      <x:c r="AV3379"/>
      <x:c r="AW3379"/>
      <x:c r="AX3379"/>
      <x:c r="AY3379"/>
      <x:c r="AZ3379"/>
      <x:c r="BA3379"/>
      <x:c r="BB3379"/>
      <x:c r="BC3379"/>
      <x:c r="BD3379"/>
      <x:c r="BE3379"/>
    </x:row>
    <x:row r="3380">
      <x:c r="H3380" s="79"/>
      <x:c r="K3380"/>
      <x:c r="L3380"/>
      <x:c r="M3380"/>
      <x:c r="N3380"/>
      <x:c r="O3380"/>
      <x:c r="P3380"/>
      <x:c r="Q3380"/>
      <x:c r="R3380"/>
      <x:c r="S3380"/>
      <x:c r="T3380"/>
      <x:c r="U3380"/>
      <x:c r="V3380"/>
      <x:c r="W3380"/>
      <x:c r="X3380"/>
      <x:c r="Y3380"/>
      <x:c r="Z3380"/>
      <x:c r="AA3380"/>
      <x:c r="AB3380"/>
      <x:c r="AC3380"/>
      <x:c r="AD3380"/>
      <x:c r="AE3380"/>
      <x:c r="AF3380"/>
      <x:c r="AG3380"/>
      <x:c r="AH3380"/>
      <x:c r="AI3380"/>
      <x:c r="AJ3380"/>
      <x:c r="AK3380"/>
      <x:c r="AL3380"/>
      <x:c r="AM3380"/>
      <x:c r="AN3380"/>
      <x:c r="AO3380"/>
      <x:c r="AP3380"/>
      <x:c r="AQ3380"/>
      <x:c r="AR3380"/>
      <x:c r="AS3380"/>
      <x:c r="AT3380"/>
      <x:c r="AU3380"/>
      <x:c r="AV3380"/>
      <x:c r="AW3380"/>
      <x:c r="AX3380"/>
      <x:c r="AY3380"/>
      <x:c r="AZ3380"/>
      <x:c r="BA3380"/>
      <x:c r="BB3380"/>
      <x:c r="BC3380"/>
      <x:c r="BD3380"/>
      <x:c r="BE3380"/>
    </x:row>
    <x:row r="3381">
      <x:c r="H3381" s="79"/>
      <x:c r="K3381"/>
      <x:c r="L3381"/>
      <x:c r="M3381"/>
      <x:c r="N3381"/>
      <x:c r="O3381"/>
      <x:c r="P3381"/>
      <x:c r="Q3381"/>
      <x:c r="R3381"/>
      <x:c r="S3381"/>
      <x:c r="T3381"/>
      <x:c r="U3381"/>
      <x:c r="V3381"/>
      <x:c r="W3381"/>
      <x:c r="X3381"/>
      <x:c r="Y3381"/>
      <x:c r="Z3381"/>
      <x:c r="AA3381"/>
      <x:c r="AB3381"/>
      <x:c r="AC3381"/>
      <x:c r="AD3381"/>
      <x:c r="AE3381"/>
      <x:c r="AF3381"/>
      <x:c r="AG3381"/>
      <x:c r="AH3381"/>
      <x:c r="AI3381"/>
      <x:c r="AJ3381"/>
      <x:c r="AK3381"/>
      <x:c r="AL3381"/>
      <x:c r="AM3381"/>
      <x:c r="AN3381"/>
      <x:c r="AO3381"/>
      <x:c r="AP3381"/>
      <x:c r="AQ3381"/>
      <x:c r="AR3381"/>
      <x:c r="AS3381"/>
      <x:c r="AT3381"/>
      <x:c r="AU3381"/>
      <x:c r="AV3381"/>
      <x:c r="AW3381"/>
      <x:c r="AX3381"/>
      <x:c r="AY3381"/>
      <x:c r="AZ3381"/>
      <x:c r="BA3381"/>
      <x:c r="BB3381"/>
      <x:c r="BC3381"/>
      <x:c r="BD3381"/>
      <x:c r="BE3381"/>
    </x:row>
    <x:row r="3382">
      <x:c r="H3382" s="79"/>
      <x:c r="K3382"/>
      <x:c r="L3382"/>
      <x:c r="M3382"/>
      <x:c r="N3382"/>
      <x:c r="O3382"/>
      <x:c r="P3382"/>
      <x:c r="Q3382"/>
      <x:c r="R3382"/>
      <x:c r="S3382"/>
      <x:c r="T3382"/>
      <x:c r="U3382"/>
      <x:c r="V3382"/>
      <x:c r="W3382"/>
      <x:c r="X3382"/>
      <x:c r="Y3382"/>
      <x:c r="Z3382"/>
      <x:c r="AA3382"/>
      <x:c r="AB3382"/>
      <x:c r="AC3382"/>
      <x:c r="AD3382"/>
      <x:c r="AE3382"/>
      <x:c r="AF3382"/>
      <x:c r="AG3382"/>
      <x:c r="AH3382"/>
      <x:c r="AI3382"/>
      <x:c r="AJ3382"/>
      <x:c r="AK3382"/>
      <x:c r="AL3382"/>
      <x:c r="AM3382"/>
      <x:c r="AN3382"/>
      <x:c r="AO3382"/>
      <x:c r="AP3382"/>
      <x:c r="AQ3382"/>
      <x:c r="AR3382"/>
      <x:c r="AS3382"/>
      <x:c r="AT3382"/>
      <x:c r="AU3382"/>
      <x:c r="AV3382"/>
      <x:c r="AW3382"/>
      <x:c r="AX3382"/>
      <x:c r="AY3382"/>
      <x:c r="AZ3382"/>
      <x:c r="BA3382"/>
      <x:c r="BB3382"/>
      <x:c r="BC3382"/>
      <x:c r="BD3382"/>
      <x:c r="BE3382"/>
    </x:row>
    <x:row r="3383">
      <x:c r="H3383" s="79"/>
      <x:c r="K3383"/>
      <x:c r="L3383"/>
      <x:c r="M3383"/>
      <x:c r="N3383"/>
      <x:c r="O3383"/>
      <x:c r="P3383"/>
      <x:c r="Q3383"/>
      <x:c r="R3383"/>
      <x:c r="S3383"/>
      <x:c r="T3383"/>
      <x:c r="U3383"/>
      <x:c r="V3383"/>
      <x:c r="W3383"/>
      <x:c r="X3383"/>
      <x:c r="Y3383"/>
      <x:c r="Z3383"/>
      <x:c r="AA3383"/>
      <x:c r="AB3383"/>
      <x:c r="AC3383"/>
      <x:c r="AD3383"/>
      <x:c r="AE3383"/>
      <x:c r="AF3383"/>
      <x:c r="AG3383"/>
      <x:c r="AH3383"/>
      <x:c r="AI3383"/>
      <x:c r="AJ3383"/>
      <x:c r="AK3383"/>
      <x:c r="AL3383"/>
      <x:c r="AM3383"/>
      <x:c r="AN3383"/>
      <x:c r="AO3383"/>
      <x:c r="AP3383"/>
      <x:c r="AQ3383"/>
      <x:c r="AR3383"/>
      <x:c r="AS3383"/>
      <x:c r="AT3383"/>
      <x:c r="AU3383"/>
      <x:c r="AV3383"/>
      <x:c r="AW3383"/>
      <x:c r="AX3383"/>
      <x:c r="AY3383"/>
      <x:c r="AZ3383"/>
      <x:c r="BA3383"/>
      <x:c r="BB3383"/>
      <x:c r="BC3383"/>
      <x:c r="BD3383"/>
      <x:c r="BE3383"/>
    </x:row>
    <x:row r="3384">
      <x:c r="H3384" s="79"/>
      <x:c r="K3384"/>
      <x:c r="L3384"/>
      <x:c r="M3384"/>
      <x:c r="N3384"/>
      <x:c r="O3384"/>
      <x:c r="P3384"/>
      <x:c r="Q3384"/>
      <x:c r="R3384"/>
      <x:c r="S3384"/>
      <x:c r="T3384"/>
      <x:c r="U3384"/>
      <x:c r="V3384"/>
      <x:c r="W3384"/>
      <x:c r="X3384"/>
      <x:c r="Y3384"/>
      <x:c r="Z3384"/>
      <x:c r="AA3384"/>
      <x:c r="AB3384"/>
      <x:c r="AC3384"/>
      <x:c r="AD3384"/>
      <x:c r="AE3384"/>
      <x:c r="AF3384"/>
      <x:c r="AG3384"/>
      <x:c r="AH3384"/>
      <x:c r="AI3384"/>
      <x:c r="AJ3384"/>
      <x:c r="AK3384"/>
      <x:c r="AL3384"/>
      <x:c r="AM3384"/>
      <x:c r="AN3384"/>
      <x:c r="AO3384"/>
      <x:c r="AP3384"/>
      <x:c r="AQ3384"/>
      <x:c r="AR3384"/>
      <x:c r="AS3384"/>
      <x:c r="AT3384"/>
      <x:c r="AU3384"/>
      <x:c r="AV3384"/>
      <x:c r="AW3384"/>
      <x:c r="AX3384"/>
      <x:c r="AY3384"/>
      <x:c r="AZ3384"/>
      <x:c r="BA3384"/>
      <x:c r="BB3384"/>
      <x:c r="BC3384"/>
      <x:c r="BD3384"/>
      <x:c r="BE3384"/>
    </x:row>
    <x:row r="3385">
      <x:c r="H3385" s="79"/>
      <x:c r="K3385"/>
      <x:c r="L3385"/>
      <x:c r="M3385"/>
      <x:c r="N3385"/>
      <x:c r="O3385"/>
      <x:c r="P3385"/>
      <x:c r="Q3385"/>
      <x:c r="R3385"/>
      <x:c r="S3385"/>
      <x:c r="T3385"/>
      <x:c r="U3385"/>
      <x:c r="V3385"/>
      <x:c r="W3385"/>
      <x:c r="X3385"/>
      <x:c r="Y3385"/>
      <x:c r="Z3385"/>
      <x:c r="AA3385"/>
      <x:c r="AB3385"/>
      <x:c r="AC3385"/>
      <x:c r="AD3385"/>
      <x:c r="AE3385"/>
      <x:c r="AF3385"/>
      <x:c r="AG3385"/>
      <x:c r="AH3385"/>
      <x:c r="AI3385"/>
      <x:c r="AJ3385"/>
      <x:c r="AK3385"/>
      <x:c r="AL3385"/>
      <x:c r="AM3385"/>
      <x:c r="AN3385"/>
      <x:c r="AO3385"/>
      <x:c r="AP3385"/>
      <x:c r="AQ3385"/>
      <x:c r="AR3385"/>
      <x:c r="AS3385"/>
      <x:c r="AT3385"/>
      <x:c r="AU3385"/>
      <x:c r="AV3385"/>
      <x:c r="AW3385"/>
      <x:c r="AX3385"/>
      <x:c r="AY3385"/>
      <x:c r="AZ3385"/>
      <x:c r="BA3385"/>
      <x:c r="BB3385"/>
      <x:c r="BC3385"/>
      <x:c r="BD3385"/>
      <x:c r="BE3385"/>
    </x:row>
    <x:row r="3386">
      <x:c r="H3386" s="79"/>
      <x:c r="K3386"/>
      <x:c r="L3386"/>
      <x:c r="M3386"/>
      <x:c r="N3386"/>
      <x:c r="O3386"/>
      <x:c r="P3386"/>
      <x:c r="Q3386"/>
      <x:c r="R3386"/>
      <x:c r="S3386"/>
      <x:c r="T3386"/>
      <x:c r="U3386"/>
      <x:c r="V3386"/>
      <x:c r="W3386"/>
      <x:c r="X3386"/>
      <x:c r="Y3386"/>
      <x:c r="Z3386"/>
      <x:c r="AA3386"/>
      <x:c r="AB3386"/>
      <x:c r="AC3386"/>
      <x:c r="AD3386"/>
      <x:c r="AE3386"/>
      <x:c r="AF3386"/>
      <x:c r="AG3386"/>
      <x:c r="AH3386"/>
      <x:c r="AI3386"/>
      <x:c r="AJ3386"/>
      <x:c r="AK3386"/>
      <x:c r="AL3386"/>
      <x:c r="AM3386"/>
      <x:c r="AN3386"/>
      <x:c r="AO3386"/>
      <x:c r="AP3386"/>
      <x:c r="AQ3386"/>
      <x:c r="AR3386"/>
      <x:c r="AS3386"/>
      <x:c r="AT3386"/>
      <x:c r="AU3386"/>
      <x:c r="AV3386"/>
      <x:c r="AW3386"/>
      <x:c r="AX3386"/>
      <x:c r="AY3386"/>
      <x:c r="AZ3386"/>
      <x:c r="BA3386"/>
      <x:c r="BB3386"/>
      <x:c r="BC3386"/>
      <x:c r="BD3386"/>
      <x:c r="BE3386"/>
    </x:row>
    <x:row r="3387">
      <x:c r="H3387" s="79"/>
      <x:c r="K3387"/>
      <x:c r="L3387"/>
      <x:c r="M3387"/>
      <x:c r="N3387"/>
      <x:c r="O3387"/>
      <x:c r="P3387"/>
      <x:c r="Q3387"/>
      <x:c r="R3387"/>
      <x:c r="S3387"/>
      <x:c r="T3387"/>
      <x:c r="U3387"/>
      <x:c r="V3387"/>
      <x:c r="W3387"/>
      <x:c r="X3387"/>
      <x:c r="Y3387"/>
      <x:c r="Z3387"/>
      <x:c r="AA3387"/>
      <x:c r="AB3387"/>
      <x:c r="AC3387"/>
      <x:c r="AD3387"/>
      <x:c r="AE3387"/>
      <x:c r="AF3387"/>
      <x:c r="AG3387"/>
      <x:c r="AH3387"/>
      <x:c r="AI3387"/>
      <x:c r="AJ3387"/>
      <x:c r="AK3387"/>
      <x:c r="AL3387"/>
      <x:c r="AM3387"/>
      <x:c r="AN3387"/>
      <x:c r="AO3387"/>
      <x:c r="AP3387"/>
      <x:c r="AQ3387"/>
      <x:c r="AR3387"/>
      <x:c r="AS3387"/>
      <x:c r="AT3387"/>
      <x:c r="AU3387"/>
      <x:c r="AV3387"/>
      <x:c r="AW3387"/>
      <x:c r="AX3387"/>
      <x:c r="AY3387"/>
      <x:c r="AZ3387"/>
      <x:c r="BA3387"/>
      <x:c r="BB3387"/>
      <x:c r="BC3387"/>
      <x:c r="BD3387"/>
      <x:c r="BE3387"/>
    </x:row>
    <x:row r="3388">
      <x:c r="H3388" s="79"/>
      <x:c r="K3388"/>
      <x:c r="L3388"/>
      <x:c r="M3388"/>
      <x:c r="N3388"/>
      <x:c r="O3388"/>
      <x:c r="P3388"/>
      <x:c r="Q3388"/>
      <x:c r="R3388"/>
      <x:c r="S3388"/>
      <x:c r="T3388"/>
      <x:c r="U3388"/>
      <x:c r="V3388"/>
      <x:c r="W3388"/>
      <x:c r="X3388"/>
      <x:c r="Y3388"/>
      <x:c r="Z3388"/>
      <x:c r="AA3388"/>
      <x:c r="AB3388"/>
      <x:c r="AC3388"/>
      <x:c r="AD3388"/>
      <x:c r="AE3388"/>
      <x:c r="AF3388"/>
      <x:c r="AG3388"/>
      <x:c r="AH3388"/>
      <x:c r="AI3388"/>
      <x:c r="AJ3388"/>
      <x:c r="AK3388"/>
      <x:c r="AL3388"/>
      <x:c r="AM3388"/>
      <x:c r="AN3388"/>
      <x:c r="AO3388"/>
      <x:c r="AP3388"/>
      <x:c r="AQ3388"/>
      <x:c r="AR3388"/>
      <x:c r="AS3388"/>
      <x:c r="AT3388"/>
      <x:c r="AU3388"/>
      <x:c r="AV3388"/>
      <x:c r="AW3388"/>
      <x:c r="AX3388"/>
      <x:c r="AY3388"/>
      <x:c r="AZ3388"/>
      <x:c r="BA3388"/>
      <x:c r="BB3388"/>
      <x:c r="BC3388"/>
      <x:c r="BD3388"/>
      <x:c r="BE3388"/>
    </x:row>
    <x:row r="3389">
      <x:c r="H3389" s="79"/>
      <x:c r="K3389"/>
      <x:c r="L3389"/>
      <x:c r="M3389"/>
      <x:c r="N3389"/>
      <x:c r="O3389"/>
      <x:c r="P3389"/>
      <x:c r="Q3389"/>
      <x:c r="R3389"/>
      <x:c r="S3389"/>
      <x:c r="T3389"/>
      <x:c r="U3389"/>
      <x:c r="V3389"/>
      <x:c r="W3389"/>
      <x:c r="X3389"/>
      <x:c r="Y3389"/>
      <x:c r="Z3389"/>
      <x:c r="AA3389"/>
      <x:c r="AB3389"/>
      <x:c r="AC3389"/>
      <x:c r="AD3389"/>
      <x:c r="AE3389"/>
      <x:c r="AF3389"/>
      <x:c r="AG3389"/>
      <x:c r="AH3389"/>
      <x:c r="AI3389"/>
      <x:c r="AJ3389"/>
      <x:c r="AK3389"/>
      <x:c r="AL3389"/>
      <x:c r="AM3389"/>
      <x:c r="AN3389"/>
      <x:c r="AO3389"/>
      <x:c r="AP3389"/>
      <x:c r="AQ3389"/>
      <x:c r="AR3389"/>
      <x:c r="AS3389"/>
      <x:c r="AT3389"/>
      <x:c r="AU3389"/>
      <x:c r="AV3389"/>
      <x:c r="AW3389"/>
      <x:c r="AX3389"/>
      <x:c r="AY3389"/>
      <x:c r="AZ3389"/>
      <x:c r="BA3389"/>
      <x:c r="BB3389"/>
      <x:c r="BC3389"/>
      <x:c r="BD3389"/>
      <x:c r="BE3389"/>
    </x:row>
    <x:row r="3390">
      <x:c r="H3390" s="79"/>
      <x:c r="K3390"/>
      <x:c r="L3390"/>
      <x:c r="M3390"/>
      <x:c r="N3390"/>
      <x:c r="O3390"/>
      <x:c r="P3390"/>
      <x:c r="Q3390"/>
      <x:c r="R3390"/>
      <x:c r="S3390"/>
      <x:c r="T3390"/>
      <x:c r="U3390"/>
      <x:c r="V3390"/>
      <x:c r="W3390"/>
      <x:c r="X3390"/>
      <x:c r="Y3390"/>
      <x:c r="Z3390"/>
      <x:c r="AA3390"/>
      <x:c r="AB3390"/>
      <x:c r="AC3390"/>
      <x:c r="AD3390"/>
      <x:c r="AE3390"/>
      <x:c r="AF3390"/>
      <x:c r="AG3390"/>
      <x:c r="AH3390"/>
      <x:c r="AI3390"/>
      <x:c r="AJ3390"/>
      <x:c r="AK3390"/>
      <x:c r="AL3390"/>
      <x:c r="AM3390"/>
      <x:c r="AN3390"/>
      <x:c r="AO3390"/>
      <x:c r="AP3390"/>
      <x:c r="AQ3390"/>
      <x:c r="AR3390"/>
      <x:c r="AS3390"/>
      <x:c r="AT3390"/>
      <x:c r="AU3390"/>
      <x:c r="AV3390"/>
      <x:c r="AW3390"/>
      <x:c r="AX3390"/>
      <x:c r="AY3390"/>
      <x:c r="AZ3390"/>
      <x:c r="BA3390"/>
      <x:c r="BB3390"/>
      <x:c r="BC3390"/>
      <x:c r="BD3390"/>
      <x:c r="BE3390"/>
    </x:row>
    <x:row r="3391">
      <x:c r="H3391" s="79"/>
      <x:c r="K3391"/>
      <x:c r="L3391"/>
      <x:c r="M3391"/>
      <x:c r="N3391"/>
      <x:c r="O3391"/>
      <x:c r="P3391"/>
      <x:c r="Q3391"/>
      <x:c r="R3391"/>
      <x:c r="S3391"/>
      <x:c r="T3391"/>
      <x:c r="U3391"/>
      <x:c r="V3391"/>
      <x:c r="W3391"/>
      <x:c r="X3391"/>
      <x:c r="Y3391"/>
      <x:c r="Z3391"/>
      <x:c r="AA3391"/>
      <x:c r="AB3391"/>
      <x:c r="AC3391"/>
      <x:c r="AD3391"/>
      <x:c r="AE3391"/>
      <x:c r="AF3391"/>
      <x:c r="AG3391"/>
      <x:c r="AH3391"/>
      <x:c r="AI3391"/>
      <x:c r="AJ3391"/>
      <x:c r="AK3391"/>
      <x:c r="AL3391"/>
      <x:c r="AM3391"/>
      <x:c r="AN3391"/>
      <x:c r="AO3391"/>
      <x:c r="AP3391"/>
      <x:c r="AQ3391"/>
      <x:c r="AR3391"/>
      <x:c r="AS3391"/>
      <x:c r="AT3391"/>
      <x:c r="AU3391"/>
      <x:c r="AV3391"/>
      <x:c r="AW3391"/>
      <x:c r="AX3391"/>
      <x:c r="AY3391"/>
      <x:c r="AZ3391"/>
      <x:c r="BA3391"/>
      <x:c r="BB3391"/>
      <x:c r="BC3391"/>
      <x:c r="BD3391"/>
      <x:c r="BE3391"/>
    </x:row>
    <x:row r="3392">
      <x:c r="H3392" s="79"/>
      <x:c r="K3392"/>
      <x:c r="L3392"/>
      <x:c r="M3392"/>
      <x:c r="N3392"/>
      <x:c r="O3392"/>
      <x:c r="P3392"/>
      <x:c r="Q3392"/>
      <x:c r="R3392"/>
      <x:c r="S3392"/>
      <x:c r="T3392"/>
      <x:c r="U3392"/>
      <x:c r="V3392"/>
      <x:c r="W3392"/>
      <x:c r="X3392"/>
      <x:c r="Y3392"/>
      <x:c r="Z3392"/>
      <x:c r="AA3392"/>
      <x:c r="AB3392"/>
      <x:c r="AC3392"/>
      <x:c r="AD3392"/>
      <x:c r="AE3392"/>
      <x:c r="AF3392"/>
      <x:c r="AG3392"/>
      <x:c r="AH3392"/>
      <x:c r="AI3392"/>
      <x:c r="AJ3392"/>
      <x:c r="AK3392"/>
      <x:c r="AL3392"/>
      <x:c r="AM3392"/>
      <x:c r="AN3392"/>
      <x:c r="AO3392"/>
      <x:c r="AP3392"/>
      <x:c r="AQ3392"/>
      <x:c r="AR3392"/>
      <x:c r="AS3392"/>
      <x:c r="AT3392"/>
      <x:c r="AU3392"/>
      <x:c r="AV3392"/>
      <x:c r="AW3392"/>
      <x:c r="AX3392"/>
      <x:c r="AY3392"/>
      <x:c r="AZ3392"/>
      <x:c r="BA3392"/>
      <x:c r="BB3392"/>
      <x:c r="BC3392"/>
      <x:c r="BD3392"/>
      <x:c r="BE3392"/>
    </x:row>
    <x:row r="3393">
      <x:c r="H3393" s="79"/>
      <x:c r="K3393"/>
      <x:c r="L3393"/>
      <x:c r="M3393"/>
      <x:c r="N3393"/>
      <x:c r="O3393"/>
      <x:c r="P3393"/>
      <x:c r="Q3393"/>
      <x:c r="R3393"/>
      <x:c r="S3393"/>
      <x:c r="T3393"/>
      <x:c r="U3393"/>
      <x:c r="V3393"/>
      <x:c r="W3393"/>
      <x:c r="X3393"/>
      <x:c r="Y3393"/>
      <x:c r="Z3393"/>
      <x:c r="AA3393"/>
      <x:c r="AB3393"/>
      <x:c r="AC3393"/>
      <x:c r="AD3393"/>
      <x:c r="AE3393"/>
      <x:c r="AF3393"/>
      <x:c r="AG3393"/>
      <x:c r="AH3393"/>
      <x:c r="AI3393"/>
      <x:c r="AJ3393"/>
      <x:c r="AK3393"/>
      <x:c r="AL3393"/>
      <x:c r="AM3393"/>
      <x:c r="AN3393"/>
      <x:c r="AO3393"/>
      <x:c r="AP3393"/>
      <x:c r="AQ3393"/>
      <x:c r="AR3393"/>
      <x:c r="AS3393"/>
      <x:c r="AT3393"/>
      <x:c r="AU3393"/>
      <x:c r="AV3393"/>
      <x:c r="AW3393"/>
      <x:c r="AX3393"/>
      <x:c r="AY3393"/>
      <x:c r="AZ3393"/>
      <x:c r="BA3393"/>
      <x:c r="BB3393"/>
      <x:c r="BC3393"/>
      <x:c r="BD3393"/>
      <x:c r="BE3393"/>
    </x:row>
    <x:row r="3394">
      <x:c r="H3394" s="79"/>
      <x:c r="K3394"/>
      <x:c r="L3394"/>
      <x:c r="M3394"/>
      <x:c r="N3394"/>
      <x:c r="O3394"/>
      <x:c r="P3394"/>
      <x:c r="Q3394"/>
      <x:c r="R3394"/>
      <x:c r="S3394"/>
      <x:c r="T3394"/>
      <x:c r="U3394"/>
      <x:c r="V3394"/>
      <x:c r="W3394"/>
      <x:c r="X3394"/>
      <x:c r="Y3394"/>
      <x:c r="Z3394"/>
      <x:c r="AA3394"/>
      <x:c r="AB3394"/>
      <x:c r="AC3394"/>
      <x:c r="AD3394"/>
      <x:c r="AE3394"/>
      <x:c r="AF3394"/>
      <x:c r="AG3394"/>
      <x:c r="AH3394"/>
      <x:c r="AI3394"/>
      <x:c r="AJ3394"/>
      <x:c r="AK3394"/>
      <x:c r="AL3394"/>
      <x:c r="AM3394"/>
      <x:c r="AN3394"/>
      <x:c r="AO3394"/>
      <x:c r="AP3394"/>
      <x:c r="AQ3394"/>
      <x:c r="AR3394"/>
      <x:c r="AS3394"/>
      <x:c r="AT3394"/>
      <x:c r="AU3394"/>
      <x:c r="AV3394"/>
      <x:c r="AW3394"/>
      <x:c r="AX3394"/>
      <x:c r="AY3394"/>
      <x:c r="AZ3394"/>
      <x:c r="BA3394"/>
      <x:c r="BB3394"/>
      <x:c r="BC3394"/>
      <x:c r="BD3394"/>
      <x:c r="BE3394"/>
    </x:row>
    <x:row r="3395">
      <x:c r="H3395" s="79"/>
      <x:c r="K3395"/>
      <x:c r="L3395"/>
      <x:c r="M3395"/>
      <x:c r="N3395"/>
      <x:c r="O3395"/>
      <x:c r="P3395"/>
      <x:c r="Q3395"/>
      <x:c r="R3395"/>
      <x:c r="S3395"/>
      <x:c r="T3395"/>
      <x:c r="U3395"/>
      <x:c r="V3395"/>
      <x:c r="W3395"/>
      <x:c r="X3395"/>
      <x:c r="Y3395"/>
      <x:c r="Z3395"/>
      <x:c r="AA3395"/>
      <x:c r="AB3395"/>
      <x:c r="AC3395"/>
      <x:c r="AD3395"/>
      <x:c r="AE3395"/>
      <x:c r="AF3395"/>
      <x:c r="AG3395"/>
      <x:c r="AH3395"/>
      <x:c r="AI3395"/>
      <x:c r="AJ3395"/>
      <x:c r="AK3395"/>
      <x:c r="AL3395"/>
      <x:c r="AM3395"/>
      <x:c r="AN3395"/>
      <x:c r="AO3395"/>
      <x:c r="AP3395"/>
      <x:c r="AQ3395"/>
      <x:c r="AR3395"/>
      <x:c r="AS3395"/>
      <x:c r="AT3395"/>
      <x:c r="AU3395"/>
      <x:c r="AV3395"/>
      <x:c r="AW3395"/>
      <x:c r="AX3395"/>
      <x:c r="AY3395"/>
      <x:c r="AZ3395"/>
      <x:c r="BA3395"/>
      <x:c r="BB3395"/>
      <x:c r="BC3395"/>
      <x:c r="BD3395"/>
      <x:c r="BE3395"/>
    </x:row>
    <x:row r="3396">
      <x:c r="H3396" s="79"/>
      <x:c r="K3396"/>
      <x:c r="L3396"/>
      <x:c r="M3396"/>
      <x:c r="N3396"/>
      <x:c r="O3396"/>
      <x:c r="P3396"/>
      <x:c r="Q3396"/>
      <x:c r="R3396"/>
      <x:c r="S3396"/>
      <x:c r="T3396"/>
      <x:c r="U3396"/>
      <x:c r="V3396"/>
      <x:c r="W3396"/>
      <x:c r="X3396"/>
      <x:c r="Y3396"/>
      <x:c r="Z3396"/>
      <x:c r="AA3396"/>
      <x:c r="AB3396"/>
      <x:c r="AC3396"/>
      <x:c r="AD3396"/>
      <x:c r="AE3396"/>
      <x:c r="AF3396"/>
      <x:c r="AG3396"/>
      <x:c r="AH3396"/>
      <x:c r="AI3396"/>
      <x:c r="AJ3396"/>
      <x:c r="AK3396"/>
      <x:c r="AL3396"/>
      <x:c r="AM3396"/>
      <x:c r="AN3396"/>
      <x:c r="AO3396"/>
      <x:c r="AP3396"/>
      <x:c r="AQ3396"/>
      <x:c r="AR3396"/>
      <x:c r="AS3396"/>
      <x:c r="AT3396"/>
      <x:c r="AU3396"/>
      <x:c r="AV3396"/>
      <x:c r="AW3396"/>
      <x:c r="AX3396"/>
      <x:c r="AY3396"/>
      <x:c r="AZ3396"/>
      <x:c r="BA3396"/>
      <x:c r="BB3396"/>
      <x:c r="BC3396"/>
      <x:c r="BD3396"/>
      <x:c r="BE3396"/>
    </x:row>
    <x:row r="3397">
      <x:c r="H3397" s="79"/>
      <x:c r="K3397"/>
      <x:c r="L3397"/>
      <x:c r="M3397"/>
      <x:c r="N3397"/>
      <x:c r="O3397"/>
      <x:c r="P3397"/>
      <x:c r="Q3397"/>
      <x:c r="R3397"/>
      <x:c r="S3397"/>
      <x:c r="T3397"/>
      <x:c r="U3397"/>
      <x:c r="V3397"/>
      <x:c r="W3397"/>
      <x:c r="X3397"/>
      <x:c r="Y3397"/>
      <x:c r="Z3397"/>
      <x:c r="AA3397"/>
      <x:c r="AB3397"/>
      <x:c r="AC3397"/>
      <x:c r="AD3397"/>
      <x:c r="AE3397"/>
      <x:c r="AF3397"/>
      <x:c r="AG3397"/>
      <x:c r="AH3397"/>
      <x:c r="AI3397"/>
      <x:c r="AJ3397"/>
      <x:c r="AK3397"/>
      <x:c r="AL3397"/>
      <x:c r="AM3397"/>
      <x:c r="AN3397"/>
      <x:c r="AO3397"/>
      <x:c r="AP3397"/>
      <x:c r="AQ3397"/>
      <x:c r="AR3397"/>
      <x:c r="AS3397"/>
      <x:c r="AT3397"/>
      <x:c r="AU3397"/>
      <x:c r="AV3397"/>
      <x:c r="AW3397"/>
      <x:c r="AX3397"/>
      <x:c r="AY3397"/>
      <x:c r="AZ3397"/>
      <x:c r="BA3397"/>
      <x:c r="BB3397"/>
      <x:c r="BC3397"/>
      <x:c r="BD3397"/>
      <x:c r="BE3397"/>
    </x:row>
    <x:row r="3398">
      <x:c r="H3398" s="79"/>
      <x:c r="K3398"/>
      <x:c r="L3398"/>
      <x:c r="M3398"/>
      <x:c r="N3398"/>
      <x:c r="O3398"/>
      <x:c r="P3398"/>
      <x:c r="Q3398"/>
      <x:c r="R3398"/>
      <x:c r="S3398"/>
      <x:c r="T3398"/>
      <x:c r="U3398"/>
      <x:c r="V3398"/>
      <x:c r="W3398"/>
      <x:c r="X3398"/>
      <x:c r="Y3398"/>
      <x:c r="Z3398"/>
      <x:c r="AA3398"/>
      <x:c r="AB3398"/>
      <x:c r="AC3398"/>
      <x:c r="AD3398"/>
      <x:c r="AE3398"/>
      <x:c r="AF3398"/>
      <x:c r="AG3398"/>
      <x:c r="AH3398"/>
      <x:c r="AI3398"/>
      <x:c r="AJ3398"/>
      <x:c r="AK3398"/>
      <x:c r="AL3398"/>
      <x:c r="AM3398"/>
      <x:c r="AN3398"/>
      <x:c r="AO3398"/>
      <x:c r="AP3398"/>
      <x:c r="AQ3398"/>
      <x:c r="AR3398"/>
      <x:c r="AS3398"/>
      <x:c r="AT3398"/>
      <x:c r="AU3398"/>
      <x:c r="AV3398"/>
      <x:c r="AW3398"/>
      <x:c r="AX3398"/>
      <x:c r="AY3398"/>
      <x:c r="AZ3398"/>
      <x:c r="BA3398"/>
      <x:c r="BB3398"/>
      <x:c r="BC3398"/>
      <x:c r="BD3398"/>
      <x:c r="BE3398"/>
    </x:row>
    <x:row r="3399">
      <x:c r="H3399" s="79"/>
      <x:c r="K3399"/>
      <x:c r="L3399"/>
      <x:c r="M3399"/>
      <x:c r="N3399"/>
      <x:c r="O3399"/>
      <x:c r="P3399"/>
      <x:c r="Q3399"/>
      <x:c r="R3399"/>
      <x:c r="S3399"/>
      <x:c r="T3399"/>
      <x:c r="U3399"/>
      <x:c r="V3399"/>
      <x:c r="W3399"/>
      <x:c r="X3399"/>
      <x:c r="Y3399"/>
      <x:c r="Z3399"/>
      <x:c r="AA3399"/>
      <x:c r="AB3399"/>
      <x:c r="AC3399"/>
      <x:c r="AD3399"/>
      <x:c r="AE3399"/>
      <x:c r="AF3399"/>
      <x:c r="AG3399"/>
      <x:c r="AH3399"/>
      <x:c r="AI3399"/>
      <x:c r="AJ3399"/>
      <x:c r="AK3399"/>
      <x:c r="AL3399"/>
      <x:c r="AM3399"/>
      <x:c r="AN3399"/>
      <x:c r="AO3399"/>
      <x:c r="AP3399"/>
      <x:c r="AQ3399"/>
      <x:c r="AR3399"/>
      <x:c r="AS3399"/>
      <x:c r="AT3399"/>
      <x:c r="AU3399"/>
      <x:c r="AV3399"/>
      <x:c r="AW3399"/>
      <x:c r="AX3399"/>
      <x:c r="AY3399"/>
      <x:c r="AZ3399"/>
      <x:c r="BA3399"/>
      <x:c r="BB3399"/>
      <x:c r="BC3399"/>
      <x:c r="BD3399"/>
      <x:c r="BE3399"/>
    </x:row>
    <x:row r="3400">
      <x:c r="H3400" s="79"/>
      <x:c r="K3400"/>
      <x:c r="L3400"/>
      <x:c r="M3400"/>
      <x:c r="N3400"/>
      <x:c r="O3400"/>
      <x:c r="P3400"/>
      <x:c r="Q3400"/>
      <x:c r="R3400"/>
      <x:c r="S3400"/>
      <x:c r="T3400"/>
      <x:c r="U3400"/>
      <x:c r="V3400"/>
      <x:c r="W3400"/>
      <x:c r="X3400"/>
      <x:c r="Y3400"/>
      <x:c r="Z3400"/>
      <x:c r="AA3400"/>
      <x:c r="AB3400"/>
      <x:c r="AC3400"/>
      <x:c r="AD3400"/>
      <x:c r="AE3400"/>
      <x:c r="AF3400"/>
      <x:c r="AG3400"/>
      <x:c r="AH3400"/>
      <x:c r="AI3400"/>
      <x:c r="AJ3400"/>
      <x:c r="AK3400"/>
      <x:c r="AL3400"/>
      <x:c r="AM3400"/>
      <x:c r="AN3400"/>
      <x:c r="AO3400"/>
      <x:c r="AP3400"/>
      <x:c r="AQ3400"/>
      <x:c r="AR3400"/>
      <x:c r="AS3400"/>
      <x:c r="AT3400"/>
      <x:c r="AU3400"/>
      <x:c r="AV3400"/>
      <x:c r="AW3400"/>
      <x:c r="AX3400"/>
      <x:c r="AY3400"/>
      <x:c r="AZ3400"/>
      <x:c r="BA3400"/>
      <x:c r="BB3400"/>
      <x:c r="BC3400"/>
      <x:c r="BD3400"/>
      <x:c r="BE3400"/>
    </x:row>
    <x:row r="3401">
      <x:c r="H3401" s="79"/>
      <x:c r="K3401"/>
      <x:c r="L3401"/>
      <x:c r="M3401"/>
      <x:c r="N3401"/>
      <x:c r="O3401"/>
      <x:c r="P3401"/>
      <x:c r="Q3401"/>
      <x:c r="R3401"/>
      <x:c r="S3401"/>
      <x:c r="T3401"/>
      <x:c r="U3401"/>
      <x:c r="V3401"/>
      <x:c r="W3401"/>
      <x:c r="X3401"/>
      <x:c r="Y3401"/>
      <x:c r="Z3401"/>
      <x:c r="AA3401"/>
      <x:c r="AB3401"/>
      <x:c r="AC3401"/>
      <x:c r="AD3401"/>
      <x:c r="AE3401"/>
      <x:c r="AF3401"/>
      <x:c r="AG3401"/>
      <x:c r="AH3401"/>
      <x:c r="AI3401"/>
      <x:c r="AJ3401"/>
      <x:c r="AK3401"/>
      <x:c r="AL3401"/>
      <x:c r="AM3401"/>
      <x:c r="AN3401"/>
      <x:c r="AO3401"/>
      <x:c r="AP3401"/>
      <x:c r="AQ3401"/>
      <x:c r="AR3401"/>
      <x:c r="AS3401"/>
      <x:c r="AT3401"/>
      <x:c r="AU3401"/>
      <x:c r="AV3401"/>
      <x:c r="AW3401"/>
      <x:c r="AX3401"/>
      <x:c r="AY3401"/>
      <x:c r="AZ3401"/>
      <x:c r="BA3401"/>
      <x:c r="BB3401"/>
      <x:c r="BC3401"/>
      <x:c r="BD3401"/>
      <x:c r="BE3401"/>
    </x:row>
    <x:row r="3402">
      <x:c r="H3402" s="79"/>
      <x:c r="K3402"/>
      <x:c r="L3402"/>
      <x:c r="M3402"/>
      <x:c r="N3402"/>
      <x:c r="O3402"/>
      <x:c r="P3402"/>
      <x:c r="Q3402"/>
      <x:c r="R3402"/>
      <x:c r="S3402"/>
      <x:c r="T3402"/>
      <x:c r="U3402"/>
      <x:c r="V3402"/>
      <x:c r="W3402"/>
      <x:c r="X3402"/>
      <x:c r="Y3402"/>
      <x:c r="Z3402"/>
      <x:c r="AA3402"/>
      <x:c r="AB3402"/>
      <x:c r="AC3402"/>
      <x:c r="AD3402"/>
      <x:c r="AE3402"/>
      <x:c r="AF3402"/>
      <x:c r="AG3402"/>
      <x:c r="AH3402"/>
      <x:c r="AI3402"/>
      <x:c r="AJ3402"/>
      <x:c r="AK3402"/>
      <x:c r="AL3402"/>
      <x:c r="AM3402"/>
      <x:c r="AN3402"/>
      <x:c r="AO3402"/>
      <x:c r="AP3402"/>
      <x:c r="AQ3402"/>
      <x:c r="AR3402"/>
      <x:c r="AS3402"/>
      <x:c r="AT3402"/>
      <x:c r="AU3402"/>
      <x:c r="AV3402"/>
      <x:c r="AW3402"/>
      <x:c r="AX3402"/>
      <x:c r="AY3402"/>
      <x:c r="AZ3402"/>
      <x:c r="BA3402"/>
      <x:c r="BB3402"/>
      <x:c r="BC3402"/>
      <x:c r="BD3402"/>
      <x:c r="BE3402"/>
    </x:row>
    <x:row r="3403">
      <x:c r="H3403" s="79"/>
      <x:c r="K3403"/>
      <x:c r="L3403"/>
      <x:c r="M3403"/>
      <x:c r="N3403"/>
      <x:c r="O3403"/>
      <x:c r="P3403"/>
      <x:c r="Q3403"/>
      <x:c r="R3403"/>
      <x:c r="S3403"/>
      <x:c r="T3403"/>
      <x:c r="U3403"/>
      <x:c r="V3403"/>
      <x:c r="W3403"/>
      <x:c r="X3403"/>
      <x:c r="Y3403"/>
      <x:c r="Z3403"/>
      <x:c r="AA3403"/>
      <x:c r="AB3403"/>
      <x:c r="AC3403"/>
      <x:c r="AD3403"/>
      <x:c r="AE3403"/>
      <x:c r="AF3403"/>
      <x:c r="AG3403"/>
      <x:c r="AH3403"/>
      <x:c r="AI3403"/>
      <x:c r="AJ3403"/>
      <x:c r="AK3403"/>
      <x:c r="AL3403"/>
      <x:c r="AM3403"/>
      <x:c r="AN3403"/>
      <x:c r="AO3403"/>
      <x:c r="AP3403"/>
      <x:c r="AQ3403"/>
      <x:c r="AR3403"/>
      <x:c r="AS3403"/>
      <x:c r="AT3403"/>
      <x:c r="AU3403"/>
      <x:c r="AV3403"/>
      <x:c r="AW3403"/>
      <x:c r="AX3403"/>
      <x:c r="AY3403"/>
      <x:c r="AZ3403"/>
      <x:c r="BA3403"/>
      <x:c r="BB3403"/>
      <x:c r="BC3403"/>
      <x:c r="BD3403"/>
      <x:c r="BE3403"/>
    </x:row>
    <x:row r="3404">
      <x:c r="H3404" s="79"/>
      <x:c r="K3404"/>
      <x:c r="L3404"/>
      <x:c r="M3404"/>
      <x:c r="N3404"/>
      <x:c r="O3404"/>
      <x:c r="P3404"/>
      <x:c r="Q3404"/>
      <x:c r="R3404"/>
      <x:c r="S3404"/>
      <x:c r="T3404"/>
      <x:c r="U3404"/>
      <x:c r="V3404"/>
      <x:c r="W3404"/>
      <x:c r="X3404"/>
      <x:c r="Y3404"/>
      <x:c r="Z3404"/>
      <x:c r="AA3404"/>
      <x:c r="AB3404"/>
      <x:c r="AC3404"/>
      <x:c r="AD3404"/>
      <x:c r="AE3404"/>
      <x:c r="AF3404"/>
      <x:c r="AG3404"/>
      <x:c r="AH3404"/>
      <x:c r="AI3404"/>
      <x:c r="AJ3404"/>
      <x:c r="AK3404"/>
      <x:c r="AL3404"/>
      <x:c r="AM3404"/>
      <x:c r="AN3404"/>
      <x:c r="AO3404"/>
      <x:c r="AP3404"/>
      <x:c r="AQ3404"/>
      <x:c r="AR3404"/>
      <x:c r="AS3404"/>
      <x:c r="AT3404"/>
      <x:c r="AU3404"/>
      <x:c r="AV3404"/>
      <x:c r="AW3404"/>
      <x:c r="AX3404"/>
      <x:c r="AY3404"/>
      <x:c r="AZ3404"/>
      <x:c r="BA3404"/>
      <x:c r="BB3404"/>
      <x:c r="BC3404"/>
      <x:c r="BD3404"/>
      <x:c r="BE3404"/>
    </x:row>
    <x:row r="3405">
      <x:c r="H3405" s="79"/>
      <x:c r="K3405"/>
      <x:c r="L3405"/>
      <x:c r="M3405"/>
      <x:c r="N3405"/>
      <x:c r="O3405"/>
      <x:c r="P3405"/>
      <x:c r="Q3405"/>
      <x:c r="R3405"/>
      <x:c r="S3405"/>
      <x:c r="T3405"/>
      <x:c r="U3405"/>
      <x:c r="V3405"/>
      <x:c r="W3405"/>
      <x:c r="X3405"/>
      <x:c r="Y3405"/>
      <x:c r="Z3405"/>
      <x:c r="AA3405"/>
      <x:c r="AB3405"/>
      <x:c r="AC3405"/>
      <x:c r="AD3405"/>
      <x:c r="AE3405"/>
      <x:c r="AF3405"/>
      <x:c r="AG3405"/>
      <x:c r="AH3405"/>
      <x:c r="AI3405"/>
      <x:c r="AJ3405"/>
      <x:c r="AK3405"/>
      <x:c r="AL3405"/>
      <x:c r="AM3405"/>
      <x:c r="AN3405"/>
      <x:c r="AO3405"/>
      <x:c r="AP3405"/>
      <x:c r="AQ3405"/>
      <x:c r="AR3405"/>
      <x:c r="AS3405"/>
      <x:c r="AT3405"/>
      <x:c r="AU3405"/>
      <x:c r="AV3405"/>
      <x:c r="AW3405"/>
      <x:c r="AX3405"/>
      <x:c r="AY3405"/>
      <x:c r="AZ3405"/>
      <x:c r="BA3405"/>
      <x:c r="BB3405"/>
      <x:c r="BC3405"/>
      <x:c r="BD3405"/>
      <x:c r="BE3405"/>
    </x:row>
    <x:row r="3406">
      <x:c r="H3406" s="79"/>
      <x:c r="K3406"/>
      <x:c r="L3406"/>
      <x:c r="M3406"/>
      <x:c r="N3406"/>
      <x:c r="O3406"/>
      <x:c r="P3406"/>
      <x:c r="Q3406"/>
      <x:c r="R3406"/>
      <x:c r="S3406"/>
      <x:c r="T3406"/>
      <x:c r="U3406"/>
      <x:c r="V3406"/>
      <x:c r="W3406"/>
      <x:c r="X3406"/>
      <x:c r="Y3406"/>
      <x:c r="Z3406"/>
      <x:c r="AA3406"/>
      <x:c r="AB3406"/>
      <x:c r="AC3406"/>
      <x:c r="AD3406"/>
      <x:c r="AE3406"/>
      <x:c r="AF3406"/>
      <x:c r="AG3406"/>
      <x:c r="AH3406"/>
      <x:c r="AI3406"/>
      <x:c r="AJ3406"/>
      <x:c r="AK3406"/>
      <x:c r="AL3406"/>
      <x:c r="AM3406"/>
      <x:c r="AN3406"/>
      <x:c r="AO3406"/>
      <x:c r="AP3406"/>
      <x:c r="AQ3406"/>
      <x:c r="AR3406"/>
      <x:c r="AS3406"/>
      <x:c r="AT3406"/>
      <x:c r="AU3406"/>
      <x:c r="AV3406"/>
      <x:c r="AW3406"/>
      <x:c r="AX3406"/>
      <x:c r="AY3406"/>
      <x:c r="AZ3406"/>
      <x:c r="BA3406"/>
      <x:c r="BB3406"/>
      <x:c r="BC3406"/>
      <x:c r="BD3406"/>
      <x:c r="BE3406"/>
    </x:row>
    <x:row r="3407">
      <x:c r="H3407" s="79"/>
      <x:c r="K3407"/>
      <x:c r="L3407"/>
      <x:c r="M3407"/>
      <x:c r="N3407"/>
      <x:c r="O3407"/>
      <x:c r="P3407"/>
      <x:c r="Q3407"/>
      <x:c r="R3407"/>
      <x:c r="S3407"/>
      <x:c r="T3407"/>
      <x:c r="U3407"/>
      <x:c r="V3407"/>
      <x:c r="W3407"/>
      <x:c r="X3407"/>
      <x:c r="Y3407"/>
      <x:c r="Z3407"/>
      <x:c r="AA3407"/>
      <x:c r="AB3407"/>
      <x:c r="AC3407"/>
      <x:c r="AD3407"/>
      <x:c r="AE3407"/>
      <x:c r="AF3407"/>
      <x:c r="AG3407"/>
      <x:c r="AH3407"/>
      <x:c r="AI3407"/>
      <x:c r="AJ3407"/>
      <x:c r="AK3407"/>
      <x:c r="AL3407"/>
      <x:c r="AM3407"/>
      <x:c r="AN3407"/>
      <x:c r="AO3407"/>
      <x:c r="AP3407"/>
      <x:c r="AQ3407"/>
      <x:c r="AR3407"/>
      <x:c r="AS3407"/>
      <x:c r="AT3407"/>
      <x:c r="AU3407"/>
      <x:c r="AV3407"/>
      <x:c r="AW3407"/>
      <x:c r="AX3407"/>
      <x:c r="AY3407"/>
      <x:c r="AZ3407"/>
      <x:c r="BA3407"/>
      <x:c r="BB3407"/>
      <x:c r="BC3407"/>
      <x:c r="BD3407"/>
      <x:c r="BE3407"/>
    </x:row>
    <x:row r="3408">
      <x:c r="H3408" s="79"/>
      <x:c r="K3408"/>
      <x:c r="L3408"/>
      <x:c r="M3408"/>
      <x:c r="N3408"/>
      <x:c r="O3408"/>
      <x:c r="P3408"/>
      <x:c r="Q3408"/>
      <x:c r="R3408"/>
      <x:c r="S3408"/>
      <x:c r="T3408"/>
      <x:c r="U3408"/>
      <x:c r="V3408"/>
      <x:c r="W3408"/>
      <x:c r="X3408"/>
      <x:c r="Y3408"/>
      <x:c r="Z3408"/>
      <x:c r="AA3408"/>
      <x:c r="AB3408"/>
      <x:c r="AC3408"/>
      <x:c r="AD3408"/>
      <x:c r="AE3408"/>
      <x:c r="AF3408"/>
      <x:c r="AG3408"/>
      <x:c r="AH3408"/>
      <x:c r="AI3408"/>
      <x:c r="AJ3408"/>
      <x:c r="AK3408"/>
      <x:c r="AL3408"/>
      <x:c r="AM3408"/>
      <x:c r="AN3408"/>
      <x:c r="AO3408"/>
      <x:c r="AP3408"/>
      <x:c r="AQ3408"/>
      <x:c r="AR3408"/>
      <x:c r="AS3408"/>
      <x:c r="AT3408"/>
      <x:c r="AU3408"/>
      <x:c r="AV3408"/>
      <x:c r="AW3408"/>
      <x:c r="AX3408"/>
      <x:c r="AY3408"/>
      <x:c r="AZ3408"/>
      <x:c r="BA3408"/>
      <x:c r="BB3408"/>
      <x:c r="BC3408"/>
      <x:c r="BD3408"/>
      <x:c r="BE3408"/>
    </x:row>
    <x:row r="3409">
      <x:c r="H3409" s="79"/>
      <x:c r="K3409"/>
      <x:c r="L3409"/>
      <x:c r="M3409"/>
      <x:c r="N3409"/>
      <x:c r="O3409"/>
      <x:c r="P3409"/>
      <x:c r="Q3409"/>
      <x:c r="R3409"/>
      <x:c r="S3409"/>
      <x:c r="T3409"/>
      <x:c r="U3409"/>
      <x:c r="V3409"/>
      <x:c r="W3409"/>
      <x:c r="X3409"/>
      <x:c r="Y3409"/>
      <x:c r="Z3409"/>
      <x:c r="AA3409"/>
      <x:c r="AB3409"/>
      <x:c r="AC3409"/>
      <x:c r="AD3409"/>
      <x:c r="AE3409"/>
      <x:c r="AF3409"/>
      <x:c r="AG3409"/>
      <x:c r="AH3409"/>
      <x:c r="AI3409"/>
      <x:c r="AJ3409"/>
      <x:c r="AK3409"/>
      <x:c r="AL3409"/>
      <x:c r="AM3409"/>
      <x:c r="AN3409"/>
      <x:c r="AO3409"/>
      <x:c r="AP3409"/>
      <x:c r="AQ3409"/>
      <x:c r="AR3409"/>
      <x:c r="AS3409"/>
      <x:c r="AT3409"/>
      <x:c r="AU3409"/>
      <x:c r="AV3409"/>
      <x:c r="AW3409"/>
      <x:c r="AX3409"/>
      <x:c r="AY3409"/>
      <x:c r="AZ3409"/>
      <x:c r="BA3409"/>
      <x:c r="BB3409"/>
      <x:c r="BC3409"/>
      <x:c r="BD3409"/>
      <x:c r="BE3409"/>
    </x:row>
    <x:row r="3410">
      <x:c r="H3410" s="79"/>
      <x:c r="K3410"/>
      <x:c r="L3410"/>
      <x:c r="M3410"/>
      <x:c r="N3410"/>
      <x:c r="O3410"/>
      <x:c r="P3410"/>
      <x:c r="Q3410"/>
      <x:c r="R3410"/>
      <x:c r="S3410"/>
      <x:c r="T3410"/>
      <x:c r="U3410"/>
      <x:c r="V3410"/>
      <x:c r="W3410"/>
      <x:c r="X3410"/>
      <x:c r="Y3410"/>
      <x:c r="Z3410"/>
      <x:c r="AA3410"/>
      <x:c r="AB3410"/>
      <x:c r="AC3410"/>
      <x:c r="AD3410"/>
      <x:c r="AE3410"/>
      <x:c r="AF3410"/>
      <x:c r="AG3410"/>
      <x:c r="AH3410"/>
      <x:c r="AI3410"/>
      <x:c r="AJ3410"/>
      <x:c r="AK3410"/>
      <x:c r="AL3410"/>
      <x:c r="AM3410"/>
      <x:c r="AN3410"/>
      <x:c r="AO3410"/>
      <x:c r="AP3410"/>
      <x:c r="AQ3410"/>
      <x:c r="AR3410"/>
      <x:c r="AS3410"/>
      <x:c r="AT3410"/>
      <x:c r="AU3410"/>
      <x:c r="AV3410"/>
      <x:c r="AW3410"/>
      <x:c r="AX3410"/>
      <x:c r="AY3410"/>
      <x:c r="AZ3410"/>
      <x:c r="BA3410"/>
      <x:c r="BB3410"/>
      <x:c r="BC3410"/>
      <x:c r="BD3410"/>
      <x:c r="BE3410"/>
    </x:row>
    <x:row r="3411">
      <x:c r="H3411" s="79"/>
      <x:c r="K3411"/>
      <x:c r="L3411"/>
      <x:c r="M3411"/>
      <x:c r="N3411"/>
      <x:c r="O3411"/>
      <x:c r="P3411"/>
      <x:c r="Q3411"/>
      <x:c r="R3411"/>
      <x:c r="S3411"/>
      <x:c r="T3411"/>
      <x:c r="U3411"/>
      <x:c r="V3411"/>
      <x:c r="W3411"/>
      <x:c r="X3411"/>
      <x:c r="Y3411"/>
      <x:c r="Z3411"/>
      <x:c r="AA3411"/>
      <x:c r="AB3411"/>
      <x:c r="AC3411"/>
      <x:c r="AD3411"/>
      <x:c r="AE3411"/>
      <x:c r="AF3411"/>
      <x:c r="AG3411"/>
      <x:c r="AH3411"/>
      <x:c r="AI3411"/>
      <x:c r="AJ3411"/>
      <x:c r="AK3411"/>
      <x:c r="AL3411"/>
      <x:c r="AM3411"/>
      <x:c r="AN3411"/>
      <x:c r="AO3411"/>
      <x:c r="AP3411"/>
      <x:c r="AQ3411"/>
      <x:c r="AR3411"/>
      <x:c r="AS3411"/>
      <x:c r="AT3411"/>
      <x:c r="AU3411"/>
      <x:c r="AV3411"/>
      <x:c r="AW3411"/>
      <x:c r="AX3411"/>
      <x:c r="AY3411"/>
      <x:c r="AZ3411"/>
      <x:c r="BA3411"/>
      <x:c r="BB3411"/>
      <x:c r="BC3411"/>
      <x:c r="BD3411"/>
      <x:c r="BE3411"/>
    </x:row>
    <x:row r="3412">
      <x:c r="H3412" s="79"/>
      <x:c r="K3412"/>
      <x:c r="L3412"/>
      <x:c r="M3412"/>
      <x:c r="N3412"/>
      <x:c r="O3412"/>
      <x:c r="P3412"/>
      <x:c r="Q3412"/>
      <x:c r="R3412"/>
      <x:c r="S3412"/>
      <x:c r="T3412"/>
      <x:c r="U3412"/>
      <x:c r="V3412"/>
      <x:c r="W3412"/>
      <x:c r="X3412"/>
      <x:c r="Y3412"/>
      <x:c r="Z3412"/>
      <x:c r="AA3412"/>
      <x:c r="AB3412"/>
      <x:c r="AC3412"/>
      <x:c r="AD3412"/>
      <x:c r="AE3412"/>
      <x:c r="AF3412"/>
      <x:c r="AG3412"/>
      <x:c r="AH3412"/>
      <x:c r="AI3412"/>
      <x:c r="AJ3412"/>
      <x:c r="AK3412"/>
      <x:c r="AL3412"/>
      <x:c r="AM3412"/>
      <x:c r="AN3412"/>
      <x:c r="AO3412"/>
      <x:c r="AP3412"/>
      <x:c r="AQ3412"/>
      <x:c r="AR3412"/>
      <x:c r="AS3412"/>
      <x:c r="AT3412"/>
      <x:c r="AU3412"/>
      <x:c r="AV3412"/>
      <x:c r="AW3412"/>
      <x:c r="AX3412"/>
      <x:c r="AY3412"/>
      <x:c r="AZ3412"/>
      <x:c r="BA3412"/>
      <x:c r="BB3412"/>
      <x:c r="BC3412"/>
      <x:c r="BD3412"/>
      <x:c r="BE3412"/>
    </x:row>
    <x:row r="3413">
      <x:c r="H3413" s="79"/>
      <x:c r="K3413"/>
      <x:c r="L3413"/>
      <x:c r="M3413"/>
      <x:c r="N3413"/>
      <x:c r="O3413"/>
      <x:c r="P3413"/>
      <x:c r="Q3413"/>
      <x:c r="R3413"/>
      <x:c r="S3413"/>
      <x:c r="T3413"/>
      <x:c r="U3413"/>
      <x:c r="V3413"/>
      <x:c r="W3413"/>
      <x:c r="X3413"/>
      <x:c r="Y3413"/>
      <x:c r="Z3413"/>
      <x:c r="AA3413"/>
      <x:c r="AB3413"/>
      <x:c r="AC3413"/>
      <x:c r="AD3413"/>
      <x:c r="AE3413"/>
      <x:c r="AF3413"/>
      <x:c r="AG3413"/>
      <x:c r="AH3413"/>
      <x:c r="AI3413"/>
      <x:c r="AJ3413"/>
      <x:c r="AK3413"/>
      <x:c r="AL3413"/>
      <x:c r="AM3413"/>
      <x:c r="AN3413"/>
      <x:c r="AO3413"/>
      <x:c r="AP3413"/>
      <x:c r="AQ3413"/>
      <x:c r="AR3413"/>
      <x:c r="AS3413"/>
      <x:c r="AT3413"/>
      <x:c r="AU3413"/>
      <x:c r="AV3413"/>
      <x:c r="AW3413"/>
      <x:c r="AX3413"/>
      <x:c r="AY3413"/>
      <x:c r="AZ3413"/>
      <x:c r="BA3413"/>
      <x:c r="BB3413"/>
      <x:c r="BC3413"/>
      <x:c r="BD3413"/>
      <x:c r="BE3413"/>
    </x:row>
    <x:row r="3414">
      <x:c r="H3414" s="79"/>
      <x:c r="K3414"/>
      <x:c r="L3414"/>
      <x:c r="M3414"/>
      <x:c r="N3414"/>
      <x:c r="O3414"/>
      <x:c r="P3414"/>
      <x:c r="Q3414"/>
      <x:c r="R3414"/>
      <x:c r="S3414"/>
      <x:c r="T3414"/>
      <x:c r="U3414"/>
      <x:c r="V3414"/>
      <x:c r="W3414"/>
      <x:c r="X3414"/>
      <x:c r="Y3414"/>
      <x:c r="Z3414"/>
      <x:c r="AA3414"/>
      <x:c r="AB3414"/>
      <x:c r="AC3414"/>
      <x:c r="AD3414"/>
      <x:c r="AE3414"/>
      <x:c r="AF3414"/>
      <x:c r="AG3414"/>
      <x:c r="AH3414"/>
      <x:c r="AI3414"/>
      <x:c r="AJ3414"/>
      <x:c r="AK3414"/>
      <x:c r="AL3414"/>
      <x:c r="AM3414"/>
      <x:c r="AN3414"/>
      <x:c r="AO3414"/>
      <x:c r="AP3414"/>
      <x:c r="AQ3414"/>
      <x:c r="AR3414"/>
      <x:c r="AS3414"/>
      <x:c r="AT3414"/>
      <x:c r="AU3414"/>
      <x:c r="AV3414"/>
      <x:c r="AW3414"/>
      <x:c r="AX3414"/>
      <x:c r="AY3414"/>
      <x:c r="AZ3414"/>
      <x:c r="BA3414"/>
      <x:c r="BB3414"/>
      <x:c r="BC3414"/>
      <x:c r="BD3414"/>
      <x:c r="BE3414"/>
    </x:row>
    <x:row r="3415">
      <x:c r="H3415" s="79"/>
      <x:c r="K3415"/>
      <x:c r="L3415"/>
      <x:c r="M3415"/>
      <x:c r="N3415"/>
      <x:c r="O3415"/>
      <x:c r="P3415"/>
      <x:c r="Q3415"/>
      <x:c r="R3415"/>
      <x:c r="S3415"/>
      <x:c r="T3415"/>
      <x:c r="U3415"/>
      <x:c r="V3415"/>
      <x:c r="W3415"/>
      <x:c r="X3415"/>
      <x:c r="Y3415"/>
      <x:c r="Z3415"/>
      <x:c r="AA3415"/>
      <x:c r="AB3415"/>
      <x:c r="AC3415"/>
      <x:c r="AD3415"/>
      <x:c r="AE3415"/>
      <x:c r="AF3415"/>
      <x:c r="AG3415"/>
      <x:c r="AH3415"/>
      <x:c r="AI3415"/>
      <x:c r="AJ3415"/>
      <x:c r="AK3415"/>
      <x:c r="AL3415"/>
      <x:c r="AM3415"/>
      <x:c r="AN3415"/>
      <x:c r="AO3415"/>
      <x:c r="AP3415"/>
      <x:c r="AQ3415"/>
      <x:c r="AR3415"/>
      <x:c r="AS3415"/>
      <x:c r="AT3415"/>
      <x:c r="AU3415"/>
      <x:c r="AV3415"/>
      <x:c r="AW3415"/>
      <x:c r="AX3415"/>
      <x:c r="AY3415"/>
      <x:c r="AZ3415"/>
      <x:c r="BA3415"/>
      <x:c r="BB3415"/>
      <x:c r="BC3415"/>
      <x:c r="BD3415"/>
      <x:c r="BE3415"/>
    </x:row>
    <x:row r="3416">
      <x:c r="H3416" s="79"/>
      <x:c r="K3416"/>
      <x:c r="L3416"/>
      <x:c r="M3416"/>
      <x:c r="N3416"/>
      <x:c r="O3416"/>
      <x:c r="P3416"/>
      <x:c r="Q3416"/>
      <x:c r="R3416"/>
      <x:c r="S3416"/>
      <x:c r="T3416"/>
      <x:c r="U3416"/>
      <x:c r="V3416"/>
      <x:c r="W3416"/>
      <x:c r="X3416"/>
      <x:c r="Y3416"/>
      <x:c r="Z3416"/>
      <x:c r="AA3416"/>
      <x:c r="AB3416"/>
      <x:c r="AC3416"/>
      <x:c r="AD3416"/>
      <x:c r="AE3416"/>
      <x:c r="AF3416"/>
      <x:c r="AG3416"/>
      <x:c r="AH3416"/>
      <x:c r="AI3416"/>
      <x:c r="AJ3416"/>
      <x:c r="AK3416"/>
      <x:c r="AL3416"/>
      <x:c r="AM3416"/>
      <x:c r="AN3416"/>
      <x:c r="AO3416"/>
      <x:c r="AP3416"/>
      <x:c r="AQ3416"/>
      <x:c r="AR3416"/>
      <x:c r="AS3416"/>
      <x:c r="AT3416"/>
      <x:c r="AU3416"/>
      <x:c r="AV3416"/>
      <x:c r="AW3416"/>
      <x:c r="AX3416"/>
      <x:c r="AY3416"/>
      <x:c r="AZ3416"/>
      <x:c r="BA3416"/>
      <x:c r="BB3416"/>
      <x:c r="BC3416"/>
      <x:c r="BD3416"/>
      <x:c r="BE3416"/>
    </x:row>
    <x:row r="3417">
      <x:c r="H3417" s="79"/>
      <x:c r="K3417"/>
      <x:c r="L3417"/>
      <x:c r="M3417"/>
      <x:c r="N3417"/>
      <x:c r="O3417"/>
      <x:c r="P3417"/>
      <x:c r="Q3417"/>
      <x:c r="R3417"/>
      <x:c r="S3417"/>
      <x:c r="T3417"/>
      <x:c r="U3417"/>
      <x:c r="V3417"/>
      <x:c r="W3417"/>
      <x:c r="X3417"/>
      <x:c r="Y3417"/>
      <x:c r="Z3417"/>
      <x:c r="AA3417"/>
      <x:c r="AB3417"/>
      <x:c r="AC3417"/>
      <x:c r="AD3417"/>
      <x:c r="AE3417"/>
      <x:c r="AF3417"/>
      <x:c r="AG3417"/>
      <x:c r="AH3417"/>
      <x:c r="AI3417"/>
      <x:c r="AJ3417"/>
      <x:c r="AK3417"/>
      <x:c r="AL3417"/>
      <x:c r="AM3417"/>
      <x:c r="AN3417"/>
      <x:c r="AO3417"/>
      <x:c r="AP3417"/>
      <x:c r="AQ3417"/>
      <x:c r="AR3417"/>
      <x:c r="AS3417"/>
      <x:c r="AT3417"/>
      <x:c r="AU3417"/>
      <x:c r="AV3417"/>
      <x:c r="AW3417"/>
      <x:c r="AX3417"/>
      <x:c r="AY3417"/>
      <x:c r="AZ3417"/>
      <x:c r="BA3417"/>
      <x:c r="BB3417"/>
      <x:c r="BC3417"/>
      <x:c r="BD3417"/>
      <x:c r="BE3417"/>
    </x:row>
    <x:row r="3418">
      <x:c r="H3418" s="79"/>
      <x:c r="K3418"/>
      <x:c r="L3418"/>
      <x:c r="M3418"/>
      <x:c r="N3418"/>
      <x:c r="O3418"/>
      <x:c r="P3418"/>
      <x:c r="Q3418"/>
      <x:c r="R3418"/>
      <x:c r="S3418"/>
      <x:c r="T3418"/>
      <x:c r="U3418"/>
      <x:c r="V3418"/>
      <x:c r="W3418"/>
      <x:c r="X3418"/>
      <x:c r="Y3418"/>
      <x:c r="Z3418"/>
      <x:c r="AA3418"/>
      <x:c r="AB3418"/>
      <x:c r="AC3418"/>
      <x:c r="AD3418"/>
      <x:c r="AE3418"/>
      <x:c r="AF3418"/>
      <x:c r="AG3418"/>
      <x:c r="AH3418"/>
      <x:c r="AI3418"/>
      <x:c r="AJ3418"/>
      <x:c r="AK3418"/>
      <x:c r="AL3418"/>
      <x:c r="AM3418"/>
      <x:c r="AN3418"/>
      <x:c r="AO3418"/>
      <x:c r="AP3418"/>
      <x:c r="AQ3418"/>
      <x:c r="AR3418"/>
      <x:c r="AS3418"/>
      <x:c r="AT3418"/>
      <x:c r="AU3418"/>
      <x:c r="AV3418"/>
      <x:c r="AW3418"/>
      <x:c r="AX3418"/>
      <x:c r="AY3418"/>
      <x:c r="AZ3418"/>
      <x:c r="BA3418"/>
      <x:c r="BB3418"/>
      <x:c r="BC3418"/>
      <x:c r="BD3418"/>
      <x:c r="BE3418"/>
    </x:row>
    <x:row r="3419">
      <x:c r="H3419" s="79"/>
      <x:c r="K3419"/>
      <x:c r="L3419"/>
      <x:c r="M3419"/>
      <x:c r="N3419"/>
      <x:c r="O3419"/>
      <x:c r="P3419"/>
      <x:c r="Q3419"/>
      <x:c r="R3419"/>
      <x:c r="S3419"/>
      <x:c r="T3419"/>
      <x:c r="U3419"/>
      <x:c r="V3419"/>
      <x:c r="W3419"/>
      <x:c r="X3419"/>
      <x:c r="Y3419"/>
      <x:c r="Z3419"/>
      <x:c r="AA3419"/>
      <x:c r="AB3419"/>
      <x:c r="AC3419"/>
      <x:c r="AD3419"/>
      <x:c r="AE3419"/>
      <x:c r="AF3419"/>
      <x:c r="AG3419"/>
      <x:c r="AH3419"/>
      <x:c r="AI3419"/>
      <x:c r="AJ3419"/>
      <x:c r="AK3419"/>
      <x:c r="AL3419"/>
      <x:c r="AM3419"/>
      <x:c r="AN3419"/>
      <x:c r="AO3419"/>
      <x:c r="AP3419"/>
      <x:c r="AQ3419"/>
      <x:c r="AR3419"/>
      <x:c r="AS3419"/>
      <x:c r="AT3419"/>
      <x:c r="AU3419"/>
      <x:c r="AV3419"/>
      <x:c r="AW3419"/>
      <x:c r="AX3419"/>
      <x:c r="AY3419"/>
      <x:c r="AZ3419"/>
      <x:c r="BA3419"/>
      <x:c r="BB3419"/>
      <x:c r="BC3419"/>
      <x:c r="BD3419"/>
      <x:c r="BE3419"/>
    </x:row>
    <x:row r="3420">
      <x:c r="H3420" s="79"/>
      <x:c r="K3420"/>
      <x:c r="L3420"/>
      <x:c r="M3420"/>
      <x:c r="N3420"/>
      <x:c r="O3420"/>
      <x:c r="P3420"/>
      <x:c r="Q3420"/>
      <x:c r="R3420"/>
      <x:c r="S3420"/>
      <x:c r="T3420"/>
      <x:c r="U3420"/>
      <x:c r="V3420"/>
      <x:c r="W3420"/>
      <x:c r="X3420"/>
      <x:c r="Y3420"/>
      <x:c r="Z3420"/>
      <x:c r="AA3420"/>
      <x:c r="AB3420"/>
      <x:c r="AC3420"/>
      <x:c r="AD3420"/>
      <x:c r="AE3420"/>
      <x:c r="AF3420"/>
      <x:c r="AG3420"/>
      <x:c r="AH3420"/>
      <x:c r="AI3420"/>
      <x:c r="AJ3420"/>
      <x:c r="AK3420"/>
      <x:c r="AL3420"/>
      <x:c r="AM3420"/>
      <x:c r="AN3420"/>
      <x:c r="AO3420"/>
      <x:c r="AP3420"/>
      <x:c r="AQ3420"/>
      <x:c r="AR3420"/>
      <x:c r="AS3420"/>
      <x:c r="AT3420"/>
      <x:c r="AU3420"/>
      <x:c r="AV3420"/>
      <x:c r="AW3420"/>
      <x:c r="AX3420"/>
      <x:c r="AY3420"/>
      <x:c r="AZ3420"/>
      <x:c r="BA3420"/>
      <x:c r="BB3420"/>
      <x:c r="BC3420"/>
      <x:c r="BD3420"/>
      <x:c r="BE3420"/>
    </x:row>
    <x:row r="3421">
      <x:c r="H3421" s="79"/>
      <x:c r="K3421"/>
      <x:c r="L3421"/>
      <x:c r="M3421"/>
      <x:c r="N3421"/>
      <x:c r="O3421"/>
      <x:c r="P3421"/>
      <x:c r="Q3421"/>
      <x:c r="R3421"/>
      <x:c r="S3421"/>
      <x:c r="T3421"/>
      <x:c r="U3421"/>
      <x:c r="V3421"/>
      <x:c r="W3421"/>
      <x:c r="X3421"/>
      <x:c r="Y3421"/>
      <x:c r="Z3421"/>
      <x:c r="AA3421"/>
      <x:c r="AB3421"/>
      <x:c r="AC3421"/>
      <x:c r="AD3421"/>
      <x:c r="AE3421"/>
      <x:c r="AF3421"/>
      <x:c r="AG3421"/>
      <x:c r="AH3421"/>
      <x:c r="AI3421"/>
      <x:c r="AJ3421"/>
      <x:c r="AK3421"/>
      <x:c r="AL3421"/>
      <x:c r="AM3421"/>
      <x:c r="AN3421"/>
      <x:c r="AO3421"/>
      <x:c r="AP3421"/>
      <x:c r="AQ3421"/>
      <x:c r="AR3421"/>
      <x:c r="AS3421"/>
      <x:c r="AT3421"/>
      <x:c r="AU3421"/>
      <x:c r="AV3421"/>
      <x:c r="AW3421"/>
      <x:c r="AX3421"/>
      <x:c r="AY3421"/>
      <x:c r="AZ3421"/>
      <x:c r="BA3421"/>
      <x:c r="BB3421"/>
      <x:c r="BC3421"/>
      <x:c r="BD3421"/>
      <x:c r="BE3421"/>
    </x:row>
    <x:row r="3422">
      <x:c r="H3422" s="79"/>
      <x:c r="K3422"/>
      <x:c r="L3422"/>
      <x:c r="M3422"/>
      <x:c r="N3422"/>
      <x:c r="O3422"/>
      <x:c r="P3422"/>
      <x:c r="Q3422"/>
      <x:c r="R3422"/>
      <x:c r="S3422"/>
      <x:c r="T3422"/>
      <x:c r="U3422"/>
      <x:c r="V3422"/>
      <x:c r="W3422"/>
      <x:c r="X3422"/>
      <x:c r="Y3422"/>
      <x:c r="Z3422"/>
      <x:c r="AA3422"/>
      <x:c r="AB3422"/>
      <x:c r="AC3422"/>
      <x:c r="AD3422"/>
      <x:c r="AE3422"/>
      <x:c r="AF3422"/>
      <x:c r="AG3422"/>
      <x:c r="AH3422"/>
      <x:c r="AI3422"/>
      <x:c r="AJ3422"/>
      <x:c r="AK3422"/>
      <x:c r="AL3422"/>
      <x:c r="AM3422"/>
      <x:c r="AN3422"/>
      <x:c r="AO3422"/>
      <x:c r="AP3422"/>
      <x:c r="AQ3422"/>
      <x:c r="AR3422"/>
      <x:c r="AS3422"/>
      <x:c r="AT3422"/>
      <x:c r="AU3422"/>
      <x:c r="AV3422"/>
      <x:c r="AW3422"/>
      <x:c r="AX3422"/>
      <x:c r="AY3422"/>
      <x:c r="AZ3422"/>
      <x:c r="BA3422"/>
      <x:c r="BB3422"/>
      <x:c r="BC3422"/>
      <x:c r="BD3422"/>
      <x:c r="BE3422"/>
    </x:row>
    <x:row r="3423">
      <x:c r="H3423" s="79"/>
      <x:c r="K3423"/>
      <x:c r="L3423"/>
      <x:c r="M3423"/>
      <x:c r="N3423"/>
      <x:c r="O3423"/>
      <x:c r="P3423"/>
      <x:c r="Q3423"/>
      <x:c r="R3423"/>
      <x:c r="S3423"/>
      <x:c r="T3423"/>
      <x:c r="U3423"/>
      <x:c r="V3423"/>
      <x:c r="W3423"/>
      <x:c r="X3423"/>
      <x:c r="Y3423"/>
      <x:c r="Z3423"/>
      <x:c r="AA3423"/>
      <x:c r="AB3423"/>
      <x:c r="AC3423"/>
      <x:c r="AD3423"/>
      <x:c r="AE3423"/>
      <x:c r="AF3423"/>
      <x:c r="AG3423"/>
      <x:c r="AH3423"/>
      <x:c r="AI3423"/>
      <x:c r="AJ3423"/>
      <x:c r="AK3423"/>
      <x:c r="AL3423"/>
      <x:c r="AM3423"/>
      <x:c r="AN3423"/>
      <x:c r="AO3423"/>
      <x:c r="AP3423"/>
      <x:c r="AQ3423"/>
      <x:c r="AR3423"/>
      <x:c r="AS3423"/>
      <x:c r="AT3423"/>
      <x:c r="AU3423"/>
      <x:c r="AV3423"/>
      <x:c r="AW3423"/>
      <x:c r="AX3423"/>
      <x:c r="AY3423"/>
      <x:c r="AZ3423"/>
      <x:c r="BA3423"/>
      <x:c r="BB3423"/>
      <x:c r="BC3423"/>
      <x:c r="BD3423"/>
      <x:c r="BE3423"/>
    </x:row>
    <x:row r="3424">
      <x:c r="H3424" s="79"/>
      <x:c r="K3424"/>
      <x:c r="L3424"/>
      <x:c r="M3424"/>
      <x:c r="N3424"/>
      <x:c r="O3424"/>
      <x:c r="P3424"/>
      <x:c r="Q3424"/>
      <x:c r="R3424"/>
      <x:c r="S3424"/>
      <x:c r="T3424"/>
      <x:c r="U3424"/>
      <x:c r="V3424"/>
      <x:c r="W3424"/>
      <x:c r="X3424"/>
      <x:c r="Y3424"/>
      <x:c r="Z3424"/>
      <x:c r="AA3424"/>
      <x:c r="AB3424"/>
      <x:c r="AC3424"/>
      <x:c r="AD3424"/>
      <x:c r="AE3424"/>
      <x:c r="AF3424"/>
      <x:c r="AG3424"/>
      <x:c r="AH3424"/>
      <x:c r="AI3424"/>
      <x:c r="AJ3424"/>
      <x:c r="AK3424"/>
      <x:c r="AL3424"/>
      <x:c r="AM3424"/>
      <x:c r="AN3424"/>
      <x:c r="AO3424"/>
      <x:c r="AP3424"/>
      <x:c r="AQ3424"/>
      <x:c r="AR3424"/>
      <x:c r="AS3424"/>
      <x:c r="AT3424"/>
      <x:c r="AU3424"/>
      <x:c r="AV3424"/>
      <x:c r="AW3424"/>
      <x:c r="AX3424"/>
      <x:c r="AY3424"/>
      <x:c r="AZ3424"/>
      <x:c r="BA3424"/>
      <x:c r="BB3424"/>
      <x:c r="BC3424"/>
      <x:c r="BD3424"/>
      <x:c r="BE3424"/>
    </x:row>
    <x:row r="3425">
      <x:c r="H3425" s="79"/>
      <x:c r="K3425"/>
      <x:c r="L3425"/>
      <x:c r="M3425"/>
      <x:c r="N3425"/>
      <x:c r="O3425"/>
      <x:c r="P3425"/>
      <x:c r="Q3425"/>
      <x:c r="R3425"/>
      <x:c r="S3425"/>
      <x:c r="T3425"/>
      <x:c r="U3425"/>
      <x:c r="V3425"/>
      <x:c r="W3425"/>
      <x:c r="X3425"/>
      <x:c r="Y3425"/>
      <x:c r="Z3425"/>
      <x:c r="AA3425"/>
      <x:c r="AB3425"/>
      <x:c r="AC3425"/>
      <x:c r="AD3425"/>
      <x:c r="AE3425"/>
      <x:c r="AF3425"/>
      <x:c r="AG3425"/>
      <x:c r="AH3425"/>
      <x:c r="AI3425"/>
      <x:c r="AJ3425"/>
      <x:c r="AK3425"/>
      <x:c r="AL3425"/>
      <x:c r="AM3425"/>
      <x:c r="AN3425"/>
      <x:c r="AO3425"/>
      <x:c r="AP3425"/>
      <x:c r="AQ3425"/>
      <x:c r="AR3425"/>
      <x:c r="AS3425"/>
      <x:c r="AT3425"/>
      <x:c r="AU3425"/>
      <x:c r="AV3425"/>
      <x:c r="AW3425"/>
      <x:c r="AX3425"/>
      <x:c r="AY3425"/>
      <x:c r="AZ3425"/>
      <x:c r="BA3425"/>
      <x:c r="BB3425"/>
      <x:c r="BC3425"/>
      <x:c r="BD3425"/>
      <x:c r="BE3425"/>
    </x:row>
    <x:row r="3426">
      <x:c r="H3426" s="79"/>
      <x:c r="K3426"/>
      <x:c r="L3426"/>
      <x:c r="M3426"/>
      <x:c r="N3426"/>
      <x:c r="O3426"/>
      <x:c r="P3426"/>
      <x:c r="Q3426"/>
      <x:c r="R3426"/>
      <x:c r="S3426"/>
      <x:c r="T3426"/>
      <x:c r="U3426"/>
      <x:c r="V3426"/>
      <x:c r="W3426"/>
      <x:c r="X3426"/>
      <x:c r="Y3426"/>
      <x:c r="Z3426"/>
      <x:c r="AA3426"/>
      <x:c r="AB3426"/>
      <x:c r="AC3426"/>
      <x:c r="AD3426"/>
      <x:c r="AE3426"/>
      <x:c r="AF3426"/>
      <x:c r="AG3426"/>
      <x:c r="AH3426"/>
      <x:c r="AI3426"/>
      <x:c r="AJ3426"/>
      <x:c r="AK3426"/>
      <x:c r="AL3426"/>
      <x:c r="AM3426"/>
      <x:c r="AN3426"/>
      <x:c r="AO3426"/>
      <x:c r="AP3426"/>
      <x:c r="AQ3426"/>
      <x:c r="AR3426"/>
      <x:c r="AS3426"/>
      <x:c r="AT3426"/>
      <x:c r="AU3426"/>
      <x:c r="AV3426"/>
      <x:c r="AW3426"/>
      <x:c r="AX3426"/>
      <x:c r="AY3426"/>
      <x:c r="AZ3426"/>
      <x:c r="BA3426"/>
      <x:c r="BB3426"/>
      <x:c r="BC3426"/>
      <x:c r="BD3426"/>
      <x:c r="BE3426"/>
    </x:row>
    <x:row r="3427">
      <x:c r="H3427" s="79"/>
      <x:c r="K3427"/>
      <x:c r="L3427"/>
      <x:c r="M3427"/>
      <x:c r="N3427"/>
      <x:c r="O3427"/>
      <x:c r="P3427"/>
      <x:c r="Q3427"/>
      <x:c r="R3427"/>
      <x:c r="S3427"/>
      <x:c r="T3427"/>
      <x:c r="U3427"/>
      <x:c r="V3427"/>
      <x:c r="W3427"/>
      <x:c r="X3427"/>
      <x:c r="Y3427"/>
      <x:c r="Z3427"/>
      <x:c r="AA3427"/>
      <x:c r="AB3427"/>
      <x:c r="AC3427"/>
      <x:c r="AD3427"/>
      <x:c r="AE3427"/>
      <x:c r="AF3427"/>
      <x:c r="AG3427"/>
      <x:c r="AH3427"/>
      <x:c r="AI3427"/>
      <x:c r="AJ3427"/>
      <x:c r="AK3427"/>
      <x:c r="AL3427"/>
      <x:c r="AM3427"/>
      <x:c r="AN3427"/>
      <x:c r="AO3427"/>
      <x:c r="AP3427"/>
      <x:c r="AQ3427"/>
      <x:c r="AR3427"/>
      <x:c r="AS3427"/>
      <x:c r="AT3427"/>
      <x:c r="AU3427"/>
      <x:c r="AV3427"/>
      <x:c r="AW3427"/>
      <x:c r="AX3427"/>
      <x:c r="AY3427"/>
      <x:c r="AZ3427"/>
      <x:c r="BA3427"/>
      <x:c r="BB3427"/>
      <x:c r="BC3427"/>
      <x:c r="BD3427"/>
      <x:c r="BE3427"/>
    </x:row>
    <x:row r="3428">
      <x:c r="H3428" s="79"/>
      <x:c r="K3428"/>
      <x:c r="L3428"/>
      <x:c r="M3428"/>
      <x:c r="N3428"/>
      <x:c r="O3428"/>
      <x:c r="P3428"/>
      <x:c r="Q3428"/>
      <x:c r="R3428"/>
      <x:c r="S3428"/>
      <x:c r="T3428"/>
      <x:c r="U3428"/>
      <x:c r="V3428"/>
      <x:c r="W3428"/>
      <x:c r="X3428"/>
      <x:c r="Y3428"/>
      <x:c r="Z3428"/>
      <x:c r="AA3428"/>
      <x:c r="AB3428"/>
      <x:c r="AC3428"/>
      <x:c r="AD3428"/>
      <x:c r="AE3428"/>
      <x:c r="AF3428"/>
      <x:c r="AG3428"/>
      <x:c r="AH3428"/>
      <x:c r="AI3428"/>
      <x:c r="AJ3428"/>
      <x:c r="AK3428"/>
      <x:c r="AL3428"/>
      <x:c r="AM3428"/>
      <x:c r="AN3428"/>
      <x:c r="AO3428"/>
      <x:c r="AP3428"/>
      <x:c r="AQ3428"/>
      <x:c r="AR3428"/>
      <x:c r="AS3428"/>
      <x:c r="AT3428"/>
      <x:c r="AU3428"/>
      <x:c r="AV3428"/>
      <x:c r="AW3428"/>
      <x:c r="AX3428"/>
      <x:c r="AY3428"/>
      <x:c r="AZ3428"/>
      <x:c r="BA3428"/>
      <x:c r="BB3428"/>
      <x:c r="BC3428"/>
      <x:c r="BD3428"/>
      <x:c r="BE3428"/>
    </x:row>
    <x:row r="3429">
      <x:c r="H3429" s="79"/>
      <x:c r="K3429"/>
      <x:c r="L3429"/>
      <x:c r="M3429"/>
      <x:c r="N3429"/>
      <x:c r="O3429"/>
      <x:c r="P3429"/>
      <x:c r="Q3429"/>
      <x:c r="R3429"/>
      <x:c r="S3429"/>
      <x:c r="T3429"/>
      <x:c r="U3429"/>
      <x:c r="V3429"/>
      <x:c r="W3429"/>
      <x:c r="X3429"/>
      <x:c r="Y3429"/>
      <x:c r="Z3429"/>
      <x:c r="AA3429"/>
      <x:c r="AB3429"/>
      <x:c r="AC3429"/>
      <x:c r="AD3429"/>
      <x:c r="AE3429"/>
      <x:c r="AF3429"/>
      <x:c r="AG3429"/>
      <x:c r="AH3429"/>
      <x:c r="AI3429"/>
      <x:c r="AJ3429"/>
      <x:c r="AK3429"/>
      <x:c r="AL3429"/>
      <x:c r="AM3429"/>
      <x:c r="AN3429"/>
      <x:c r="AO3429"/>
      <x:c r="AP3429"/>
      <x:c r="AQ3429"/>
      <x:c r="AR3429"/>
      <x:c r="AS3429"/>
      <x:c r="AT3429"/>
      <x:c r="AU3429"/>
      <x:c r="AV3429"/>
      <x:c r="AW3429"/>
      <x:c r="AX3429"/>
      <x:c r="AY3429"/>
      <x:c r="AZ3429"/>
      <x:c r="BA3429"/>
      <x:c r="BB3429"/>
      <x:c r="BC3429"/>
      <x:c r="BD3429"/>
      <x:c r="BE3429"/>
    </x:row>
    <x:row r="3430">
      <x:c r="H3430" s="79"/>
      <x:c r="K3430"/>
      <x:c r="L3430"/>
      <x:c r="M3430"/>
      <x:c r="N3430"/>
      <x:c r="O3430"/>
      <x:c r="P3430"/>
      <x:c r="Q3430"/>
      <x:c r="R3430"/>
      <x:c r="S3430"/>
      <x:c r="T3430"/>
      <x:c r="U3430"/>
      <x:c r="V3430"/>
      <x:c r="W3430"/>
      <x:c r="X3430"/>
      <x:c r="Y3430"/>
      <x:c r="Z3430"/>
      <x:c r="AA3430"/>
      <x:c r="AB3430"/>
      <x:c r="AC3430"/>
      <x:c r="AD3430"/>
      <x:c r="AE3430"/>
      <x:c r="AF3430"/>
      <x:c r="AG3430"/>
      <x:c r="AH3430"/>
      <x:c r="AI3430"/>
      <x:c r="AJ3430"/>
      <x:c r="AK3430"/>
      <x:c r="AL3430"/>
      <x:c r="AM3430"/>
      <x:c r="AN3430"/>
      <x:c r="AO3430"/>
      <x:c r="AP3430"/>
      <x:c r="AQ3430"/>
      <x:c r="AR3430"/>
      <x:c r="AS3430"/>
      <x:c r="AT3430"/>
      <x:c r="AU3430"/>
      <x:c r="AV3430"/>
      <x:c r="AW3430"/>
      <x:c r="AX3430"/>
      <x:c r="AY3430"/>
      <x:c r="AZ3430"/>
      <x:c r="BA3430"/>
      <x:c r="BB3430"/>
      <x:c r="BC3430"/>
      <x:c r="BD3430"/>
      <x:c r="BE3430"/>
    </x:row>
    <x:row r="3431">
      <x:c r="H3431" s="79"/>
      <x:c r="K3431"/>
      <x:c r="L3431"/>
      <x:c r="M3431"/>
      <x:c r="N3431"/>
      <x:c r="O3431"/>
      <x:c r="P3431"/>
      <x:c r="Q3431"/>
      <x:c r="R3431"/>
      <x:c r="S3431"/>
      <x:c r="T3431"/>
      <x:c r="U3431"/>
      <x:c r="V3431"/>
      <x:c r="W3431"/>
      <x:c r="X3431"/>
      <x:c r="Y3431"/>
      <x:c r="Z3431"/>
      <x:c r="AA3431"/>
      <x:c r="AB3431"/>
      <x:c r="AC3431"/>
      <x:c r="AD3431"/>
      <x:c r="AE3431"/>
      <x:c r="AF3431"/>
      <x:c r="AG3431"/>
      <x:c r="AH3431"/>
      <x:c r="AI3431"/>
      <x:c r="AJ3431"/>
      <x:c r="AK3431"/>
      <x:c r="AL3431"/>
      <x:c r="AM3431"/>
      <x:c r="AN3431"/>
      <x:c r="AO3431"/>
      <x:c r="AP3431"/>
      <x:c r="AQ3431"/>
      <x:c r="AR3431"/>
      <x:c r="AS3431"/>
      <x:c r="AT3431"/>
      <x:c r="AU3431"/>
      <x:c r="AV3431"/>
      <x:c r="AW3431"/>
      <x:c r="AX3431"/>
      <x:c r="AY3431"/>
      <x:c r="AZ3431"/>
      <x:c r="BA3431"/>
      <x:c r="BB3431"/>
      <x:c r="BC3431"/>
      <x:c r="BD3431"/>
      <x:c r="BE3431"/>
    </x:row>
    <x:row r="3432">
      <x:c r="H3432" s="79"/>
      <x:c r="K3432"/>
      <x:c r="L3432"/>
      <x:c r="M3432"/>
      <x:c r="N3432"/>
      <x:c r="O3432"/>
      <x:c r="P3432"/>
      <x:c r="Q3432"/>
      <x:c r="R3432"/>
      <x:c r="S3432"/>
      <x:c r="T3432"/>
      <x:c r="U3432"/>
      <x:c r="V3432"/>
      <x:c r="W3432"/>
      <x:c r="X3432"/>
      <x:c r="Y3432"/>
      <x:c r="Z3432"/>
      <x:c r="AA3432"/>
      <x:c r="AB3432"/>
      <x:c r="AC3432"/>
      <x:c r="AD3432"/>
      <x:c r="AE3432"/>
      <x:c r="AF3432"/>
      <x:c r="AG3432"/>
      <x:c r="AH3432"/>
      <x:c r="AI3432"/>
      <x:c r="AJ3432"/>
      <x:c r="AK3432"/>
      <x:c r="AL3432"/>
      <x:c r="AM3432"/>
      <x:c r="AN3432"/>
      <x:c r="AO3432"/>
      <x:c r="AP3432"/>
      <x:c r="AQ3432"/>
      <x:c r="AR3432"/>
      <x:c r="AS3432"/>
      <x:c r="AT3432"/>
      <x:c r="AU3432"/>
      <x:c r="AV3432"/>
      <x:c r="AW3432"/>
      <x:c r="AX3432"/>
      <x:c r="AY3432"/>
      <x:c r="AZ3432"/>
      <x:c r="BA3432"/>
      <x:c r="BB3432"/>
      <x:c r="BC3432"/>
      <x:c r="BD3432"/>
      <x:c r="BE3432"/>
    </x:row>
    <x:row r="3433">
      <x:c r="H3433" s="79"/>
      <x:c r="K3433"/>
      <x:c r="L3433"/>
      <x:c r="M3433"/>
      <x:c r="N3433"/>
      <x:c r="O3433"/>
      <x:c r="P3433"/>
      <x:c r="Q3433"/>
      <x:c r="R3433"/>
      <x:c r="S3433"/>
      <x:c r="T3433"/>
      <x:c r="U3433"/>
      <x:c r="V3433"/>
      <x:c r="W3433"/>
      <x:c r="X3433"/>
      <x:c r="Y3433"/>
      <x:c r="Z3433"/>
      <x:c r="AA3433"/>
      <x:c r="AB3433"/>
      <x:c r="AC3433"/>
      <x:c r="AD3433"/>
      <x:c r="AE3433"/>
      <x:c r="AF3433"/>
      <x:c r="AG3433"/>
      <x:c r="AH3433"/>
      <x:c r="AI3433"/>
      <x:c r="AJ3433"/>
      <x:c r="AK3433"/>
      <x:c r="AL3433"/>
      <x:c r="AM3433"/>
      <x:c r="AN3433"/>
      <x:c r="AO3433"/>
      <x:c r="AP3433"/>
      <x:c r="AQ3433"/>
      <x:c r="AR3433"/>
      <x:c r="AS3433"/>
      <x:c r="AT3433"/>
      <x:c r="AU3433"/>
      <x:c r="AV3433"/>
      <x:c r="AW3433"/>
      <x:c r="AX3433"/>
      <x:c r="AY3433"/>
      <x:c r="AZ3433"/>
      <x:c r="BA3433"/>
      <x:c r="BB3433"/>
      <x:c r="BC3433"/>
      <x:c r="BD3433"/>
      <x:c r="BE3433"/>
    </x:row>
    <x:row r="3434">
      <x:c r="H3434" s="79"/>
      <x:c r="K3434"/>
      <x:c r="L3434"/>
      <x:c r="M3434"/>
      <x:c r="N3434"/>
      <x:c r="O3434"/>
      <x:c r="P3434"/>
      <x:c r="Q3434"/>
      <x:c r="R3434"/>
      <x:c r="S3434"/>
      <x:c r="T3434"/>
      <x:c r="U3434"/>
      <x:c r="V3434"/>
      <x:c r="W3434"/>
      <x:c r="X3434"/>
      <x:c r="Y3434"/>
      <x:c r="Z3434"/>
      <x:c r="AA3434"/>
      <x:c r="AB3434"/>
      <x:c r="AC3434"/>
      <x:c r="AD3434"/>
      <x:c r="AE3434"/>
      <x:c r="AF3434"/>
      <x:c r="AG3434"/>
      <x:c r="AH3434"/>
      <x:c r="AI3434"/>
      <x:c r="AJ3434"/>
      <x:c r="AK3434"/>
      <x:c r="AL3434"/>
      <x:c r="AM3434"/>
      <x:c r="AN3434"/>
      <x:c r="AO3434"/>
      <x:c r="AP3434"/>
      <x:c r="AQ3434"/>
      <x:c r="AR3434"/>
      <x:c r="AS3434"/>
      <x:c r="AT3434"/>
      <x:c r="AU3434"/>
      <x:c r="AV3434"/>
      <x:c r="AW3434"/>
      <x:c r="AX3434"/>
      <x:c r="AY3434"/>
      <x:c r="AZ3434"/>
      <x:c r="BA3434"/>
      <x:c r="BB3434"/>
      <x:c r="BC3434"/>
      <x:c r="BD3434"/>
      <x:c r="BE3434"/>
    </x:row>
    <x:row r="3435">
      <x:c r="H3435" s="79"/>
      <x:c r="K3435"/>
      <x:c r="L3435"/>
      <x:c r="M3435"/>
      <x:c r="N3435"/>
      <x:c r="O3435"/>
      <x:c r="P3435"/>
      <x:c r="Q3435"/>
      <x:c r="R3435"/>
      <x:c r="S3435"/>
      <x:c r="T3435"/>
      <x:c r="U3435"/>
      <x:c r="V3435"/>
      <x:c r="W3435"/>
      <x:c r="X3435"/>
      <x:c r="Y3435"/>
      <x:c r="Z3435"/>
      <x:c r="AA3435"/>
      <x:c r="AB3435"/>
      <x:c r="AC3435"/>
      <x:c r="AD3435"/>
      <x:c r="AE3435"/>
      <x:c r="AF3435"/>
      <x:c r="AG3435"/>
      <x:c r="AH3435"/>
      <x:c r="AI3435"/>
      <x:c r="AJ3435"/>
      <x:c r="AK3435"/>
      <x:c r="AL3435"/>
      <x:c r="AM3435"/>
      <x:c r="AN3435"/>
      <x:c r="AO3435"/>
      <x:c r="AP3435"/>
      <x:c r="AQ3435"/>
      <x:c r="AR3435"/>
      <x:c r="AS3435"/>
      <x:c r="AT3435"/>
      <x:c r="AU3435"/>
      <x:c r="AV3435"/>
      <x:c r="AW3435"/>
      <x:c r="AX3435"/>
      <x:c r="AY3435"/>
      <x:c r="AZ3435"/>
      <x:c r="BA3435"/>
      <x:c r="BB3435"/>
      <x:c r="BC3435"/>
      <x:c r="BD3435"/>
      <x:c r="BE3435"/>
    </x:row>
    <x:row r="3436">
      <x:c r="H3436" s="79"/>
      <x:c r="K3436"/>
      <x:c r="L3436"/>
      <x:c r="M3436"/>
      <x:c r="N3436"/>
      <x:c r="O3436"/>
      <x:c r="P3436"/>
      <x:c r="Q3436"/>
      <x:c r="R3436"/>
      <x:c r="S3436"/>
      <x:c r="T3436"/>
      <x:c r="U3436"/>
      <x:c r="V3436"/>
      <x:c r="W3436"/>
      <x:c r="X3436"/>
      <x:c r="Y3436"/>
      <x:c r="Z3436"/>
      <x:c r="AA3436"/>
      <x:c r="AB3436"/>
      <x:c r="AC3436"/>
      <x:c r="AD3436"/>
      <x:c r="AE3436"/>
      <x:c r="AF3436"/>
      <x:c r="AG3436"/>
      <x:c r="AH3436"/>
      <x:c r="AI3436"/>
      <x:c r="AJ3436"/>
      <x:c r="AK3436"/>
      <x:c r="AL3436"/>
      <x:c r="AM3436"/>
      <x:c r="AN3436"/>
      <x:c r="AO3436"/>
      <x:c r="AP3436"/>
      <x:c r="AQ3436"/>
      <x:c r="AR3436"/>
      <x:c r="AS3436"/>
      <x:c r="AT3436"/>
      <x:c r="AU3436"/>
      <x:c r="AV3436"/>
      <x:c r="AW3436"/>
      <x:c r="AX3436"/>
      <x:c r="AY3436"/>
      <x:c r="AZ3436"/>
      <x:c r="BA3436"/>
      <x:c r="BB3436"/>
      <x:c r="BC3436"/>
      <x:c r="BD3436"/>
      <x:c r="BE3436"/>
    </x:row>
    <x:row r="3437">
      <x:c r="H3437" s="79"/>
      <x:c r="K3437"/>
      <x:c r="L3437"/>
      <x:c r="M3437"/>
      <x:c r="N3437"/>
      <x:c r="O3437"/>
      <x:c r="P3437"/>
      <x:c r="Q3437"/>
      <x:c r="R3437"/>
      <x:c r="S3437"/>
      <x:c r="T3437"/>
      <x:c r="U3437"/>
      <x:c r="V3437"/>
      <x:c r="W3437"/>
      <x:c r="X3437"/>
      <x:c r="Y3437"/>
      <x:c r="Z3437"/>
      <x:c r="AA3437"/>
      <x:c r="AB3437"/>
      <x:c r="AC3437"/>
      <x:c r="AD3437"/>
      <x:c r="AE3437"/>
      <x:c r="AF3437"/>
      <x:c r="AG3437"/>
      <x:c r="AH3437"/>
      <x:c r="AI3437"/>
      <x:c r="AJ3437"/>
      <x:c r="AK3437"/>
      <x:c r="AL3437"/>
      <x:c r="AM3437"/>
      <x:c r="AN3437"/>
      <x:c r="AO3437"/>
      <x:c r="AP3437"/>
      <x:c r="AQ3437"/>
      <x:c r="AR3437"/>
      <x:c r="AS3437"/>
      <x:c r="AT3437"/>
      <x:c r="AU3437"/>
      <x:c r="AV3437"/>
      <x:c r="AW3437"/>
      <x:c r="AX3437"/>
      <x:c r="AY3437"/>
      <x:c r="AZ3437"/>
      <x:c r="BA3437"/>
      <x:c r="BB3437"/>
      <x:c r="BC3437"/>
      <x:c r="BD3437"/>
      <x:c r="BE3437"/>
    </x:row>
    <x:row r="3438">
      <x:c r="H3438" s="79"/>
      <x:c r="K3438"/>
      <x:c r="L3438"/>
      <x:c r="M3438"/>
      <x:c r="N3438"/>
      <x:c r="O3438"/>
      <x:c r="P3438"/>
      <x:c r="Q3438"/>
      <x:c r="R3438"/>
      <x:c r="S3438"/>
      <x:c r="T3438"/>
      <x:c r="U3438"/>
      <x:c r="V3438"/>
      <x:c r="W3438"/>
      <x:c r="X3438"/>
      <x:c r="Y3438"/>
      <x:c r="Z3438"/>
      <x:c r="AA3438"/>
      <x:c r="AB3438"/>
      <x:c r="AC3438"/>
      <x:c r="AD3438"/>
      <x:c r="AE3438"/>
      <x:c r="AF3438"/>
      <x:c r="AG3438"/>
      <x:c r="AH3438"/>
      <x:c r="AI3438"/>
      <x:c r="AJ3438"/>
      <x:c r="AK3438"/>
      <x:c r="AL3438"/>
      <x:c r="AM3438"/>
      <x:c r="AN3438"/>
      <x:c r="AO3438"/>
      <x:c r="AP3438"/>
      <x:c r="AQ3438"/>
      <x:c r="AR3438"/>
      <x:c r="AS3438"/>
      <x:c r="AT3438"/>
      <x:c r="AU3438"/>
      <x:c r="AV3438"/>
      <x:c r="AW3438"/>
      <x:c r="AX3438"/>
      <x:c r="AY3438"/>
      <x:c r="AZ3438"/>
      <x:c r="BA3438"/>
      <x:c r="BB3438"/>
      <x:c r="BC3438"/>
      <x:c r="BD3438"/>
      <x:c r="BE3438"/>
    </x:row>
    <x:row r="3439">
      <x:c r="H3439" s="79"/>
      <x:c r="K3439"/>
      <x:c r="L3439"/>
      <x:c r="M3439"/>
      <x:c r="N3439"/>
      <x:c r="O3439"/>
      <x:c r="P3439"/>
      <x:c r="Q3439"/>
      <x:c r="R3439"/>
      <x:c r="S3439"/>
      <x:c r="T3439"/>
      <x:c r="U3439"/>
      <x:c r="V3439"/>
      <x:c r="W3439"/>
      <x:c r="X3439"/>
      <x:c r="Y3439"/>
      <x:c r="Z3439"/>
      <x:c r="AA3439"/>
      <x:c r="AB3439"/>
      <x:c r="AC3439"/>
      <x:c r="AD3439"/>
      <x:c r="AE3439"/>
      <x:c r="AF3439"/>
      <x:c r="AG3439"/>
      <x:c r="AH3439"/>
      <x:c r="AI3439"/>
      <x:c r="AJ3439"/>
      <x:c r="AK3439"/>
      <x:c r="AL3439"/>
      <x:c r="AM3439"/>
      <x:c r="AN3439"/>
      <x:c r="AO3439"/>
      <x:c r="AP3439"/>
      <x:c r="AQ3439"/>
      <x:c r="AR3439"/>
      <x:c r="AS3439"/>
      <x:c r="AT3439"/>
      <x:c r="AU3439"/>
      <x:c r="AV3439"/>
      <x:c r="AW3439"/>
      <x:c r="AX3439"/>
      <x:c r="AY3439"/>
      <x:c r="AZ3439"/>
      <x:c r="BA3439"/>
      <x:c r="BB3439"/>
      <x:c r="BC3439"/>
      <x:c r="BD3439"/>
      <x:c r="BE3439"/>
    </x:row>
    <x:row r="3440">
      <x:c r="H3440" s="79"/>
      <x:c r="K3440"/>
      <x:c r="L3440"/>
      <x:c r="M3440"/>
      <x:c r="N3440"/>
      <x:c r="O3440"/>
      <x:c r="P3440"/>
      <x:c r="Q3440"/>
      <x:c r="R3440"/>
      <x:c r="S3440"/>
      <x:c r="T3440"/>
      <x:c r="U3440"/>
      <x:c r="V3440"/>
      <x:c r="W3440"/>
      <x:c r="X3440"/>
      <x:c r="Y3440"/>
      <x:c r="Z3440"/>
      <x:c r="AA3440"/>
      <x:c r="AB3440"/>
      <x:c r="AC3440"/>
      <x:c r="AD3440"/>
      <x:c r="AE3440"/>
      <x:c r="AF3440"/>
      <x:c r="AG3440"/>
      <x:c r="AH3440"/>
      <x:c r="AI3440"/>
      <x:c r="AJ3440"/>
      <x:c r="AK3440"/>
      <x:c r="AL3440"/>
      <x:c r="AM3440"/>
      <x:c r="AN3440"/>
      <x:c r="AO3440"/>
      <x:c r="AP3440"/>
      <x:c r="AQ3440"/>
      <x:c r="AR3440"/>
      <x:c r="AS3440"/>
      <x:c r="AT3440"/>
      <x:c r="AU3440"/>
      <x:c r="AV3440"/>
      <x:c r="AW3440"/>
      <x:c r="AX3440"/>
      <x:c r="AY3440"/>
      <x:c r="AZ3440"/>
      <x:c r="BA3440"/>
      <x:c r="BB3440"/>
      <x:c r="BC3440"/>
      <x:c r="BD3440"/>
      <x:c r="BE3440"/>
    </x:row>
    <x:row r="3441">
      <x:c r="H3441" s="79"/>
      <x:c r="K3441"/>
      <x:c r="L3441"/>
      <x:c r="M3441"/>
      <x:c r="N3441"/>
      <x:c r="O3441"/>
      <x:c r="P3441"/>
      <x:c r="Q3441"/>
      <x:c r="R3441"/>
      <x:c r="S3441"/>
      <x:c r="T3441"/>
      <x:c r="U3441"/>
      <x:c r="V3441"/>
      <x:c r="W3441"/>
      <x:c r="X3441"/>
      <x:c r="Y3441"/>
      <x:c r="Z3441"/>
      <x:c r="AA3441"/>
      <x:c r="AB3441"/>
      <x:c r="AC3441"/>
      <x:c r="AD3441"/>
      <x:c r="AE3441"/>
      <x:c r="AF3441"/>
      <x:c r="AG3441"/>
      <x:c r="AH3441"/>
      <x:c r="AI3441"/>
      <x:c r="AJ3441"/>
      <x:c r="AK3441"/>
      <x:c r="AL3441"/>
      <x:c r="AM3441"/>
      <x:c r="AN3441"/>
      <x:c r="AO3441"/>
      <x:c r="AP3441"/>
      <x:c r="AQ3441"/>
      <x:c r="AR3441"/>
      <x:c r="AS3441"/>
      <x:c r="AT3441"/>
      <x:c r="AU3441"/>
      <x:c r="AV3441"/>
      <x:c r="AW3441"/>
      <x:c r="AX3441"/>
      <x:c r="AY3441"/>
      <x:c r="AZ3441"/>
      <x:c r="BA3441"/>
      <x:c r="BB3441"/>
      <x:c r="BC3441"/>
      <x:c r="BD3441"/>
      <x:c r="BE3441"/>
    </x:row>
    <x:row r="3442">
      <x:c r="H3442" s="79"/>
      <x:c r="K3442"/>
      <x:c r="L3442"/>
      <x:c r="M3442"/>
      <x:c r="N3442"/>
      <x:c r="O3442"/>
      <x:c r="P3442"/>
      <x:c r="Q3442"/>
      <x:c r="R3442"/>
      <x:c r="S3442"/>
      <x:c r="T3442"/>
      <x:c r="U3442"/>
      <x:c r="V3442"/>
      <x:c r="W3442"/>
      <x:c r="X3442"/>
      <x:c r="Y3442"/>
      <x:c r="Z3442"/>
      <x:c r="AA3442"/>
      <x:c r="AB3442"/>
      <x:c r="AC3442"/>
      <x:c r="AD3442"/>
      <x:c r="AE3442"/>
      <x:c r="AF3442"/>
      <x:c r="AG3442"/>
      <x:c r="AH3442"/>
      <x:c r="AI3442"/>
      <x:c r="AJ3442"/>
      <x:c r="AK3442"/>
      <x:c r="AL3442"/>
      <x:c r="AM3442"/>
      <x:c r="AN3442"/>
      <x:c r="AO3442"/>
      <x:c r="AP3442"/>
      <x:c r="AQ3442"/>
      <x:c r="AR3442"/>
      <x:c r="AS3442"/>
      <x:c r="AT3442"/>
      <x:c r="AU3442"/>
      <x:c r="AV3442"/>
      <x:c r="AW3442"/>
      <x:c r="AX3442"/>
      <x:c r="AY3442"/>
      <x:c r="AZ3442"/>
      <x:c r="BA3442"/>
      <x:c r="BB3442"/>
      <x:c r="BC3442"/>
      <x:c r="BD3442"/>
      <x:c r="BE3442"/>
    </x:row>
    <x:row r="3443">
      <x:c r="H3443" s="79"/>
      <x:c r="K3443"/>
      <x:c r="L3443"/>
      <x:c r="M3443"/>
      <x:c r="N3443"/>
      <x:c r="O3443"/>
      <x:c r="P3443"/>
      <x:c r="Q3443"/>
      <x:c r="R3443"/>
      <x:c r="S3443"/>
      <x:c r="T3443"/>
      <x:c r="U3443"/>
      <x:c r="V3443"/>
      <x:c r="W3443"/>
      <x:c r="X3443"/>
      <x:c r="Y3443"/>
      <x:c r="Z3443"/>
      <x:c r="AA3443"/>
      <x:c r="AB3443"/>
      <x:c r="AC3443"/>
      <x:c r="AD3443"/>
      <x:c r="AE3443"/>
      <x:c r="AF3443"/>
      <x:c r="AG3443"/>
      <x:c r="AH3443"/>
      <x:c r="AI3443"/>
      <x:c r="AJ3443"/>
      <x:c r="AK3443"/>
      <x:c r="AL3443"/>
      <x:c r="AM3443"/>
      <x:c r="AN3443"/>
      <x:c r="AO3443"/>
      <x:c r="AP3443"/>
      <x:c r="AQ3443"/>
      <x:c r="AR3443"/>
      <x:c r="AS3443"/>
      <x:c r="AT3443"/>
      <x:c r="AU3443"/>
      <x:c r="AV3443"/>
      <x:c r="AW3443"/>
      <x:c r="AX3443"/>
      <x:c r="AY3443"/>
      <x:c r="AZ3443"/>
      <x:c r="BA3443"/>
      <x:c r="BB3443"/>
      <x:c r="BC3443"/>
      <x:c r="BD3443"/>
      <x:c r="BE3443"/>
    </x:row>
    <x:row r="3444">
      <x:c r="H3444" s="79"/>
      <x:c r="K3444"/>
      <x:c r="L3444"/>
      <x:c r="M3444"/>
      <x:c r="N3444"/>
      <x:c r="O3444"/>
      <x:c r="P3444"/>
      <x:c r="Q3444"/>
      <x:c r="R3444"/>
      <x:c r="S3444"/>
      <x:c r="T3444"/>
      <x:c r="U3444"/>
      <x:c r="V3444"/>
      <x:c r="W3444"/>
      <x:c r="X3444"/>
      <x:c r="Y3444"/>
      <x:c r="Z3444"/>
      <x:c r="AA3444"/>
      <x:c r="AB3444"/>
      <x:c r="AC3444"/>
      <x:c r="AD3444"/>
      <x:c r="AE3444"/>
      <x:c r="AF3444"/>
      <x:c r="AG3444"/>
      <x:c r="AH3444"/>
      <x:c r="AI3444"/>
      <x:c r="AJ3444"/>
      <x:c r="AK3444"/>
      <x:c r="AL3444"/>
      <x:c r="AM3444"/>
      <x:c r="AN3444"/>
      <x:c r="AO3444"/>
      <x:c r="AP3444"/>
      <x:c r="AQ3444"/>
      <x:c r="AR3444"/>
      <x:c r="AS3444"/>
      <x:c r="AT3444"/>
      <x:c r="AU3444"/>
      <x:c r="AV3444"/>
      <x:c r="AW3444"/>
      <x:c r="AX3444"/>
      <x:c r="AY3444"/>
      <x:c r="AZ3444"/>
      <x:c r="BA3444"/>
      <x:c r="BB3444"/>
      <x:c r="BC3444"/>
      <x:c r="BD3444"/>
      <x:c r="BE3444"/>
    </x:row>
    <x:row r="3445">
      <x:c r="H3445" s="79"/>
      <x:c r="K3445"/>
      <x:c r="L3445"/>
      <x:c r="M3445"/>
      <x:c r="N3445"/>
      <x:c r="O3445"/>
      <x:c r="P3445"/>
      <x:c r="Q3445"/>
      <x:c r="R3445"/>
      <x:c r="S3445"/>
      <x:c r="T3445"/>
      <x:c r="U3445"/>
      <x:c r="V3445"/>
      <x:c r="W3445"/>
      <x:c r="X3445"/>
      <x:c r="Y3445"/>
      <x:c r="Z3445"/>
      <x:c r="AA3445"/>
      <x:c r="AB3445"/>
      <x:c r="AC3445"/>
      <x:c r="AD3445"/>
      <x:c r="AE3445"/>
      <x:c r="AF3445"/>
      <x:c r="AG3445"/>
      <x:c r="AH3445"/>
      <x:c r="AI3445"/>
      <x:c r="AJ3445"/>
      <x:c r="AK3445"/>
      <x:c r="AL3445"/>
      <x:c r="AM3445"/>
      <x:c r="AN3445"/>
      <x:c r="AO3445"/>
      <x:c r="AP3445"/>
      <x:c r="AQ3445"/>
      <x:c r="AR3445"/>
      <x:c r="AS3445"/>
      <x:c r="AT3445"/>
      <x:c r="AU3445"/>
      <x:c r="AV3445"/>
      <x:c r="AW3445"/>
      <x:c r="AX3445"/>
      <x:c r="AY3445"/>
      <x:c r="AZ3445"/>
      <x:c r="BA3445"/>
      <x:c r="BB3445"/>
      <x:c r="BC3445"/>
      <x:c r="BD3445"/>
      <x:c r="BE3445"/>
    </x:row>
    <x:row r="3446">
      <x:c r="H3446" s="79"/>
      <x:c r="K3446"/>
      <x:c r="L3446"/>
      <x:c r="M3446"/>
      <x:c r="N3446"/>
      <x:c r="O3446"/>
      <x:c r="P3446"/>
      <x:c r="Q3446"/>
      <x:c r="R3446"/>
      <x:c r="S3446"/>
      <x:c r="T3446"/>
      <x:c r="U3446"/>
      <x:c r="V3446"/>
      <x:c r="W3446"/>
      <x:c r="X3446"/>
      <x:c r="Y3446"/>
      <x:c r="Z3446"/>
      <x:c r="AA3446"/>
      <x:c r="AB3446"/>
      <x:c r="AC3446"/>
      <x:c r="AD3446"/>
      <x:c r="AE3446"/>
      <x:c r="AF3446"/>
      <x:c r="AG3446"/>
      <x:c r="AH3446"/>
      <x:c r="AI3446"/>
      <x:c r="AJ3446"/>
      <x:c r="AK3446"/>
      <x:c r="AL3446"/>
      <x:c r="AM3446"/>
      <x:c r="AN3446"/>
      <x:c r="AO3446"/>
      <x:c r="AP3446"/>
      <x:c r="AQ3446"/>
      <x:c r="AR3446"/>
      <x:c r="AS3446"/>
      <x:c r="AT3446"/>
      <x:c r="AU3446"/>
      <x:c r="AV3446"/>
      <x:c r="AW3446"/>
      <x:c r="AX3446"/>
      <x:c r="AY3446"/>
      <x:c r="AZ3446"/>
      <x:c r="BA3446"/>
      <x:c r="BB3446"/>
      <x:c r="BC3446"/>
      <x:c r="BD3446"/>
      <x:c r="BE3446"/>
    </x:row>
    <x:row r="3447">
      <x:c r="H3447" s="79"/>
      <x:c r="K3447"/>
      <x:c r="L3447"/>
      <x:c r="M3447"/>
      <x:c r="N3447"/>
      <x:c r="O3447"/>
      <x:c r="P3447"/>
      <x:c r="Q3447"/>
      <x:c r="R3447"/>
      <x:c r="S3447"/>
      <x:c r="T3447"/>
      <x:c r="U3447"/>
      <x:c r="V3447"/>
      <x:c r="W3447"/>
      <x:c r="X3447"/>
      <x:c r="Y3447"/>
      <x:c r="Z3447"/>
      <x:c r="AA3447"/>
      <x:c r="AB3447"/>
      <x:c r="AC3447"/>
      <x:c r="AD3447"/>
      <x:c r="AE3447"/>
      <x:c r="AF3447"/>
      <x:c r="AG3447"/>
      <x:c r="AH3447"/>
      <x:c r="AI3447"/>
      <x:c r="AJ3447"/>
      <x:c r="AK3447"/>
      <x:c r="AL3447"/>
      <x:c r="AM3447"/>
      <x:c r="AN3447"/>
      <x:c r="AO3447"/>
      <x:c r="AP3447"/>
      <x:c r="AQ3447"/>
      <x:c r="AR3447"/>
      <x:c r="AS3447"/>
      <x:c r="AT3447"/>
      <x:c r="AU3447"/>
      <x:c r="AV3447"/>
      <x:c r="AW3447"/>
      <x:c r="AX3447"/>
      <x:c r="AY3447"/>
      <x:c r="AZ3447"/>
      <x:c r="BA3447"/>
      <x:c r="BB3447"/>
      <x:c r="BC3447"/>
      <x:c r="BD3447"/>
      <x:c r="BE3447"/>
    </x:row>
    <x:row r="3448">
      <x:c r="H3448" s="79"/>
      <x:c r="K3448"/>
      <x:c r="L3448"/>
      <x:c r="M3448"/>
      <x:c r="N3448"/>
      <x:c r="O3448"/>
      <x:c r="P3448"/>
      <x:c r="Q3448"/>
      <x:c r="R3448"/>
      <x:c r="S3448"/>
      <x:c r="T3448"/>
      <x:c r="U3448"/>
      <x:c r="V3448"/>
      <x:c r="W3448"/>
      <x:c r="X3448"/>
      <x:c r="Y3448"/>
      <x:c r="Z3448"/>
      <x:c r="AA3448"/>
      <x:c r="AB3448"/>
      <x:c r="AC3448"/>
      <x:c r="AD3448"/>
      <x:c r="AE3448"/>
      <x:c r="AF3448"/>
      <x:c r="AG3448"/>
      <x:c r="AH3448"/>
      <x:c r="AI3448"/>
      <x:c r="AJ3448"/>
      <x:c r="AK3448"/>
      <x:c r="AL3448"/>
      <x:c r="AM3448"/>
      <x:c r="AN3448"/>
      <x:c r="AO3448"/>
      <x:c r="AP3448"/>
      <x:c r="AQ3448"/>
      <x:c r="AR3448"/>
      <x:c r="AS3448"/>
      <x:c r="AT3448"/>
      <x:c r="AU3448"/>
      <x:c r="AV3448"/>
      <x:c r="AW3448"/>
      <x:c r="AX3448"/>
      <x:c r="AY3448"/>
      <x:c r="AZ3448"/>
      <x:c r="BA3448"/>
      <x:c r="BB3448"/>
      <x:c r="BC3448"/>
      <x:c r="BD3448"/>
      <x:c r="BE3448"/>
    </x:row>
    <x:row r="3449">
      <x:c r="H3449" s="79"/>
      <x:c r="K3449"/>
      <x:c r="L3449"/>
      <x:c r="M3449"/>
      <x:c r="N3449"/>
      <x:c r="O3449"/>
      <x:c r="P3449"/>
      <x:c r="Q3449"/>
      <x:c r="R3449"/>
      <x:c r="S3449"/>
      <x:c r="T3449"/>
      <x:c r="U3449"/>
      <x:c r="V3449"/>
      <x:c r="W3449"/>
      <x:c r="X3449"/>
      <x:c r="Y3449"/>
      <x:c r="Z3449"/>
      <x:c r="AA3449"/>
      <x:c r="AB3449"/>
      <x:c r="AC3449"/>
      <x:c r="AD3449"/>
      <x:c r="AE3449"/>
      <x:c r="AF3449"/>
      <x:c r="AG3449"/>
      <x:c r="AH3449"/>
      <x:c r="AI3449"/>
      <x:c r="AJ3449"/>
      <x:c r="AK3449"/>
      <x:c r="AL3449"/>
      <x:c r="AM3449"/>
      <x:c r="AN3449"/>
      <x:c r="AO3449"/>
      <x:c r="AP3449"/>
      <x:c r="AQ3449"/>
      <x:c r="AR3449"/>
      <x:c r="AS3449"/>
      <x:c r="AT3449"/>
      <x:c r="AU3449"/>
      <x:c r="AV3449"/>
      <x:c r="AW3449"/>
      <x:c r="AX3449"/>
      <x:c r="AY3449"/>
      <x:c r="AZ3449"/>
      <x:c r="BA3449"/>
      <x:c r="BB3449"/>
      <x:c r="BC3449"/>
      <x:c r="BD3449"/>
      <x:c r="BE3449"/>
    </x:row>
    <x:row r="3450">
      <x:c r="H3450" s="79"/>
      <x:c r="K3450"/>
      <x:c r="L3450"/>
      <x:c r="M3450"/>
      <x:c r="N3450"/>
      <x:c r="O3450"/>
      <x:c r="P3450"/>
      <x:c r="Q3450"/>
      <x:c r="R3450"/>
      <x:c r="S3450"/>
      <x:c r="T3450"/>
      <x:c r="U3450"/>
      <x:c r="V3450"/>
      <x:c r="W3450"/>
      <x:c r="X3450"/>
      <x:c r="Y3450"/>
      <x:c r="Z3450"/>
      <x:c r="AA3450"/>
      <x:c r="AB3450"/>
      <x:c r="AC3450"/>
      <x:c r="AD3450"/>
      <x:c r="AE3450"/>
      <x:c r="AF3450"/>
      <x:c r="AG3450"/>
      <x:c r="AH3450"/>
      <x:c r="AI3450"/>
      <x:c r="AJ3450"/>
      <x:c r="AK3450"/>
      <x:c r="AL3450"/>
      <x:c r="AM3450"/>
      <x:c r="AN3450"/>
      <x:c r="AO3450"/>
      <x:c r="AP3450"/>
      <x:c r="AQ3450"/>
      <x:c r="AR3450"/>
      <x:c r="AS3450"/>
      <x:c r="AT3450"/>
      <x:c r="AU3450"/>
      <x:c r="AV3450"/>
      <x:c r="AW3450"/>
      <x:c r="AX3450"/>
      <x:c r="AY3450"/>
      <x:c r="AZ3450"/>
      <x:c r="BA3450"/>
      <x:c r="BB3450"/>
      <x:c r="BC3450"/>
      <x:c r="BD3450"/>
      <x:c r="BE3450"/>
    </x:row>
    <x:row r="3451">
      <x:c r="H3451" s="79"/>
      <x:c r="K3451"/>
      <x:c r="L3451"/>
      <x:c r="M3451"/>
      <x:c r="N3451"/>
      <x:c r="O3451"/>
      <x:c r="P3451"/>
      <x:c r="Q3451"/>
      <x:c r="R3451"/>
      <x:c r="S3451"/>
      <x:c r="T3451"/>
      <x:c r="U3451"/>
      <x:c r="V3451"/>
      <x:c r="W3451"/>
      <x:c r="X3451"/>
      <x:c r="Y3451"/>
      <x:c r="Z3451"/>
      <x:c r="AA3451"/>
      <x:c r="AB3451"/>
      <x:c r="AC3451"/>
      <x:c r="AD3451"/>
      <x:c r="AE3451"/>
      <x:c r="AF3451"/>
      <x:c r="AG3451"/>
      <x:c r="AH3451"/>
      <x:c r="AI3451"/>
      <x:c r="AJ3451"/>
      <x:c r="AK3451"/>
      <x:c r="AL3451"/>
      <x:c r="AM3451"/>
      <x:c r="AN3451"/>
      <x:c r="AO3451"/>
      <x:c r="AP3451"/>
      <x:c r="AQ3451"/>
      <x:c r="AR3451"/>
      <x:c r="AS3451"/>
      <x:c r="AT3451"/>
      <x:c r="AU3451"/>
      <x:c r="AV3451"/>
      <x:c r="AW3451"/>
      <x:c r="AX3451"/>
      <x:c r="AY3451"/>
      <x:c r="AZ3451"/>
      <x:c r="BA3451"/>
      <x:c r="BB3451"/>
      <x:c r="BC3451"/>
      <x:c r="BD3451"/>
      <x:c r="BE3451"/>
    </x:row>
    <x:row r="3452">
      <x:c r="H3452" s="79"/>
      <x:c r="K3452"/>
      <x:c r="L3452"/>
      <x:c r="M3452"/>
      <x:c r="N3452"/>
      <x:c r="O3452"/>
      <x:c r="P3452"/>
      <x:c r="Q3452"/>
      <x:c r="R3452"/>
      <x:c r="S3452"/>
      <x:c r="T3452"/>
      <x:c r="U3452"/>
      <x:c r="V3452"/>
      <x:c r="W3452"/>
      <x:c r="X3452"/>
      <x:c r="Y3452"/>
      <x:c r="Z3452"/>
      <x:c r="AA3452"/>
      <x:c r="AB3452"/>
      <x:c r="AC3452"/>
      <x:c r="AD3452"/>
      <x:c r="AE3452"/>
      <x:c r="AF3452"/>
      <x:c r="AG3452"/>
      <x:c r="AH3452"/>
      <x:c r="AI3452"/>
      <x:c r="AJ3452"/>
      <x:c r="AK3452"/>
      <x:c r="AL3452"/>
      <x:c r="AM3452"/>
      <x:c r="AN3452"/>
      <x:c r="AO3452"/>
      <x:c r="AP3452"/>
      <x:c r="AQ3452"/>
      <x:c r="AR3452"/>
      <x:c r="AS3452"/>
      <x:c r="AT3452"/>
      <x:c r="AU3452"/>
      <x:c r="AV3452"/>
      <x:c r="AW3452"/>
      <x:c r="AX3452"/>
      <x:c r="AY3452"/>
      <x:c r="AZ3452"/>
      <x:c r="BA3452"/>
      <x:c r="BB3452"/>
      <x:c r="BC3452"/>
      <x:c r="BD3452"/>
      <x:c r="BE3452"/>
    </x:row>
    <x:row r="3453">
      <x:c r="H3453" s="79"/>
      <x:c r="K3453"/>
      <x:c r="L3453"/>
      <x:c r="M3453"/>
      <x:c r="N3453"/>
      <x:c r="O3453"/>
      <x:c r="P3453"/>
      <x:c r="Q3453"/>
      <x:c r="R3453"/>
      <x:c r="S3453"/>
      <x:c r="T3453"/>
      <x:c r="U3453"/>
      <x:c r="V3453"/>
      <x:c r="W3453"/>
      <x:c r="X3453"/>
      <x:c r="Y3453"/>
      <x:c r="Z3453"/>
      <x:c r="AA3453"/>
      <x:c r="AB3453"/>
      <x:c r="AC3453"/>
      <x:c r="AD3453"/>
      <x:c r="AE3453"/>
      <x:c r="AF3453"/>
      <x:c r="AG3453"/>
      <x:c r="AH3453"/>
      <x:c r="AI3453"/>
      <x:c r="AJ3453"/>
      <x:c r="AK3453"/>
      <x:c r="AL3453"/>
      <x:c r="AM3453"/>
      <x:c r="AN3453"/>
      <x:c r="AO3453"/>
      <x:c r="AP3453"/>
      <x:c r="AQ3453"/>
      <x:c r="AR3453"/>
      <x:c r="AS3453"/>
      <x:c r="AT3453"/>
      <x:c r="AU3453"/>
      <x:c r="AV3453"/>
      <x:c r="AW3453"/>
      <x:c r="AX3453"/>
      <x:c r="AY3453"/>
      <x:c r="AZ3453"/>
      <x:c r="BA3453"/>
      <x:c r="BB3453"/>
      <x:c r="BC3453"/>
      <x:c r="BD3453"/>
      <x:c r="BE3453"/>
    </x:row>
    <x:row r="3454">
      <x:c r="H3454" s="79"/>
      <x:c r="K3454"/>
      <x:c r="L3454"/>
      <x:c r="M3454"/>
      <x:c r="N3454"/>
      <x:c r="O3454"/>
      <x:c r="P3454"/>
      <x:c r="Q3454"/>
      <x:c r="R3454"/>
      <x:c r="S3454"/>
      <x:c r="T3454"/>
      <x:c r="U3454"/>
      <x:c r="V3454"/>
      <x:c r="W3454"/>
      <x:c r="X3454"/>
      <x:c r="Y3454"/>
      <x:c r="Z3454"/>
      <x:c r="AA3454"/>
      <x:c r="AB3454"/>
      <x:c r="AC3454"/>
      <x:c r="AD3454"/>
      <x:c r="AE3454"/>
      <x:c r="AF3454"/>
      <x:c r="AG3454"/>
      <x:c r="AH3454"/>
      <x:c r="AI3454"/>
      <x:c r="AJ3454"/>
      <x:c r="AK3454"/>
      <x:c r="AL3454"/>
      <x:c r="AM3454"/>
      <x:c r="AN3454"/>
      <x:c r="AO3454"/>
      <x:c r="AP3454"/>
      <x:c r="AQ3454"/>
      <x:c r="AR3454"/>
      <x:c r="AS3454"/>
      <x:c r="AT3454"/>
      <x:c r="AU3454"/>
      <x:c r="AV3454"/>
      <x:c r="AW3454"/>
      <x:c r="AX3454"/>
      <x:c r="AY3454"/>
      <x:c r="AZ3454"/>
      <x:c r="BA3454"/>
      <x:c r="BB3454"/>
      <x:c r="BC3454"/>
      <x:c r="BD3454"/>
      <x:c r="BE3454"/>
    </x:row>
    <x:row r="3455">
      <x:c r="H3455" s="79"/>
      <x:c r="K3455"/>
      <x:c r="L3455"/>
      <x:c r="M3455"/>
      <x:c r="N3455"/>
      <x:c r="O3455"/>
      <x:c r="P3455"/>
      <x:c r="Q3455"/>
      <x:c r="R3455"/>
      <x:c r="S3455"/>
      <x:c r="T3455"/>
      <x:c r="U3455"/>
      <x:c r="V3455"/>
      <x:c r="W3455"/>
      <x:c r="X3455"/>
      <x:c r="Y3455"/>
      <x:c r="Z3455"/>
      <x:c r="AA3455"/>
      <x:c r="AB3455"/>
      <x:c r="AC3455"/>
      <x:c r="AD3455"/>
      <x:c r="AE3455"/>
      <x:c r="AF3455"/>
      <x:c r="AG3455"/>
      <x:c r="AH3455"/>
      <x:c r="AI3455"/>
      <x:c r="AJ3455"/>
      <x:c r="AK3455"/>
      <x:c r="AL3455"/>
      <x:c r="AM3455"/>
      <x:c r="AN3455"/>
      <x:c r="AO3455"/>
      <x:c r="AP3455"/>
      <x:c r="AQ3455"/>
      <x:c r="AR3455"/>
      <x:c r="AS3455"/>
      <x:c r="AT3455"/>
      <x:c r="AU3455"/>
      <x:c r="AV3455"/>
      <x:c r="AW3455"/>
      <x:c r="AX3455"/>
      <x:c r="AY3455"/>
      <x:c r="AZ3455"/>
      <x:c r="BA3455"/>
      <x:c r="BB3455"/>
      <x:c r="BC3455"/>
      <x:c r="BD3455"/>
      <x:c r="BE3455"/>
    </x:row>
    <x:row r="3456">
      <x:c r="H3456" s="79"/>
      <x:c r="K3456"/>
      <x:c r="L3456"/>
      <x:c r="M3456"/>
      <x:c r="N3456"/>
      <x:c r="O3456"/>
      <x:c r="P3456"/>
      <x:c r="Q3456"/>
      <x:c r="R3456"/>
      <x:c r="S3456"/>
      <x:c r="T3456"/>
      <x:c r="U3456"/>
      <x:c r="V3456"/>
      <x:c r="W3456"/>
      <x:c r="X3456"/>
      <x:c r="Y3456"/>
      <x:c r="Z3456"/>
      <x:c r="AA3456"/>
      <x:c r="AB3456"/>
      <x:c r="AC3456"/>
      <x:c r="AD3456"/>
      <x:c r="AE3456"/>
      <x:c r="AF3456"/>
      <x:c r="AG3456"/>
      <x:c r="AH3456"/>
      <x:c r="AI3456"/>
      <x:c r="AJ3456"/>
      <x:c r="AK3456"/>
      <x:c r="AL3456"/>
      <x:c r="AM3456"/>
      <x:c r="AN3456"/>
      <x:c r="AO3456"/>
      <x:c r="AP3456"/>
      <x:c r="AQ3456"/>
      <x:c r="AR3456"/>
      <x:c r="AS3456"/>
      <x:c r="AT3456"/>
      <x:c r="AU3456"/>
      <x:c r="AV3456"/>
      <x:c r="AW3456"/>
      <x:c r="AX3456"/>
      <x:c r="AY3456"/>
      <x:c r="AZ3456"/>
      <x:c r="BA3456"/>
      <x:c r="BB3456"/>
      <x:c r="BC3456"/>
      <x:c r="BD3456"/>
      <x:c r="BE3456"/>
    </x:row>
    <x:row r="3457">
      <x:c r="H3457" s="79"/>
      <x:c r="K3457"/>
      <x:c r="L3457"/>
      <x:c r="M3457"/>
      <x:c r="N3457"/>
      <x:c r="O3457"/>
      <x:c r="P3457"/>
      <x:c r="Q3457"/>
      <x:c r="R3457"/>
      <x:c r="S3457"/>
      <x:c r="T3457"/>
      <x:c r="U3457"/>
      <x:c r="V3457"/>
      <x:c r="W3457"/>
      <x:c r="X3457"/>
      <x:c r="Y3457"/>
      <x:c r="Z3457"/>
      <x:c r="AA3457"/>
      <x:c r="AB3457"/>
      <x:c r="AC3457"/>
      <x:c r="AD3457"/>
      <x:c r="AE3457"/>
      <x:c r="AF3457"/>
      <x:c r="AG3457"/>
      <x:c r="AH3457"/>
      <x:c r="AI3457"/>
      <x:c r="AJ3457"/>
      <x:c r="AK3457"/>
      <x:c r="AL3457"/>
      <x:c r="AM3457"/>
      <x:c r="AN3457"/>
      <x:c r="AO3457"/>
      <x:c r="AP3457"/>
      <x:c r="AQ3457"/>
      <x:c r="AR3457"/>
      <x:c r="AS3457"/>
      <x:c r="AT3457"/>
      <x:c r="AU3457"/>
      <x:c r="AV3457"/>
      <x:c r="AW3457"/>
      <x:c r="AX3457"/>
      <x:c r="AY3457"/>
      <x:c r="AZ3457"/>
      <x:c r="BA3457"/>
      <x:c r="BB3457"/>
      <x:c r="BC3457"/>
      <x:c r="BD3457"/>
      <x:c r="BE3457"/>
    </x:row>
    <x:row r="3458">
      <x:c r="H3458" s="79"/>
      <x:c r="K3458"/>
      <x:c r="L3458"/>
      <x:c r="M3458"/>
      <x:c r="N3458"/>
      <x:c r="O3458"/>
      <x:c r="P3458"/>
      <x:c r="Q3458"/>
      <x:c r="R3458"/>
      <x:c r="S3458"/>
      <x:c r="T3458"/>
      <x:c r="U3458"/>
      <x:c r="V3458"/>
      <x:c r="W3458"/>
      <x:c r="X3458"/>
      <x:c r="Y3458"/>
      <x:c r="Z3458"/>
      <x:c r="AA3458"/>
      <x:c r="AB3458"/>
      <x:c r="AC3458"/>
      <x:c r="AD3458"/>
      <x:c r="AE3458"/>
      <x:c r="AF3458"/>
      <x:c r="AG3458"/>
      <x:c r="AH3458"/>
      <x:c r="AI3458"/>
      <x:c r="AJ3458"/>
      <x:c r="AK3458"/>
      <x:c r="AL3458"/>
      <x:c r="AM3458"/>
      <x:c r="AN3458"/>
      <x:c r="AO3458"/>
      <x:c r="AP3458"/>
      <x:c r="AQ3458"/>
      <x:c r="AR3458"/>
      <x:c r="AS3458"/>
      <x:c r="AT3458"/>
      <x:c r="AU3458"/>
      <x:c r="AV3458"/>
      <x:c r="AW3458"/>
      <x:c r="AX3458"/>
      <x:c r="AY3458"/>
      <x:c r="AZ3458"/>
      <x:c r="BA3458"/>
      <x:c r="BB3458"/>
      <x:c r="BC3458"/>
      <x:c r="BD3458"/>
      <x:c r="BE3458"/>
    </x:row>
    <x:row r="3459">
      <x:c r="H3459" s="79"/>
      <x:c r="K3459"/>
      <x:c r="L3459"/>
      <x:c r="M3459"/>
      <x:c r="N3459"/>
      <x:c r="O3459"/>
      <x:c r="P3459"/>
      <x:c r="Q3459"/>
      <x:c r="R3459"/>
      <x:c r="S3459"/>
      <x:c r="T3459"/>
      <x:c r="U3459"/>
      <x:c r="V3459"/>
      <x:c r="W3459"/>
      <x:c r="X3459"/>
      <x:c r="Y3459"/>
      <x:c r="Z3459"/>
      <x:c r="AA3459"/>
      <x:c r="AB3459"/>
      <x:c r="AC3459"/>
      <x:c r="AD3459"/>
      <x:c r="AE3459"/>
      <x:c r="AF3459"/>
      <x:c r="AG3459"/>
      <x:c r="AH3459"/>
      <x:c r="AI3459"/>
      <x:c r="AJ3459"/>
      <x:c r="AK3459"/>
      <x:c r="AL3459"/>
      <x:c r="AM3459"/>
      <x:c r="AN3459"/>
      <x:c r="AO3459"/>
      <x:c r="AP3459"/>
      <x:c r="AQ3459"/>
      <x:c r="AR3459"/>
      <x:c r="AS3459"/>
      <x:c r="AT3459"/>
      <x:c r="AU3459"/>
      <x:c r="AV3459"/>
      <x:c r="AW3459"/>
      <x:c r="AX3459"/>
      <x:c r="AY3459"/>
      <x:c r="AZ3459"/>
      <x:c r="BA3459"/>
      <x:c r="BB3459"/>
      <x:c r="BC3459"/>
      <x:c r="BD3459"/>
      <x:c r="BE3459"/>
    </x:row>
    <x:row r="3460">
      <x:c r="H3460" s="79"/>
      <x:c r="K3460"/>
      <x:c r="L3460"/>
      <x:c r="M3460"/>
      <x:c r="N3460"/>
      <x:c r="O3460"/>
      <x:c r="P3460"/>
      <x:c r="Q3460"/>
      <x:c r="R3460"/>
      <x:c r="S3460"/>
      <x:c r="T3460"/>
      <x:c r="U3460"/>
      <x:c r="V3460"/>
      <x:c r="W3460"/>
      <x:c r="X3460"/>
      <x:c r="Y3460"/>
      <x:c r="Z3460"/>
      <x:c r="AA3460"/>
      <x:c r="AB3460"/>
      <x:c r="AC3460"/>
      <x:c r="AD3460"/>
      <x:c r="AE3460"/>
      <x:c r="AF3460"/>
      <x:c r="AG3460"/>
      <x:c r="AH3460"/>
      <x:c r="AI3460"/>
      <x:c r="AJ3460"/>
      <x:c r="AK3460"/>
      <x:c r="AL3460"/>
      <x:c r="AM3460"/>
      <x:c r="AN3460"/>
      <x:c r="AO3460"/>
      <x:c r="AP3460"/>
      <x:c r="AQ3460"/>
      <x:c r="AR3460"/>
      <x:c r="AS3460"/>
      <x:c r="AT3460"/>
      <x:c r="AU3460"/>
      <x:c r="AV3460"/>
      <x:c r="AW3460"/>
      <x:c r="AX3460"/>
      <x:c r="AY3460"/>
      <x:c r="AZ3460"/>
      <x:c r="BA3460"/>
      <x:c r="BB3460"/>
      <x:c r="BC3460"/>
      <x:c r="BD3460"/>
      <x:c r="BE3460"/>
    </x:row>
    <x:row r="3461">
      <x:c r="H3461" s="79"/>
      <x:c r="K3461"/>
      <x:c r="L3461"/>
      <x:c r="M3461"/>
      <x:c r="N3461"/>
      <x:c r="O3461"/>
      <x:c r="P3461"/>
      <x:c r="Q3461"/>
      <x:c r="R3461"/>
      <x:c r="S3461"/>
      <x:c r="T3461"/>
      <x:c r="U3461"/>
      <x:c r="V3461"/>
      <x:c r="W3461"/>
      <x:c r="X3461"/>
      <x:c r="Y3461"/>
      <x:c r="Z3461"/>
      <x:c r="AA3461"/>
      <x:c r="AB3461"/>
      <x:c r="AC3461"/>
      <x:c r="AD3461"/>
      <x:c r="AE3461"/>
      <x:c r="AF3461"/>
      <x:c r="AG3461"/>
      <x:c r="AH3461"/>
      <x:c r="AI3461"/>
      <x:c r="AJ3461"/>
      <x:c r="AK3461"/>
      <x:c r="AL3461"/>
      <x:c r="AM3461"/>
      <x:c r="AN3461"/>
      <x:c r="AO3461"/>
      <x:c r="AP3461"/>
      <x:c r="AQ3461"/>
      <x:c r="AR3461"/>
      <x:c r="AS3461"/>
      <x:c r="AT3461"/>
      <x:c r="AU3461"/>
      <x:c r="AV3461"/>
      <x:c r="AW3461"/>
      <x:c r="AX3461"/>
      <x:c r="AY3461"/>
      <x:c r="AZ3461"/>
      <x:c r="BA3461"/>
      <x:c r="BB3461"/>
      <x:c r="BC3461"/>
      <x:c r="BD3461"/>
      <x:c r="BE3461"/>
    </x:row>
    <x:row r="3462">
      <x:c r="H3462" s="79"/>
      <x:c r="K3462"/>
      <x:c r="L3462"/>
      <x:c r="M3462"/>
      <x:c r="N3462"/>
      <x:c r="O3462"/>
      <x:c r="P3462"/>
      <x:c r="Q3462"/>
      <x:c r="R3462"/>
      <x:c r="S3462"/>
      <x:c r="T3462"/>
      <x:c r="U3462"/>
      <x:c r="V3462"/>
      <x:c r="W3462"/>
      <x:c r="X3462"/>
      <x:c r="Y3462"/>
      <x:c r="Z3462"/>
      <x:c r="AA3462"/>
      <x:c r="AB3462"/>
      <x:c r="AC3462"/>
      <x:c r="AD3462"/>
      <x:c r="AE3462"/>
      <x:c r="AF3462"/>
      <x:c r="AG3462"/>
      <x:c r="AH3462"/>
      <x:c r="AI3462"/>
      <x:c r="AJ3462"/>
      <x:c r="AK3462"/>
      <x:c r="AL3462"/>
      <x:c r="AM3462"/>
      <x:c r="AN3462"/>
      <x:c r="AO3462"/>
      <x:c r="AP3462"/>
      <x:c r="AQ3462"/>
      <x:c r="AR3462"/>
      <x:c r="AS3462"/>
      <x:c r="AT3462"/>
      <x:c r="AU3462"/>
      <x:c r="AV3462"/>
      <x:c r="AW3462"/>
      <x:c r="AX3462"/>
      <x:c r="AY3462"/>
      <x:c r="AZ3462"/>
      <x:c r="BA3462"/>
      <x:c r="BB3462"/>
      <x:c r="BC3462"/>
      <x:c r="BD3462"/>
      <x:c r="BE3462"/>
    </x:row>
    <x:row r="3463">
      <x:c r="H3463" s="79"/>
      <x:c r="K3463"/>
      <x:c r="L3463"/>
      <x:c r="M3463"/>
      <x:c r="N3463"/>
      <x:c r="O3463"/>
      <x:c r="P3463"/>
      <x:c r="Q3463"/>
      <x:c r="R3463"/>
      <x:c r="S3463"/>
      <x:c r="T3463"/>
      <x:c r="U3463"/>
      <x:c r="V3463"/>
      <x:c r="W3463"/>
      <x:c r="X3463"/>
      <x:c r="Y3463"/>
      <x:c r="Z3463"/>
      <x:c r="AA3463"/>
      <x:c r="AB3463"/>
      <x:c r="AC3463"/>
      <x:c r="AD3463"/>
      <x:c r="AE3463"/>
      <x:c r="AF3463"/>
      <x:c r="AG3463"/>
      <x:c r="AH3463"/>
      <x:c r="AI3463"/>
      <x:c r="AJ3463"/>
      <x:c r="AK3463"/>
      <x:c r="AL3463"/>
      <x:c r="AM3463"/>
      <x:c r="AN3463"/>
      <x:c r="AO3463"/>
      <x:c r="AP3463"/>
      <x:c r="AQ3463"/>
      <x:c r="AR3463"/>
      <x:c r="AS3463"/>
      <x:c r="AT3463"/>
      <x:c r="AU3463"/>
      <x:c r="AV3463"/>
      <x:c r="AW3463"/>
      <x:c r="AX3463"/>
      <x:c r="AY3463"/>
      <x:c r="AZ3463"/>
      <x:c r="BA3463"/>
      <x:c r="BB3463"/>
      <x:c r="BC3463"/>
      <x:c r="BD3463"/>
      <x:c r="BE3463"/>
    </x:row>
    <x:row r="3464">
      <x:c r="H3464" s="79"/>
      <x:c r="K3464"/>
      <x:c r="L3464"/>
      <x:c r="M3464"/>
      <x:c r="N3464"/>
      <x:c r="O3464"/>
      <x:c r="P3464"/>
      <x:c r="Q3464"/>
      <x:c r="R3464"/>
      <x:c r="S3464"/>
      <x:c r="T3464"/>
      <x:c r="U3464"/>
      <x:c r="V3464"/>
      <x:c r="W3464"/>
      <x:c r="X3464"/>
      <x:c r="Y3464"/>
      <x:c r="Z3464"/>
      <x:c r="AA3464"/>
      <x:c r="AB3464"/>
      <x:c r="AC3464"/>
      <x:c r="AD3464"/>
      <x:c r="AE3464"/>
      <x:c r="AF3464"/>
      <x:c r="AG3464"/>
      <x:c r="AH3464"/>
      <x:c r="AI3464"/>
      <x:c r="AJ3464"/>
      <x:c r="AK3464"/>
      <x:c r="AL3464"/>
      <x:c r="AM3464"/>
      <x:c r="AN3464"/>
      <x:c r="AO3464"/>
      <x:c r="AP3464"/>
      <x:c r="AQ3464"/>
      <x:c r="AR3464"/>
      <x:c r="AS3464"/>
      <x:c r="AT3464"/>
      <x:c r="AU3464"/>
      <x:c r="AV3464"/>
      <x:c r="AW3464"/>
      <x:c r="AX3464"/>
      <x:c r="AY3464"/>
      <x:c r="AZ3464"/>
      <x:c r="BA3464"/>
      <x:c r="BB3464"/>
      <x:c r="BC3464"/>
      <x:c r="BD3464"/>
      <x:c r="BE3464"/>
    </x:row>
    <x:row r="3465">
      <x:c r="H3465" s="79"/>
      <x:c r="K3465"/>
      <x:c r="L3465"/>
      <x:c r="M3465"/>
      <x:c r="N3465"/>
      <x:c r="O3465"/>
      <x:c r="P3465"/>
      <x:c r="Q3465"/>
      <x:c r="R3465"/>
      <x:c r="S3465"/>
      <x:c r="T3465"/>
      <x:c r="U3465"/>
      <x:c r="V3465"/>
      <x:c r="W3465"/>
      <x:c r="X3465"/>
      <x:c r="Y3465"/>
      <x:c r="Z3465"/>
      <x:c r="AA3465"/>
      <x:c r="AB3465"/>
      <x:c r="AC3465"/>
      <x:c r="AD3465"/>
      <x:c r="AE3465"/>
      <x:c r="AF3465"/>
      <x:c r="AG3465"/>
      <x:c r="AH3465"/>
      <x:c r="AI3465"/>
      <x:c r="AJ3465"/>
      <x:c r="AK3465"/>
      <x:c r="AL3465"/>
      <x:c r="AM3465"/>
      <x:c r="AN3465"/>
      <x:c r="AO3465"/>
      <x:c r="AP3465"/>
      <x:c r="AQ3465"/>
      <x:c r="AR3465"/>
      <x:c r="AS3465"/>
      <x:c r="AT3465"/>
      <x:c r="AU3465"/>
      <x:c r="AV3465"/>
      <x:c r="AW3465"/>
      <x:c r="AX3465"/>
      <x:c r="AY3465"/>
      <x:c r="AZ3465"/>
      <x:c r="BA3465"/>
      <x:c r="BB3465"/>
      <x:c r="BC3465"/>
      <x:c r="BD3465"/>
      <x:c r="BE3465"/>
    </x:row>
    <x:row r="3466">
      <x:c r="H3466" s="79"/>
      <x:c r="K3466"/>
      <x:c r="L3466"/>
      <x:c r="M3466"/>
      <x:c r="N3466"/>
      <x:c r="O3466"/>
      <x:c r="P3466"/>
      <x:c r="Q3466"/>
      <x:c r="R3466"/>
      <x:c r="S3466"/>
      <x:c r="T3466"/>
      <x:c r="U3466"/>
      <x:c r="V3466"/>
      <x:c r="W3466"/>
      <x:c r="X3466"/>
      <x:c r="Y3466"/>
      <x:c r="Z3466"/>
      <x:c r="AA3466"/>
      <x:c r="AB3466"/>
      <x:c r="AC3466"/>
      <x:c r="AD3466"/>
      <x:c r="AE3466"/>
      <x:c r="AF3466"/>
      <x:c r="AG3466"/>
      <x:c r="AH3466"/>
      <x:c r="AI3466"/>
      <x:c r="AJ3466"/>
      <x:c r="AK3466"/>
      <x:c r="AL3466"/>
      <x:c r="AM3466"/>
      <x:c r="AN3466"/>
      <x:c r="AO3466"/>
      <x:c r="AP3466"/>
      <x:c r="AQ3466"/>
      <x:c r="AR3466"/>
      <x:c r="AS3466"/>
      <x:c r="AT3466"/>
      <x:c r="AU3466"/>
      <x:c r="AV3466"/>
      <x:c r="AW3466"/>
      <x:c r="AX3466"/>
      <x:c r="AY3466"/>
      <x:c r="AZ3466"/>
      <x:c r="BA3466"/>
      <x:c r="BB3466"/>
      <x:c r="BC3466"/>
      <x:c r="BD3466"/>
      <x:c r="BE3466"/>
    </x:row>
    <x:row r="3467">
      <x:c r="H3467" s="79"/>
      <x:c r="K3467"/>
      <x:c r="L3467"/>
      <x:c r="M3467"/>
      <x:c r="N3467"/>
      <x:c r="O3467"/>
      <x:c r="P3467"/>
      <x:c r="Q3467"/>
      <x:c r="R3467"/>
      <x:c r="S3467"/>
      <x:c r="T3467"/>
      <x:c r="U3467"/>
      <x:c r="V3467"/>
      <x:c r="W3467"/>
      <x:c r="X3467"/>
      <x:c r="Y3467"/>
      <x:c r="Z3467"/>
      <x:c r="AA3467"/>
      <x:c r="AB3467"/>
      <x:c r="AC3467"/>
      <x:c r="AD3467"/>
      <x:c r="AE3467"/>
      <x:c r="AF3467"/>
      <x:c r="AG3467"/>
      <x:c r="AH3467"/>
      <x:c r="AI3467"/>
      <x:c r="AJ3467"/>
      <x:c r="AK3467"/>
      <x:c r="AL3467"/>
      <x:c r="AM3467"/>
      <x:c r="AN3467"/>
      <x:c r="AO3467"/>
      <x:c r="AP3467"/>
      <x:c r="AQ3467"/>
      <x:c r="AR3467"/>
      <x:c r="AS3467"/>
      <x:c r="AT3467"/>
      <x:c r="AU3467"/>
      <x:c r="AV3467"/>
      <x:c r="AW3467"/>
      <x:c r="AX3467"/>
      <x:c r="AY3467"/>
      <x:c r="AZ3467"/>
      <x:c r="BA3467"/>
      <x:c r="BB3467"/>
      <x:c r="BC3467"/>
      <x:c r="BD3467"/>
      <x:c r="BE3467"/>
    </x:row>
    <x:row r="3468">
      <x:c r="H3468" s="79"/>
      <x:c r="K3468"/>
      <x:c r="L3468"/>
      <x:c r="M3468"/>
      <x:c r="N3468"/>
      <x:c r="O3468"/>
      <x:c r="P3468"/>
      <x:c r="Q3468"/>
      <x:c r="R3468"/>
      <x:c r="S3468"/>
      <x:c r="T3468"/>
      <x:c r="U3468"/>
      <x:c r="V3468"/>
      <x:c r="W3468"/>
      <x:c r="X3468"/>
      <x:c r="Y3468"/>
      <x:c r="Z3468"/>
      <x:c r="AA3468"/>
      <x:c r="AB3468"/>
      <x:c r="AC3468"/>
      <x:c r="AD3468"/>
      <x:c r="AE3468"/>
      <x:c r="AF3468"/>
      <x:c r="AG3468"/>
      <x:c r="AH3468"/>
      <x:c r="AI3468"/>
      <x:c r="AJ3468"/>
      <x:c r="AK3468"/>
      <x:c r="AL3468"/>
      <x:c r="AM3468"/>
      <x:c r="AN3468"/>
      <x:c r="AO3468"/>
      <x:c r="AP3468"/>
      <x:c r="AQ3468"/>
      <x:c r="AR3468"/>
      <x:c r="AS3468"/>
      <x:c r="AT3468"/>
      <x:c r="AU3468"/>
      <x:c r="AV3468"/>
      <x:c r="AW3468"/>
      <x:c r="AX3468"/>
      <x:c r="AY3468"/>
      <x:c r="AZ3468"/>
      <x:c r="BA3468"/>
      <x:c r="BB3468"/>
      <x:c r="BC3468"/>
      <x:c r="BD3468"/>
      <x:c r="BE3468"/>
    </x:row>
    <x:row r="3469">
      <x:c r="H3469" s="79"/>
      <x:c r="K3469"/>
      <x:c r="L3469"/>
      <x:c r="M3469"/>
      <x:c r="N3469"/>
      <x:c r="O3469"/>
      <x:c r="P3469"/>
      <x:c r="Q3469"/>
      <x:c r="R3469"/>
      <x:c r="S3469"/>
      <x:c r="T3469"/>
      <x:c r="U3469"/>
      <x:c r="V3469"/>
      <x:c r="W3469"/>
      <x:c r="X3469"/>
      <x:c r="Y3469"/>
      <x:c r="Z3469"/>
      <x:c r="AA3469"/>
      <x:c r="AB3469"/>
      <x:c r="AC3469"/>
      <x:c r="AD3469"/>
      <x:c r="AE3469"/>
      <x:c r="AF3469"/>
      <x:c r="AG3469"/>
      <x:c r="AH3469"/>
      <x:c r="AI3469"/>
      <x:c r="AJ3469"/>
      <x:c r="AK3469"/>
      <x:c r="AL3469"/>
      <x:c r="AM3469"/>
      <x:c r="AN3469"/>
      <x:c r="AO3469"/>
      <x:c r="AP3469"/>
      <x:c r="AQ3469"/>
      <x:c r="AR3469"/>
      <x:c r="AS3469"/>
      <x:c r="AT3469"/>
      <x:c r="AU3469"/>
      <x:c r="AV3469"/>
      <x:c r="AW3469"/>
      <x:c r="AX3469"/>
      <x:c r="AY3469"/>
      <x:c r="AZ3469"/>
      <x:c r="BA3469"/>
      <x:c r="BB3469"/>
      <x:c r="BC3469"/>
      <x:c r="BD3469"/>
      <x:c r="BE3469"/>
    </x:row>
    <x:row r="3470">
      <x:c r="H3470" s="79"/>
      <x:c r="K3470"/>
      <x:c r="L3470"/>
      <x:c r="M3470"/>
      <x:c r="N3470"/>
      <x:c r="O3470"/>
      <x:c r="P3470"/>
      <x:c r="Q3470"/>
      <x:c r="R3470"/>
      <x:c r="S3470"/>
      <x:c r="T3470"/>
      <x:c r="U3470"/>
      <x:c r="V3470"/>
      <x:c r="W3470"/>
      <x:c r="X3470"/>
      <x:c r="Y3470"/>
      <x:c r="Z3470"/>
      <x:c r="AA3470"/>
      <x:c r="AB3470"/>
      <x:c r="AC3470"/>
      <x:c r="AD3470"/>
      <x:c r="AE3470"/>
      <x:c r="AF3470"/>
      <x:c r="AG3470"/>
      <x:c r="AH3470"/>
      <x:c r="AI3470"/>
      <x:c r="AJ3470"/>
      <x:c r="AK3470"/>
      <x:c r="AL3470"/>
      <x:c r="AM3470"/>
      <x:c r="AN3470"/>
      <x:c r="AO3470"/>
      <x:c r="AP3470"/>
      <x:c r="AQ3470"/>
      <x:c r="AR3470"/>
      <x:c r="AS3470"/>
      <x:c r="AT3470"/>
      <x:c r="AU3470"/>
      <x:c r="AV3470"/>
      <x:c r="AW3470"/>
      <x:c r="AX3470"/>
      <x:c r="AY3470"/>
      <x:c r="AZ3470"/>
      <x:c r="BA3470"/>
      <x:c r="BB3470"/>
      <x:c r="BC3470"/>
      <x:c r="BD3470"/>
      <x:c r="BE3470"/>
    </x:row>
    <x:row r="3471">
      <x:c r="H3471" s="79"/>
      <x:c r="K3471"/>
      <x:c r="L3471"/>
      <x:c r="M3471"/>
      <x:c r="N3471"/>
      <x:c r="O3471"/>
      <x:c r="P3471"/>
      <x:c r="Q3471"/>
      <x:c r="R3471"/>
      <x:c r="S3471"/>
      <x:c r="T3471"/>
      <x:c r="U3471"/>
      <x:c r="V3471"/>
      <x:c r="W3471"/>
      <x:c r="X3471"/>
      <x:c r="Y3471"/>
      <x:c r="Z3471"/>
      <x:c r="AA3471"/>
      <x:c r="AB3471"/>
      <x:c r="AC3471"/>
      <x:c r="AD3471"/>
      <x:c r="AE3471"/>
      <x:c r="AF3471"/>
      <x:c r="AG3471"/>
      <x:c r="AH3471"/>
      <x:c r="AI3471"/>
      <x:c r="AJ3471"/>
      <x:c r="AK3471"/>
      <x:c r="AL3471"/>
      <x:c r="AM3471"/>
      <x:c r="AN3471"/>
      <x:c r="AO3471"/>
      <x:c r="AP3471"/>
      <x:c r="AQ3471"/>
      <x:c r="AR3471"/>
      <x:c r="AS3471"/>
      <x:c r="AT3471"/>
      <x:c r="AU3471"/>
      <x:c r="AV3471"/>
      <x:c r="AW3471"/>
      <x:c r="AX3471"/>
      <x:c r="AY3471"/>
      <x:c r="AZ3471"/>
      <x:c r="BA3471"/>
      <x:c r="BB3471"/>
      <x:c r="BC3471"/>
      <x:c r="BD3471"/>
      <x:c r="BE3471"/>
    </x:row>
    <x:row r="3472">
      <x:c r="H3472" s="79"/>
      <x:c r="K3472"/>
      <x:c r="L3472"/>
      <x:c r="M3472"/>
      <x:c r="N3472"/>
      <x:c r="O3472"/>
      <x:c r="P3472"/>
      <x:c r="Q3472"/>
      <x:c r="R3472"/>
      <x:c r="S3472"/>
      <x:c r="T3472"/>
      <x:c r="U3472"/>
      <x:c r="V3472"/>
      <x:c r="W3472"/>
      <x:c r="X3472"/>
      <x:c r="Y3472"/>
      <x:c r="Z3472"/>
      <x:c r="AA3472"/>
      <x:c r="AB3472"/>
      <x:c r="AC3472"/>
      <x:c r="AD3472"/>
      <x:c r="AE3472"/>
      <x:c r="AF3472"/>
      <x:c r="AG3472"/>
      <x:c r="AH3472"/>
      <x:c r="AI3472"/>
      <x:c r="AJ3472"/>
      <x:c r="AK3472"/>
      <x:c r="AL3472"/>
      <x:c r="AM3472"/>
      <x:c r="AN3472"/>
      <x:c r="AO3472"/>
      <x:c r="AP3472"/>
      <x:c r="AQ3472"/>
      <x:c r="AR3472"/>
      <x:c r="AS3472"/>
      <x:c r="AT3472"/>
      <x:c r="AU3472"/>
      <x:c r="AV3472"/>
      <x:c r="AW3472"/>
      <x:c r="AX3472"/>
      <x:c r="AY3472"/>
      <x:c r="AZ3472"/>
      <x:c r="BA3472"/>
      <x:c r="BB3472"/>
      <x:c r="BC3472"/>
      <x:c r="BD3472"/>
      <x:c r="BE3472"/>
    </x:row>
    <x:row r="3473">
      <x:c r="H3473" s="79"/>
      <x:c r="K3473"/>
      <x:c r="L3473"/>
      <x:c r="M3473"/>
      <x:c r="N3473"/>
      <x:c r="O3473"/>
      <x:c r="P3473"/>
      <x:c r="Q3473"/>
      <x:c r="R3473"/>
      <x:c r="S3473"/>
      <x:c r="T3473"/>
      <x:c r="U3473"/>
      <x:c r="V3473"/>
      <x:c r="W3473"/>
      <x:c r="X3473"/>
      <x:c r="Y3473"/>
      <x:c r="Z3473"/>
      <x:c r="AA3473"/>
      <x:c r="AB3473"/>
      <x:c r="AC3473"/>
      <x:c r="AD3473"/>
      <x:c r="AE3473"/>
      <x:c r="AF3473"/>
      <x:c r="AG3473"/>
      <x:c r="AH3473"/>
      <x:c r="AI3473"/>
      <x:c r="AJ3473"/>
      <x:c r="AK3473"/>
      <x:c r="AL3473"/>
      <x:c r="AM3473"/>
      <x:c r="AN3473"/>
      <x:c r="AO3473"/>
      <x:c r="AP3473"/>
      <x:c r="AQ3473"/>
      <x:c r="AR3473"/>
      <x:c r="AS3473"/>
      <x:c r="AT3473"/>
      <x:c r="AU3473"/>
      <x:c r="AV3473"/>
      <x:c r="AW3473"/>
      <x:c r="AX3473"/>
      <x:c r="AY3473"/>
      <x:c r="AZ3473"/>
      <x:c r="BA3473"/>
      <x:c r="BB3473"/>
      <x:c r="BC3473"/>
      <x:c r="BD3473"/>
      <x:c r="BE3473"/>
    </x:row>
    <x:row r="3474">
      <x:c r="H3474" s="79"/>
      <x:c r="K3474"/>
      <x:c r="L3474"/>
      <x:c r="M3474"/>
      <x:c r="N3474"/>
      <x:c r="O3474"/>
      <x:c r="P3474"/>
      <x:c r="Q3474"/>
      <x:c r="R3474"/>
      <x:c r="S3474"/>
      <x:c r="T3474"/>
      <x:c r="U3474"/>
      <x:c r="V3474"/>
      <x:c r="W3474"/>
      <x:c r="X3474"/>
      <x:c r="Y3474"/>
      <x:c r="Z3474"/>
      <x:c r="AA3474"/>
      <x:c r="AB3474"/>
      <x:c r="AC3474"/>
      <x:c r="AD3474"/>
      <x:c r="AE3474"/>
      <x:c r="AF3474"/>
      <x:c r="AG3474"/>
      <x:c r="AH3474"/>
      <x:c r="AI3474"/>
      <x:c r="AJ3474"/>
      <x:c r="AK3474"/>
      <x:c r="AL3474"/>
      <x:c r="AM3474"/>
      <x:c r="AN3474"/>
      <x:c r="AO3474"/>
      <x:c r="AP3474"/>
      <x:c r="AQ3474"/>
      <x:c r="AR3474"/>
      <x:c r="AS3474"/>
      <x:c r="AT3474"/>
      <x:c r="AU3474"/>
      <x:c r="AV3474"/>
      <x:c r="AW3474"/>
      <x:c r="AX3474"/>
      <x:c r="AY3474"/>
      <x:c r="AZ3474"/>
      <x:c r="BA3474"/>
      <x:c r="BB3474"/>
      <x:c r="BC3474"/>
      <x:c r="BD3474"/>
      <x:c r="BE3474"/>
    </x:row>
    <x:row r="3475">
      <x:c r="H3475" s="79"/>
      <x:c r="K3475"/>
      <x:c r="L3475"/>
      <x:c r="M3475"/>
      <x:c r="N3475"/>
      <x:c r="O3475"/>
      <x:c r="P3475"/>
      <x:c r="Q3475"/>
      <x:c r="R3475"/>
      <x:c r="S3475"/>
      <x:c r="T3475"/>
      <x:c r="U3475"/>
      <x:c r="V3475"/>
      <x:c r="W3475"/>
      <x:c r="X3475"/>
      <x:c r="Y3475"/>
      <x:c r="Z3475"/>
      <x:c r="AA3475"/>
      <x:c r="AB3475"/>
      <x:c r="AC3475"/>
      <x:c r="AD3475"/>
      <x:c r="AE3475"/>
      <x:c r="AF3475"/>
      <x:c r="AG3475"/>
      <x:c r="AH3475"/>
      <x:c r="AI3475"/>
      <x:c r="AJ3475"/>
      <x:c r="AK3475"/>
      <x:c r="AL3475"/>
      <x:c r="AM3475"/>
      <x:c r="AN3475"/>
      <x:c r="AO3475"/>
      <x:c r="AP3475"/>
      <x:c r="AQ3475"/>
      <x:c r="AR3475"/>
      <x:c r="AS3475"/>
      <x:c r="AT3475"/>
      <x:c r="AU3475"/>
      <x:c r="AV3475"/>
      <x:c r="AW3475"/>
      <x:c r="AX3475"/>
      <x:c r="AY3475"/>
      <x:c r="AZ3475"/>
      <x:c r="BA3475"/>
      <x:c r="BB3475"/>
      <x:c r="BC3475"/>
      <x:c r="BD3475"/>
      <x:c r="BE3475"/>
    </x:row>
    <x:row r="3476">
      <x:c r="H3476" s="79"/>
      <x:c r="K3476"/>
      <x:c r="L3476"/>
      <x:c r="M3476"/>
      <x:c r="N3476"/>
      <x:c r="O3476"/>
      <x:c r="P3476"/>
      <x:c r="Q3476"/>
      <x:c r="R3476"/>
      <x:c r="S3476"/>
      <x:c r="T3476"/>
      <x:c r="U3476"/>
      <x:c r="V3476"/>
      <x:c r="W3476"/>
      <x:c r="X3476"/>
      <x:c r="Y3476"/>
      <x:c r="Z3476"/>
      <x:c r="AA3476"/>
      <x:c r="AB3476"/>
      <x:c r="AC3476"/>
      <x:c r="AD3476"/>
      <x:c r="AE3476"/>
      <x:c r="AF3476"/>
      <x:c r="AG3476"/>
      <x:c r="AH3476"/>
      <x:c r="AI3476"/>
      <x:c r="AJ3476"/>
      <x:c r="AK3476"/>
      <x:c r="AL3476"/>
      <x:c r="AM3476"/>
      <x:c r="AN3476"/>
      <x:c r="AO3476"/>
      <x:c r="AP3476"/>
      <x:c r="AQ3476"/>
      <x:c r="AR3476"/>
      <x:c r="AS3476"/>
      <x:c r="AT3476"/>
      <x:c r="AU3476"/>
      <x:c r="AV3476"/>
      <x:c r="AW3476"/>
      <x:c r="AX3476"/>
      <x:c r="AY3476"/>
      <x:c r="AZ3476"/>
      <x:c r="BA3476"/>
      <x:c r="BB3476"/>
      <x:c r="BC3476"/>
      <x:c r="BD3476"/>
      <x:c r="BE3476"/>
    </x:row>
    <x:row r="3477">
      <x:c r="H3477" s="79"/>
      <x:c r="K3477"/>
      <x:c r="L3477"/>
      <x:c r="M3477"/>
      <x:c r="N3477"/>
      <x:c r="O3477"/>
      <x:c r="P3477"/>
      <x:c r="Q3477"/>
      <x:c r="R3477"/>
      <x:c r="S3477"/>
      <x:c r="T3477"/>
      <x:c r="U3477"/>
      <x:c r="V3477"/>
      <x:c r="W3477"/>
      <x:c r="X3477"/>
      <x:c r="Y3477"/>
      <x:c r="Z3477"/>
      <x:c r="AA3477"/>
      <x:c r="AB3477"/>
      <x:c r="AC3477"/>
      <x:c r="AD3477"/>
      <x:c r="AE3477"/>
      <x:c r="AF3477"/>
      <x:c r="AG3477"/>
      <x:c r="AH3477"/>
      <x:c r="AI3477"/>
      <x:c r="AJ3477"/>
      <x:c r="AK3477"/>
      <x:c r="AL3477"/>
      <x:c r="AM3477"/>
      <x:c r="AN3477"/>
      <x:c r="AO3477"/>
      <x:c r="AP3477"/>
      <x:c r="AQ3477"/>
      <x:c r="AR3477"/>
      <x:c r="AS3477"/>
      <x:c r="AT3477"/>
      <x:c r="AU3477"/>
      <x:c r="AV3477"/>
      <x:c r="AW3477"/>
      <x:c r="AX3477"/>
      <x:c r="AY3477"/>
      <x:c r="AZ3477"/>
      <x:c r="BA3477"/>
      <x:c r="BB3477"/>
      <x:c r="BC3477"/>
      <x:c r="BD3477"/>
      <x:c r="BE3477"/>
    </x:row>
    <x:row r="3478">
      <x:c r="H3478" s="79"/>
      <x:c r="K3478"/>
      <x:c r="L3478"/>
      <x:c r="M3478"/>
      <x:c r="N3478"/>
      <x:c r="O3478"/>
      <x:c r="P3478"/>
      <x:c r="Q3478"/>
      <x:c r="R3478"/>
      <x:c r="S3478"/>
      <x:c r="T3478"/>
      <x:c r="U3478"/>
      <x:c r="V3478"/>
      <x:c r="W3478"/>
      <x:c r="X3478"/>
      <x:c r="Y3478"/>
      <x:c r="Z3478"/>
      <x:c r="AA3478"/>
      <x:c r="AB3478"/>
      <x:c r="AC3478"/>
      <x:c r="AD3478"/>
      <x:c r="AE3478"/>
      <x:c r="AF3478"/>
      <x:c r="AG3478"/>
      <x:c r="AH3478"/>
      <x:c r="AI3478"/>
      <x:c r="AJ3478"/>
      <x:c r="AK3478"/>
      <x:c r="AL3478"/>
      <x:c r="AM3478"/>
      <x:c r="AN3478"/>
      <x:c r="AO3478"/>
      <x:c r="AP3478"/>
      <x:c r="AQ3478"/>
      <x:c r="AR3478"/>
      <x:c r="AS3478"/>
      <x:c r="AT3478"/>
      <x:c r="AU3478"/>
      <x:c r="AV3478"/>
      <x:c r="AW3478"/>
      <x:c r="AX3478"/>
      <x:c r="AY3478"/>
      <x:c r="AZ3478"/>
      <x:c r="BA3478"/>
      <x:c r="BB3478"/>
      <x:c r="BC3478"/>
      <x:c r="BD3478"/>
      <x:c r="BE3478"/>
    </x:row>
    <x:row r="3479">
      <x:c r="H3479" s="79"/>
      <x:c r="K3479"/>
      <x:c r="L3479"/>
      <x:c r="M3479"/>
      <x:c r="N3479"/>
      <x:c r="O3479"/>
      <x:c r="P3479"/>
      <x:c r="Q3479"/>
      <x:c r="R3479"/>
      <x:c r="S3479"/>
      <x:c r="T3479"/>
      <x:c r="U3479"/>
      <x:c r="V3479"/>
      <x:c r="W3479"/>
      <x:c r="X3479"/>
      <x:c r="Y3479"/>
      <x:c r="Z3479"/>
      <x:c r="AA3479"/>
      <x:c r="AB3479"/>
      <x:c r="AC3479"/>
      <x:c r="AD3479"/>
      <x:c r="AE3479"/>
      <x:c r="AF3479"/>
      <x:c r="AG3479"/>
      <x:c r="AH3479"/>
      <x:c r="AI3479"/>
      <x:c r="AJ3479"/>
      <x:c r="AK3479"/>
      <x:c r="AL3479"/>
      <x:c r="AM3479"/>
      <x:c r="AN3479"/>
      <x:c r="AO3479"/>
      <x:c r="AP3479"/>
      <x:c r="AQ3479"/>
      <x:c r="AR3479"/>
      <x:c r="AS3479"/>
      <x:c r="AT3479"/>
      <x:c r="AU3479"/>
      <x:c r="AV3479"/>
      <x:c r="AW3479"/>
      <x:c r="AX3479"/>
      <x:c r="AY3479"/>
      <x:c r="AZ3479"/>
      <x:c r="BA3479"/>
      <x:c r="BB3479"/>
      <x:c r="BC3479"/>
      <x:c r="BD3479"/>
      <x:c r="BE3479"/>
    </x:row>
    <x:row r="3480">
      <x:c r="H3480" s="79"/>
      <x:c r="K3480"/>
      <x:c r="L3480"/>
      <x:c r="M3480"/>
      <x:c r="N3480"/>
      <x:c r="O3480"/>
      <x:c r="P3480"/>
      <x:c r="Q3480"/>
      <x:c r="R3480"/>
      <x:c r="S3480"/>
      <x:c r="T3480"/>
      <x:c r="U3480"/>
      <x:c r="V3480"/>
      <x:c r="W3480"/>
      <x:c r="X3480"/>
      <x:c r="Y3480"/>
      <x:c r="Z3480"/>
      <x:c r="AA3480"/>
      <x:c r="AB3480"/>
      <x:c r="AC3480"/>
      <x:c r="AD3480"/>
      <x:c r="AE3480"/>
      <x:c r="AF3480"/>
      <x:c r="AG3480"/>
      <x:c r="AH3480"/>
      <x:c r="AI3480"/>
      <x:c r="AJ3480"/>
      <x:c r="AK3480"/>
      <x:c r="AL3480"/>
      <x:c r="AM3480"/>
      <x:c r="AN3480"/>
      <x:c r="AO3480"/>
      <x:c r="AP3480"/>
      <x:c r="AQ3480"/>
      <x:c r="AR3480"/>
      <x:c r="AS3480"/>
      <x:c r="AT3480"/>
      <x:c r="AU3480"/>
      <x:c r="AV3480"/>
      <x:c r="AW3480"/>
      <x:c r="AX3480"/>
      <x:c r="AY3480"/>
      <x:c r="AZ3480"/>
      <x:c r="BA3480"/>
      <x:c r="BB3480"/>
      <x:c r="BC3480"/>
      <x:c r="BD3480"/>
      <x:c r="BE3480"/>
    </x:row>
    <x:row r="3481">
      <x:c r="H3481" s="79"/>
      <x:c r="K3481"/>
      <x:c r="L3481"/>
      <x:c r="M3481"/>
      <x:c r="N3481"/>
      <x:c r="O3481"/>
      <x:c r="P3481"/>
      <x:c r="Q3481"/>
      <x:c r="R3481"/>
      <x:c r="S3481"/>
      <x:c r="T3481"/>
      <x:c r="U3481"/>
      <x:c r="V3481"/>
      <x:c r="W3481"/>
      <x:c r="X3481"/>
      <x:c r="Y3481"/>
      <x:c r="Z3481"/>
      <x:c r="AA3481"/>
      <x:c r="AB3481"/>
      <x:c r="AC3481"/>
      <x:c r="AD3481"/>
      <x:c r="AE3481"/>
      <x:c r="AF3481"/>
      <x:c r="AG3481"/>
      <x:c r="AH3481"/>
      <x:c r="AI3481"/>
      <x:c r="AJ3481"/>
      <x:c r="AK3481"/>
      <x:c r="AL3481"/>
      <x:c r="AM3481"/>
      <x:c r="AN3481"/>
      <x:c r="AO3481"/>
      <x:c r="AP3481"/>
      <x:c r="AQ3481"/>
      <x:c r="AR3481"/>
      <x:c r="AS3481"/>
      <x:c r="AT3481"/>
      <x:c r="AU3481"/>
      <x:c r="AV3481"/>
      <x:c r="AW3481"/>
      <x:c r="AX3481"/>
      <x:c r="AY3481"/>
      <x:c r="AZ3481"/>
      <x:c r="BA3481"/>
      <x:c r="BB3481"/>
      <x:c r="BC3481"/>
      <x:c r="BD3481"/>
      <x:c r="BE3481"/>
    </x:row>
    <x:row r="3482">
      <x:c r="H3482" s="79"/>
      <x:c r="K3482"/>
      <x:c r="L3482"/>
      <x:c r="M3482"/>
      <x:c r="N3482"/>
      <x:c r="O3482"/>
      <x:c r="P3482"/>
      <x:c r="Q3482"/>
      <x:c r="R3482"/>
      <x:c r="S3482"/>
      <x:c r="T3482"/>
      <x:c r="U3482"/>
      <x:c r="V3482"/>
      <x:c r="W3482"/>
      <x:c r="X3482"/>
      <x:c r="Y3482"/>
      <x:c r="Z3482"/>
      <x:c r="AA3482"/>
      <x:c r="AB3482"/>
      <x:c r="AC3482"/>
      <x:c r="AD3482"/>
      <x:c r="AE3482"/>
      <x:c r="AF3482"/>
      <x:c r="AG3482"/>
      <x:c r="AH3482"/>
      <x:c r="AI3482"/>
      <x:c r="AJ3482"/>
      <x:c r="AK3482"/>
      <x:c r="AL3482"/>
      <x:c r="AM3482"/>
      <x:c r="AN3482"/>
      <x:c r="AO3482"/>
      <x:c r="AP3482"/>
      <x:c r="AQ3482"/>
      <x:c r="AR3482"/>
      <x:c r="AS3482"/>
      <x:c r="AT3482"/>
      <x:c r="AU3482"/>
      <x:c r="AV3482"/>
      <x:c r="AW3482"/>
      <x:c r="AX3482"/>
      <x:c r="AY3482"/>
      <x:c r="AZ3482"/>
      <x:c r="BA3482"/>
      <x:c r="BB3482"/>
      <x:c r="BC3482"/>
      <x:c r="BD3482"/>
      <x:c r="BE3482"/>
    </x:row>
    <x:row r="3483">
      <x:c r="H3483" s="79"/>
      <x:c r="K3483"/>
      <x:c r="L3483"/>
      <x:c r="M3483"/>
      <x:c r="N3483"/>
      <x:c r="O3483"/>
      <x:c r="P3483"/>
      <x:c r="Q3483"/>
      <x:c r="R3483"/>
      <x:c r="S3483"/>
      <x:c r="T3483"/>
      <x:c r="U3483"/>
      <x:c r="V3483"/>
      <x:c r="W3483"/>
      <x:c r="X3483"/>
      <x:c r="Y3483"/>
      <x:c r="Z3483"/>
      <x:c r="AA3483"/>
      <x:c r="AB3483"/>
      <x:c r="AC3483"/>
      <x:c r="AD3483"/>
      <x:c r="AE3483"/>
      <x:c r="AF3483"/>
      <x:c r="AG3483"/>
      <x:c r="AH3483"/>
      <x:c r="AI3483"/>
      <x:c r="AJ3483"/>
      <x:c r="AK3483"/>
      <x:c r="AL3483"/>
      <x:c r="AM3483"/>
      <x:c r="AN3483"/>
      <x:c r="AO3483"/>
      <x:c r="AP3483"/>
      <x:c r="AQ3483"/>
      <x:c r="AR3483"/>
      <x:c r="AS3483"/>
      <x:c r="AT3483"/>
      <x:c r="AU3483"/>
      <x:c r="AV3483"/>
      <x:c r="AW3483"/>
      <x:c r="AX3483"/>
      <x:c r="AY3483"/>
      <x:c r="AZ3483"/>
      <x:c r="BA3483"/>
      <x:c r="BB3483"/>
      <x:c r="BC3483"/>
      <x:c r="BD3483"/>
      <x:c r="BE3483"/>
    </x:row>
    <x:row r="3484">
      <x:c r="H3484" s="79"/>
      <x:c r="K3484"/>
      <x:c r="L3484"/>
      <x:c r="M3484"/>
      <x:c r="N3484"/>
      <x:c r="O3484"/>
      <x:c r="P3484"/>
      <x:c r="Q3484"/>
      <x:c r="R3484"/>
      <x:c r="S3484"/>
      <x:c r="T3484"/>
      <x:c r="U3484"/>
      <x:c r="V3484"/>
      <x:c r="W3484"/>
      <x:c r="X3484"/>
      <x:c r="Y3484"/>
      <x:c r="Z3484"/>
      <x:c r="AA3484"/>
      <x:c r="AB3484"/>
      <x:c r="AC3484"/>
      <x:c r="AD3484"/>
      <x:c r="AE3484"/>
      <x:c r="AF3484"/>
      <x:c r="AG3484"/>
      <x:c r="AH3484"/>
      <x:c r="AI3484"/>
      <x:c r="AJ3484"/>
      <x:c r="AK3484"/>
      <x:c r="AL3484"/>
      <x:c r="AM3484"/>
      <x:c r="AN3484"/>
      <x:c r="AO3484"/>
      <x:c r="AP3484"/>
      <x:c r="AQ3484"/>
      <x:c r="AR3484"/>
      <x:c r="AS3484"/>
      <x:c r="AT3484"/>
      <x:c r="AU3484"/>
      <x:c r="AV3484"/>
      <x:c r="AW3484"/>
      <x:c r="AX3484"/>
      <x:c r="AY3484"/>
      <x:c r="AZ3484"/>
      <x:c r="BA3484"/>
      <x:c r="BB3484"/>
      <x:c r="BC3484"/>
      <x:c r="BD3484"/>
      <x:c r="BE3484"/>
    </x:row>
    <x:row r="3485">
      <x:c r="H3485" s="79"/>
      <x:c r="K3485"/>
      <x:c r="L3485"/>
      <x:c r="M3485"/>
      <x:c r="N3485"/>
      <x:c r="O3485"/>
      <x:c r="P3485"/>
      <x:c r="Q3485"/>
      <x:c r="R3485"/>
      <x:c r="S3485"/>
      <x:c r="T3485"/>
      <x:c r="U3485"/>
      <x:c r="V3485"/>
      <x:c r="W3485"/>
      <x:c r="X3485"/>
      <x:c r="Y3485"/>
      <x:c r="Z3485"/>
      <x:c r="AA3485"/>
      <x:c r="AB3485"/>
      <x:c r="AC3485"/>
      <x:c r="AD3485"/>
      <x:c r="AE3485"/>
      <x:c r="AF3485"/>
      <x:c r="AG3485"/>
      <x:c r="AH3485"/>
      <x:c r="AI3485"/>
      <x:c r="AJ3485"/>
      <x:c r="AK3485"/>
      <x:c r="AL3485"/>
      <x:c r="AM3485"/>
      <x:c r="AN3485"/>
      <x:c r="AO3485"/>
      <x:c r="AP3485"/>
      <x:c r="AQ3485"/>
      <x:c r="AR3485"/>
      <x:c r="AS3485"/>
      <x:c r="AT3485"/>
      <x:c r="AU3485"/>
      <x:c r="AV3485"/>
      <x:c r="AW3485"/>
      <x:c r="AX3485"/>
      <x:c r="AY3485"/>
      <x:c r="AZ3485"/>
      <x:c r="BA3485"/>
      <x:c r="BB3485"/>
      <x:c r="BC3485"/>
      <x:c r="BD3485"/>
      <x:c r="BE3485"/>
    </x:row>
    <x:row r="3486">
      <x:c r="H3486" s="79"/>
      <x:c r="K3486"/>
      <x:c r="L3486"/>
      <x:c r="M3486"/>
      <x:c r="N3486"/>
      <x:c r="O3486"/>
      <x:c r="P3486"/>
      <x:c r="Q3486"/>
      <x:c r="R3486"/>
      <x:c r="S3486"/>
      <x:c r="T3486"/>
      <x:c r="U3486"/>
      <x:c r="V3486"/>
      <x:c r="W3486"/>
      <x:c r="X3486"/>
      <x:c r="Y3486"/>
      <x:c r="Z3486"/>
      <x:c r="AA3486"/>
      <x:c r="AB3486"/>
      <x:c r="AC3486"/>
      <x:c r="AD3486"/>
      <x:c r="AE3486"/>
      <x:c r="AF3486"/>
      <x:c r="AG3486"/>
      <x:c r="AH3486"/>
      <x:c r="AI3486"/>
      <x:c r="AJ3486"/>
      <x:c r="AK3486"/>
      <x:c r="AL3486"/>
      <x:c r="AM3486"/>
      <x:c r="AN3486"/>
      <x:c r="AO3486"/>
      <x:c r="AP3486"/>
      <x:c r="AQ3486"/>
      <x:c r="AR3486"/>
      <x:c r="AS3486"/>
      <x:c r="AT3486"/>
      <x:c r="AU3486"/>
      <x:c r="AV3486"/>
      <x:c r="AW3486"/>
      <x:c r="AX3486"/>
      <x:c r="AY3486"/>
      <x:c r="AZ3486"/>
      <x:c r="BA3486"/>
      <x:c r="BB3486"/>
      <x:c r="BC3486"/>
      <x:c r="BD3486"/>
      <x:c r="BE3486"/>
    </x:row>
    <x:row r="3487">
      <x:c r="H3487" s="79"/>
      <x:c r="K3487"/>
      <x:c r="L3487"/>
      <x:c r="M3487"/>
      <x:c r="N3487"/>
      <x:c r="O3487"/>
      <x:c r="P3487"/>
      <x:c r="Q3487"/>
      <x:c r="R3487"/>
      <x:c r="S3487"/>
      <x:c r="T3487"/>
      <x:c r="U3487"/>
      <x:c r="V3487"/>
      <x:c r="W3487"/>
      <x:c r="X3487"/>
      <x:c r="Y3487"/>
      <x:c r="Z3487"/>
      <x:c r="AA3487"/>
      <x:c r="AB3487"/>
      <x:c r="AC3487"/>
      <x:c r="AD3487"/>
      <x:c r="AE3487"/>
      <x:c r="AF3487"/>
      <x:c r="AG3487"/>
      <x:c r="AH3487"/>
      <x:c r="AI3487"/>
      <x:c r="AJ3487"/>
      <x:c r="AK3487"/>
      <x:c r="AL3487"/>
      <x:c r="AM3487"/>
      <x:c r="AN3487"/>
      <x:c r="AO3487"/>
      <x:c r="AP3487"/>
      <x:c r="AQ3487"/>
      <x:c r="AR3487"/>
      <x:c r="AS3487"/>
      <x:c r="AT3487"/>
      <x:c r="AU3487"/>
      <x:c r="AV3487"/>
      <x:c r="AW3487"/>
      <x:c r="AX3487"/>
      <x:c r="AY3487"/>
      <x:c r="AZ3487"/>
      <x:c r="BA3487"/>
      <x:c r="BB3487"/>
      <x:c r="BC3487"/>
      <x:c r="BD3487"/>
      <x:c r="BE3487"/>
    </x:row>
    <x:row r="3488">
      <x:c r="H3488" s="79"/>
      <x:c r="K3488"/>
      <x:c r="L3488"/>
      <x:c r="M3488"/>
      <x:c r="N3488"/>
      <x:c r="O3488"/>
      <x:c r="P3488"/>
      <x:c r="Q3488"/>
      <x:c r="R3488"/>
      <x:c r="S3488"/>
      <x:c r="T3488"/>
      <x:c r="U3488"/>
      <x:c r="V3488"/>
      <x:c r="W3488"/>
      <x:c r="X3488"/>
      <x:c r="Y3488"/>
      <x:c r="Z3488"/>
      <x:c r="AA3488"/>
      <x:c r="AB3488"/>
      <x:c r="AC3488"/>
      <x:c r="AD3488"/>
      <x:c r="AE3488"/>
      <x:c r="AF3488"/>
      <x:c r="AG3488"/>
      <x:c r="AH3488"/>
      <x:c r="AI3488"/>
      <x:c r="AJ3488"/>
      <x:c r="AK3488"/>
      <x:c r="AL3488"/>
      <x:c r="AM3488"/>
      <x:c r="AN3488"/>
      <x:c r="AO3488"/>
      <x:c r="AP3488"/>
      <x:c r="AQ3488"/>
      <x:c r="AR3488"/>
      <x:c r="AS3488"/>
      <x:c r="AT3488"/>
      <x:c r="AU3488"/>
      <x:c r="AV3488"/>
      <x:c r="AW3488"/>
      <x:c r="AX3488"/>
      <x:c r="AY3488"/>
      <x:c r="AZ3488"/>
      <x:c r="BA3488"/>
      <x:c r="BB3488"/>
      <x:c r="BC3488"/>
      <x:c r="BD3488"/>
      <x:c r="BE3488"/>
    </x:row>
    <x:row r="3489">
      <x:c r="H3489" s="79"/>
      <x:c r="K3489"/>
      <x:c r="L3489"/>
      <x:c r="M3489"/>
      <x:c r="N3489"/>
      <x:c r="O3489"/>
      <x:c r="P3489"/>
      <x:c r="Q3489"/>
      <x:c r="R3489"/>
      <x:c r="S3489"/>
      <x:c r="T3489"/>
      <x:c r="U3489"/>
      <x:c r="V3489"/>
      <x:c r="W3489"/>
      <x:c r="X3489"/>
      <x:c r="Y3489"/>
      <x:c r="Z3489"/>
      <x:c r="AA3489"/>
      <x:c r="AB3489"/>
      <x:c r="AC3489"/>
      <x:c r="AD3489"/>
      <x:c r="AE3489"/>
      <x:c r="AF3489"/>
      <x:c r="AG3489"/>
      <x:c r="AH3489"/>
      <x:c r="AI3489"/>
      <x:c r="AJ3489"/>
      <x:c r="AK3489"/>
      <x:c r="AL3489"/>
      <x:c r="AM3489"/>
      <x:c r="AN3489"/>
      <x:c r="AO3489"/>
      <x:c r="AP3489"/>
      <x:c r="AQ3489"/>
      <x:c r="AR3489"/>
      <x:c r="AS3489"/>
      <x:c r="AT3489"/>
      <x:c r="AU3489"/>
      <x:c r="AV3489"/>
      <x:c r="AW3489"/>
      <x:c r="AX3489"/>
      <x:c r="AY3489"/>
      <x:c r="AZ3489"/>
      <x:c r="BA3489"/>
      <x:c r="BB3489"/>
      <x:c r="BC3489"/>
      <x:c r="BD3489"/>
      <x:c r="BE3489"/>
    </x:row>
    <x:row r="3490">
      <x:c r="H3490" s="79"/>
      <x:c r="K3490"/>
      <x:c r="L3490"/>
      <x:c r="M3490"/>
      <x:c r="N3490"/>
      <x:c r="O3490"/>
      <x:c r="P3490"/>
      <x:c r="Q3490"/>
      <x:c r="R3490"/>
      <x:c r="S3490"/>
      <x:c r="T3490"/>
      <x:c r="U3490"/>
      <x:c r="V3490"/>
      <x:c r="W3490"/>
      <x:c r="X3490"/>
      <x:c r="Y3490"/>
      <x:c r="Z3490"/>
      <x:c r="AA3490"/>
      <x:c r="AB3490"/>
      <x:c r="AC3490"/>
      <x:c r="AD3490"/>
      <x:c r="AE3490"/>
      <x:c r="AF3490"/>
      <x:c r="AG3490"/>
      <x:c r="AH3490"/>
      <x:c r="AI3490"/>
      <x:c r="AJ3490"/>
      <x:c r="AK3490"/>
      <x:c r="AL3490"/>
      <x:c r="AM3490"/>
      <x:c r="AN3490"/>
      <x:c r="AO3490"/>
      <x:c r="AP3490"/>
      <x:c r="AQ3490"/>
      <x:c r="AR3490"/>
      <x:c r="AS3490"/>
      <x:c r="AT3490"/>
      <x:c r="AU3490"/>
      <x:c r="AV3490"/>
      <x:c r="AW3490"/>
      <x:c r="AX3490"/>
      <x:c r="AY3490"/>
      <x:c r="AZ3490"/>
      <x:c r="BA3490"/>
      <x:c r="BB3490"/>
      <x:c r="BC3490"/>
      <x:c r="BD3490"/>
      <x:c r="BE3490"/>
    </x:row>
    <x:row r="3491">
      <x:c r="H3491" s="79"/>
      <x:c r="K3491"/>
      <x:c r="L3491"/>
      <x:c r="M3491"/>
      <x:c r="N3491"/>
      <x:c r="O3491"/>
      <x:c r="P3491"/>
      <x:c r="Q3491"/>
      <x:c r="R3491"/>
      <x:c r="S3491"/>
      <x:c r="T3491"/>
      <x:c r="U3491"/>
      <x:c r="V3491"/>
      <x:c r="W3491"/>
      <x:c r="X3491"/>
      <x:c r="Y3491"/>
      <x:c r="Z3491"/>
      <x:c r="AA3491"/>
      <x:c r="AB3491"/>
      <x:c r="AC3491"/>
      <x:c r="AD3491"/>
      <x:c r="AE3491"/>
      <x:c r="AF3491"/>
      <x:c r="AG3491"/>
      <x:c r="AH3491"/>
      <x:c r="AI3491"/>
      <x:c r="AJ3491"/>
      <x:c r="AK3491"/>
      <x:c r="AL3491"/>
      <x:c r="AM3491"/>
      <x:c r="AN3491"/>
      <x:c r="AO3491"/>
      <x:c r="AP3491"/>
      <x:c r="AQ3491"/>
      <x:c r="AR3491"/>
      <x:c r="AS3491"/>
      <x:c r="AT3491"/>
      <x:c r="AU3491"/>
      <x:c r="AV3491"/>
      <x:c r="AW3491"/>
      <x:c r="AX3491"/>
      <x:c r="AY3491"/>
      <x:c r="AZ3491"/>
      <x:c r="BA3491"/>
      <x:c r="BB3491"/>
      <x:c r="BC3491"/>
      <x:c r="BD3491"/>
      <x:c r="BE3491"/>
    </x:row>
    <x:row r="3492">
      <x:c r="H3492" s="79"/>
      <x:c r="K3492"/>
      <x:c r="L3492"/>
      <x:c r="M3492"/>
      <x:c r="N3492"/>
      <x:c r="O3492"/>
      <x:c r="P3492"/>
      <x:c r="Q3492"/>
      <x:c r="R3492"/>
      <x:c r="S3492"/>
      <x:c r="T3492"/>
      <x:c r="U3492"/>
      <x:c r="V3492"/>
      <x:c r="W3492"/>
      <x:c r="X3492"/>
      <x:c r="Y3492"/>
      <x:c r="Z3492"/>
      <x:c r="AA3492"/>
      <x:c r="AB3492"/>
      <x:c r="AC3492"/>
      <x:c r="AD3492"/>
      <x:c r="AE3492"/>
      <x:c r="AF3492"/>
      <x:c r="AG3492"/>
      <x:c r="AH3492"/>
      <x:c r="AI3492"/>
      <x:c r="AJ3492"/>
      <x:c r="AK3492"/>
      <x:c r="AL3492"/>
      <x:c r="AM3492"/>
      <x:c r="AN3492"/>
      <x:c r="AO3492"/>
      <x:c r="AP3492"/>
      <x:c r="AQ3492"/>
      <x:c r="AR3492"/>
      <x:c r="AS3492"/>
      <x:c r="AT3492"/>
      <x:c r="AU3492"/>
      <x:c r="AV3492"/>
      <x:c r="AW3492"/>
      <x:c r="AX3492"/>
      <x:c r="AY3492"/>
      <x:c r="AZ3492"/>
      <x:c r="BA3492"/>
      <x:c r="BB3492"/>
      <x:c r="BC3492"/>
      <x:c r="BD3492"/>
      <x:c r="BE3492"/>
    </x:row>
    <x:row r="3493">
      <x:c r="H3493" s="79"/>
      <x:c r="K3493"/>
      <x:c r="L3493"/>
      <x:c r="M3493"/>
      <x:c r="N3493"/>
      <x:c r="O3493"/>
      <x:c r="P3493"/>
      <x:c r="Q3493"/>
      <x:c r="R3493"/>
      <x:c r="S3493"/>
      <x:c r="T3493"/>
      <x:c r="U3493"/>
      <x:c r="V3493"/>
      <x:c r="W3493"/>
      <x:c r="X3493"/>
      <x:c r="Y3493"/>
      <x:c r="Z3493"/>
      <x:c r="AA3493"/>
      <x:c r="AB3493"/>
      <x:c r="AC3493"/>
      <x:c r="AD3493"/>
      <x:c r="AE3493"/>
      <x:c r="AF3493"/>
      <x:c r="AG3493"/>
      <x:c r="AH3493"/>
      <x:c r="AI3493"/>
      <x:c r="AJ3493"/>
      <x:c r="AK3493"/>
      <x:c r="AL3493"/>
      <x:c r="AM3493"/>
      <x:c r="AN3493"/>
      <x:c r="AO3493"/>
      <x:c r="AP3493"/>
      <x:c r="AQ3493"/>
      <x:c r="AR3493"/>
      <x:c r="AS3493"/>
      <x:c r="AT3493"/>
      <x:c r="AU3493"/>
      <x:c r="AV3493"/>
      <x:c r="AW3493"/>
      <x:c r="AX3493"/>
      <x:c r="AY3493"/>
      <x:c r="AZ3493"/>
      <x:c r="BA3493"/>
      <x:c r="BB3493"/>
      <x:c r="BC3493"/>
      <x:c r="BD3493"/>
      <x:c r="BE3493"/>
    </x:row>
    <x:row r="3494">
      <x:c r="H3494" s="79"/>
      <x:c r="K3494"/>
      <x:c r="L3494"/>
      <x:c r="M3494"/>
      <x:c r="N3494"/>
      <x:c r="O3494"/>
      <x:c r="P3494"/>
      <x:c r="Q3494"/>
      <x:c r="R3494"/>
      <x:c r="S3494"/>
      <x:c r="T3494"/>
      <x:c r="U3494"/>
      <x:c r="V3494"/>
      <x:c r="W3494"/>
      <x:c r="X3494"/>
      <x:c r="Y3494"/>
      <x:c r="Z3494"/>
      <x:c r="AA3494"/>
      <x:c r="AB3494"/>
      <x:c r="AC3494"/>
      <x:c r="AD3494"/>
      <x:c r="AE3494"/>
      <x:c r="AF3494"/>
      <x:c r="AG3494"/>
      <x:c r="AH3494"/>
      <x:c r="AI3494"/>
      <x:c r="AJ3494"/>
      <x:c r="AK3494"/>
      <x:c r="AL3494"/>
      <x:c r="AM3494"/>
      <x:c r="AN3494"/>
      <x:c r="AO3494"/>
      <x:c r="AP3494"/>
      <x:c r="AQ3494"/>
      <x:c r="AR3494"/>
      <x:c r="AS3494"/>
      <x:c r="AT3494"/>
      <x:c r="AU3494"/>
      <x:c r="AV3494"/>
      <x:c r="AW3494"/>
      <x:c r="AX3494"/>
      <x:c r="AY3494"/>
      <x:c r="AZ3494"/>
      <x:c r="BA3494"/>
      <x:c r="BB3494"/>
      <x:c r="BC3494"/>
      <x:c r="BD3494"/>
      <x:c r="BE3494"/>
    </x:row>
    <x:row r="3495">
      <x:c r="H3495" s="79"/>
      <x:c r="K3495"/>
      <x:c r="L3495"/>
      <x:c r="M3495"/>
      <x:c r="N3495"/>
      <x:c r="O3495"/>
      <x:c r="P3495"/>
      <x:c r="Q3495"/>
      <x:c r="R3495"/>
      <x:c r="S3495"/>
      <x:c r="T3495"/>
      <x:c r="U3495"/>
      <x:c r="V3495"/>
      <x:c r="W3495"/>
      <x:c r="X3495"/>
      <x:c r="Y3495"/>
      <x:c r="Z3495"/>
      <x:c r="AA3495"/>
      <x:c r="AB3495"/>
      <x:c r="AC3495"/>
      <x:c r="AD3495"/>
      <x:c r="AE3495"/>
      <x:c r="AF3495"/>
      <x:c r="AG3495"/>
      <x:c r="AH3495"/>
      <x:c r="AI3495"/>
      <x:c r="AJ3495"/>
      <x:c r="AK3495"/>
      <x:c r="AL3495"/>
      <x:c r="AM3495"/>
      <x:c r="AN3495"/>
      <x:c r="AO3495"/>
      <x:c r="AP3495"/>
      <x:c r="AQ3495"/>
      <x:c r="AR3495"/>
      <x:c r="AS3495"/>
      <x:c r="AT3495"/>
      <x:c r="AU3495"/>
      <x:c r="AV3495"/>
      <x:c r="AW3495"/>
      <x:c r="AX3495"/>
      <x:c r="AY3495"/>
      <x:c r="AZ3495"/>
      <x:c r="BA3495"/>
      <x:c r="BB3495"/>
      <x:c r="BC3495"/>
      <x:c r="BD3495"/>
      <x:c r="BE3495"/>
    </x:row>
    <x:row r="3496">
      <x:c r="H3496" s="79"/>
      <x:c r="K3496"/>
      <x:c r="L3496"/>
      <x:c r="M3496"/>
      <x:c r="N3496"/>
      <x:c r="O3496"/>
      <x:c r="P3496"/>
      <x:c r="Q3496"/>
      <x:c r="R3496"/>
      <x:c r="S3496"/>
      <x:c r="T3496"/>
      <x:c r="U3496"/>
      <x:c r="V3496"/>
      <x:c r="W3496"/>
      <x:c r="X3496"/>
      <x:c r="Y3496"/>
      <x:c r="Z3496"/>
      <x:c r="AA3496"/>
      <x:c r="AB3496"/>
      <x:c r="AC3496"/>
      <x:c r="AD3496"/>
      <x:c r="AE3496"/>
      <x:c r="AF3496"/>
      <x:c r="AG3496"/>
      <x:c r="AH3496"/>
      <x:c r="AI3496"/>
      <x:c r="AJ3496"/>
      <x:c r="AK3496"/>
      <x:c r="AL3496"/>
      <x:c r="AM3496"/>
      <x:c r="AN3496"/>
      <x:c r="AO3496"/>
      <x:c r="AP3496"/>
      <x:c r="AQ3496"/>
      <x:c r="AR3496"/>
      <x:c r="AS3496"/>
      <x:c r="AT3496"/>
      <x:c r="AU3496"/>
      <x:c r="AV3496"/>
      <x:c r="AW3496"/>
      <x:c r="AX3496"/>
      <x:c r="AY3496"/>
      <x:c r="AZ3496"/>
      <x:c r="BA3496"/>
      <x:c r="BB3496"/>
      <x:c r="BC3496"/>
      <x:c r="BD3496"/>
      <x:c r="BE3496"/>
    </x:row>
    <x:row r="3497">
      <x:c r="H3497" s="79"/>
      <x:c r="K3497"/>
      <x:c r="L3497"/>
      <x:c r="M3497"/>
      <x:c r="N3497"/>
      <x:c r="O3497"/>
      <x:c r="P3497"/>
      <x:c r="Q3497"/>
      <x:c r="R3497"/>
      <x:c r="S3497"/>
      <x:c r="T3497"/>
      <x:c r="U3497"/>
      <x:c r="V3497"/>
      <x:c r="W3497"/>
      <x:c r="X3497"/>
      <x:c r="Y3497"/>
      <x:c r="Z3497"/>
      <x:c r="AA3497"/>
      <x:c r="AB3497"/>
      <x:c r="AC3497"/>
      <x:c r="AD3497"/>
      <x:c r="AE3497"/>
      <x:c r="AF3497"/>
      <x:c r="AG3497"/>
      <x:c r="AH3497"/>
      <x:c r="AI3497"/>
      <x:c r="AJ3497"/>
      <x:c r="AK3497"/>
      <x:c r="AL3497"/>
      <x:c r="AM3497"/>
      <x:c r="AN3497"/>
      <x:c r="AO3497"/>
      <x:c r="AP3497"/>
      <x:c r="AQ3497"/>
      <x:c r="AR3497"/>
      <x:c r="AS3497"/>
      <x:c r="AT3497"/>
      <x:c r="AU3497"/>
      <x:c r="AV3497"/>
      <x:c r="AW3497"/>
      <x:c r="AX3497"/>
      <x:c r="AY3497"/>
      <x:c r="AZ3497"/>
      <x:c r="BA3497"/>
      <x:c r="BB3497"/>
      <x:c r="BC3497"/>
      <x:c r="BD3497"/>
      <x:c r="BE3497"/>
    </x:row>
    <x:row r="3498">
      <x:c r="H3498" s="79"/>
      <x:c r="K3498"/>
      <x:c r="L3498"/>
      <x:c r="M3498"/>
      <x:c r="N3498"/>
      <x:c r="O3498"/>
      <x:c r="P3498"/>
      <x:c r="Q3498"/>
      <x:c r="R3498"/>
      <x:c r="S3498"/>
      <x:c r="T3498"/>
      <x:c r="U3498"/>
      <x:c r="V3498"/>
      <x:c r="W3498"/>
      <x:c r="X3498"/>
      <x:c r="Y3498"/>
      <x:c r="Z3498"/>
      <x:c r="AA3498"/>
      <x:c r="AB3498"/>
      <x:c r="AC3498"/>
      <x:c r="AD3498"/>
      <x:c r="AE3498"/>
      <x:c r="AF3498"/>
      <x:c r="AG3498"/>
      <x:c r="AH3498"/>
      <x:c r="AI3498"/>
      <x:c r="AJ3498"/>
      <x:c r="AK3498"/>
      <x:c r="AL3498"/>
      <x:c r="AM3498"/>
      <x:c r="AN3498"/>
      <x:c r="AO3498"/>
      <x:c r="AP3498"/>
      <x:c r="AQ3498"/>
      <x:c r="AR3498"/>
      <x:c r="AS3498"/>
      <x:c r="AT3498"/>
      <x:c r="AU3498"/>
      <x:c r="AV3498"/>
      <x:c r="AW3498"/>
      <x:c r="AX3498"/>
      <x:c r="AY3498"/>
      <x:c r="AZ3498"/>
      <x:c r="BA3498"/>
      <x:c r="BB3498"/>
      <x:c r="BC3498"/>
      <x:c r="BD3498"/>
      <x:c r="BE3498"/>
    </x:row>
    <x:row r="3499">
      <x:c r="H3499" s="79"/>
      <x:c r="K3499"/>
      <x:c r="L3499"/>
      <x:c r="M3499"/>
      <x:c r="N3499"/>
      <x:c r="O3499"/>
      <x:c r="P3499"/>
      <x:c r="Q3499"/>
      <x:c r="R3499"/>
      <x:c r="S3499"/>
      <x:c r="T3499"/>
      <x:c r="U3499"/>
      <x:c r="V3499"/>
      <x:c r="W3499"/>
      <x:c r="X3499"/>
      <x:c r="Y3499"/>
      <x:c r="Z3499"/>
      <x:c r="AA3499"/>
      <x:c r="AB3499"/>
      <x:c r="AC3499"/>
      <x:c r="AD3499"/>
      <x:c r="AE3499"/>
      <x:c r="AF3499"/>
      <x:c r="AG3499"/>
      <x:c r="AH3499"/>
      <x:c r="AI3499"/>
      <x:c r="AJ3499"/>
      <x:c r="AK3499"/>
      <x:c r="AL3499"/>
      <x:c r="AM3499"/>
      <x:c r="AN3499"/>
      <x:c r="AO3499"/>
      <x:c r="AP3499"/>
      <x:c r="AQ3499"/>
      <x:c r="AR3499"/>
      <x:c r="AS3499"/>
      <x:c r="AT3499"/>
      <x:c r="AU3499"/>
      <x:c r="AV3499"/>
      <x:c r="AW3499"/>
      <x:c r="AX3499"/>
      <x:c r="AY3499"/>
      <x:c r="AZ3499"/>
      <x:c r="BA3499"/>
      <x:c r="BB3499"/>
      <x:c r="BC3499"/>
      <x:c r="BD3499"/>
      <x:c r="BE3499"/>
    </x:row>
    <x:row r="3500">
      <x:c r="H3500" s="79"/>
      <x:c r="K3500"/>
      <x:c r="L3500"/>
      <x:c r="M3500"/>
      <x:c r="N3500"/>
      <x:c r="O3500"/>
      <x:c r="P3500"/>
      <x:c r="Q3500"/>
      <x:c r="R3500"/>
      <x:c r="S3500"/>
      <x:c r="T3500"/>
      <x:c r="U3500"/>
      <x:c r="V3500"/>
      <x:c r="W3500"/>
      <x:c r="X3500"/>
      <x:c r="Y3500"/>
      <x:c r="Z3500"/>
      <x:c r="AA3500"/>
      <x:c r="AB3500"/>
      <x:c r="AC3500"/>
      <x:c r="AD3500"/>
      <x:c r="AE3500"/>
      <x:c r="AF3500"/>
      <x:c r="AG3500"/>
      <x:c r="AH3500"/>
      <x:c r="AI3500"/>
      <x:c r="AJ3500"/>
      <x:c r="AK3500"/>
      <x:c r="AL3500"/>
      <x:c r="AM3500"/>
      <x:c r="AN3500"/>
      <x:c r="AO3500"/>
      <x:c r="AP3500"/>
      <x:c r="AQ3500"/>
      <x:c r="AR3500"/>
      <x:c r="AS3500"/>
      <x:c r="AT3500"/>
      <x:c r="AU3500"/>
      <x:c r="AV3500"/>
      <x:c r="AW3500"/>
      <x:c r="AX3500"/>
      <x:c r="AY3500"/>
      <x:c r="AZ3500"/>
      <x:c r="BA3500"/>
      <x:c r="BB3500"/>
      <x:c r="BC3500"/>
      <x:c r="BD3500"/>
      <x:c r="BE3500"/>
    </x:row>
    <x:row r="3501">
      <x:c r="H3501" s="79"/>
      <x:c r="K3501"/>
      <x:c r="L3501"/>
      <x:c r="M3501"/>
      <x:c r="N3501"/>
      <x:c r="O3501"/>
      <x:c r="P3501"/>
      <x:c r="Q3501"/>
      <x:c r="R3501"/>
      <x:c r="S3501"/>
      <x:c r="T3501"/>
      <x:c r="U3501"/>
      <x:c r="V3501"/>
      <x:c r="W3501"/>
      <x:c r="X3501"/>
      <x:c r="Y3501"/>
      <x:c r="Z3501"/>
      <x:c r="AA3501"/>
      <x:c r="AB3501"/>
      <x:c r="AC3501"/>
      <x:c r="AD3501"/>
      <x:c r="AE3501"/>
      <x:c r="AF3501"/>
      <x:c r="AG3501"/>
      <x:c r="AH3501"/>
      <x:c r="AI3501"/>
      <x:c r="AJ3501"/>
      <x:c r="AK3501"/>
      <x:c r="AL3501"/>
      <x:c r="AM3501"/>
      <x:c r="AN3501"/>
      <x:c r="AO3501"/>
      <x:c r="AP3501"/>
      <x:c r="AQ3501"/>
      <x:c r="AR3501"/>
      <x:c r="AS3501"/>
      <x:c r="AT3501"/>
      <x:c r="AU3501"/>
      <x:c r="AV3501"/>
      <x:c r="AW3501"/>
      <x:c r="AX3501"/>
      <x:c r="AY3501"/>
      <x:c r="AZ3501"/>
      <x:c r="BA3501"/>
      <x:c r="BB3501"/>
      <x:c r="BC3501"/>
      <x:c r="BD3501"/>
      <x:c r="BE3501"/>
    </x:row>
    <x:row r="3502">
      <x:c r="H3502" s="79"/>
      <x:c r="K3502"/>
      <x:c r="L3502"/>
      <x:c r="M3502"/>
      <x:c r="N3502"/>
      <x:c r="O3502"/>
      <x:c r="P3502"/>
      <x:c r="Q3502"/>
      <x:c r="R3502"/>
      <x:c r="S3502"/>
      <x:c r="T3502"/>
      <x:c r="U3502"/>
      <x:c r="V3502"/>
      <x:c r="W3502"/>
      <x:c r="X3502"/>
      <x:c r="Y3502"/>
      <x:c r="Z3502"/>
      <x:c r="AA3502"/>
      <x:c r="AB3502"/>
      <x:c r="AC3502"/>
      <x:c r="AD3502"/>
      <x:c r="AE3502"/>
      <x:c r="AF3502"/>
      <x:c r="AG3502"/>
      <x:c r="AH3502"/>
      <x:c r="AI3502"/>
      <x:c r="AJ3502"/>
      <x:c r="AK3502"/>
      <x:c r="AL3502"/>
      <x:c r="AM3502"/>
      <x:c r="AN3502"/>
      <x:c r="AO3502"/>
      <x:c r="AP3502"/>
      <x:c r="AQ3502"/>
      <x:c r="AR3502"/>
      <x:c r="AS3502"/>
      <x:c r="AT3502"/>
      <x:c r="AU3502"/>
      <x:c r="AV3502"/>
      <x:c r="AW3502"/>
      <x:c r="AX3502"/>
      <x:c r="AY3502"/>
      <x:c r="AZ3502"/>
      <x:c r="BA3502"/>
      <x:c r="BB3502"/>
      <x:c r="BC3502"/>
      <x:c r="BD3502"/>
      <x:c r="BE3502"/>
    </x:row>
    <x:row r="3503">
      <x:c r="H3503" s="79"/>
      <x:c r="K3503"/>
      <x:c r="L3503"/>
      <x:c r="M3503"/>
      <x:c r="N3503"/>
      <x:c r="O3503"/>
      <x:c r="P3503"/>
      <x:c r="Q3503"/>
      <x:c r="R3503"/>
      <x:c r="S3503"/>
      <x:c r="T3503"/>
      <x:c r="U3503"/>
      <x:c r="V3503"/>
      <x:c r="W3503"/>
      <x:c r="X3503"/>
      <x:c r="Y3503"/>
      <x:c r="Z3503"/>
      <x:c r="AA3503"/>
      <x:c r="AB3503"/>
      <x:c r="AC3503"/>
      <x:c r="AD3503"/>
      <x:c r="AE3503"/>
      <x:c r="AF3503"/>
      <x:c r="AG3503"/>
      <x:c r="AH3503"/>
      <x:c r="AI3503"/>
      <x:c r="AJ3503"/>
      <x:c r="AK3503"/>
      <x:c r="AL3503"/>
      <x:c r="AM3503"/>
      <x:c r="AN3503"/>
      <x:c r="AO3503"/>
      <x:c r="AP3503"/>
      <x:c r="AQ3503"/>
      <x:c r="AR3503"/>
      <x:c r="AS3503"/>
      <x:c r="AT3503"/>
      <x:c r="AU3503"/>
      <x:c r="AV3503"/>
      <x:c r="AW3503"/>
      <x:c r="AX3503"/>
      <x:c r="AY3503"/>
      <x:c r="AZ3503"/>
      <x:c r="BA3503"/>
      <x:c r="BB3503"/>
      <x:c r="BC3503"/>
      <x:c r="BD3503"/>
      <x:c r="BE3503"/>
    </x:row>
    <x:row r="3504">
      <x:c r="H3504" s="79"/>
      <x:c r="K3504"/>
      <x:c r="L3504"/>
      <x:c r="M3504"/>
      <x:c r="N3504"/>
      <x:c r="O3504"/>
      <x:c r="P3504"/>
      <x:c r="Q3504"/>
      <x:c r="R3504"/>
      <x:c r="S3504"/>
      <x:c r="T3504"/>
      <x:c r="U3504"/>
      <x:c r="V3504"/>
      <x:c r="W3504"/>
      <x:c r="X3504"/>
      <x:c r="Y3504"/>
      <x:c r="Z3504"/>
      <x:c r="AA3504"/>
      <x:c r="AB3504"/>
      <x:c r="AC3504"/>
      <x:c r="AD3504"/>
      <x:c r="AE3504"/>
      <x:c r="AF3504"/>
      <x:c r="AG3504"/>
      <x:c r="AH3504"/>
      <x:c r="AI3504"/>
      <x:c r="AJ3504"/>
      <x:c r="AK3504"/>
      <x:c r="AL3504"/>
      <x:c r="AM3504"/>
      <x:c r="AN3504"/>
      <x:c r="AO3504"/>
      <x:c r="AP3504"/>
      <x:c r="AQ3504"/>
      <x:c r="AR3504"/>
      <x:c r="AS3504"/>
      <x:c r="AT3504"/>
      <x:c r="AU3504"/>
      <x:c r="AV3504"/>
      <x:c r="AW3504"/>
      <x:c r="AX3504"/>
      <x:c r="AY3504"/>
      <x:c r="AZ3504"/>
      <x:c r="BA3504"/>
      <x:c r="BB3504"/>
      <x:c r="BC3504"/>
      <x:c r="BD3504"/>
      <x:c r="BE3504"/>
    </x:row>
    <x:row r="3505">
      <x:c r="H3505" s="79"/>
      <x:c r="K3505"/>
      <x:c r="L3505"/>
      <x:c r="M3505"/>
      <x:c r="N3505"/>
      <x:c r="O3505"/>
      <x:c r="P3505"/>
      <x:c r="Q3505"/>
      <x:c r="R3505"/>
      <x:c r="S3505"/>
      <x:c r="T3505"/>
      <x:c r="U3505"/>
      <x:c r="V3505"/>
      <x:c r="W3505"/>
      <x:c r="X3505"/>
      <x:c r="Y3505"/>
      <x:c r="Z3505"/>
      <x:c r="AA3505"/>
      <x:c r="AB3505"/>
      <x:c r="AC3505"/>
      <x:c r="AD3505"/>
      <x:c r="AE3505"/>
      <x:c r="AF3505"/>
      <x:c r="AG3505"/>
      <x:c r="AH3505"/>
      <x:c r="AI3505"/>
      <x:c r="AJ3505"/>
      <x:c r="AK3505"/>
      <x:c r="AL3505"/>
      <x:c r="AM3505"/>
      <x:c r="AN3505"/>
      <x:c r="AO3505"/>
      <x:c r="AP3505"/>
      <x:c r="AQ3505"/>
      <x:c r="AR3505"/>
      <x:c r="AS3505"/>
      <x:c r="AT3505"/>
      <x:c r="AU3505"/>
      <x:c r="AV3505"/>
      <x:c r="AW3505"/>
      <x:c r="AX3505"/>
      <x:c r="AY3505"/>
      <x:c r="AZ3505"/>
      <x:c r="BA3505"/>
      <x:c r="BB3505"/>
      <x:c r="BC3505"/>
      <x:c r="BD3505"/>
      <x:c r="BE3505"/>
    </x:row>
    <x:row r="3506">
      <x:c r="H3506" s="79"/>
      <x:c r="K3506"/>
      <x:c r="L3506"/>
      <x:c r="M3506"/>
      <x:c r="N3506"/>
      <x:c r="O3506"/>
      <x:c r="P3506"/>
      <x:c r="Q3506"/>
      <x:c r="R3506"/>
      <x:c r="S3506"/>
      <x:c r="T3506"/>
      <x:c r="U3506"/>
      <x:c r="V3506"/>
      <x:c r="W3506"/>
      <x:c r="X3506"/>
      <x:c r="Y3506"/>
      <x:c r="Z3506"/>
      <x:c r="AA3506"/>
      <x:c r="AB3506"/>
      <x:c r="AC3506"/>
      <x:c r="AD3506"/>
      <x:c r="AE3506"/>
      <x:c r="AF3506"/>
      <x:c r="AG3506"/>
      <x:c r="AH3506"/>
      <x:c r="AI3506"/>
      <x:c r="AJ3506"/>
      <x:c r="AK3506"/>
      <x:c r="AL3506"/>
      <x:c r="AM3506"/>
      <x:c r="AN3506"/>
      <x:c r="AO3506"/>
      <x:c r="AP3506"/>
      <x:c r="AQ3506"/>
      <x:c r="AR3506"/>
      <x:c r="AS3506"/>
      <x:c r="AT3506"/>
      <x:c r="AU3506"/>
      <x:c r="AV3506"/>
      <x:c r="AW3506"/>
      <x:c r="AX3506"/>
      <x:c r="AY3506"/>
      <x:c r="AZ3506"/>
      <x:c r="BA3506"/>
      <x:c r="BB3506"/>
      <x:c r="BC3506"/>
      <x:c r="BD3506"/>
      <x:c r="BE3506"/>
    </x:row>
    <x:row r="3507">
      <x:c r="H3507" s="79"/>
      <x:c r="K3507"/>
      <x:c r="L3507"/>
      <x:c r="M3507"/>
      <x:c r="N3507"/>
      <x:c r="O3507"/>
      <x:c r="P3507"/>
      <x:c r="Q3507"/>
      <x:c r="R3507"/>
      <x:c r="S3507"/>
      <x:c r="T3507"/>
      <x:c r="U3507"/>
      <x:c r="V3507"/>
      <x:c r="W3507"/>
      <x:c r="X3507"/>
      <x:c r="Y3507"/>
      <x:c r="Z3507"/>
      <x:c r="AA3507"/>
      <x:c r="AB3507"/>
      <x:c r="AC3507"/>
      <x:c r="AD3507"/>
      <x:c r="AE3507"/>
      <x:c r="AF3507"/>
      <x:c r="AG3507"/>
      <x:c r="AH3507"/>
      <x:c r="AI3507"/>
      <x:c r="AJ3507"/>
      <x:c r="AK3507"/>
      <x:c r="AL3507"/>
      <x:c r="AM3507"/>
      <x:c r="AN3507"/>
      <x:c r="AO3507"/>
      <x:c r="AP3507"/>
      <x:c r="AQ3507"/>
      <x:c r="AR3507"/>
      <x:c r="AS3507"/>
      <x:c r="AT3507"/>
      <x:c r="AU3507"/>
      <x:c r="AV3507"/>
      <x:c r="AW3507"/>
      <x:c r="AX3507"/>
      <x:c r="AY3507"/>
      <x:c r="AZ3507"/>
      <x:c r="BA3507"/>
      <x:c r="BB3507"/>
      <x:c r="BC3507"/>
      <x:c r="BD3507"/>
      <x:c r="BE3507"/>
    </x:row>
    <x:row r="3508">
      <x:c r="H3508" s="79"/>
      <x:c r="K3508"/>
      <x:c r="L3508"/>
      <x:c r="M3508"/>
      <x:c r="N3508"/>
      <x:c r="O3508"/>
      <x:c r="P3508"/>
      <x:c r="Q3508"/>
      <x:c r="R3508"/>
      <x:c r="S3508"/>
      <x:c r="T3508"/>
      <x:c r="U3508"/>
      <x:c r="V3508"/>
      <x:c r="W3508"/>
      <x:c r="X3508"/>
      <x:c r="Y3508"/>
      <x:c r="Z3508"/>
      <x:c r="AA3508"/>
      <x:c r="AB3508"/>
      <x:c r="AC3508"/>
      <x:c r="AD3508"/>
      <x:c r="AE3508"/>
      <x:c r="AF3508"/>
      <x:c r="AG3508"/>
      <x:c r="AH3508"/>
      <x:c r="AI3508"/>
      <x:c r="AJ3508"/>
      <x:c r="AK3508"/>
      <x:c r="AL3508"/>
      <x:c r="AM3508"/>
      <x:c r="AN3508"/>
      <x:c r="AO3508"/>
      <x:c r="AP3508"/>
      <x:c r="AQ3508"/>
      <x:c r="AR3508"/>
      <x:c r="AS3508"/>
      <x:c r="AT3508"/>
      <x:c r="AU3508"/>
      <x:c r="AV3508"/>
      <x:c r="AW3508"/>
      <x:c r="AX3508"/>
      <x:c r="AY3508"/>
      <x:c r="AZ3508"/>
      <x:c r="BA3508"/>
      <x:c r="BB3508"/>
      <x:c r="BC3508"/>
      <x:c r="BD3508"/>
      <x:c r="BE3508"/>
    </x:row>
    <x:row r="3509">
      <x:c r="H3509" s="79"/>
      <x:c r="K3509"/>
      <x:c r="L3509"/>
      <x:c r="M3509"/>
      <x:c r="N3509"/>
      <x:c r="O3509"/>
      <x:c r="P3509"/>
      <x:c r="Q3509"/>
      <x:c r="R3509"/>
      <x:c r="S3509"/>
      <x:c r="T3509"/>
      <x:c r="U3509"/>
      <x:c r="V3509"/>
      <x:c r="W3509"/>
      <x:c r="X3509"/>
      <x:c r="Y3509"/>
      <x:c r="Z3509"/>
      <x:c r="AA3509"/>
      <x:c r="AB3509"/>
      <x:c r="AC3509"/>
      <x:c r="AD3509"/>
      <x:c r="AE3509"/>
      <x:c r="AF3509"/>
      <x:c r="AG3509"/>
      <x:c r="AH3509"/>
      <x:c r="AI3509"/>
      <x:c r="AJ3509"/>
      <x:c r="AK3509"/>
      <x:c r="AL3509"/>
      <x:c r="AM3509"/>
      <x:c r="AN3509"/>
      <x:c r="AO3509"/>
      <x:c r="AP3509"/>
      <x:c r="AQ3509"/>
      <x:c r="AR3509"/>
      <x:c r="AS3509"/>
      <x:c r="AT3509"/>
      <x:c r="AU3509"/>
      <x:c r="AV3509"/>
      <x:c r="AW3509"/>
      <x:c r="AX3509"/>
      <x:c r="AY3509"/>
      <x:c r="AZ3509"/>
      <x:c r="BA3509"/>
      <x:c r="BB3509"/>
      <x:c r="BC3509"/>
      <x:c r="BD3509"/>
      <x:c r="BE3509"/>
    </x:row>
    <x:row r="3510">
      <x:c r="H3510" s="79"/>
      <x:c r="K3510"/>
      <x:c r="L3510"/>
      <x:c r="M3510"/>
      <x:c r="N3510"/>
      <x:c r="O3510"/>
      <x:c r="P3510"/>
      <x:c r="Q3510"/>
      <x:c r="R3510"/>
      <x:c r="S3510"/>
      <x:c r="T3510"/>
      <x:c r="U3510"/>
      <x:c r="V3510"/>
      <x:c r="W3510"/>
      <x:c r="X3510"/>
      <x:c r="Y3510"/>
      <x:c r="Z3510"/>
      <x:c r="AA3510"/>
      <x:c r="AB3510"/>
      <x:c r="AC3510"/>
      <x:c r="AD3510"/>
      <x:c r="AE3510"/>
      <x:c r="AF3510"/>
      <x:c r="AG3510"/>
      <x:c r="AH3510"/>
      <x:c r="AI3510"/>
      <x:c r="AJ3510"/>
      <x:c r="AK3510"/>
      <x:c r="AL3510"/>
      <x:c r="AM3510"/>
      <x:c r="AN3510"/>
      <x:c r="AO3510"/>
      <x:c r="AP3510"/>
      <x:c r="AQ3510"/>
      <x:c r="AR3510"/>
      <x:c r="AS3510"/>
      <x:c r="AT3510"/>
      <x:c r="AU3510"/>
      <x:c r="AV3510"/>
      <x:c r="AW3510"/>
      <x:c r="AX3510"/>
      <x:c r="AY3510"/>
      <x:c r="AZ3510"/>
      <x:c r="BA3510"/>
      <x:c r="BB3510"/>
      <x:c r="BC3510"/>
      <x:c r="BD3510"/>
      <x:c r="BE3510"/>
    </x:row>
    <x:row r="3511">
      <x:c r="H3511" s="79"/>
      <x:c r="K3511"/>
      <x:c r="L3511"/>
      <x:c r="M3511"/>
      <x:c r="N3511"/>
      <x:c r="O3511"/>
      <x:c r="P3511"/>
      <x:c r="Q3511"/>
      <x:c r="R3511"/>
      <x:c r="S3511"/>
      <x:c r="T3511"/>
      <x:c r="U3511"/>
      <x:c r="V3511"/>
      <x:c r="W3511"/>
      <x:c r="X3511"/>
      <x:c r="Y3511"/>
      <x:c r="Z3511"/>
      <x:c r="AA3511"/>
      <x:c r="AB3511"/>
      <x:c r="AC3511"/>
      <x:c r="AD3511"/>
      <x:c r="AE3511"/>
      <x:c r="AF3511"/>
      <x:c r="AG3511"/>
      <x:c r="AH3511"/>
      <x:c r="AI3511"/>
      <x:c r="AJ3511"/>
      <x:c r="AK3511"/>
      <x:c r="AL3511"/>
      <x:c r="AM3511"/>
      <x:c r="AN3511"/>
      <x:c r="AO3511"/>
      <x:c r="AP3511"/>
      <x:c r="AQ3511"/>
      <x:c r="AR3511"/>
      <x:c r="AS3511"/>
      <x:c r="AT3511"/>
      <x:c r="AU3511"/>
      <x:c r="AV3511"/>
      <x:c r="AW3511"/>
      <x:c r="AX3511"/>
      <x:c r="AY3511"/>
      <x:c r="AZ3511"/>
      <x:c r="BA3511"/>
      <x:c r="BB3511"/>
      <x:c r="BC3511"/>
      <x:c r="BD3511"/>
      <x:c r="BE3511"/>
    </x:row>
    <x:row r="3512">
      <x:c r="H3512" s="79"/>
      <x:c r="K3512"/>
      <x:c r="L3512"/>
      <x:c r="M3512"/>
      <x:c r="N3512"/>
      <x:c r="O3512"/>
      <x:c r="P3512"/>
      <x:c r="Q3512"/>
      <x:c r="R3512"/>
      <x:c r="S3512"/>
      <x:c r="T3512"/>
      <x:c r="U3512"/>
      <x:c r="V3512"/>
      <x:c r="W3512"/>
      <x:c r="X3512"/>
      <x:c r="Y3512"/>
      <x:c r="Z3512"/>
      <x:c r="AA3512"/>
      <x:c r="AB3512"/>
      <x:c r="AC3512"/>
      <x:c r="AD3512"/>
      <x:c r="AE3512"/>
      <x:c r="AF3512"/>
      <x:c r="AG3512"/>
      <x:c r="AH3512"/>
      <x:c r="AI3512"/>
      <x:c r="AJ3512"/>
      <x:c r="AK3512"/>
      <x:c r="AL3512"/>
      <x:c r="AM3512"/>
      <x:c r="AN3512"/>
      <x:c r="AO3512"/>
      <x:c r="AP3512"/>
      <x:c r="AQ3512"/>
      <x:c r="AR3512"/>
      <x:c r="AS3512"/>
      <x:c r="AT3512"/>
      <x:c r="AU3512"/>
      <x:c r="AV3512"/>
      <x:c r="AW3512"/>
      <x:c r="AX3512"/>
      <x:c r="AY3512"/>
      <x:c r="AZ3512"/>
      <x:c r="BA3512"/>
      <x:c r="BB3512"/>
      <x:c r="BC3512"/>
      <x:c r="BD3512"/>
      <x:c r="BE3512"/>
    </x:row>
    <x:row r="3513">
      <x:c r="H3513" s="79"/>
      <x:c r="K3513"/>
      <x:c r="L3513"/>
      <x:c r="M3513"/>
      <x:c r="N3513"/>
      <x:c r="O3513"/>
      <x:c r="P3513"/>
      <x:c r="Q3513"/>
      <x:c r="R3513"/>
      <x:c r="S3513"/>
      <x:c r="T3513"/>
      <x:c r="U3513"/>
      <x:c r="V3513"/>
      <x:c r="W3513"/>
      <x:c r="X3513"/>
      <x:c r="Y3513"/>
      <x:c r="Z3513"/>
      <x:c r="AA3513"/>
      <x:c r="AB3513"/>
      <x:c r="AC3513"/>
      <x:c r="AD3513"/>
      <x:c r="AE3513"/>
      <x:c r="AF3513"/>
      <x:c r="AG3513"/>
      <x:c r="AH3513"/>
      <x:c r="AI3513"/>
      <x:c r="AJ3513"/>
      <x:c r="AK3513"/>
      <x:c r="AL3513"/>
      <x:c r="AM3513"/>
      <x:c r="AN3513"/>
      <x:c r="AO3513"/>
      <x:c r="AP3513"/>
      <x:c r="AQ3513"/>
      <x:c r="AR3513"/>
      <x:c r="AS3513"/>
      <x:c r="AT3513"/>
      <x:c r="AU3513"/>
      <x:c r="AV3513"/>
      <x:c r="AW3513"/>
      <x:c r="AX3513"/>
      <x:c r="AY3513"/>
      <x:c r="AZ3513"/>
      <x:c r="BA3513"/>
      <x:c r="BB3513"/>
      <x:c r="BC3513"/>
      <x:c r="BD3513"/>
      <x:c r="BE3513"/>
    </x:row>
    <x:row r="3514">
      <x:c r="H3514" s="79"/>
      <x:c r="K3514"/>
      <x:c r="L3514"/>
      <x:c r="M3514"/>
      <x:c r="N3514"/>
      <x:c r="O3514"/>
      <x:c r="P3514"/>
      <x:c r="Q3514"/>
      <x:c r="R3514"/>
      <x:c r="S3514"/>
      <x:c r="T3514"/>
      <x:c r="U3514"/>
      <x:c r="V3514"/>
      <x:c r="W3514"/>
      <x:c r="X3514"/>
      <x:c r="Y3514"/>
      <x:c r="Z3514"/>
      <x:c r="AA3514"/>
      <x:c r="AB3514"/>
      <x:c r="AC3514"/>
      <x:c r="AD3514"/>
      <x:c r="AE3514"/>
      <x:c r="AF3514"/>
      <x:c r="AG3514"/>
      <x:c r="AH3514"/>
      <x:c r="AI3514"/>
      <x:c r="AJ3514"/>
      <x:c r="AK3514"/>
      <x:c r="AL3514"/>
      <x:c r="AM3514"/>
      <x:c r="AN3514"/>
      <x:c r="AO3514"/>
      <x:c r="AP3514"/>
      <x:c r="AQ3514"/>
      <x:c r="AR3514"/>
      <x:c r="AS3514"/>
      <x:c r="AT3514"/>
      <x:c r="AU3514"/>
      <x:c r="AV3514"/>
      <x:c r="AW3514"/>
      <x:c r="AX3514"/>
      <x:c r="AY3514"/>
      <x:c r="AZ3514"/>
      <x:c r="BA3514"/>
      <x:c r="BB3514"/>
      <x:c r="BC3514"/>
      <x:c r="BD3514"/>
      <x:c r="BE3514"/>
    </x:row>
    <x:row r="3515">
      <x:c r="H3515" s="79"/>
      <x:c r="K3515"/>
      <x:c r="L3515"/>
      <x:c r="M3515"/>
      <x:c r="N3515"/>
      <x:c r="O3515"/>
      <x:c r="P3515"/>
      <x:c r="Q3515"/>
      <x:c r="R3515"/>
      <x:c r="S3515"/>
      <x:c r="T3515"/>
      <x:c r="U3515"/>
      <x:c r="V3515"/>
      <x:c r="W3515"/>
      <x:c r="X3515"/>
      <x:c r="Y3515"/>
      <x:c r="Z3515"/>
      <x:c r="AA3515"/>
      <x:c r="AB3515"/>
      <x:c r="AC3515"/>
      <x:c r="AD3515"/>
      <x:c r="AE3515"/>
      <x:c r="AF3515"/>
      <x:c r="AG3515"/>
      <x:c r="AH3515"/>
      <x:c r="AI3515"/>
      <x:c r="AJ3515"/>
      <x:c r="AK3515"/>
      <x:c r="AL3515"/>
      <x:c r="AM3515"/>
      <x:c r="AN3515"/>
      <x:c r="AO3515"/>
      <x:c r="AP3515"/>
      <x:c r="AQ3515"/>
      <x:c r="AR3515"/>
      <x:c r="AS3515"/>
      <x:c r="AT3515"/>
      <x:c r="AU3515"/>
      <x:c r="AV3515"/>
      <x:c r="AW3515"/>
      <x:c r="AX3515"/>
      <x:c r="AY3515"/>
      <x:c r="AZ3515"/>
      <x:c r="BA3515"/>
      <x:c r="BB3515"/>
      <x:c r="BC3515"/>
      <x:c r="BD3515"/>
      <x:c r="BE3515"/>
    </x:row>
    <x:row r="3516">
      <x:c r="H3516" s="79"/>
      <x:c r="K3516"/>
      <x:c r="L3516"/>
      <x:c r="M3516"/>
      <x:c r="N3516"/>
      <x:c r="O3516"/>
      <x:c r="P3516"/>
      <x:c r="Q3516"/>
      <x:c r="R3516"/>
      <x:c r="S3516"/>
      <x:c r="T3516"/>
      <x:c r="U3516"/>
      <x:c r="V3516"/>
      <x:c r="W3516"/>
      <x:c r="X3516"/>
      <x:c r="Y3516"/>
      <x:c r="Z3516"/>
      <x:c r="AA3516"/>
      <x:c r="AB3516"/>
      <x:c r="AC3516"/>
      <x:c r="AD3516"/>
      <x:c r="AE3516"/>
      <x:c r="AF3516"/>
      <x:c r="AG3516"/>
      <x:c r="AH3516"/>
      <x:c r="AI3516"/>
      <x:c r="AJ3516"/>
      <x:c r="AK3516"/>
      <x:c r="AL3516"/>
      <x:c r="AM3516"/>
      <x:c r="AN3516"/>
      <x:c r="AO3516"/>
      <x:c r="AP3516"/>
      <x:c r="AQ3516"/>
      <x:c r="AR3516"/>
      <x:c r="AS3516"/>
      <x:c r="AT3516"/>
      <x:c r="AU3516"/>
      <x:c r="AV3516"/>
      <x:c r="AW3516"/>
      <x:c r="AX3516"/>
      <x:c r="AY3516"/>
      <x:c r="AZ3516"/>
      <x:c r="BA3516"/>
      <x:c r="BB3516"/>
      <x:c r="BC3516"/>
      <x:c r="BD3516"/>
      <x:c r="BE3516"/>
    </x:row>
    <x:row r="3517">
      <x:c r="H3517" s="79"/>
      <x:c r="K3517"/>
      <x:c r="L3517"/>
      <x:c r="M3517"/>
      <x:c r="N3517"/>
      <x:c r="O3517"/>
      <x:c r="P3517"/>
      <x:c r="Q3517"/>
      <x:c r="R3517"/>
      <x:c r="S3517"/>
      <x:c r="T3517"/>
      <x:c r="U3517"/>
      <x:c r="V3517"/>
      <x:c r="W3517"/>
      <x:c r="X3517"/>
      <x:c r="Y3517"/>
      <x:c r="Z3517"/>
      <x:c r="AA3517"/>
      <x:c r="AB3517"/>
      <x:c r="AC3517"/>
      <x:c r="AD3517"/>
      <x:c r="AE3517"/>
      <x:c r="AF3517"/>
      <x:c r="AG3517"/>
      <x:c r="AH3517"/>
      <x:c r="AI3517"/>
      <x:c r="AJ3517"/>
      <x:c r="AK3517"/>
      <x:c r="AL3517"/>
      <x:c r="AM3517"/>
      <x:c r="AN3517"/>
      <x:c r="AO3517"/>
      <x:c r="AP3517"/>
      <x:c r="AQ3517"/>
      <x:c r="AR3517"/>
      <x:c r="AS3517"/>
      <x:c r="AT3517"/>
      <x:c r="AU3517"/>
      <x:c r="AV3517"/>
      <x:c r="AW3517"/>
      <x:c r="AX3517"/>
      <x:c r="AY3517"/>
      <x:c r="AZ3517"/>
      <x:c r="BA3517"/>
      <x:c r="BB3517"/>
      <x:c r="BC3517"/>
      <x:c r="BD3517"/>
      <x:c r="BE3517"/>
    </x:row>
    <x:row r="3518">
      <x:c r="H3518" s="79"/>
      <x:c r="K3518"/>
      <x:c r="L3518"/>
      <x:c r="M3518"/>
      <x:c r="N3518"/>
      <x:c r="O3518"/>
      <x:c r="P3518"/>
      <x:c r="Q3518"/>
      <x:c r="R3518"/>
      <x:c r="S3518"/>
      <x:c r="T3518"/>
      <x:c r="U3518"/>
      <x:c r="V3518"/>
      <x:c r="W3518"/>
      <x:c r="X3518"/>
      <x:c r="Y3518"/>
      <x:c r="Z3518"/>
      <x:c r="AA3518"/>
      <x:c r="AB3518"/>
      <x:c r="AC3518"/>
      <x:c r="AD3518"/>
      <x:c r="AE3518"/>
      <x:c r="AF3518"/>
      <x:c r="AG3518"/>
      <x:c r="AH3518"/>
      <x:c r="AI3518"/>
      <x:c r="AJ3518"/>
      <x:c r="AK3518"/>
      <x:c r="AL3518"/>
      <x:c r="AM3518"/>
      <x:c r="AN3518"/>
      <x:c r="AO3518"/>
      <x:c r="AP3518"/>
      <x:c r="AQ3518"/>
      <x:c r="AR3518"/>
      <x:c r="AS3518"/>
      <x:c r="AT3518"/>
      <x:c r="AU3518"/>
      <x:c r="AV3518"/>
      <x:c r="AW3518"/>
      <x:c r="AX3518"/>
      <x:c r="AY3518"/>
      <x:c r="AZ3518"/>
      <x:c r="BA3518"/>
      <x:c r="BB3518"/>
      <x:c r="BC3518"/>
      <x:c r="BD3518"/>
      <x:c r="BE3518"/>
    </x:row>
    <x:row r="3519">
      <x:c r="H3519" s="79"/>
      <x:c r="K3519"/>
      <x:c r="L3519"/>
      <x:c r="M3519"/>
      <x:c r="N3519"/>
      <x:c r="O3519"/>
      <x:c r="P3519"/>
      <x:c r="Q3519"/>
      <x:c r="R3519"/>
      <x:c r="S3519"/>
      <x:c r="T3519"/>
      <x:c r="U3519"/>
      <x:c r="V3519"/>
      <x:c r="W3519"/>
      <x:c r="X3519"/>
      <x:c r="Y3519"/>
      <x:c r="Z3519"/>
      <x:c r="AA3519"/>
      <x:c r="AB3519"/>
      <x:c r="AC3519"/>
      <x:c r="AD3519"/>
      <x:c r="AE3519"/>
      <x:c r="AF3519"/>
      <x:c r="AG3519"/>
      <x:c r="AH3519"/>
      <x:c r="AI3519"/>
      <x:c r="AJ3519"/>
      <x:c r="AK3519"/>
      <x:c r="AL3519"/>
      <x:c r="AM3519"/>
      <x:c r="AN3519"/>
      <x:c r="AO3519"/>
      <x:c r="AP3519"/>
      <x:c r="AQ3519"/>
      <x:c r="AR3519"/>
      <x:c r="AS3519"/>
      <x:c r="AT3519"/>
      <x:c r="AU3519"/>
      <x:c r="AV3519"/>
      <x:c r="AW3519"/>
      <x:c r="AX3519"/>
      <x:c r="AY3519"/>
      <x:c r="AZ3519"/>
      <x:c r="BA3519"/>
      <x:c r="BB3519"/>
      <x:c r="BC3519"/>
      <x:c r="BD3519"/>
      <x:c r="BE3519"/>
    </x:row>
    <x:row r="3520">
      <x:c r="H3520" s="79"/>
      <x:c r="K3520"/>
      <x:c r="L3520"/>
      <x:c r="M3520"/>
      <x:c r="N3520"/>
      <x:c r="O3520"/>
      <x:c r="P3520"/>
      <x:c r="Q3520"/>
      <x:c r="R3520"/>
      <x:c r="S3520"/>
      <x:c r="T3520"/>
      <x:c r="U3520"/>
      <x:c r="V3520"/>
      <x:c r="W3520"/>
      <x:c r="X3520"/>
      <x:c r="Y3520"/>
      <x:c r="Z3520"/>
      <x:c r="AA3520"/>
      <x:c r="AB3520"/>
      <x:c r="AC3520"/>
      <x:c r="AD3520"/>
      <x:c r="AE3520"/>
      <x:c r="AF3520"/>
      <x:c r="AG3520"/>
      <x:c r="AH3520"/>
      <x:c r="AI3520"/>
      <x:c r="AJ3520"/>
      <x:c r="AK3520"/>
      <x:c r="AL3520"/>
      <x:c r="AM3520"/>
      <x:c r="AN3520"/>
      <x:c r="AO3520"/>
      <x:c r="AP3520"/>
      <x:c r="AQ3520"/>
      <x:c r="AR3520"/>
      <x:c r="AS3520"/>
      <x:c r="AT3520"/>
      <x:c r="AU3520"/>
      <x:c r="AV3520"/>
      <x:c r="AW3520"/>
      <x:c r="AX3520"/>
      <x:c r="AY3520"/>
      <x:c r="AZ3520"/>
      <x:c r="BA3520"/>
      <x:c r="BB3520"/>
      <x:c r="BC3520"/>
      <x:c r="BD3520"/>
      <x:c r="BE3520"/>
    </x:row>
    <x:row r="3521">
      <x:c r="H3521" s="79"/>
      <x:c r="K3521"/>
      <x:c r="L3521"/>
      <x:c r="M3521"/>
      <x:c r="N3521"/>
      <x:c r="O3521"/>
      <x:c r="P3521"/>
      <x:c r="Q3521"/>
      <x:c r="R3521"/>
      <x:c r="S3521"/>
      <x:c r="T3521"/>
      <x:c r="U3521"/>
      <x:c r="V3521"/>
      <x:c r="W3521"/>
      <x:c r="X3521"/>
      <x:c r="Y3521"/>
      <x:c r="Z3521"/>
      <x:c r="AA3521"/>
      <x:c r="AB3521"/>
      <x:c r="AC3521"/>
      <x:c r="AD3521"/>
      <x:c r="AE3521"/>
      <x:c r="AF3521"/>
      <x:c r="AG3521"/>
      <x:c r="AH3521"/>
      <x:c r="AI3521"/>
      <x:c r="AJ3521"/>
      <x:c r="AK3521"/>
      <x:c r="AL3521"/>
      <x:c r="AM3521"/>
      <x:c r="AN3521"/>
      <x:c r="AO3521"/>
      <x:c r="AP3521"/>
      <x:c r="AQ3521"/>
      <x:c r="AR3521"/>
      <x:c r="AS3521"/>
      <x:c r="AT3521"/>
      <x:c r="AU3521"/>
      <x:c r="AV3521"/>
      <x:c r="AW3521"/>
      <x:c r="AX3521"/>
      <x:c r="AY3521"/>
      <x:c r="AZ3521"/>
      <x:c r="BA3521"/>
      <x:c r="BB3521"/>
      <x:c r="BC3521"/>
      <x:c r="BD3521"/>
      <x:c r="BE3521"/>
    </x:row>
    <x:row r="3522">
      <x:c r="H3522" s="79"/>
      <x:c r="K3522"/>
      <x:c r="L3522"/>
      <x:c r="M3522"/>
      <x:c r="N3522"/>
      <x:c r="O3522"/>
      <x:c r="P3522"/>
      <x:c r="Q3522"/>
      <x:c r="R3522"/>
      <x:c r="S3522"/>
      <x:c r="T3522"/>
      <x:c r="U3522"/>
      <x:c r="V3522"/>
      <x:c r="W3522"/>
      <x:c r="X3522"/>
      <x:c r="Y3522"/>
      <x:c r="Z3522"/>
      <x:c r="AA3522"/>
      <x:c r="AB3522"/>
      <x:c r="AC3522"/>
      <x:c r="AD3522"/>
      <x:c r="AE3522"/>
      <x:c r="AF3522"/>
      <x:c r="AG3522"/>
      <x:c r="AH3522"/>
      <x:c r="AI3522"/>
      <x:c r="AJ3522"/>
      <x:c r="AK3522"/>
      <x:c r="AL3522"/>
      <x:c r="AM3522"/>
      <x:c r="AN3522"/>
      <x:c r="AO3522"/>
      <x:c r="AP3522"/>
      <x:c r="AQ3522"/>
      <x:c r="AR3522"/>
      <x:c r="AS3522"/>
      <x:c r="AT3522"/>
      <x:c r="AU3522"/>
      <x:c r="AV3522"/>
      <x:c r="AW3522"/>
      <x:c r="AX3522"/>
      <x:c r="AY3522"/>
      <x:c r="AZ3522"/>
      <x:c r="BA3522"/>
      <x:c r="BB3522"/>
      <x:c r="BC3522"/>
      <x:c r="BD3522"/>
      <x:c r="BE3522"/>
    </x:row>
    <x:row r="3523">
      <x:c r="H3523" s="79"/>
      <x:c r="K3523"/>
      <x:c r="L3523"/>
      <x:c r="M3523"/>
      <x:c r="N3523"/>
      <x:c r="O3523"/>
      <x:c r="P3523"/>
      <x:c r="Q3523"/>
      <x:c r="R3523"/>
      <x:c r="S3523"/>
      <x:c r="T3523"/>
      <x:c r="U3523"/>
      <x:c r="V3523"/>
      <x:c r="W3523"/>
      <x:c r="X3523"/>
      <x:c r="Y3523"/>
      <x:c r="Z3523"/>
      <x:c r="AA3523"/>
      <x:c r="AB3523"/>
      <x:c r="AC3523"/>
      <x:c r="AD3523"/>
      <x:c r="AE3523"/>
      <x:c r="AF3523"/>
      <x:c r="AG3523"/>
      <x:c r="AH3523"/>
      <x:c r="AI3523"/>
      <x:c r="AJ3523"/>
      <x:c r="AK3523"/>
      <x:c r="AL3523"/>
      <x:c r="AM3523"/>
      <x:c r="AN3523"/>
      <x:c r="AO3523"/>
      <x:c r="AP3523"/>
      <x:c r="AQ3523"/>
      <x:c r="AR3523"/>
      <x:c r="AS3523"/>
      <x:c r="AT3523"/>
      <x:c r="AU3523"/>
      <x:c r="AV3523"/>
      <x:c r="AW3523"/>
      <x:c r="AX3523"/>
      <x:c r="AY3523"/>
      <x:c r="AZ3523"/>
      <x:c r="BA3523"/>
      <x:c r="BB3523"/>
      <x:c r="BC3523"/>
      <x:c r="BD3523"/>
      <x:c r="BE3523"/>
    </x:row>
    <x:row r="3524">
      <x:c r="H3524" s="79"/>
      <x:c r="K3524"/>
      <x:c r="L3524"/>
      <x:c r="M3524"/>
      <x:c r="N3524"/>
      <x:c r="O3524"/>
      <x:c r="P3524"/>
      <x:c r="Q3524"/>
      <x:c r="R3524"/>
      <x:c r="S3524"/>
      <x:c r="T3524"/>
      <x:c r="U3524"/>
      <x:c r="V3524"/>
      <x:c r="W3524"/>
      <x:c r="X3524"/>
      <x:c r="Y3524"/>
      <x:c r="Z3524"/>
      <x:c r="AA3524"/>
      <x:c r="AB3524"/>
      <x:c r="AC3524"/>
      <x:c r="AD3524"/>
      <x:c r="AE3524"/>
      <x:c r="AF3524"/>
      <x:c r="AG3524"/>
      <x:c r="AH3524"/>
      <x:c r="AI3524"/>
      <x:c r="AJ3524"/>
      <x:c r="AK3524"/>
      <x:c r="AL3524"/>
      <x:c r="AM3524"/>
      <x:c r="AN3524"/>
      <x:c r="AO3524"/>
      <x:c r="AP3524"/>
      <x:c r="AQ3524"/>
      <x:c r="AR3524"/>
      <x:c r="AS3524"/>
      <x:c r="AT3524"/>
      <x:c r="AU3524"/>
      <x:c r="AV3524"/>
      <x:c r="AW3524"/>
      <x:c r="AX3524"/>
      <x:c r="AY3524"/>
      <x:c r="AZ3524"/>
      <x:c r="BA3524"/>
      <x:c r="BB3524"/>
      <x:c r="BC3524"/>
      <x:c r="BD3524"/>
      <x:c r="BE3524"/>
    </x:row>
    <x:row r="3525">
      <x:c r="H3525" s="79"/>
      <x:c r="K3525"/>
      <x:c r="L3525"/>
      <x:c r="M3525"/>
      <x:c r="N3525"/>
      <x:c r="O3525"/>
      <x:c r="P3525"/>
      <x:c r="Q3525"/>
      <x:c r="R3525"/>
      <x:c r="S3525"/>
      <x:c r="T3525"/>
      <x:c r="U3525"/>
      <x:c r="V3525"/>
      <x:c r="W3525"/>
      <x:c r="X3525"/>
      <x:c r="Y3525"/>
      <x:c r="Z3525"/>
      <x:c r="AA3525"/>
      <x:c r="AB3525"/>
      <x:c r="AC3525"/>
      <x:c r="AD3525"/>
      <x:c r="AE3525"/>
      <x:c r="AF3525"/>
      <x:c r="AG3525"/>
      <x:c r="AH3525"/>
      <x:c r="AI3525"/>
      <x:c r="AJ3525"/>
      <x:c r="AK3525"/>
      <x:c r="AL3525"/>
      <x:c r="AM3525"/>
      <x:c r="AN3525"/>
      <x:c r="AO3525"/>
      <x:c r="AP3525"/>
      <x:c r="AQ3525"/>
      <x:c r="AR3525"/>
      <x:c r="AS3525"/>
      <x:c r="AT3525"/>
      <x:c r="AU3525"/>
      <x:c r="AV3525"/>
      <x:c r="AW3525"/>
      <x:c r="AX3525"/>
      <x:c r="AY3525"/>
      <x:c r="AZ3525"/>
      <x:c r="BA3525"/>
      <x:c r="BB3525"/>
      <x:c r="BC3525"/>
      <x:c r="BD3525"/>
      <x:c r="BE3525"/>
    </x:row>
    <x:row r="3526">
      <x:c r="H3526" s="79"/>
      <x:c r="K3526"/>
      <x:c r="L3526"/>
      <x:c r="M3526"/>
      <x:c r="N3526"/>
      <x:c r="O3526"/>
      <x:c r="P3526"/>
      <x:c r="Q3526"/>
      <x:c r="R3526"/>
      <x:c r="S3526"/>
      <x:c r="T3526"/>
      <x:c r="U3526"/>
      <x:c r="V3526"/>
      <x:c r="W3526"/>
      <x:c r="X3526"/>
      <x:c r="Y3526"/>
      <x:c r="Z3526"/>
      <x:c r="AA3526"/>
      <x:c r="AB3526"/>
      <x:c r="AC3526"/>
      <x:c r="AD3526"/>
      <x:c r="AE3526"/>
      <x:c r="AF3526"/>
      <x:c r="AG3526"/>
      <x:c r="AH3526"/>
      <x:c r="AI3526"/>
      <x:c r="AJ3526"/>
      <x:c r="AK3526"/>
      <x:c r="AL3526"/>
      <x:c r="AM3526"/>
      <x:c r="AN3526"/>
      <x:c r="AO3526"/>
      <x:c r="AP3526"/>
      <x:c r="AQ3526"/>
      <x:c r="AR3526"/>
      <x:c r="AS3526"/>
      <x:c r="AT3526"/>
      <x:c r="AU3526"/>
      <x:c r="AV3526"/>
      <x:c r="AW3526"/>
      <x:c r="AX3526"/>
      <x:c r="AY3526"/>
      <x:c r="AZ3526"/>
      <x:c r="BA3526"/>
      <x:c r="BB3526"/>
      <x:c r="BC3526"/>
      <x:c r="BD3526"/>
      <x:c r="BE3526"/>
    </x:row>
    <x:row r="3527">
      <x:c r="H3527" s="79"/>
      <x:c r="K3527"/>
      <x:c r="L3527"/>
      <x:c r="M3527"/>
      <x:c r="N3527"/>
      <x:c r="O3527"/>
      <x:c r="P3527"/>
      <x:c r="Q3527"/>
      <x:c r="R3527"/>
      <x:c r="S3527"/>
      <x:c r="T3527"/>
      <x:c r="U3527"/>
      <x:c r="V3527"/>
      <x:c r="W3527"/>
      <x:c r="X3527"/>
      <x:c r="Y3527"/>
      <x:c r="Z3527"/>
      <x:c r="AA3527"/>
      <x:c r="AB3527"/>
      <x:c r="AC3527"/>
      <x:c r="AD3527"/>
      <x:c r="AE3527"/>
      <x:c r="AF3527"/>
      <x:c r="AG3527"/>
      <x:c r="AH3527"/>
      <x:c r="AI3527"/>
      <x:c r="AJ3527"/>
      <x:c r="AK3527"/>
      <x:c r="AL3527"/>
      <x:c r="AM3527"/>
      <x:c r="AN3527"/>
      <x:c r="AO3527"/>
      <x:c r="AP3527"/>
      <x:c r="AQ3527"/>
      <x:c r="AR3527"/>
      <x:c r="AS3527"/>
      <x:c r="AT3527"/>
      <x:c r="AU3527"/>
      <x:c r="AV3527"/>
      <x:c r="AW3527"/>
      <x:c r="AX3527"/>
      <x:c r="AY3527"/>
      <x:c r="AZ3527"/>
      <x:c r="BA3527"/>
      <x:c r="BB3527"/>
      <x:c r="BC3527"/>
      <x:c r="BD3527"/>
      <x:c r="BE3527"/>
    </x:row>
    <x:row r="3528">
      <x:c r="H3528" s="79"/>
      <x:c r="K3528"/>
      <x:c r="L3528"/>
      <x:c r="M3528"/>
      <x:c r="N3528"/>
      <x:c r="O3528"/>
      <x:c r="P3528"/>
      <x:c r="Q3528"/>
      <x:c r="R3528"/>
      <x:c r="S3528"/>
      <x:c r="T3528"/>
      <x:c r="U3528"/>
      <x:c r="V3528"/>
      <x:c r="W3528"/>
      <x:c r="X3528"/>
      <x:c r="Y3528"/>
      <x:c r="Z3528"/>
      <x:c r="AA3528"/>
      <x:c r="AB3528"/>
      <x:c r="AC3528"/>
      <x:c r="AD3528"/>
      <x:c r="AE3528"/>
      <x:c r="AF3528"/>
      <x:c r="AG3528"/>
      <x:c r="AH3528"/>
      <x:c r="AI3528"/>
      <x:c r="AJ3528"/>
      <x:c r="AK3528"/>
      <x:c r="AL3528"/>
      <x:c r="AM3528"/>
      <x:c r="AN3528"/>
      <x:c r="AO3528"/>
      <x:c r="AP3528"/>
      <x:c r="AQ3528"/>
      <x:c r="AR3528"/>
      <x:c r="AS3528"/>
      <x:c r="AT3528"/>
      <x:c r="AU3528"/>
      <x:c r="AV3528"/>
      <x:c r="AW3528"/>
      <x:c r="AX3528"/>
      <x:c r="AY3528"/>
      <x:c r="AZ3528"/>
      <x:c r="BA3528"/>
      <x:c r="BB3528"/>
      <x:c r="BC3528"/>
      <x:c r="BD3528"/>
      <x:c r="BE3528"/>
    </x:row>
    <x:row r="3529">
      <x:c r="H3529" s="79"/>
      <x:c r="K3529"/>
      <x:c r="L3529"/>
      <x:c r="M3529"/>
      <x:c r="N3529"/>
      <x:c r="O3529"/>
      <x:c r="P3529"/>
      <x:c r="Q3529"/>
      <x:c r="R3529"/>
      <x:c r="S3529"/>
      <x:c r="T3529"/>
      <x:c r="U3529"/>
      <x:c r="V3529"/>
      <x:c r="W3529"/>
      <x:c r="X3529"/>
      <x:c r="Y3529"/>
      <x:c r="Z3529"/>
      <x:c r="AA3529"/>
      <x:c r="AB3529"/>
      <x:c r="AC3529"/>
      <x:c r="AD3529"/>
      <x:c r="AE3529"/>
      <x:c r="AF3529"/>
      <x:c r="AG3529"/>
      <x:c r="AH3529"/>
      <x:c r="AI3529"/>
      <x:c r="AJ3529"/>
      <x:c r="AK3529"/>
      <x:c r="AL3529"/>
      <x:c r="AM3529"/>
      <x:c r="AN3529"/>
      <x:c r="AO3529"/>
      <x:c r="AP3529"/>
      <x:c r="AQ3529"/>
      <x:c r="AR3529"/>
      <x:c r="AS3529"/>
      <x:c r="AT3529"/>
      <x:c r="AU3529"/>
      <x:c r="AV3529"/>
      <x:c r="AW3529"/>
      <x:c r="AX3529"/>
      <x:c r="AY3529"/>
      <x:c r="AZ3529"/>
      <x:c r="BA3529"/>
      <x:c r="BB3529"/>
      <x:c r="BC3529"/>
      <x:c r="BD3529"/>
      <x:c r="BE3529"/>
    </x:row>
    <x:row r="3530">
      <x:c r="H3530" s="79"/>
      <x:c r="K3530"/>
      <x:c r="L3530"/>
      <x:c r="M3530"/>
      <x:c r="N3530"/>
      <x:c r="O3530"/>
      <x:c r="P3530"/>
      <x:c r="Q3530"/>
      <x:c r="R3530"/>
      <x:c r="S3530"/>
      <x:c r="T3530"/>
      <x:c r="U3530"/>
      <x:c r="V3530"/>
      <x:c r="W3530"/>
      <x:c r="X3530"/>
      <x:c r="Y3530"/>
      <x:c r="Z3530"/>
      <x:c r="AA3530"/>
      <x:c r="AB3530"/>
      <x:c r="AC3530"/>
      <x:c r="AD3530"/>
      <x:c r="AE3530"/>
      <x:c r="AF3530"/>
      <x:c r="AG3530"/>
      <x:c r="AH3530"/>
      <x:c r="AI3530"/>
      <x:c r="AJ3530"/>
      <x:c r="AK3530"/>
      <x:c r="AL3530"/>
      <x:c r="AM3530"/>
      <x:c r="AN3530"/>
      <x:c r="AO3530"/>
      <x:c r="AP3530"/>
      <x:c r="AQ3530"/>
      <x:c r="AR3530"/>
      <x:c r="AS3530"/>
      <x:c r="AT3530"/>
      <x:c r="AU3530"/>
      <x:c r="AV3530"/>
      <x:c r="AW3530"/>
      <x:c r="AX3530"/>
      <x:c r="AY3530"/>
      <x:c r="AZ3530"/>
      <x:c r="BA3530"/>
      <x:c r="BB3530"/>
      <x:c r="BC3530"/>
      <x:c r="BD3530"/>
      <x:c r="BE3530"/>
    </x:row>
    <x:row r="3531">
      <x:c r="H3531" s="79"/>
      <x:c r="K3531"/>
      <x:c r="L3531"/>
      <x:c r="M3531"/>
      <x:c r="N3531"/>
      <x:c r="O3531"/>
      <x:c r="P3531"/>
      <x:c r="Q3531"/>
      <x:c r="R3531"/>
      <x:c r="S3531"/>
      <x:c r="T3531"/>
      <x:c r="U3531"/>
      <x:c r="V3531"/>
      <x:c r="W3531"/>
      <x:c r="X3531"/>
      <x:c r="Y3531"/>
      <x:c r="Z3531"/>
      <x:c r="AA3531"/>
      <x:c r="AB3531"/>
      <x:c r="AC3531"/>
      <x:c r="AD3531"/>
      <x:c r="AE3531"/>
      <x:c r="AF3531"/>
      <x:c r="AG3531"/>
      <x:c r="AH3531"/>
      <x:c r="AI3531"/>
      <x:c r="AJ3531"/>
      <x:c r="AK3531"/>
      <x:c r="AL3531"/>
      <x:c r="AM3531"/>
      <x:c r="AN3531"/>
      <x:c r="AO3531"/>
      <x:c r="AP3531"/>
      <x:c r="AQ3531"/>
      <x:c r="AR3531"/>
      <x:c r="AS3531"/>
      <x:c r="AT3531"/>
      <x:c r="AU3531"/>
      <x:c r="AV3531"/>
      <x:c r="AW3531"/>
      <x:c r="AX3531"/>
      <x:c r="AY3531"/>
      <x:c r="AZ3531"/>
      <x:c r="BA3531"/>
      <x:c r="BB3531"/>
      <x:c r="BC3531"/>
      <x:c r="BD3531"/>
      <x:c r="BE3531"/>
    </x:row>
    <x:row r="3532">
      <x:c r="H3532" s="79"/>
      <x:c r="K3532"/>
      <x:c r="L3532"/>
      <x:c r="M3532"/>
      <x:c r="N3532"/>
      <x:c r="O3532"/>
      <x:c r="P3532"/>
      <x:c r="Q3532"/>
      <x:c r="R3532"/>
      <x:c r="S3532"/>
      <x:c r="T3532"/>
      <x:c r="U3532"/>
      <x:c r="V3532"/>
      <x:c r="W3532"/>
      <x:c r="X3532"/>
      <x:c r="Y3532"/>
      <x:c r="Z3532"/>
      <x:c r="AA3532"/>
      <x:c r="AB3532"/>
      <x:c r="AC3532"/>
      <x:c r="AD3532"/>
      <x:c r="AE3532"/>
      <x:c r="AF3532"/>
      <x:c r="AG3532"/>
      <x:c r="AH3532"/>
      <x:c r="AI3532"/>
      <x:c r="AJ3532"/>
      <x:c r="AK3532"/>
      <x:c r="AL3532"/>
      <x:c r="AM3532"/>
      <x:c r="AN3532"/>
      <x:c r="AO3532"/>
      <x:c r="AP3532"/>
      <x:c r="AQ3532"/>
      <x:c r="AR3532"/>
      <x:c r="AS3532"/>
      <x:c r="AT3532"/>
      <x:c r="AU3532"/>
      <x:c r="AV3532"/>
      <x:c r="AW3532"/>
      <x:c r="AX3532"/>
      <x:c r="AY3532"/>
      <x:c r="AZ3532"/>
      <x:c r="BA3532"/>
      <x:c r="BB3532"/>
      <x:c r="BC3532"/>
      <x:c r="BD3532"/>
      <x:c r="BE3532"/>
    </x:row>
    <x:row r="3533">
      <x:c r="H3533" s="79"/>
      <x:c r="K3533"/>
      <x:c r="L3533"/>
      <x:c r="M3533"/>
      <x:c r="N3533"/>
      <x:c r="O3533"/>
      <x:c r="P3533"/>
      <x:c r="Q3533"/>
      <x:c r="R3533"/>
      <x:c r="S3533"/>
      <x:c r="T3533"/>
      <x:c r="U3533"/>
      <x:c r="V3533"/>
      <x:c r="W3533"/>
      <x:c r="X3533"/>
      <x:c r="Y3533"/>
      <x:c r="Z3533"/>
      <x:c r="AA3533"/>
      <x:c r="AB3533"/>
      <x:c r="AC3533"/>
      <x:c r="AD3533"/>
      <x:c r="AE3533"/>
      <x:c r="AF3533"/>
      <x:c r="AG3533"/>
      <x:c r="AH3533"/>
      <x:c r="AI3533"/>
      <x:c r="AJ3533"/>
      <x:c r="AK3533"/>
      <x:c r="AL3533"/>
      <x:c r="AM3533"/>
      <x:c r="AN3533"/>
      <x:c r="AO3533"/>
      <x:c r="AP3533"/>
      <x:c r="AQ3533"/>
      <x:c r="AR3533"/>
      <x:c r="AS3533"/>
      <x:c r="AT3533"/>
      <x:c r="AU3533"/>
      <x:c r="AV3533"/>
      <x:c r="AW3533"/>
      <x:c r="AX3533"/>
      <x:c r="AY3533"/>
      <x:c r="AZ3533"/>
      <x:c r="BA3533"/>
      <x:c r="BB3533"/>
      <x:c r="BC3533"/>
      <x:c r="BD3533"/>
      <x:c r="BE3533"/>
    </x:row>
    <x:row r="3534">
      <x:c r="H3534" s="79"/>
      <x:c r="K3534"/>
      <x:c r="L3534"/>
      <x:c r="M3534"/>
      <x:c r="N3534"/>
      <x:c r="O3534"/>
      <x:c r="P3534"/>
      <x:c r="Q3534"/>
      <x:c r="R3534"/>
      <x:c r="S3534"/>
      <x:c r="T3534"/>
      <x:c r="U3534"/>
      <x:c r="V3534"/>
      <x:c r="W3534"/>
      <x:c r="X3534"/>
      <x:c r="Y3534"/>
      <x:c r="Z3534"/>
      <x:c r="AA3534"/>
      <x:c r="AB3534"/>
      <x:c r="AC3534"/>
      <x:c r="AD3534"/>
      <x:c r="AE3534"/>
      <x:c r="AF3534"/>
      <x:c r="AG3534"/>
      <x:c r="AH3534"/>
      <x:c r="AI3534"/>
      <x:c r="AJ3534"/>
      <x:c r="AK3534"/>
      <x:c r="AL3534"/>
      <x:c r="AM3534"/>
      <x:c r="AN3534"/>
      <x:c r="AO3534"/>
      <x:c r="AP3534"/>
      <x:c r="AQ3534"/>
      <x:c r="AR3534"/>
      <x:c r="AS3534"/>
      <x:c r="AT3534"/>
      <x:c r="AU3534"/>
      <x:c r="AV3534"/>
      <x:c r="AW3534"/>
      <x:c r="AX3534"/>
      <x:c r="AY3534"/>
      <x:c r="AZ3534"/>
      <x:c r="BA3534"/>
      <x:c r="BB3534"/>
      <x:c r="BC3534"/>
      <x:c r="BD3534"/>
      <x:c r="BE3534"/>
    </x:row>
    <x:row r="3535">
      <x:c r="H3535" s="79"/>
      <x:c r="K3535"/>
      <x:c r="L3535"/>
      <x:c r="M3535"/>
      <x:c r="N3535"/>
      <x:c r="O3535"/>
      <x:c r="P3535"/>
      <x:c r="Q3535"/>
      <x:c r="R3535"/>
      <x:c r="S3535"/>
      <x:c r="T3535"/>
      <x:c r="U3535"/>
      <x:c r="V3535"/>
      <x:c r="W3535"/>
      <x:c r="X3535"/>
      <x:c r="Y3535"/>
      <x:c r="Z3535"/>
      <x:c r="AA3535"/>
      <x:c r="AB3535"/>
      <x:c r="AC3535"/>
      <x:c r="AD3535"/>
      <x:c r="AE3535"/>
      <x:c r="AF3535"/>
      <x:c r="AG3535"/>
      <x:c r="AH3535"/>
      <x:c r="AI3535"/>
      <x:c r="AJ3535"/>
      <x:c r="AK3535"/>
      <x:c r="AL3535"/>
      <x:c r="AM3535"/>
      <x:c r="AN3535"/>
      <x:c r="AO3535"/>
      <x:c r="AP3535"/>
      <x:c r="AQ3535"/>
      <x:c r="AR3535"/>
      <x:c r="AS3535"/>
      <x:c r="AT3535"/>
      <x:c r="AU3535"/>
      <x:c r="AV3535"/>
      <x:c r="AW3535"/>
      <x:c r="AX3535"/>
      <x:c r="AY3535"/>
      <x:c r="AZ3535"/>
      <x:c r="BA3535"/>
      <x:c r="BB3535"/>
      <x:c r="BC3535"/>
      <x:c r="BD3535"/>
      <x:c r="BE3535"/>
    </x:row>
    <x:row r="3536">
      <x:c r="H3536" s="79"/>
      <x:c r="K3536"/>
      <x:c r="L3536"/>
      <x:c r="M3536"/>
      <x:c r="N3536"/>
      <x:c r="O3536"/>
      <x:c r="P3536"/>
      <x:c r="Q3536"/>
      <x:c r="R3536"/>
      <x:c r="S3536"/>
      <x:c r="T3536"/>
      <x:c r="U3536"/>
      <x:c r="V3536"/>
      <x:c r="W3536"/>
      <x:c r="X3536"/>
      <x:c r="Y3536"/>
      <x:c r="Z3536"/>
      <x:c r="AA3536"/>
      <x:c r="AB3536"/>
      <x:c r="AC3536"/>
      <x:c r="AD3536"/>
      <x:c r="AE3536"/>
      <x:c r="AF3536"/>
      <x:c r="AG3536"/>
      <x:c r="AH3536"/>
      <x:c r="AI3536"/>
      <x:c r="AJ3536"/>
      <x:c r="AK3536"/>
      <x:c r="AL3536"/>
      <x:c r="AM3536"/>
      <x:c r="AN3536"/>
      <x:c r="AO3536"/>
      <x:c r="AP3536"/>
      <x:c r="AQ3536"/>
      <x:c r="AR3536"/>
      <x:c r="AS3536"/>
      <x:c r="AT3536"/>
      <x:c r="AU3536"/>
      <x:c r="AV3536"/>
      <x:c r="AW3536"/>
      <x:c r="AX3536"/>
      <x:c r="AY3536"/>
      <x:c r="AZ3536"/>
      <x:c r="BA3536"/>
      <x:c r="BB3536"/>
      <x:c r="BC3536"/>
      <x:c r="BD3536"/>
      <x:c r="BE3536"/>
    </x:row>
    <x:row r="3537">
      <x:c r="H3537" s="79"/>
      <x:c r="K3537"/>
      <x:c r="L3537"/>
      <x:c r="M3537"/>
      <x:c r="N3537"/>
      <x:c r="O3537"/>
      <x:c r="P3537"/>
      <x:c r="Q3537"/>
      <x:c r="R3537"/>
      <x:c r="S3537"/>
      <x:c r="T3537"/>
      <x:c r="U3537"/>
      <x:c r="V3537"/>
      <x:c r="W3537"/>
      <x:c r="X3537"/>
      <x:c r="Y3537"/>
      <x:c r="Z3537"/>
      <x:c r="AA3537"/>
      <x:c r="AB3537"/>
      <x:c r="AC3537"/>
      <x:c r="AD3537"/>
      <x:c r="AE3537"/>
      <x:c r="AF3537"/>
      <x:c r="AG3537"/>
      <x:c r="AH3537"/>
      <x:c r="AI3537"/>
      <x:c r="AJ3537"/>
      <x:c r="AK3537"/>
      <x:c r="AL3537"/>
      <x:c r="AM3537"/>
      <x:c r="AN3537"/>
      <x:c r="AO3537"/>
      <x:c r="AP3537"/>
      <x:c r="AQ3537"/>
      <x:c r="AR3537"/>
      <x:c r="AS3537"/>
      <x:c r="AT3537"/>
      <x:c r="AU3537"/>
      <x:c r="AV3537"/>
      <x:c r="AW3537"/>
      <x:c r="AX3537"/>
      <x:c r="AY3537"/>
      <x:c r="AZ3537"/>
      <x:c r="BA3537"/>
      <x:c r="BB3537"/>
      <x:c r="BC3537"/>
      <x:c r="BD3537"/>
      <x:c r="BE3537"/>
    </x:row>
    <x:row r="3538">
      <x:c r="H3538" s="79"/>
      <x:c r="K3538"/>
      <x:c r="L3538"/>
      <x:c r="M3538"/>
      <x:c r="N3538"/>
      <x:c r="O3538"/>
      <x:c r="P3538"/>
      <x:c r="Q3538"/>
      <x:c r="R3538"/>
      <x:c r="S3538"/>
      <x:c r="T3538"/>
      <x:c r="U3538"/>
      <x:c r="V3538"/>
      <x:c r="W3538"/>
      <x:c r="X3538"/>
      <x:c r="Y3538"/>
      <x:c r="Z3538"/>
      <x:c r="AA3538"/>
      <x:c r="AB3538"/>
      <x:c r="AC3538"/>
      <x:c r="AD3538"/>
      <x:c r="AE3538"/>
      <x:c r="AF3538"/>
      <x:c r="AG3538"/>
      <x:c r="AH3538"/>
      <x:c r="AI3538"/>
      <x:c r="AJ3538"/>
      <x:c r="AK3538"/>
      <x:c r="AL3538"/>
      <x:c r="AM3538"/>
      <x:c r="AN3538"/>
      <x:c r="AO3538"/>
      <x:c r="AP3538"/>
      <x:c r="AQ3538"/>
      <x:c r="AR3538"/>
      <x:c r="AS3538"/>
      <x:c r="AT3538"/>
      <x:c r="AU3538"/>
      <x:c r="AV3538"/>
      <x:c r="AW3538"/>
      <x:c r="AX3538"/>
      <x:c r="AY3538"/>
      <x:c r="AZ3538"/>
      <x:c r="BA3538"/>
      <x:c r="BB3538"/>
      <x:c r="BC3538"/>
      <x:c r="BD3538"/>
      <x:c r="BE3538"/>
    </x:row>
    <x:row r="3539">
      <x:c r="H3539" s="79"/>
      <x:c r="K3539"/>
      <x:c r="L3539"/>
      <x:c r="M3539"/>
      <x:c r="N3539"/>
      <x:c r="O3539"/>
      <x:c r="P3539"/>
      <x:c r="Q3539"/>
      <x:c r="R3539"/>
      <x:c r="S3539"/>
      <x:c r="T3539"/>
      <x:c r="U3539"/>
      <x:c r="V3539"/>
      <x:c r="W3539"/>
      <x:c r="X3539"/>
      <x:c r="Y3539"/>
      <x:c r="Z3539"/>
      <x:c r="AA3539"/>
      <x:c r="AB3539"/>
      <x:c r="AC3539"/>
      <x:c r="AD3539"/>
      <x:c r="AE3539"/>
      <x:c r="AF3539"/>
      <x:c r="AG3539"/>
      <x:c r="AH3539"/>
      <x:c r="AI3539"/>
      <x:c r="AJ3539"/>
      <x:c r="AK3539"/>
      <x:c r="AL3539"/>
      <x:c r="AM3539"/>
      <x:c r="AN3539"/>
      <x:c r="AO3539"/>
      <x:c r="AP3539"/>
      <x:c r="AQ3539"/>
      <x:c r="AR3539"/>
      <x:c r="AS3539"/>
      <x:c r="AT3539"/>
      <x:c r="AU3539"/>
      <x:c r="AV3539"/>
      <x:c r="AW3539"/>
      <x:c r="AX3539"/>
      <x:c r="AY3539"/>
      <x:c r="AZ3539"/>
      <x:c r="BA3539"/>
      <x:c r="BB3539"/>
      <x:c r="BC3539"/>
      <x:c r="BD3539"/>
      <x:c r="BE3539"/>
    </x:row>
    <x:row r="3540">
      <x:c r="H3540" s="79"/>
      <x:c r="K3540"/>
      <x:c r="L3540"/>
      <x:c r="M3540"/>
      <x:c r="N3540"/>
      <x:c r="O3540"/>
      <x:c r="P3540"/>
      <x:c r="Q3540"/>
      <x:c r="R3540"/>
      <x:c r="S3540"/>
      <x:c r="T3540"/>
      <x:c r="U3540"/>
      <x:c r="V3540"/>
      <x:c r="W3540"/>
      <x:c r="X3540"/>
      <x:c r="Y3540"/>
      <x:c r="Z3540"/>
      <x:c r="AA3540"/>
      <x:c r="AB3540"/>
      <x:c r="AC3540"/>
      <x:c r="AD3540"/>
      <x:c r="AE3540"/>
      <x:c r="AF3540"/>
      <x:c r="AG3540"/>
      <x:c r="AH3540"/>
      <x:c r="AI3540"/>
      <x:c r="AJ3540"/>
      <x:c r="AK3540"/>
      <x:c r="AL3540"/>
      <x:c r="AM3540"/>
      <x:c r="AN3540"/>
      <x:c r="AO3540"/>
      <x:c r="AP3540"/>
      <x:c r="AQ3540"/>
      <x:c r="AR3540"/>
      <x:c r="AS3540"/>
      <x:c r="AT3540"/>
      <x:c r="AU3540"/>
      <x:c r="AV3540"/>
      <x:c r="AW3540"/>
      <x:c r="AX3540"/>
      <x:c r="AY3540"/>
      <x:c r="AZ3540"/>
      <x:c r="BA3540"/>
      <x:c r="BB3540"/>
      <x:c r="BC3540"/>
      <x:c r="BD3540"/>
      <x:c r="BE3540"/>
    </x:row>
    <x:row r="3541">
      <x:c r="H3541" s="79"/>
      <x:c r="K3541"/>
      <x:c r="L3541"/>
      <x:c r="M3541"/>
      <x:c r="N3541"/>
      <x:c r="O3541"/>
      <x:c r="P3541"/>
      <x:c r="Q3541"/>
      <x:c r="R3541"/>
      <x:c r="S3541"/>
      <x:c r="T3541"/>
      <x:c r="U3541"/>
      <x:c r="V3541"/>
      <x:c r="W3541"/>
      <x:c r="X3541"/>
      <x:c r="Y3541"/>
      <x:c r="Z3541"/>
      <x:c r="AA3541"/>
      <x:c r="AB3541"/>
      <x:c r="AC3541"/>
      <x:c r="AD3541"/>
      <x:c r="AE3541"/>
      <x:c r="AF3541"/>
      <x:c r="AG3541"/>
      <x:c r="AH3541"/>
      <x:c r="AI3541"/>
      <x:c r="AJ3541"/>
      <x:c r="AK3541"/>
      <x:c r="AL3541"/>
      <x:c r="AM3541"/>
      <x:c r="AN3541"/>
      <x:c r="AO3541"/>
      <x:c r="AP3541"/>
      <x:c r="AQ3541"/>
      <x:c r="AR3541"/>
      <x:c r="AS3541"/>
      <x:c r="AT3541"/>
      <x:c r="AU3541"/>
      <x:c r="AV3541"/>
      <x:c r="AW3541"/>
      <x:c r="AX3541"/>
      <x:c r="AY3541"/>
      <x:c r="AZ3541"/>
      <x:c r="BA3541"/>
      <x:c r="BB3541"/>
      <x:c r="BC3541"/>
      <x:c r="BD3541"/>
      <x:c r="BE3541"/>
    </x:row>
    <x:row r="3542">
      <x:c r="H3542" s="79"/>
      <x:c r="K3542"/>
      <x:c r="L3542"/>
      <x:c r="M3542"/>
      <x:c r="N3542"/>
      <x:c r="O3542"/>
      <x:c r="P3542"/>
      <x:c r="Q3542"/>
      <x:c r="R3542"/>
      <x:c r="S3542"/>
      <x:c r="T3542"/>
      <x:c r="U3542"/>
      <x:c r="V3542"/>
      <x:c r="W3542"/>
      <x:c r="X3542"/>
      <x:c r="Y3542"/>
      <x:c r="Z3542"/>
      <x:c r="AA3542"/>
      <x:c r="AB3542"/>
      <x:c r="AC3542"/>
      <x:c r="AD3542"/>
      <x:c r="AE3542"/>
      <x:c r="AF3542"/>
      <x:c r="AG3542"/>
      <x:c r="AH3542"/>
      <x:c r="AI3542"/>
      <x:c r="AJ3542"/>
      <x:c r="AK3542"/>
      <x:c r="AL3542"/>
      <x:c r="AM3542"/>
      <x:c r="AN3542"/>
      <x:c r="AO3542"/>
      <x:c r="AP3542"/>
      <x:c r="AQ3542"/>
      <x:c r="AR3542"/>
      <x:c r="AS3542"/>
      <x:c r="AT3542"/>
      <x:c r="AU3542"/>
      <x:c r="AV3542"/>
      <x:c r="AW3542"/>
      <x:c r="AX3542"/>
      <x:c r="AY3542"/>
      <x:c r="AZ3542"/>
      <x:c r="BA3542"/>
      <x:c r="BB3542"/>
      <x:c r="BC3542"/>
      <x:c r="BD3542"/>
      <x:c r="BE3542"/>
    </x:row>
    <x:row r="3543">
      <x:c r="H3543" s="79"/>
      <x:c r="K3543"/>
      <x:c r="L3543"/>
      <x:c r="M3543"/>
      <x:c r="N3543"/>
      <x:c r="O3543"/>
      <x:c r="P3543"/>
      <x:c r="Q3543"/>
      <x:c r="R3543"/>
      <x:c r="S3543"/>
      <x:c r="T3543"/>
      <x:c r="U3543"/>
      <x:c r="V3543"/>
      <x:c r="W3543"/>
      <x:c r="X3543"/>
      <x:c r="Y3543"/>
      <x:c r="Z3543"/>
      <x:c r="AA3543"/>
      <x:c r="AB3543"/>
      <x:c r="AC3543"/>
      <x:c r="AD3543"/>
      <x:c r="AE3543"/>
      <x:c r="AF3543"/>
      <x:c r="AG3543"/>
      <x:c r="AH3543"/>
      <x:c r="AI3543"/>
      <x:c r="AJ3543"/>
      <x:c r="AK3543"/>
      <x:c r="AL3543"/>
      <x:c r="AM3543"/>
      <x:c r="AN3543"/>
      <x:c r="AO3543"/>
      <x:c r="AP3543"/>
      <x:c r="AQ3543"/>
      <x:c r="AR3543"/>
      <x:c r="AS3543"/>
      <x:c r="AT3543"/>
      <x:c r="AU3543"/>
      <x:c r="AV3543"/>
      <x:c r="AW3543"/>
      <x:c r="AX3543"/>
      <x:c r="AY3543"/>
      <x:c r="AZ3543"/>
      <x:c r="BA3543"/>
      <x:c r="BB3543"/>
      <x:c r="BC3543"/>
      <x:c r="BD3543"/>
      <x:c r="BE3543"/>
    </x:row>
    <x:row r="3544">
      <x:c r="H3544" s="79"/>
      <x:c r="K3544"/>
      <x:c r="L3544"/>
      <x:c r="M3544"/>
      <x:c r="N3544"/>
      <x:c r="O3544"/>
      <x:c r="P3544"/>
      <x:c r="Q3544"/>
      <x:c r="R3544"/>
      <x:c r="S3544"/>
      <x:c r="T3544"/>
      <x:c r="U3544"/>
      <x:c r="V3544"/>
      <x:c r="W3544"/>
      <x:c r="X3544"/>
      <x:c r="Y3544"/>
      <x:c r="Z3544"/>
      <x:c r="AA3544"/>
      <x:c r="AB3544"/>
      <x:c r="AC3544"/>
      <x:c r="AD3544"/>
      <x:c r="AE3544"/>
      <x:c r="AF3544"/>
      <x:c r="AG3544"/>
      <x:c r="AH3544"/>
      <x:c r="AI3544"/>
      <x:c r="AJ3544"/>
      <x:c r="AK3544"/>
      <x:c r="AL3544"/>
      <x:c r="AM3544"/>
      <x:c r="AN3544"/>
      <x:c r="AO3544"/>
      <x:c r="AP3544"/>
      <x:c r="AQ3544"/>
      <x:c r="AR3544"/>
      <x:c r="AS3544"/>
      <x:c r="AT3544"/>
      <x:c r="AU3544"/>
      <x:c r="AV3544"/>
      <x:c r="AW3544"/>
      <x:c r="AX3544"/>
      <x:c r="AY3544"/>
      <x:c r="AZ3544"/>
      <x:c r="BA3544"/>
      <x:c r="BB3544"/>
      <x:c r="BC3544"/>
      <x:c r="BD3544"/>
      <x:c r="BE3544"/>
    </x:row>
    <x:row r="3545">
      <x:c r="H3545" s="79"/>
      <x:c r="K3545"/>
      <x:c r="L3545"/>
      <x:c r="M3545"/>
      <x:c r="N3545"/>
      <x:c r="O3545"/>
      <x:c r="P3545"/>
      <x:c r="Q3545"/>
      <x:c r="R3545"/>
      <x:c r="S3545"/>
      <x:c r="T3545"/>
      <x:c r="U3545"/>
      <x:c r="V3545"/>
      <x:c r="W3545"/>
      <x:c r="X3545"/>
      <x:c r="Y3545"/>
      <x:c r="Z3545"/>
      <x:c r="AA3545"/>
      <x:c r="AB3545"/>
      <x:c r="AC3545"/>
      <x:c r="AD3545"/>
      <x:c r="AE3545"/>
      <x:c r="AF3545"/>
      <x:c r="AG3545"/>
      <x:c r="AH3545"/>
      <x:c r="AI3545"/>
      <x:c r="AJ3545"/>
      <x:c r="AK3545"/>
      <x:c r="AL3545"/>
      <x:c r="AM3545"/>
      <x:c r="AN3545"/>
      <x:c r="AO3545"/>
      <x:c r="AP3545"/>
      <x:c r="AQ3545"/>
      <x:c r="AR3545"/>
      <x:c r="AS3545"/>
      <x:c r="AT3545"/>
      <x:c r="AU3545"/>
      <x:c r="AV3545"/>
      <x:c r="AW3545"/>
      <x:c r="AX3545"/>
      <x:c r="AY3545"/>
      <x:c r="AZ3545"/>
      <x:c r="BA3545"/>
      <x:c r="BB3545"/>
      <x:c r="BC3545"/>
      <x:c r="BD3545"/>
      <x:c r="BE3545"/>
    </x:row>
    <x:row r="3546">
      <x:c r="H3546" s="79"/>
      <x:c r="K3546"/>
      <x:c r="L3546"/>
      <x:c r="M3546"/>
      <x:c r="N3546"/>
      <x:c r="O3546"/>
      <x:c r="P3546"/>
      <x:c r="Q3546"/>
      <x:c r="R3546"/>
      <x:c r="S3546"/>
      <x:c r="T3546"/>
      <x:c r="U3546"/>
      <x:c r="V3546"/>
      <x:c r="W3546"/>
      <x:c r="X3546"/>
      <x:c r="Y3546"/>
      <x:c r="Z3546"/>
      <x:c r="AA3546"/>
      <x:c r="AB3546"/>
      <x:c r="AC3546"/>
      <x:c r="AD3546"/>
      <x:c r="AE3546"/>
      <x:c r="AF3546"/>
      <x:c r="AG3546"/>
      <x:c r="AH3546"/>
      <x:c r="AI3546"/>
      <x:c r="AJ3546"/>
      <x:c r="AK3546"/>
      <x:c r="AL3546"/>
      <x:c r="AM3546"/>
      <x:c r="AN3546"/>
      <x:c r="AO3546"/>
      <x:c r="AP3546"/>
      <x:c r="AQ3546"/>
      <x:c r="AR3546"/>
      <x:c r="AS3546"/>
      <x:c r="AT3546"/>
      <x:c r="AU3546"/>
      <x:c r="AV3546"/>
      <x:c r="AW3546"/>
      <x:c r="AX3546"/>
      <x:c r="AY3546"/>
      <x:c r="AZ3546"/>
      <x:c r="BA3546"/>
      <x:c r="BB3546"/>
      <x:c r="BC3546"/>
      <x:c r="BD3546"/>
      <x:c r="BE3546"/>
    </x:row>
    <x:row r="3547">
      <x:c r="H3547" s="79"/>
      <x:c r="K3547"/>
      <x:c r="L3547"/>
      <x:c r="M3547"/>
      <x:c r="N3547"/>
      <x:c r="O3547"/>
      <x:c r="P3547"/>
      <x:c r="Q3547"/>
      <x:c r="R3547"/>
      <x:c r="S3547"/>
      <x:c r="T3547"/>
      <x:c r="U3547"/>
      <x:c r="V3547"/>
      <x:c r="W3547"/>
      <x:c r="X3547"/>
      <x:c r="Y3547"/>
      <x:c r="Z3547"/>
      <x:c r="AA3547"/>
      <x:c r="AB3547"/>
      <x:c r="AC3547"/>
      <x:c r="AD3547"/>
      <x:c r="AE3547"/>
      <x:c r="AF3547"/>
      <x:c r="AG3547"/>
      <x:c r="AH3547"/>
      <x:c r="AI3547"/>
      <x:c r="AJ3547"/>
      <x:c r="AK3547"/>
      <x:c r="AL3547"/>
      <x:c r="AM3547"/>
      <x:c r="AN3547"/>
      <x:c r="AO3547"/>
      <x:c r="AP3547"/>
      <x:c r="AQ3547"/>
      <x:c r="AR3547"/>
      <x:c r="AS3547"/>
      <x:c r="AT3547"/>
      <x:c r="AU3547"/>
      <x:c r="AV3547"/>
      <x:c r="AW3547"/>
      <x:c r="AX3547"/>
      <x:c r="AY3547"/>
      <x:c r="AZ3547"/>
      <x:c r="BA3547"/>
      <x:c r="BB3547"/>
      <x:c r="BC3547"/>
      <x:c r="BD3547"/>
      <x:c r="BE3547"/>
    </x:row>
    <x:row r="3548">
      <x:c r="H3548" s="79"/>
      <x:c r="K3548"/>
      <x:c r="L3548"/>
      <x:c r="M3548"/>
      <x:c r="N3548"/>
      <x:c r="O3548"/>
      <x:c r="P3548"/>
      <x:c r="Q3548"/>
      <x:c r="R3548"/>
      <x:c r="S3548"/>
      <x:c r="T3548"/>
      <x:c r="U3548"/>
      <x:c r="V3548"/>
      <x:c r="W3548"/>
      <x:c r="X3548"/>
      <x:c r="Y3548"/>
      <x:c r="Z3548"/>
      <x:c r="AA3548"/>
      <x:c r="AB3548"/>
      <x:c r="AC3548"/>
      <x:c r="AD3548"/>
      <x:c r="AE3548"/>
      <x:c r="AF3548"/>
      <x:c r="AG3548"/>
      <x:c r="AH3548"/>
      <x:c r="AI3548"/>
      <x:c r="AJ3548"/>
      <x:c r="AK3548"/>
      <x:c r="AL3548"/>
      <x:c r="AM3548"/>
      <x:c r="AN3548"/>
      <x:c r="AO3548"/>
      <x:c r="AP3548"/>
      <x:c r="AQ3548"/>
      <x:c r="AR3548"/>
      <x:c r="AS3548"/>
      <x:c r="AT3548"/>
      <x:c r="AU3548"/>
      <x:c r="AV3548"/>
      <x:c r="AW3548"/>
      <x:c r="AX3548"/>
      <x:c r="AY3548"/>
      <x:c r="AZ3548"/>
      <x:c r="BA3548"/>
      <x:c r="BB3548"/>
      <x:c r="BC3548"/>
      <x:c r="BD3548"/>
      <x:c r="BE3548"/>
    </x:row>
    <x:row r="3549">
      <x:c r="H3549" s="79"/>
      <x:c r="K3549"/>
      <x:c r="L3549"/>
      <x:c r="M3549"/>
      <x:c r="N3549"/>
      <x:c r="O3549"/>
      <x:c r="P3549"/>
      <x:c r="Q3549"/>
      <x:c r="R3549"/>
      <x:c r="S3549"/>
      <x:c r="T3549"/>
      <x:c r="U3549"/>
      <x:c r="V3549"/>
      <x:c r="W3549"/>
      <x:c r="X3549"/>
      <x:c r="Y3549"/>
      <x:c r="Z3549"/>
      <x:c r="AA3549"/>
      <x:c r="AB3549"/>
      <x:c r="AC3549"/>
      <x:c r="AD3549"/>
      <x:c r="AE3549"/>
      <x:c r="AF3549"/>
      <x:c r="AG3549"/>
      <x:c r="AH3549"/>
      <x:c r="AI3549"/>
      <x:c r="AJ3549"/>
      <x:c r="AK3549"/>
      <x:c r="AL3549"/>
      <x:c r="AM3549"/>
      <x:c r="AN3549"/>
      <x:c r="AO3549"/>
      <x:c r="AP3549"/>
      <x:c r="AQ3549"/>
      <x:c r="AR3549"/>
      <x:c r="AS3549"/>
      <x:c r="AT3549"/>
      <x:c r="AU3549"/>
      <x:c r="AV3549"/>
      <x:c r="AW3549"/>
      <x:c r="AX3549"/>
      <x:c r="AY3549"/>
      <x:c r="AZ3549"/>
      <x:c r="BA3549"/>
      <x:c r="BB3549"/>
      <x:c r="BC3549"/>
      <x:c r="BD3549"/>
      <x:c r="BE3549"/>
    </x:row>
    <x:row r="3550">
      <x:c r="H3550" s="79"/>
      <x:c r="K3550"/>
      <x:c r="L3550"/>
      <x:c r="M3550"/>
      <x:c r="N3550"/>
      <x:c r="O3550"/>
      <x:c r="P3550"/>
      <x:c r="Q3550"/>
      <x:c r="R3550"/>
      <x:c r="S3550"/>
      <x:c r="T3550"/>
      <x:c r="U3550"/>
      <x:c r="V3550"/>
      <x:c r="W3550"/>
      <x:c r="X3550"/>
      <x:c r="Y3550"/>
      <x:c r="Z3550"/>
      <x:c r="AA3550"/>
      <x:c r="AB3550"/>
      <x:c r="AC3550"/>
      <x:c r="AD3550"/>
      <x:c r="AE3550"/>
      <x:c r="AF3550"/>
      <x:c r="AG3550"/>
      <x:c r="AH3550"/>
      <x:c r="AI3550"/>
      <x:c r="AJ3550"/>
      <x:c r="AK3550"/>
      <x:c r="AL3550"/>
      <x:c r="AM3550"/>
      <x:c r="AN3550"/>
      <x:c r="AO3550"/>
      <x:c r="AP3550"/>
      <x:c r="AQ3550"/>
      <x:c r="AR3550"/>
      <x:c r="AS3550"/>
      <x:c r="AT3550"/>
      <x:c r="AU3550"/>
      <x:c r="AV3550"/>
      <x:c r="AW3550"/>
      <x:c r="AX3550"/>
      <x:c r="AY3550"/>
      <x:c r="AZ3550"/>
      <x:c r="BA3550"/>
      <x:c r="BB3550"/>
      <x:c r="BC3550"/>
      <x:c r="BD3550"/>
      <x:c r="BE3550"/>
    </x:row>
    <x:row r="3551">
      <x:c r="H3551" s="79"/>
      <x:c r="K3551"/>
      <x:c r="L3551"/>
      <x:c r="M3551"/>
      <x:c r="N3551"/>
      <x:c r="O3551"/>
      <x:c r="P3551"/>
      <x:c r="Q3551"/>
      <x:c r="R3551"/>
      <x:c r="S3551"/>
      <x:c r="T3551"/>
      <x:c r="U3551"/>
      <x:c r="V3551"/>
      <x:c r="W3551"/>
      <x:c r="X3551"/>
      <x:c r="Y3551"/>
      <x:c r="Z3551"/>
      <x:c r="AA3551"/>
      <x:c r="AB3551"/>
      <x:c r="AC3551"/>
      <x:c r="AD3551"/>
      <x:c r="AE3551"/>
      <x:c r="AF3551"/>
      <x:c r="AG3551"/>
      <x:c r="AH3551"/>
      <x:c r="AI3551"/>
      <x:c r="AJ3551"/>
      <x:c r="AK3551"/>
      <x:c r="AL3551"/>
      <x:c r="AM3551"/>
      <x:c r="AN3551"/>
      <x:c r="AO3551"/>
      <x:c r="AP3551"/>
      <x:c r="AQ3551"/>
      <x:c r="AR3551"/>
      <x:c r="AS3551"/>
      <x:c r="AT3551"/>
      <x:c r="AU3551"/>
      <x:c r="AV3551"/>
      <x:c r="AW3551"/>
      <x:c r="AX3551"/>
      <x:c r="AY3551"/>
      <x:c r="AZ3551"/>
      <x:c r="BA3551"/>
      <x:c r="BB3551"/>
      <x:c r="BC3551"/>
      <x:c r="BD3551"/>
      <x:c r="BE3551"/>
    </x:row>
    <x:row r="3552">
      <x:c r="H3552" s="79"/>
      <x:c r="K3552"/>
      <x:c r="L3552"/>
      <x:c r="M3552"/>
      <x:c r="N3552"/>
      <x:c r="O3552"/>
      <x:c r="P3552"/>
      <x:c r="Q3552"/>
      <x:c r="R3552"/>
      <x:c r="S3552"/>
      <x:c r="T3552"/>
      <x:c r="U3552"/>
      <x:c r="V3552"/>
      <x:c r="W3552"/>
      <x:c r="X3552"/>
      <x:c r="Y3552"/>
      <x:c r="Z3552"/>
      <x:c r="AA3552"/>
      <x:c r="AB3552"/>
      <x:c r="AC3552"/>
      <x:c r="AD3552"/>
      <x:c r="AE3552"/>
      <x:c r="AF3552"/>
      <x:c r="AG3552"/>
      <x:c r="AH3552"/>
      <x:c r="AI3552"/>
      <x:c r="AJ3552"/>
      <x:c r="AK3552"/>
      <x:c r="AL3552"/>
      <x:c r="AM3552"/>
      <x:c r="AN3552"/>
      <x:c r="AO3552"/>
      <x:c r="AP3552"/>
      <x:c r="AQ3552"/>
      <x:c r="AR3552"/>
      <x:c r="AS3552"/>
      <x:c r="AT3552"/>
      <x:c r="AU3552"/>
      <x:c r="AV3552"/>
      <x:c r="AW3552"/>
      <x:c r="AX3552"/>
      <x:c r="AY3552"/>
      <x:c r="AZ3552"/>
      <x:c r="BA3552"/>
      <x:c r="BB3552"/>
      <x:c r="BC3552"/>
      <x:c r="BD3552"/>
      <x:c r="BE3552"/>
    </x:row>
    <x:row r="3553">
      <x:c r="H3553" s="79"/>
      <x:c r="K3553"/>
      <x:c r="L3553"/>
      <x:c r="M3553"/>
      <x:c r="N3553"/>
      <x:c r="O3553"/>
      <x:c r="P3553"/>
      <x:c r="Q3553"/>
      <x:c r="R3553"/>
      <x:c r="S3553"/>
      <x:c r="T3553"/>
      <x:c r="U3553"/>
      <x:c r="V3553"/>
      <x:c r="W3553"/>
      <x:c r="X3553"/>
      <x:c r="Y3553"/>
      <x:c r="Z3553"/>
      <x:c r="AA3553"/>
      <x:c r="AB3553"/>
      <x:c r="AC3553"/>
      <x:c r="AD3553"/>
      <x:c r="AE3553"/>
      <x:c r="AF3553"/>
      <x:c r="AG3553"/>
      <x:c r="AH3553"/>
      <x:c r="AI3553"/>
      <x:c r="AJ3553"/>
      <x:c r="AK3553"/>
      <x:c r="AL3553"/>
      <x:c r="AM3553"/>
      <x:c r="AN3553"/>
      <x:c r="AO3553"/>
      <x:c r="AP3553"/>
      <x:c r="AQ3553"/>
      <x:c r="AR3553"/>
      <x:c r="AS3553"/>
      <x:c r="AT3553"/>
      <x:c r="AU3553"/>
      <x:c r="AV3553"/>
      <x:c r="AW3553"/>
      <x:c r="AX3553"/>
      <x:c r="AY3553"/>
      <x:c r="AZ3553"/>
      <x:c r="BA3553"/>
      <x:c r="BB3553"/>
      <x:c r="BC3553"/>
      <x:c r="BD3553"/>
      <x:c r="BE3553"/>
    </x:row>
    <x:row r="3554">
      <x:c r="H3554" s="79"/>
      <x:c r="K3554"/>
      <x:c r="L3554"/>
      <x:c r="M3554"/>
      <x:c r="N3554"/>
      <x:c r="O3554"/>
      <x:c r="P3554"/>
      <x:c r="Q3554"/>
      <x:c r="R3554"/>
      <x:c r="S3554"/>
      <x:c r="T3554"/>
      <x:c r="U3554"/>
      <x:c r="V3554"/>
      <x:c r="W3554"/>
      <x:c r="X3554"/>
      <x:c r="Y3554"/>
      <x:c r="Z3554"/>
      <x:c r="AA3554"/>
      <x:c r="AB3554"/>
      <x:c r="AC3554"/>
      <x:c r="AD3554"/>
      <x:c r="AE3554"/>
      <x:c r="AF3554"/>
      <x:c r="AG3554"/>
      <x:c r="AH3554"/>
      <x:c r="AI3554"/>
      <x:c r="AJ3554"/>
      <x:c r="AK3554"/>
      <x:c r="AL3554"/>
      <x:c r="AM3554"/>
      <x:c r="AN3554"/>
      <x:c r="AO3554"/>
      <x:c r="AP3554"/>
      <x:c r="AQ3554"/>
      <x:c r="AR3554"/>
      <x:c r="AS3554"/>
      <x:c r="AT3554"/>
      <x:c r="AU3554"/>
      <x:c r="AV3554"/>
      <x:c r="AW3554"/>
      <x:c r="AX3554"/>
      <x:c r="AY3554"/>
      <x:c r="AZ3554"/>
      <x:c r="BA3554"/>
      <x:c r="BB3554"/>
      <x:c r="BC3554"/>
      <x:c r="BD3554"/>
      <x:c r="BE3554"/>
    </x:row>
    <x:row r="3555">
      <x:c r="H3555" s="79"/>
      <x:c r="K3555"/>
      <x:c r="L3555"/>
      <x:c r="M3555"/>
      <x:c r="N3555"/>
      <x:c r="O3555"/>
      <x:c r="P3555"/>
      <x:c r="Q3555"/>
      <x:c r="R3555"/>
      <x:c r="S3555"/>
      <x:c r="T3555"/>
      <x:c r="U3555"/>
      <x:c r="V3555"/>
      <x:c r="W3555"/>
      <x:c r="X3555"/>
      <x:c r="Y3555"/>
      <x:c r="Z3555"/>
      <x:c r="AA3555"/>
      <x:c r="AB3555"/>
      <x:c r="AC3555"/>
      <x:c r="AD3555"/>
      <x:c r="AE3555"/>
      <x:c r="AF3555"/>
      <x:c r="AG3555"/>
      <x:c r="AH3555"/>
      <x:c r="AI3555"/>
      <x:c r="AJ3555"/>
      <x:c r="AK3555"/>
      <x:c r="AL3555"/>
      <x:c r="AM3555"/>
      <x:c r="AN3555"/>
      <x:c r="AO3555"/>
      <x:c r="AP3555"/>
      <x:c r="AQ3555"/>
      <x:c r="AR3555"/>
      <x:c r="AS3555"/>
      <x:c r="AT3555"/>
      <x:c r="AU3555"/>
      <x:c r="AV3555"/>
      <x:c r="AW3555"/>
      <x:c r="AX3555"/>
      <x:c r="AY3555"/>
      <x:c r="AZ3555"/>
      <x:c r="BA3555"/>
      <x:c r="BB3555"/>
      <x:c r="BC3555"/>
      <x:c r="BD3555"/>
      <x:c r="BE3555"/>
    </x:row>
    <x:row r="3556">
      <x:c r="H3556" s="79"/>
      <x:c r="K3556"/>
      <x:c r="L3556"/>
      <x:c r="M3556"/>
      <x:c r="N3556"/>
      <x:c r="O3556"/>
      <x:c r="P3556"/>
      <x:c r="Q3556"/>
      <x:c r="R3556"/>
      <x:c r="S3556"/>
      <x:c r="T3556"/>
      <x:c r="U3556"/>
      <x:c r="V3556"/>
      <x:c r="W3556"/>
      <x:c r="X3556"/>
      <x:c r="Y3556"/>
      <x:c r="Z3556"/>
      <x:c r="AA3556"/>
      <x:c r="AB3556"/>
      <x:c r="AC3556"/>
      <x:c r="AD3556"/>
      <x:c r="AE3556"/>
      <x:c r="AF3556"/>
      <x:c r="AG3556"/>
      <x:c r="AH3556"/>
      <x:c r="AI3556"/>
      <x:c r="AJ3556"/>
      <x:c r="AK3556"/>
      <x:c r="AL3556"/>
      <x:c r="AM3556"/>
      <x:c r="AN3556"/>
      <x:c r="AO3556"/>
      <x:c r="AP3556"/>
      <x:c r="AQ3556"/>
      <x:c r="AR3556"/>
      <x:c r="AS3556"/>
      <x:c r="AT3556"/>
      <x:c r="AU3556"/>
      <x:c r="AV3556"/>
      <x:c r="AW3556"/>
      <x:c r="AX3556"/>
      <x:c r="AY3556"/>
      <x:c r="AZ3556"/>
      <x:c r="BA3556"/>
      <x:c r="BB3556"/>
      <x:c r="BC3556"/>
      <x:c r="BD3556"/>
      <x:c r="BE3556"/>
    </x:row>
    <x:row r="3557">
      <x:c r="H3557" s="79"/>
      <x:c r="K3557"/>
      <x:c r="L3557"/>
      <x:c r="M3557"/>
      <x:c r="N3557"/>
      <x:c r="O3557"/>
      <x:c r="P3557"/>
      <x:c r="Q3557"/>
      <x:c r="R3557"/>
      <x:c r="S3557"/>
      <x:c r="T3557"/>
      <x:c r="U3557"/>
      <x:c r="V3557"/>
      <x:c r="W3557"/>
      <x:c r="X3557"/>
      <x:c r="Y3557"/>
      <x:c r="Z3557"/>
      <x:c r="AA3557"/>
      <x:c r="AB3557"/>
      <x:c r="AC3557"/>
      <x:c r="AD3557"/>
      <x:c r="AE3557"/>
      <x:c r="AF3557"/>
      <x:c r="AG3557"/>
      <x:c r="AH3557"/>
      <x:c r="AI3557"/>
      <x:c r="AJ3557"/>
      <x:c r="AK3557"/>
      <x:c r="AL3557"/>
      <x:c r="AM3557"/>
      <x:c r="AN3557"/>
      <x:c r="AO3557"/>
      <x:c r="AP3557"/>
      <x:c r="AQ3557"/>
      <x:c r="AR3557"/>
      <x:c r="AS3557"/>
      <x:c r="AT3557"/>
      <x:c r="AU3557"/>
      <x:c r="AV3557"/>
      <x:c r="AW3557"/>
      <x:c r="AX3557"/>
      <x:c r="AY3557"/>
      <x:c r="AZ3557"/>
      <x:c r="BA3557"/>
      <x:c r="BB3557"/>
      <x:c r="BC3557"/>
      <x:c r="BD3557"/>
      <x:c r="BE3557"/>
    </x:row>
    <x:row r="3558">
      <x:c r="H3558" s="79"/>
      <x:c r="K3558"/>
      <x:c r="L3558"/>
      <x:c r="M3558"/>
      <x:c r="N3558"/>
      <x:c r="O3558"/>
      <x:c r="P3558"/>
      <x:c r="Q3558"/>
      <x:c r="R3558"/>
      <x:c r="S3558"/>
      <x:c r="T3558"/>
      <x:c r="U3558"/>
      <x:c r="V3558"/>
      <x:c r="W3558"/>
      <x:c r="X3558"/>
      <x:c r="Y3558"/>
      <x:c r="Z3558"/>
      <x:c r="AA3558"/>
      <x:c r="AB3558"/>
      <x:c r="AC3558"/>
      <x:c r="AD3558"/>
      <x:c r="AE3558"/>
      <x:c r="AF3558"/>
      <x:c r="AG3558"/>
      <x:c r="AH3558"/>
      <x:c r="AI3558"/>
      <x:c r="AJ3558"/>
      <x:c r="AK3558"/>
      <x:c r="AL3558"/>
      <x:c r="AM3558"/>
      <x:c r="AN3558"/>
      <x:c r="AO3558"/>
      <x:c r="AP3558"/>
      <x:c r="AQ3558"/>
      <x:c r="AR3558"/>
      <x:c r="AS3558"/>
      <x:c r="AT3558"/>
      <x:c r="AU3558"/>
      <x:c r="AV3558"/>
      <x:c r="AW3558"/>
      <x:c r="AX3558"/>
      <x:c r="AY3558"/>
      <x:c r="AZ3558"/>
      <x:c r="BA3558"/>
      <x:c r="BB3558"/>
      <x:c r="BC3558"/>
      <x:c r="BD3558"/>
      <x:c r="BE3558"/>
    </x:row>
    <x:row r="3559">
      <x:c r="H3559" s="79"/>
      <x:c r="K3559"/>
      <x:c r="L3559"/>
      <x:c r="M3559"/>
      <x:c r="N3559"/>
      <x:c r="O3559"/>
      <x:c r="P3559"/>
      <x:c r="Q3559"/>
      <x:c r="R3559"/>
      <x:c r="S3559"/>
      <x:c r="T3559"/>
      <x:c r="U3559"/>
      <x:c r="V3559"/>
      <x:c r="W3559"/>
      <x:c r="X3559"/>
      <x:c r="Y3559"/>
      <x:c r="Z3559"/>
      <x:c r="AA3559"/>
      <x:c r="AB3559"/>
      <x:c r="AC3559"/>
      <x:c r="AD3559"/>
      <x:c r="AE3559"/>
      <x:c r="AF3559"/>
      <x:c r="AG3559"/>
      <x:c r="AH3559"/>
      <x:c r="AI3559"/>
      <x:c r="AJ3559"/>
      <x:c r="AK3559"/>
      <x:c r="AL3559"/>
      <x:c r="AM3559"/>
      <x:c r="AN3559"/>
      <x:c r="AO3559"/>
      <x:c r="AP3559"/>
      <x:c r="AQ3559"/>
      <x:c r="AR3559"/>
      <x:c r="AS3559"/>
      <x:c r="AT3559"/>
      <x:c r="AU3559"/>
      <x:c r="AV3559"/>
      <x:c r="AW3559"/>
      <x:c r="AX3559"/>
      <x:c r="AY3559"/>
      <x:c r="AZ3559"/>
      <x:c r="BA3559"/>
      <x:c r="BB3559"/>
      <x:c r="BC3559"/>
      <x:c r="BD3559"/>
      <x:c r="BE3559"/>
    </x:row>
    <x:row r="3560">
      <x:c r="H3560" s="79"/>
      <x:c r="K3560"/>
      <x:c r="L3560"/>
      <x:c r="M3560"/>
      <x:c r="N3560"/>
      <x:c r="O3560"/>
      <x:c r="P3560"/>
      <x:c r="Q3560"/>
      <x:c r="R3560"/>
      <x:c r="S3560"/>
      <x:c r="T3560"/>
      <x:c r="U3560"/>
      <x:c r="V3560"/>
      <x:c r="W3560"/>
      <x:c r="X3560"/>
      <x:c r="Y3560"/>
      <x:c r="Z3560"/>
      <x:c r="AA3560"/>
      <x:c r="AB3560"/>
      <x:c r="AC3560"/>
      <x:c r="AD3560"/>
      <x:c r="AE3560"/>
      <x:c r="AF3560"/>
      <x:c r="AG3560"/>
      <x:c r="AH3560"/>
      <x:c r="AI3560"/>
      <x:c r="AJ3560"/>
      <x:c r="AK3560"/>
      <x:c r="AL3560"/>
      <x:c r="AM3560"/>
      <x:c r="AN3560"/>
      <x:c r="AO3560"/>
      <x:c r="AP3560"/>
      <x:c r="AQ3560"/>
      <x:c r="AR3560"/>
      <x:c r="AS3560"/>
      <x:c r="AT3560"/>
      <x:c r="AU3560"/>
      <x:c r="AV3560"/>
      <x:c r="AW3560"/>
      <x:c r="AX3560"/>
      <x:c r="AY3560"/>
      <x:c r="AZ3560"/>
      <x:c r="BA3560"/>
      <x:c r="BB3560"/>
      <x:c r="BC3560"/>
      <x:c r="BD3560"/>
      <x:c r="BE3560"/>
    </x:row>
    <x:row r="3561">
      <x:c r="H3561" s="79"/>
      <x:c r="K3561"/>
      <x:c r="L3561"/>
      <x:c r="M3561"/>
      <x:c r="N3561"/>
      <x:c r="O3561"/>
      <x:c r="P3561"/>
      <x:c r="Q3561"/>
      <x:c r="R3561"/>
      <x:c r="S3561"/>
      <x:c r="T3561"/>
      <x:c r="U3561"/>
      <x:c r="V3561"/>
      <x:c r="W3561"/>
      <x:c r="X3561"/>
      <x:c r="Y3561"/>
      <x:c r="Z3561"/>
      <x:c r="AA3561"/>
      <x:c r="AB3561"/>
      <x:c r="AC3561"/>
      <x:c r="AD3561"/>
      <x:c r="AE3561"/>
      <x:c r="AF3561"/>
      <x:c r="AG3561"/>
      <x:c r="AH3561"/>
      <x:c r="AI3561"/>
      <x:c r="AJ3561"/>
      <x:c r="AK3561"/>
      <x:c r="AL3561"/>
      <x:c r="AM3561"/>
      <x:c r="AN3561"/>
      <x:c r="AO3561"/>
      <x:c r="AP3561"/>
      <x:c r="AQ3561"/>
      <x:c r="AR3561"/>
      <x:c r="AS3561"/>
      <x:c r="AT3561"/>
      <x:c r="AU3561"/>
      <x:c r="AV3561"/>
      <x:c r="AW3561"/>
      <x:c r="AX3561"/>
      <x:c r="AY3561"/>
      <x:c r="AZ3561"/>
      <x:c r="BA3561"/>
      <x:c r="BB3561"/>
      <x:c r="BC3561"/>
      <x:c r="BD3561"/>
      <x:c r="BE3561"/>
    </x:row>
    <x:row r="3562">
      <x:c r="H3562" s="79"/>
      <x:c r="K3562"/>
      <x:c r="L3562"/>
      <x:c r="M3562"/>
      <x:c r="N3562"/>
      <x:c r="O3562"/>
      <x:c r="P3562"/>
      <x:c r="Q3562"/>
      <x:c r="R3562"/>
      <x:c r="S3562"/>
      <x:c r="T3562"/>
      <x:c r="U3562"/>
      <x:c r="V3562"/>
      <x:c r="W3562"/>
      <x:c r="X3562"/>
      <x:c r="Y3562"/>
      <x:c r="Z3562"/>
      <x:c r="AA3562"/>
      <x:c r="AB3562"/>
      <x:c r="AC3562"/>
      <x:c r="AD3562"/>
      <x:c r="AE3562"/>
      <x:c r="AF3562"/>
      <x:c r="AG3562"/>
      <x:c r="AH3562"/>
      <x:c r="AI3562"/>
      <x:c r="AJ3562"/>
      <x:c r="AK3562"/>
      <x:c r="AL3562"/>
      <x:c r="AM3562"/>
      <x:c r="AN3562"/>
      <x:c r="AO3562"/>
      <x:c r="AP3562"/>
      <x:c r="AQ3562"/>
      <x:c r="AR3562"/>
      <x:c r="AS3562"/>
      <x:c r="AT3562"/>
      <x:c r="AU3562"/>
      <x:c r="AV3562"/>
      <x:c r="AW3562"/>
      <x:c r="AX3562"/>
      <x:c r="AY3562"/>
      <x:c r="AZ3562"/>
      <x:c r="BA3562"/>
      <x:c r="BB3562"/>
      <x:c r="BC3562"/>
      <x:c r="BD3562"/>
      <x:c r="BE3562"/>
    </x:row>
    <x:row r="3563">
      <x:c r="H3563" s="79"/>
      <x:c r="K3563"/>
      <x:c r="L3563"/>
      <x:c r="M3563"/>
      <x:c r="N3563"/>
      <x:c r="O3563"/>
      <x:c r="P3563"/>
      <x:c r="Q3563"/>
      <x:c r="R3563"/>
      <x:c r="S3563"/>
      <x:c r="T3563"/>
      <x:c r="U3563"/>
      <x:c r="V3563"/>
      <x:c r="W3563"/>
      <x:c r="X3563"/>
      <x:c r="Y3563"/>
      <x:c r="Z3563"/>
      <x:c r="AA3563"/>
      <x:c r="AB3563"/>
      <x:c r="AC3563"/>
      <x:c r="AD3563"/>
      <x:c r="AE3563"/>
      <x:c r="AF3563"/>
      <x:c r="AG3563"/>
      <x:c r="AH3563"/>
      <x:c r="AI3563"/>
      <x:c r="AJ3563"/>
      <x:c r="AK3563"/>
      <x:c r="AL3563"/>
      <x:c r="AM3563"/>
      <x:c r="AN3563"/>
      <x:c r="AO3563"/>
      <x:c r="AP3563"/>
      <x:c r="AQ3563"/>
      <x:c r="AR3563"/>
      <x:c r="AS3563"/>
      <x:c r="AT3563"/>
      <x:c r="AU3563"/>
      <x:c r="AV3563"/>
      <x:c r="AW3563"/>
      <x:c r="AX3563"/>
      <x:c r="AY3563"/>
      <x:c r="AZ3563"/>
      <x:c r="BA3563"/>
      <x:c r="BB3563"/>
      <x:c r="BC3563"/>
      <x:c r="BD3563"/>
      <x:c r="BE3563"/>
    </x:row>
    <x:row r="3564">
      <x:c r="H3564" s="79"/>
      <x:c r="K3564"/>
      <x:c r="L3564"/>
      <x:c r="M3564"/>
      <x:c r="N3564"/>
      <x:c r="O3564"/>
      <x:c r="P3564"/>
      <x:c r="Q3564"/>
      <x:c r="R3564"/>
      <x:c r="S3564"/>
      <x:c r="T3564"/>
      <x:c r="U3564"/>
      <x:c r="V3564"/>
      <x:c r="W3564"/>
      <x:c r="X3564"/>
      <x:c r="Y3564"/>
      <x:c r="Z3564"/>
      <x:c r="AA3564"/>
      <x:c r="AB3564"/>
      <x:c r="AC3564"/>
      <x:c r="AD3564"/>
      <x:c r="AE3564"/>
      <x:c r="AF3564"/>
      <x:c r="AG3564"/>
      <x:c r="AH3564"/>
      <x:c r="AI3564"/>
      <x:c r="AJ3564"/>
      <x:c r="AK3564"/>
      <x:c r="AL3564"/>
      <x:c r="AM3564"/>
      <x:c r="AN3564"/>
      <x:c r="AO3564"/>
      <x:c r="AP3564"/>
      <x:c r="AQ3564"/>
      <x:c r="AR3564"/>
      <x:c r="AS3564"/>
      <x:c r="AT3564"/>
      <x:c r="AU3564"/>
      <x:c r="AV3564"/>
      <x:c r="AW3564"/>
      <x:c r="AX3564"/>
      <x:c r="AY3564"/>
      <x:c r="AZ3564"/>
      <x:c r="BA3564"/>
      <x:c r="BB3564"/>
      <x:c r="BC3564"/>
      <x:c r="BD3564"/>
      <x:c r="BE3564"/>
    </x:row>
    <x:row r="3565">
      <x:c r="H3565" s="79"/>
      <x:c r="K3565"/>
      <x:c r="L3565"/>
      <x:c r="M3565"/>
      <x:c r="N3565"/>
      <x:c r="O3565"/>
      <x:c r="P3565"/>
      <x:c r="Q3565"/>
      <x:c r="R3565"/>
      <x:c r="S3565"/>
      <x:c r="T3565"/>
      <x:c r="U3565"/>
      <x:c r="V3565"/>
      <x:c r="W3565"/>
      <x:c r="X3565"/>
      <x:c r="Y3565"/>
      <x:c r="Z3565"/>
      <x:c r="AA3565"/>
      <x:c r="AB3565"/>
      <x:c r="AC3565"/>
      <x:c r="AD3565"/>
      <x:c r="AE3565"/>
      <x:c r="AF3565"/>
      <x:c r="AG3565"/>
      <x:c r="AH3565"/>
      <x:c r="AI3565"/>
      <x:c r="AJ3565"/>
      <x:c r="AK3565"/>
      <x:c r="AL3565"/>
      <x:c r="AM3565"/>
      <x:c r="AN3565"/>
      <x:c r="AO3565"/>
      <x:c r="AP3565"/>
      <x:c r="AQ3565"/>
      <x:c r="AR3565"/>
      <x:c r="AS3565"/>
      <x:c r="AT3565"/>
      <x:c r="AU3565"/>
      <x:c r="AV3565"/>
      <x:c r="AW3565"/>
      <x:c r="AX3565"/>
      <x:c r="AY3565"/>
      <x:c r="AZ3565"/>
      <x:c r="BA3565"/>
      <x:c r="BB3565"/>
      <x:c r="BC3565"/>
      <x:c r="BD3565"/>
      <x:c r="BE3565"/>
    </x:row>
    <x:row r="3566">
      <x:c r="H3566" s="79"/>
      <x:c r="K3566"/>
      <x:c r="L3566"/>
      <x:c r="M3566"/>
      <x:c r="N3566"/>
      <x:c r="O3566"/>
      <x:c r="P3566"/>
      <x:c r="Q3566"/>
      <x:c r="R3566"/>
      <x:c r="S3566"/>
      <x:c r="T3566"/>
      <x:c r="U3566"/>
      <x:c r="V3566"/>
      <x:c r="W3566"/>
      <x:c r="X3566"/>
      <x:c r="Y3566"/>
      <x:c r="Z3566"/>
      <x:c r="AA3566"/>
      <x:c r="AB3566"/>
      <x:c r="AC3566"/>
      <x:c r="AD3566"/>
      <x:c r="AE3566"/>
      <x:c r="AF3566"/>
      <x:c r="AG3566"/>
      <x:c r="AH3566"/>
      <x:c r="AI3566"/>
      <x:c r="AJ3566"/>
      <x:c r="AK3566"/>
      <x:c r="AL3566"/>
      <x:c r="AM3566"/>
      <x:c r="AN3566"/>
      <x:c r="AO3566"/>
      <x:c r="AP3566"/>
      <x:c r="AQ3566"/>
      <x:c r="AR3566"/>
      <x:c r="AS3566"/>
      <x:c r="AT3566"/>
      <x:c r="AU3566"/>
      <x:c r="AV3566"/>
      <x:c r="AW3566"/>
      <x:c r="AX3566"/>
      <x:c r="AY3566"/>
      <x:c r="AZ3566"/>
      <x:c r="BA3566"/>
      <x:c r="BB3566"/>
      <x:c r="BC3566"/>
      <x:c r="BD3566"/>
      <x:c r="BE3566"/>
    </x:row>
    <x:row r="3567">
      <x:c r="H3567" s="79"/>
      <x:c r="K3567"/>
      <x:c r="L3567"/>
      <x:c r="M3567"/>
      <x:c r="N3567"/>
      <x:c r="O3567"/>
      <x:c r="P3567"/>
      <x:c r="Q3567"/>
      <x:c r="R3567"/>
      <x:c r="S3567"/>
      <x:c r="T3567"/>
      <x:c r="U3567"/>
      <x:c r="V3567"/>
      <x:c r="W3567"/>
      <x:c r="X3567"/>
      <x:c r="Y3567"/>
      <x:c r="Z3567"/>
      <x:c r="AA3567"/>
      <x:c r="AB3567"/>
      <x:c r="AC3567"/>
      <x:c r="AD3567"/>
      <x:c r="AE3567"/>
      <x:c r="AF3567"/>
      <x:c r="AG3567"/>
      <x:c r="AH3567"/>
      <x:c r="AI3567"/>
      <x:c r="AJ3567"/>
      <x:c r="AK3567"/>
      <x:c r="AL3567"/>
      <x:c r="AM3567"/>
      <x:c r="AN3567"/>
      <x:c r="AO3567"/>
      <x:c r="AP3567"/>
      <x:c r="AQ3567"/>
      <x:c r="AR3567"/>
      <x:c r="AS3567"/>
      <x:c r="AT3567"/>
      <x:c r="AU3567"/>
      <x:c r="AV3567"/>
      <x:c r="AW3567"/>
      <x:c r="AX3567"/>
      <x:c r="AY3567"/>
      <x:c r="AZ3567"/>
      <x:c r="BA3567"/>
      <x:c r="BB3567"/>
      <x:c r="BC3567"/>
      <x:c r="BD3567"/>
      <x:c r="BE3567"/>
    </x:row>
    <x:row r="3568">
      <x:c r="H3568" s="79"/>
      <x:c r="K3568"/>
      <x:c r="L3568"/>
      <x:c r="M3568"/>
      <x:c r="N3568"/>
      <x:c r="O3568"/>
      <x:c r="P3568"/>
      <x:c r="Q3568"/>
      <x:c r="R3568"/>
      <x:c r="S3568"/>
      <x:c r="T3568"/>
      <x:c r="U3568"/>
      <x:c r="V3568"/>
      <x:c r="W3568"/>
      <x:c r="X3568"/>
      <x:c r="Y3568"/>
      <x:c r="Z3568"/>
      <x:c r="AA3568"/>
      <x:c r="AB3568"/>
      <x:c r="AC3568"/>
      <x:c r="AD3568"/>
      <x:c r="AE3568"/>
      <x:c r="AF3568"/>
      <x:c r="AG3568"/>
      <x:c r="AH3568"/>
      <x:c r="AI3568"/>
      <x:c r="AJ3568"/>
      <x:c r="AK3568"/>
      <x:c r="AL3568"/>
      <x:c r="AM3568"/>
      <x:c r="AN3568"/>
      <x:c r="AO3568"/>
      <x:c r="AP3568"/>
      <x:c r="AQ3568"/>
      <x:c r="AR3568"/>
      <x:c r="AS3568"/>
      <x:c r="AT3568"/>
      <x:c r="AU3568"/>
      <x:c r="AV3568"/>
      <x:c r="AW3568"/>
      <x:c r="AX3568"/>
      <x:c r="AY3568"/>
      <x:c r="AZ3568"/>
      <x:c r="BA3568"/>
      <x:c r="BB3568"/>
      <x:c r="BC3568"/>
      <x:c r="BD3568"/>
      <x:c r="BE3568"/>
    </x:row>
    <x:row r="3569">
      <x:c r="H3569" s="79"/>
      <x:c r="K3569"/>
      <x:c r="L3569"/>
      <x:c r="M3569"/>
      <x:c r="N3569"/>
      <x:c r="O3569"/>
      <x:c r="P3569"/>
      <x:c r="Q3569"/>
      <x:c r="R3569"/>
      <x:c r="S3569"/>
      <x:c r="T3569"/>
      <x:c r="U3569"/>
      <x:c r="V3569"/>
      <x:c r="W3569"/>
      <x:c r="X3569"/>
      <x:c r="Y3569"/>
      <x:c r="Z3569"/>
      <x:c r="AA3569"/>
      <x:c r="AB3569"/>
      <x:c r="AC3569"/>
      <x:c r="AD3569"/>
      <x:c r="AE3569"/>
      <x:c r="AF3569"/>
      <x:c r="AG3569"/>
      <x:c r="AH3569"/>
      <x:c r="AI3569"/>
      <x:c r="AJ3569"/>
      <x:c r="AK3569"/>
      <x:c r="AL3569"/>
      <x:c r="AM3569"/>
      <x:c r="AN3569"/>
      <x:c r="AO3569"/>
      <x:c r="AP3569"/>
      <x:c r="AQ3569"/>
      <x:c r="AR3569"/>
      <x:c r="AS3569"/>
      <x:c r="AT3569"/>
      <x:c r="AU3569"/>
      <x:c r="AV3569"/>
      <x:c r="AW3569"/>
      <x:c r="AX3569"/>
      <x:c r="AY3569"/>
      <x:c r="AZ3569"/>
      <x:c r="BA3569"/>
      <x:c r="BB3569"/>
      <x:c r="BC3569"/>
      <x:c r="BD3569"/>
      <x:c r="BE3569"/>
    </x:row>
    <x:row r="3570">
      <x:c r="H3570" s="79"/>
      <x:c r="K3570"/>
      <x:c r="L3570"/>
      <x:c r="M3570"/>
      <x:c r="N3570"/>
      <x:c r="O3570"/>
      <x:c r="P3570"/>
      <x:c r="Q3570"/>
      <x:c r="R3570"/>
      <x:c r="S3570"/>
      <x:c r="T3570"/>
      <x:c r="U3570"/>
      <x:c r="V3570"/>
      <x:c r="W3570"/>
      <x:c r="X3570"/>
      <x:c r="Y3570"/>
      <x:c r="Z3570"/>
      <x:c r="AA3570"/>
      <x:c r="AB3570"/>
      <x:c r="AC3570"/>
      <x:c r="AD3570"/>
      <x:c r="AE3570"/>
      <x:c r="AF3570"/>
      <x:c r="AG3570"/>
      <x:c r="AH3570"/>
      <x:c r="AI3570"/>
      <x:c r="AJ3570"/>
      <x:c r="AK3570"/>
      <x:c r="AL3570"/>
      <x:c r="AM3570"/>
      <x:c r="AN3570"/>
      <x:c r="AO3570"/>
      <x:c r="AP3570"/>
      <x:c r="AQ3570"/>
      <x:c r="AR3570"/>
      <x:c r="AS3570"/>
      <x:c r="AT3570"/>
      <x:c r="AU3570"/>
      <x:c r="AV3570"/>
      <x:c r="AW3570"/>
      <x:c r="AX3570"/>
      <x:c r="AY3570"/>
      <x:c r="AZ3570"/>
      <x:c r="BA3570"/>
      <x:c r="BB3570"/>
      <x:c r="BC3570"/>
      <x:c r="BD3570"/>
      <x:c r="BE3570"/>
    </x:row>
    <x:row r="3571">
      <x:c r="H3571" s="79"/>
      <x:c r="K3571"/>
      <x:c r="L3571"/>
      <x:c r="M3571"/>
      <x:c r="N3571"/>
      <x:c r="O3571"/>
      <x:c r="P3571"/>
      <x:c r="Q3571"/>
      <x:c r="R3571"/>
      <x:c r="S3571"/>
      <x:c r="T3571"/>
      <x:c r="U3571"/>
      <x:c r="V3571"/>
      <x:c r="W3571"/>
      <x:c r="X3571"/>
      <x:c r="Y3571"/>
      <x:c r="Z3571"/>
      <x:c r="AA3571"/>
      <x:c r="AB3571"/>
      <x:c r="AC3571"/>
      <x:c r="AD3571"/>
      <x:c r="AE3571"/>
      <x:c r="AF3571"/>
      <x:c r="AG3571"/>
      <x:c r="AH3571"/>
      <x:c r="AI3571"/>
      <x:c r="AJ3571"/>
      <x:c r="AK3571"/>
      <x:c r="AL3571"/>
      <x:c r="AM3571"/>
      <x:c r="AN3571"/>
      <x:c r="AO3571"/>
      <x:c r="AP3571"/>
      <x:c r="AQ3571"/>
      <x:c r="AR3571"/>
      <x:c r="AS3571"/>
      <x:c r="AT3571"/>
      <x:c r="AU3571"/>
      <x:c r="AV3571"/>
      <x:c r="AW3571"/>
      <x:c r="AX3571"/>
      <x:c r="AY3571"/>
      <x:c r="AZ3571"/>
      <x:c r="BA3571"/>
      <x:c r="BB3571"/>
      <x:c r="BC3571"/>
      <x:c r="BD3571"/>
      <x:c r="BE3571"/>
    </x:row>
    <x:row r="3572">
      <x:c r="H3572" s="79"/>
      <x:c r="K3572"/>
      <x:c r="L3572"/>
      <x:c r="M3572"/>
      <x:c r="N3572"/>
      <x:c r="O3572"/>
      <x:c r="P3572"/>
      <x:c r="Q3572"/>
      <x:c r="R3572"/>
      <x:c r="S3572"/>
      <x:c r="T3572"/>
      <x:c r="U3572"/>
      <x:c r="V3572"/>
      <x:c r="W3572"/>
      <x:c r="X3572"/>
      <x:c r="Y3572"/>
      <x:c r="Z3572"/>
      <x:c r="AA3572"/>
      <x:c r="AB3572"/>
      <x:c r="AC3572"/>
      <x:c r="AD3572"/>
      <x:c r="AE3572"/>
      <x:c r="AF3572"/>
      <x:c r="AG3572"/>
      <x:c r="AH3572"/>
      <x:c r="AI3572"/>
      <x:c r="AJ3572"/>
      <x:c r="AK3572"/>
      <x:c r="AL3572"/>
      <x:c r="AM3572"/>
      <x:c r="AN3572"/>
      <x:c r="AO3572"/>
      <x:c r="AP3572"/>
      <x:c r="AQ3572"/>
      <x:c r="AR3572"/>
      <x:c r="AS3572"/>
      <x:c r="AT3572"/>
      <x:c r="AU3572"/>
      <x:c r="AV3572"/>
      <x:c r="AW3572"/>
      <x:c r="AX3572"/>
      <x:c r="AY3572"/>
      <x:c r="AZ3572"/>
      <x:c r="BA3572"/>
      <x:c r="BB3572"/>
      <x:c r="BC3572"/>
      <x:c r="BD3572"/>
      <x:c r="BE3572"/>
    </x:row>
    <x:row r="3573">
      <x:c r="H3573" s="79"/>
      <x:c r="K3573"/>
      <x:c r="L3573"/>
      <x:c r="M3573"/>
      <x:c r="N3573"/>
      <x:c r="O3573"/>
      <x:c r="P3573"/>
      <x:c r="Q3573"/>
      <x:c r="R3573"/>
      <x:c r="S3573"/>
      <x:c r="T3573"/>
      <x:c r="U3573"/>
      <x:c r="V3573"/>
      <x:c r="W3573"/>
      <x:c r="X3573"/>
      <x:c r="Y3573"/>
      <x:c r="Z3573"/>
      <x:c r="AA3573"/>
      <x:c r="AB3573"/>
      <x:c r="AC3573"/>
      <x:c r="AD3573"/>
      <x:c r="AE3573"/>
      <x:c r="AF3573"/>
      <x:c r="AG3573"/>
      <x:c r="AH3573"/>
      <x:c r="AI3573"/>
      <x:c r="AJ3573"/>
      <x:c r="AK3573"/>
      <x:c r="AL3573"/>
      <x:c r="AM3573"/>
      <x:c r="AN3573"/>
      <x:c r="AO3573"/>
      <x:c r="AP3573"/>
      <x:c r="AQ3573"/>
      <x:c r="AR3573"/>
      <x:c r="AS3573"/>
      <x:c r="AT3573"/>
      <x:c r="AU3573"/>
      <x:c r="AV3573"/>
      <x:c r="AW3573"/>
      <x:c r="AX3573"/>
      <x:c r="AY3573"/>
      <x:c r="AZ3573"/>
      <x:c r="BA3573"/>
      <x:c r="BB3573"/>
      <x:c r="BC3573"/>
      <x:c r="BD3573"/>
      <x:c r="BE3573"/>
    </x:row>
    <x:row r="3574">
      <x:c r="H3574" s="79"/>
      <x:c r="K3574"/>
      <x:c r="L3574"/>
      <x:c r="M3574"/>
      <x:c r="N3574"/>
      <x:c r="O3574"/>
      <x:c r="P3574"/>
      <x:c r="Q3574"/>
      <x:c r="R3574"/>
      <x:c r="S3574"/>
      <x:c r="T3574"/>
      <x:c r="U3574"/>
      <x:c r="V3574"/>
      <x:c r="W3574"/>
      <x:c r="X3574"/>
      <x:c r="Y3574"/>
      <x:c r="Z3574"/>
      <x:c r="AA3574"/>
      <x:c r="AB3574"/>
      <x:c r="AC3574"/>
      <x:c r="AD3574"/>
      <x:c r="AE3574"/>
      <x:c r="AF3574"/>
      <x:c r="AG3574"/>
      <x:c r="AH3574"/>
      <x:c r="AI3574"/>
      <x:c r="AJ3574"/>
      <x:c r="AK3574"/>
      <x:c r="AL3574"/>
      <x:c r="AM3574"/>
      <x:c r="AN3574"/>
      <x:c r="AO3574"/>
      <x:c r="AP3574"/>
      <x:c r="AQ3574"/>
      <x:c r="AR3574"/>
      <x:c r="AS3574"/>
      <x:c r="AT3574"/>
      <x:c r="AU3574"/>
      <x:c r="AV3574"/>
      <x:c r="AW3574"/>
      <x:c r="AX3574"/>
      <x:c r="AY3574"/>
      <x:c r="AZ3574"/>
      <x:c r="BA3574"/>
      <x:c r="BB3574"/>
      <x:c r="BC3574"/>
      <x:c r="BD3574"/>
      <x:c r="BE3574"/>
    </x:row>
    <x:row r="3575">
      <x:c r="H3575" s="79"/>
      <x:c r="K3575"/>
      <x:c r="L3575"/>
      <x:c r="M3575"/>
      <x:c r="N3575"/>
      <x:c r="O3575"/>
      <x:c r="P3575"/>
      <x:c r="Q3575"/>
      <x:c r="R3575"/>
      <x:c r="S3575"/>
      <x:c r="T3575"/>
      <x:c r="U3575"/>
      <x:c r="V3575"/>
      <x:c r="W3575"/>
      <x:c r="X3575"/>
      <x:c r="Y3575"/>
      <x:c r="Z3575"/>
      <x:c r="AA3575"/>
      <x:c r="AB3575"/>
      <x:c r="AC3575"/>
      <x:c r="AD3575"/>
      <x:c r="AE3575"/>
      <x:c r="AF3575"/>
      <x:c r="AG3575"/>
      <x:c r="AH3575"/>
      <x:c r="AI3575"/>
      <x:c r="AJ3575"/>
      <x:c r="AK3575"/>
      <x:c r="AL3575"/>
      <x:c r="AM3575"/>
      <x:c r="AN3575"/>
      <x:c r="AO3575"/>
      <x:c r="AP3575"/>
      <x:c r="AQ3575"/>
      <x:c r="AR3575"/>
      <x:c r="AS3575"/>
      <x:c r="AT3575"/>
      <x:c r="AU3575"/>
      <x:c r="AV3575"/>
      <x:c r="AW3575"/>
      <x:c r="AX3575"/>
      <x:c r="AY3575"/>
      <x:c r="AZ3575"/>
      <x:c r="BA3575"/>
      <x:c r="BB3575"/>
      <x:c r="BC3575"/>
      <x:c r="BD3575"/>
      <x:c r="BE3575"/>
    </x:row>
    <x:row r="3576">
      <x:c r="H3576" s="79"/>
      <x:c r="K3576"/>
      <x:c r="L3576"/>
      <x:c r="M3576"/>
      <x:c r="N3576"/>
      <x:c r="O3576"/>
      <x:c r="P3576"/>
      <x:c r="Q3576"/>
      <x:c r="R3576"/>
      <x:c r="S3576"/>
      <x:c r="T3576"/>
      <x:c r="U3576"/>
      <x:c r="V3576"/>
      <x:c r="W3576"/>
      <x:c r="X3576"/>
      <x:c r="Y3576"/>
      <x:c r="Z3576"/>
      <x:c r="AA3576"/>
      <x:c r="AB3576"/>
      <x:c r="AC3576"/>
      <x:c r="AD3576"/>
      <x:c r="AE3576"/>
      <x:c r="AF3576"/>
      <x:c r="AG3576"/>
      <x:c r="AH3576"/>
      <x:c r="AI3576"/>
      <x:c r="AJ3576"/>
      <x:c r="AK3576"/>
      <x:c r="AL3576"/>
      <x:c r="AM3576"/>
      <x:c r="AN3576"/>
      <x:c r="AO3576"/>
      <x:c r="AP3576"/>
      <x:c r="AQ3576"/>
      <x:c r="AR3576"/>
      <x:c r="AS3576"/>
      <x:c r="AT3576"/>
      <x:c r="AU3576"/>
      <x:c r="AV3576"/>
      <x:c r="AW3576"/>
      <x:c r="AX3576"/>
      <x:c r="AY3576"/>
      <x:c r="AZ3576"/>
      <x:c r="BA3576"/>
      <x:c r="BB3576"/>
      <x:c r="BC3576"/>
      <x:c r="BD3576"/>
      <x:c r="BE3576"/>
    </x:row>
    <x:row r="3577">
      <x:c r="H3577" s="79"/>
      <x:c r="K3577"/>
      <x:c r="L3577"/>
      <x:c r="M3577"/>
      <x:c r="N3577"/>
      <x:c r="O3577"/>
      <x:c r="P3577"/>
      <x:c r="Q3577"/>
      <x:c r="R3577"/>
      <x:c r="S3577"/>
      <x:c r="T3577"/>
      <x:c r="U3577"/>
      <x:c r="V3577"/>
      <x:c r="W3577"/>
      <x:c r="X3577"/>
      <x:c r="Y3577"/>
      <x:c r="Z3577"/>
      <x:c r="AA3577"/>
      <x:c r="AB3577"/>
      <x:c r="AC3577"/>
      <x:c r="AD3577"/>
      <x:c r="AE3577"/>
      <x:c r="AF3577"/>
      <x:c r="AG3577"/>
      <x:c r="AH3577"/>
      <x:c r="AI3577"/>
      <x:c r="AJ3577"/>
      <x:c r="AK3577"/>
      <x:c r="AL3577"/>
      <x:c r="AM3577"/>
      <x:c r="AN3577"/>
      <x:c r="AO3577"/>
      <x:c r="AP3577"/>
      <x:c r="AQ3577"/>
      <x:c r="AR3577"/>
      <x:c r="AS3577"/>
      <x:c r="AT3577"/>
      <x:c r="AU3577"/>
      <x:c r="AV3577"/>
      <x:c r="AW3577"/>
      <x:c r="AX3577"/>
      <x:c r="AY3577"/>
      <x:c r="AZ3577"/>
      <x:c r="BA3577"/>
      <x:c r="BB3577"/>
      <x:c r="BC3577"/>
      <x:c r="BD3577"/>
      <x:c r="BE3577"/>
    </x:row>
    <x:row r="3578">
      <x:c r="H3578" s="79"/>
      <x:c r="K3578"/>
      <x:c r="L3578"/>
      <x:c r="M3578"/>
      <x:c r="N3578"/>
      <x:c r="O3578"/>
      <x:c r="P3578"/>
      <x:c r="Q3578"/>
      <x:c r="R3578"/>
      <x:c r="S3578"/>
      <x:c r="T3578"/>
      <x:c r="U3578"/>
      <x:c r="V3578"/>
      <x:c r="W3578"/>
      <x:c r="X3578"/>
      <x:c r="Y3578"/>
      <x:c r="Z3578"/>
      <x:c r="AA3578"/>
      <x:c r="AB3578"/>
      <x:c r="AC3578"/>
      <x:c r="AD3578"/>
      <x:c r="AE3578"/>
      <x:c r="AF3578"/>
      <x:c r="AG3578"/>
      <x:c r="AH3578"/>
      <x:c r="AI3578"/>
      <x:c r="AJ3578"/>
      <x:c r="AK3578"/>
      <x:c r="AL3578"/>
      <x:c r="AM3578"/>
      <x:c r="AN3578"/>
      <x:c r="AO3578"/>
      <x:c r="AP3578"/>
      <x:c r="AQ3578"/>
      <x:c r="AR3578"/>
      <x:c r="AS3578"/>
      <x:c r="AT3578"/>
      <x:c r="AU3578"/>
      <x:c r="AV3578"/>
      <x:c r="AW3578"/>
      <x:c r="AX3578"/>
      <x:c r="AY3578"/>
      <x:c r="AZ3578"/>
      <x:c r="BA3578"/>
      <x:c r="BB3578"/>
      <x:c r="BC3578"/>
      <x:c r="BD3578"/>
      <x:c r="BE3578"/>
    </x:row>
    <x:row r="3579">
      <x:c r="H3579" s="79"/>
      <x:c r="K3579"/>
      <x:c r="L3579"/>
      <x:c r="M3579"/>
      <x:c r="N3579"/>
      <x:c r="O3579"/>
      <x:c r="P3579"/>
      <x:c r="Q3579"/>
      <x:c r="R3579"/>
      <x:c r="S3579"/>
      <x:c r="T3579"/>
      <x:c r="U3579"/>
      <x:c r="V3579"/>
      <x:c r="W3579"/>
      <x:c r="X3579"/>
      <x:c r="Y3579"/>
      <x:c r="Z3579"/>
      <x:c r="AA3579"/>
      <x:c r="AB3579"/>
      <x:c r="AC3579"/>
      <x:c r="AD3579"/>
      <x:c r="AE3579"/>
      <x:c r="AF3579"/>
      <x:c r="AG3579"/>
      <x:c r="AH3579"/>
      <x:c r="AI3579"/>
      <x:c r="AJ3579"/>
      <x:c r="AK3579"/>
      <x:c r="AL3579"/>
      <x:c r="AM3579"/>
      <x:c r="AN3579"/>
      <x:c r="AO3579"/>
      <x:c r="AP3579"/>
      <x:c r="AQ3579"/>
      <x:c r="AR3579"/>
      <x:c r="AS3579"/>
      <x:c r="AT3579"/>
      <x:c r="AU3579"/>
      <x:c r="AV3579"/>
      <x:c r="AW3579"/>
      <x:c r="AX3579"/>
      <x:c r="AY3579"/>
      <x:c r="AZ3579"/>
      <x:c r="BA3579"/>
      <x:c r="BB3579"/>
      <x:c r="BC3579"/>
      <x:c r="BD3579"/>
      <x:c r="BE3579"/>
    </x:row>
    <x:row r="3580">
      <x:c r="H3580" s="79"/>
      <x:c r="K3580"/>
      <x:c r="L3580"/>
      <x:c r="M3580"/>
      <x:c r="N3580"/>
      <x:c r="O3580"/>
      <x:c r="P3580"/>
      <x:c r="Q3580"/>
      <x:c r="R3580"/>
      <x:c r="S3580"/>
      <x:c r="T3580"/>
      <x:c r="U3580"/>
      <x:c r="V3580"/>
      <x:c r="W3580"/>
      <x:c r="X3580"/>
      <x:c r="Y3580"/>
      <x:c r="Z3580"/>
      <x:c r="AA3580"/>
      <x:c r="AB3580"/>
      <x:c r="AC3580"/>
      <x:c r="AD3580"/>
      <x:c r="AE3580"/>
      <x:c r="AF3580"/>
      <x:c r="AG3580"/>
      <x:c r="AH3580"/>
      <x:c r="AI3580"/>
      <x:c r="AJ3580"/>
      <x:c r="AK3580"/>
      <x:c r="AL3580"/>
      <x:c r="AM3580"/>
      <x:c r="AN3580"/>
      <x:c r="AO3580"/>
      <x:c r="AP3580"/>
      <x:c r="AQ3580"/>
      <x:c r="AR3580"/>
      <x:c r="AS3580"/>
      <x:c r="AT3580"/>
      <x:c r="AU3580"/>
      <x:c r="AV3580"/>
      <x:c r="AW3580"/>
      <x:c r="AX3580"/>
      <x:c r="AY3580"/>
      <x:c r="AZ3580"/>
      <x:c r="BA3580"/>
      <x:c r="BB3580"/>
      <x:c r="BC3580"/>
      <x:c r="BD3580"/>
      <x:c r="BE3580"/>
    </x:row>
    <x:row r="3581">
      <x:c r="H3581" s="79"/>
      <x:c r="K3581"/>
      <x:c r="L3581"/>
      <x:c r="M3581"/>
      <x:c r="N3581"/>
      <x:c r="O3581"/>
      <x:c r="P3581"/>
      <x:c r="Q3581"/>
      <x:c r="R3581"/>
      <x:c r="S3581"/>
      <x:c r="T3581"/>
      <x:c r="U3581"/>
      <x:c r="V3581"/>
      <x:c r="W3581"/>
      <x:c r="X3581"/>
      <x:c r="Y3581"/>
      <x:c r="Z3581"/>
      <x:c r="AA3581"/>
      <x:c r="AB3581"/>
      <x:c r="AC3581"/>
      <x:c r="AD3581"/>
      <x:c r="AE3581"/>
      <x:c r="AF3581"/>
      <x:c r="AG3581"/>
      <x:c r="AH3581"/>
      <x:c r="AI3581"/>
      <x:c r="AJ3581"/>
      <x:c r="AK3581"/>
      <x:c r="AL3581"/>
      <x:c r="AM3581"/>
      <x:c r="AN3581"/>
      <x:c r="AO3581"/>
      <x:c r="AP3581"/>
      <x:c r="AQ3581"/>
      <x:c r="AR3581"/>
      <x:c r="AS3581"/>
      <x:c r="AT3581"/>
      <x:c r="AU3581"/>
      <x:c r="AV3581"/>
      <x:c r="AW3581"/>
      <x:c r="AX3581"/>
      <x:c r="AY3581"/>
      <x:c r="AZ3581"/>
      <x:c r="BA3581"/>
      <x:c r="BB3581"/>
      <x:c r="BC3581"/>
      <x:c r="BD3581"/>
      <x:c r="BE3581"/>
    </x:row>
    <x:row r="3582">
      <x:c r="H3582" s="79"/>
      <x:c r="K3582"/>
      <x:c r="L3582"/>
      <x:c r="M3582"/>
      <x:c r="N3582"/>
      <x:c r="O3582"/>
      <x:c r="P3582"/>
      <x:c r="Q3582"/>
      <x:c r="R3582"/>
      <x:c r="S3582"/>
      <x:c r="T3582"/>
      <x:c r="U3582"/>
      <x:c r="V3582"/>
      <x:c r="W3582"/>
      <x:c r="X3582"/>
      <x:c r="Y3582"/>
      <x:c r="Z3582"/>
      <x:c r="AA3582"/>
      <x:c r="AB3582"/>
      <x:c r="AC3582"/>
      <x:c r="AD3582"/>
      <x:c r="AE3582"/>
      <x:c r="AF3582"/>
      <x:c r="AG3582"/>
      <x:c r="AH3582"/>
      <x:c r="AI3582"/>
      <x:c r="AJ3582"/>
      <x:c r="AK3582"/>
      <x:c r="AL3582"/>
      <x:c r="AM3582"/>
      <x:c r="AN3582"/>
      <x:c r="AO3582"/>
      <x:c r="AP3582"/>
      <x:c r="AQ3582"/>
      <x:c r="AR3582"/>
      <x:c r="AS3582"/>
      <x:c r="AT3582"/>
      <x:c r="AU3582"/>
      <x:c r="AV3582"/>
      <x:c r="AW3582"/>
      <x:c r="AX3582"/>
      <x:c r="AY3582"/>
      <x:c r="AZ3582"/>
      <x:c r="BA3582"/>
      <x:c r="BB3582"/>
      <x:c r="BC3582"/>
      <x:c r="BD3582"/>
      <x:c r="BE3582"/>
    </x:row>
    <x:row r="3583">
      <x:c r="H3583" s="79"/>
      <x:c r="K3583"/>
      <x:c r="L3583"/>
      <x:c r="M3583"/>
      <x:c r="N3583"/>
      <x:c r="O3583"/>
      <x:c r="P3583"/>
      <x:c r="Q3583"/>
      <x:c r="R3583"/>
      <x:c r="S3583"/>
      <x:c r="T3583"/>
      <x:c r="U3583"/>
      <x:c r="V3583"/>
      <x:c r="W3583"/>
      <x:c r="X3583"/>
      <x:c r="Y3583"/>
      <x:c r="Z3583"/>
      <x:c r="AA3583"/>
      <x:c r="AB3583"/>
      <x:c r="AC3583"/>
      <x:c r="AD3583"/>
      <x:c r="AE3583"/>
      <x:c r="AF3583"/>
      <x:c r="AG3583"/>
      <x:c r="AH3583"/>
      <x:c r="AI3583"/>
      <x:c r="AJ3583"/>
      <x:c r="AK3583"/>
      <x:c r="AL3583"/>
      <x:c r="AM3583"/>
      <x:c r="AN3583"/>
      <x:c r="AO3583"/>
      <x:c r="AP3583"/>
      <x:c r="AQ3583"/>
      <x:c r="AR3583"/>
      <x:c r="AS3583"/>
      <x:c r="AT3583"/>
      <x:c r="AU3583"/>
      <x:c r="AV3583"/>
      <x:c r="AW3583"/>
      <x:c r="AX3583"/>
      <x:c r="AY3583"/>
      <x:c r="AZ3583"/>
      <x:c r="BA3583"/>
      <x:c r="BB3583"/>
      <x:c r="BC3583"/>
      <x:c r="BD3583"/>
      <x:c r="BE3583"/>
    </x:row>
    <x:row r="3584">
      <x:c r="H3584" s="79"/>
      <x:c r="K3584"/>
      <x:c r="L3584"/>
      <x:c r="M3584"/>
      <x:c r="N3584"/>
      <x:c r="O3584"/>
      <x:c r="P3584"/>
      <x:c r="Q3584"/>
      <x:c r="R3584"/>
      <x:c r="S3584"/>
      <x:c r="T3584"/>
      <x:c r="U3584"/>
      <x:c r="V3584"/>
      <x:c r="W3584"/>
      <x:c r="X3584"/>
      <x:c r="Y3584"/>
      <x:c r="Z3584"/>
      <x:c r="AA3584"/>
      <x:c r="AB3584"/>
      <x:c r="AC3584"/>
      <x:c r="AD3584"/>
      <x:c r="AE3584"/>
      <x:c r="AF3584"/>
      <x:c r="AG3584"/>
      <x:c r="AH3584"/>
      <x:c r="AI3584"/>
      <x:c r="AJ3584"/>
      <x:c r="AK3584"/>
      <x:c r="AL3584"/>
      <x:c r="AM3584"/>
      <x:c r="AN3584"/>
      <x:c r="AO3584"/>
      <x:c r="AP3584"/>
      <x:c r="AQ3584"/>
      <x:c r="AR3584"/>
      <x:c r="AS3584"/>
      <x:c r="AT3584"/>
      <x:c r="AU3584"/>
      <x:c r="AV3584"/>
      <x:c r="AW3584"/>
      <x:c r="AX3584"/>
      <x:c r="AY3584"/>
      <x:c r="AZ3584"/>
      <x:c r="BA3584"/>
      <x:c r="BB3584"/>
      <x:c r="BC3584"/>
      <x:c r="BD3584"/>
      <x:c r="BE3584"/>
    </x:row>
    <x:row r="3585">
      <x:c r="H3585" s="79"/>
      <x:c r="K3585"/>
      <x:c r="L3585"/>
      <x:c r="M3585"/>
      <x:c r="N3585"/>
      <x:c r="O3585"/>
      <x:c r="P3585"/>
      <x:c r="Q3585"/>
      <x:c r="R3585"/>
      <x:c r="S3585"/>
      <x:c r="T3585"/>
      <x:c r="U3585"/>
      <x:c r="V3585"/>
      <x:c r="W3585"/>
      <x:c r="X3585"/>
      <x:c r="Y3585"/>
      <x:c r="Z3585"/>
      <x:c r="AA3585"/>
      <x:c r="AB3585"/>
      <x:c r="AC3585"/>
      <x:c r="AD3585"/>
      <x:c r="AE3585"/>
      <x:c r="AF3585"/>
      <x:c r="AG3585"/>
      <x:c r="AH3585"/>
      <x:c r="AI3585"/>
      <x:c r="AJ3585"/>
      <x:c r="AK3585"/>
      <x:c r="AL3585"/>
      <x:c r="AM3585"/>
      <x:c r="AN3585"/>
      <x:c r="AO3585"/>
      <x:c r="AP3585"/>
      <x:c r="AQ3585"/>
      <x:c r="AR3585"/>
      <x:c r="AS3585"/>
      <x:c r="AT3585"/>
      <x:c r="AU3585"/>
      <x:c r="AV3585"/>
      <x:c r="AW3585"/>
      <x:c r="AX3585"/>
      <x:c r="AY3585"/>
      <x:c r="AZ3585"/>
      <x:c r="BA3585"/>
      <x:c r="BB3585"/>
      <x:c r="BC3585"/>
      <x:c r="BD3585"/>
      <x:c r="BE3585"/>
    </x:row>
    <x:row r="3586">
      <x:c r="H3586" s="79"/>
      <x:c r="K3586"/>
      <x:c r="L3586"/>
      <x:c r="M3586"/>
      <x:c r="N3586"/>
      <x:c r="O3586"/>
      <x:c r="P3586"/>
      <x:c r="Q3586"/>
      <x:c r="R3586"/>
      <x:c r="S3586"/>
      <x:c r="T3586"/>
      <x:c r="U3586"/>
      <x:c r="V3586"/>
      <x:c r="W3586"/>
      <x:c r="X3586"/>
      <x:c r="Y3586"/>
      <x:c r="Z3586"/>
      <x:c r="AA3586"/>
      <x:c r="AB3586"/>
      <x:c r="AC3586"/>
      <x:c r="AD3586"/>
      <x:c r="AE3586"/>
      <x:c r="AF3586"/>
      <x:c r="AG3586"/>
      <x:c r="AH3586"/>
      <x:c r="AI3586"/>
      <x:c r="AJ3586"/>
      <x:c r="AK3586"/>
      <x:c r="AL3586"/>
      <x:c r="AM3586"/>
      <x:c r="AN3586"/>
      <x:c r="AO3586"/>
      <x:c r="AP3586"/>
      <x:c r="AQ3586"/>
      <x:c r="AR3586"/>
      <x:c r="AS3586"/>
      <x:c r="AT3586"/>
      <x:c r="AU3586"/>
      <x:c r="AV3586"/>
      <x:c r="AW3586"/>
      <x:c r="AX3586"/>
      <x:c r="AY3586"/>
      <x:c r="AZ3586"/>
      <x:c r="BA3586"/>
      <x:c r="BB3586"/>
      <x:c r="BC3586"/>
      <x:c r="BD3586"/>
      <x:c r="BE3586"/>
    </x:row>
    <x:row r="3587">
      <x:c r="H3587" s="79"/>
      <x:c r="K3587"/>
      <x:c r="L3587"/>
      <x:c r="M3587"/>
      <x:c r="N3587"/>
      <x:c r="O3587"/>
      <x:c r="P3587"/>
      <x:c r="Q3587"/>
      <x:c r="R3587"/>
      <x:c r="S3587"/>
      <x:c r="T3587"/>
      <x:c r="U3587"/>
      <x:c r="V3587"/>
      <x:c r="W3587"/>
      <x:c r="X3587"/>
      <x:c r="Y3587"/>
      <x:c r="Z3587"/>
      <x:c r="AA3587"/>
      <x:c r="AB3587"/>
      <x:c r="AC3587"/>
      <x:c r="AD3587"/>
      <x:c r="AE3587"/>
      <x:c r="AF3587"/>
      <x:c r="AG3587"/>
      <x:c r="AH3587"/>
      <x:c r="AI3587"/>
      <x:c r="AJ3587"/>
      <x:c r="AK3587"/>
      <x:c r="AL3587"/>
      <x:c r="AM3587"/>
      <x:c r="AN3587"/>
      <x:c r="AO3587"/>
      <x:c r="AP3587"/>
      <x:c r="AQ3587"/>
      <x:c r="AR3587"/>
      <x:c r="AS3587"/>
      <x:c r="AT3587"/>
      <x:c r="AU3587"/>
      <x:c r="AV3587"/>
      <x:c r="AW3587"/>
      <x:c r="AX3587"/>
      <x:c r="AY3587"/>
      <x:c r="AZ3587"/>
      <x:c r="BA3587"/>
      <x:c r="BB3587"/>
      <x:c r="BC3587"/>
      <x:c r="BD3587"/>
      <x:c r="BE3587"/>
    </x:row>
    <x:row r="3588">
      <x:c r="H3588" s="79"/>
      <x:c r="K3588"/>
      <x:c r="L3588"/>
      <x:c r="M3588"/>
      <x:c r="N3588"/>
      <x:c r="O3588"/>
      <x:c r="P3588"/>
      <x:c r="Q3588"/>
      <x:c r="R3588"/>
      <x:c r="S3588"/>
      <x:c r="T3588"/>
      <x:c r="U3588"/>
      <x:c r="V3588"/>
      <x:c r="W3588"/>
      <x:c r="X3588"/>
      <x:c r="Y3588"/>
      <x:c r="Z3588"/>
      <x:c r="AA3588"/>
      <x:c r="AB3588"/>
      <x:c r="AC3588"/>
      <x:c r="AD3588"/>
      <x:c r="AE3588"/>
      <x:c r="AF3588"/>
      <x:c r="AG3588"/>
      <x:c r="AH3588"/>
      <x:c r="AI3588"/>
      <x:c r="AJ3588"/>
      <x:c r="AK3588"/>
      <x:c r="AL3588"/>
      <x:c r="AM3588"/>
      <x:c r="AN3588"/>
      <x:c r="AO3588"/>
      <x:c r="AP3588"/>
      <x:c r="AQ3588"/>
      <x:c r="AR3588"/>
      <x:c r="AS3588"/>
      <x:c r="AT3588"/>
      <x:c r="AU3588"/>
      <x:c r="AV3588"/>
      <x:c r="AW3588"/>
      <x:c r="AX3588"/>
      <x:c r="AY3588"/>
      <x:c r="AZ3588"/>
      <x:c r="BA3588"/>
      <x:c r="BB3588"/>
      <x:c r="BC3588"/>
      <x:c r="BD3588"/>
      <x:c r="BE3588"/>
    </x:row>
    <x:row r="3589">
      <x:c r="H3589" s="79"/>
      <x:c r="K3589"/>
      <x:c r="L3589"/>
      <x:c r="M3589"/>
      <x:c r="N3589"/>
      <x:c r="O3589"/>
      <x:c r="P3589"/>
      <x:c r="Q3589"/>
      <x:c r="R3589"/>
      <x:c r="S3589"/>
      <x:c r="T3589"/>
      <x:c r="U3589"/>
      <x:c r="V3589"/>
      <x:c r="W3589"/>
      <x:c r="X3589"/>
      <x:c r="Y3589"/>
      <x:c r="Z3589"/>
      <x:c r="AA3589"/>
      <x:c r="AB3589"/>
      <x:c r="AC3589"/>
      <x:c r="AD3589"/>
      <x:c r="AE3589"/>
      <x:c r="AF3589"/>
      <x:c r="AG3589"/>
      <x:c r="AH3589"/>
      <x:c r="AI3589"/>
      <x:c r="AJ3589"/>
      <x:c r="AK3589"/>
      <x:c r="AL3589"/>
      <x:c r="AM3589"/>
      <x:c r="AN3589"/>
      <x:c r="AO3589"/>
      <x:c r="AP3589"/>
      <x:c r="AQ3589"/>
      <x:c r="AR3589"/>
      <x:c r="AS3589"/>
      <x:c r="AT3589"/>
      <x:c r="AU3589"/>
      <x:c r="AV3589"/>
      <x:c r="AW3589"/>
      <x:c r="AX3589"/>
      <x:c r="AY3589"/>
      <x:c r="AZ3589"/>
      <x:c r="BA3589"/>
      <x:c r="BB3589"/>
      <x:c r="BC3589"/>
      <x:c r="BD3589"/>
      <x:c r="BE3589"/>
    </x:row>
    <x:row r="3590">
      <x:c r="H3590" s="79"/>
      <x:c r="K3590"/>
      <x:c r="L3590"/>
      <x:c r="M3590"/>
      <x:c r="N3590"/>
      <x:c r="O3590"/>
      <x:c r="P3590"/>
      <x:c r="Q3590"/>
      <x:c r="R3590"/>
      <x:c r="S3590"/>
      <x:c r="T3590"/>
      <x:c r="U3590"/>
      <x:c r="V3590"/>
      <x:c r="W3590"/>
      <x:c r="X3590"/>
      <x:c r="Y3590"/>
      <x:c r="Z3590"/>
      <x:c r="AA3590"/>
      <x:c r="AB3590"/>
      <x:c r="AC3590"/>
      <x:c r="AD3590"/>
      <x:c r="AE3590"/>
      <x:c r="AF3590"/>
      <x:c r="AG3590"/>
      <x:c r="AH3590"/>
      <x:c r="AI3590"/>
      <x:c r="AJ3590"/>
      <x:c r="AK3590"/>
      <x:c r="AL3590"/>
      <x:c r="AM3590"/>
      <x:c r="AN3590"/>
      <x:c r="AO3590"/>
      <x:c r="AP3590"/>
      <x:c r="AQ3590"/>
      <x:c r="AR3590"/>
      <x:c r="AS3590"/>
      <x:c r="AT3590"/>
      <x:c r="AU3590"/>
      <x:c r="AV3590"/>
      <x:c r="AW3590"/>
      <x:c r="AX3590"/>
      <x:c r="AY3590"/>
      <x:c r="AZ3590"/>
      <x:c r="BA3590"/>
      <x:c r="BB3590"/>
      <x:c r="BC3590"/>
      <x:c r="BD3590"/>
      <x:c r="BE3590"/>
    </x:row>
    <x:row r="3591">
      <x:c r="H3591" s="79"/>
      <x:c r="K3591"/>
      <x:c r="L3591"/>
      <x:c r="M3591"/>
      <x:c r="N3591"/>
      <x:c r="O3591"/>
      <x:c r="P3591"/>
      <x:c r="Q3591"/>
      <x:c r="R3591"/>
      <x:c r="S3591"/>
      <x:c r="T3591"/>
      <x:c r="U3591"/>
      <x:c r="V3591"/>
      <x:c r="W3591"/>
      <x:c r="X3591"/>
      <x:c r="Y3591"/>
      <x:c r="Z3591"/>
      <x:c r="AA3591"/>
      <x:c r="AB3591"/>
      <x:c r="AC3591"/>
      <x:c r="AD3591"/>
      <x:c r="AE3591"/>
      <x:c r="AF3591"/>
      <x:c r="AG3591"/>
      <x:c r="AH3591"/>
      <x:c r="AI3591"/>
      <x:c r="AJ3591"/>
      <x:c r="AK3591"/>
      <x:c r="AL3591"/>
      <x:c r="AM3591"/>
      <x:c r="AN3591"/>
      <x:c r="AO3591"/>
      <x:c r="AP3591"/>
      <x:c r="AQ3591"/>
      <x:c r="AR3591"/>
      <x:c r="AS3591"/>
      <x:c r="AT3591"/>
      <x:c r="AU3591"/>
      <x:c r="AV3591"/>
      <x:c r="AW3591"/>
      <x:c r="AX3591"/>
      <x:c r="AY3591"/>
      <x:c r="AZ3591"/>
      <x:c r="BA3591"/>
      <x:c r="BB3591"/>
      <x:c r="BC3591"/>
      <x:c r="BD3591"/>
      <x:c r="BE3591"/>
    </x:row>
    <x:row r="3592">
      <x:c r="H3592" s="79"/>
      <x:c r="K3592"/>
      <x:c r="L3592"/>
      <x:c r="M3592"/>
      <x:c r="N3592"/>
      <x:c r="O3592"/>
      <x:c r="P3592"/>
      <x:c r="Q3592"/>
      <x:c r="R3592"/>
      <x:c r="S3592"/>
      <x:c r="T3592"/>
      <x:c r="U3592"/>
      <x:c r="V3592"/>
      <x:c r="W3592"/>
      <x:c r="X3592"/>
      <x:c r="Y3592"/>
      <x:c r="Z3592"/>
      <x:c r="AA3592"/>
      <x:c r="AB3592"/>
      <x:c r="AC3592"/>
      <x:c r="AD3592"/>
      <x:c r="AE3592"/>
      <x:c r="AF3592"/>
      <x:c r="AG3592"/>
      <x:c r="AH3592"/>
      <x:c r="AI3592"/>
      <x:c r="AJ3592"/>
      <x:c r="AK3592"/>
      <x:c r="AL3592"/>
      <x:c r="AM3592"/>
      <x:c r="AN3592"/>
      <x:c r="AO3592"/>
      <x:c r="AP3592"/>
      <x:c r="AQ3592"/>
      <x:c r="AR3592"/>
      <x:c r="AS3592"/>
      <x:c r="AT3592"/>
      <x:c r="AU3592"/>
      <x:c r="AV3592"/>
      <x:c r="AW3592"/>
      <x:c r="AX3592"/>
      <x:c r="AY3592"/>
      <x:c r="AZ3592"/>
      <x:c r="BA3592"/>
      <x:c r="BB3592"/>
      <x:c r="BC3592"/>
      <x:c r="BD3592"/>
      <x:c r="BE3592"/>
    </x:row>
    <x:row r="3593">
      <x:c r="H3593" s="79"/>
      <x:c r="K3593"/>
      <x:c r="L3593"/>
      <x:c r="M3593"/>
      <x:c r="N3593"/>
      <x:c r="O3593"/>
      <x:c r="P3593"/>
      <x:c r="Q3593"/>
      <x:c r="R3593"/>
      <x:c r="S3593"/>
      <x:c r="T3593"/>
      <x:c r="U3593"/>
      <x:c r="V3593"/>
      <x:c r="W3593"/>
      <x:c r="X3593"/>
      <x:c r="Y3593"/>
      <x:c r="Z3593"/>
      <x:c r="AA3593"/>
      <x:c r="AB3593"/>
      <x:c r="AC3593"/>
      <x:c r="AD3593"/>
      <x:c r="AE3593"/>
      <x:c r="AF3593"/>
      <x:c r="AG3593"/>
      <x:c r="AH3593"/>
      <x:c r="AI3593"/>
      <x:c r="AJ3593"/>
      <x:c r="AK3593"/>
      <x:c r="AL3593"/>
      <x:c r="AM3593"/>
      <x:c r="AN3593"/>
      <x:c r="AO3593"/>
      <x:c r="AP3593"/>
      <x:c r="AQ3593"/>
      <x:c r="AR3593"/>
      <x:c r="AS3593"/>
      <x:c r="AT3593"/>
      <x:c r="AU3593"/>
      <x:c r="AV3593"/>
      <x:c r="AW3593"/>
      <x:c r="AX3593"/>
      <x:c r="AY3593"/>
      <x:c r="AZ3593"/>
      <x:c r="BA3593"/>
      <x:c r="BB3593"/>
      <x:c r="BC3593"/>
      <x:c r="BD3593"/>
      <x:c r="BE3593"/>
    </x:row>
    <x:row r="3594">
      <x:c r="H3594" s="79"/>
      <x:c r="K3594"/>
      <x:c r="L3594"/>
      <x:c r="M3594"/>
      <x:c r="N3594"/>
      <x:c r="O3594"/>
      <x:c r="P3594"/>
      <x:c r="Q3594"/>
      <x:c r="R3594"/>
      <x:c r="S3594"/>
      <x:c r="T3594"/>
      <x:c r="U3594"/>
      <x:c r="V3594"/>
      <x:c r="W3594"/>
      <x:c r="X3594"/>
      <x:c r="Y3594"/>
      <x:c r="Z3594"/>
      <x:c r="AA3594"/>
      <x:c r="AB3594"/>
      <x:c r="AC3594"/>
      <x:c r="AD3594"/>
      <x:c r="AE3594"/>
      <x:c r="AF3594"/>
      <x:c r="AG3594"/>
      <x:c r="AH3594"/>
      <x:c r="AI3594"/>
      <x:c r="AJ3594"/>
      <x:c r="AK3594"/>
      <x:c r="AL3594"/>
      <x:c r="AM3594"/>
      <x:c r="AN3594"/>
      <x:c r="AO3594"/>
      <x:c r="AP3594"/>
      <x:c r="AQ3594"/>
      <x:c r="AR3594"/>
      <x:c r="AS3594"/>
      <x:c r="AT3594"/>
      <x:c r="AU3594"/>
      <x:c r="AV3594"/>
      <x:c r="AW3594"/>
      <x:c r="AX3594"/>
      <x:c r="AY3594"/>
      <x:c r="AZ3594"/>
      <x:c r="BA3594"/>
      <x:c r="BB3594"/>
      <x:c r="BC3594"/>
      <x:c r="BD3594"/>
      <x:c r="BE3594"/>
    </x:row>
    <x:row r="3595">
      <x:c r="H3595" s="79"/>
      <x:c r="K3595"/>
      <x:c r="L3595"/>
      <x:c r="M3595"/>
      <x:c r="N3595"/>
      <x:c r="O3595"/>
      <x:c r="P3595"/>
      <x:c r="Q3595"/>
      <x:c r="R3595"/>
      <x:c r="S3595"/>
      <x:c r="T3595"/>
      <x:c r="U3595"/>
      <x:c r="V3595"/>
      <x:c r="W3595"/>
      <x:c r="X3595"/>
      <x:c r="Y3595"/>
      <x:c r="Z3595"/>
      <x:c r="AA3595"/>
      <x:c r="AB3595"/>
      <x:c r="AC3595"/>
      <x:c r="AD3595"/>
      <x:c r="AE3595"/>
      <x:c r="AF3595"/>
      <x:c r="AG3595"/>
      <x:c r="AH3595"/>
      <x:c r="AI3595"/>
      <x:c r="AJ3595"/>
      <x:c r="AK3595"/>
      <x:c r="AL3595"/>
      <x:c r="AM3595"/>
      <x:c r="AN3595"/>
      <x:c r="AO3595"/>
      <x:c r="AP3595"/>
      <x:c r="AQ3595"/>
      <x:c r="AR3595"/>
      <x:c r="AS3595"/>
      <x:c r="AT3595"/>
      <x:c r="AU3595"/>
      <x:c r="AV3595"/>
      <x:c r="AW3595"/>
      <x:c r="AX3595"/>
      <x:c r="AY3595"/>
      <x:c r="AZ3595"/>
      <x:c r="BA3595"/>
      <x:c r="BB3595"/>
      <x:c r="BC3595"/>
      <x:c r="BD3595"/>
      <x:c r="BE3595"/>
    </x:row>
    <x:row r="3596">
      <x:c r="H3596" s="79"/>
      <x:c r="K3596"/>
      <x:c r="L3596"/>
      <x:c r="M3596"/>
      <x:c r="N3596"/>
      <x:c r="O3596"/>
      <x:c r="P3596"/>
      <x:c r="Q3596"/>
      <x:c r="R3596"/>
      <x:c r="S3596"/>
      <x:c r="T3596"/>
      <x:c r="U3596"/>
      <x:c r="V3596"/>
      <x:c r="W3596"/>
      <x:c r="X3596"/>
      <x:c r="Y3596"/>
      <x:c r="Z3596"/>
      <x:c r="AA3596"/>
      <x:c r="AB3596"/>
      <x:c r="AC3596"/>
      <x:c r="AD3596"/>
      <x:c r="AE3596"/>
      <x:c r="AF3596"/>
      <x:c r="AG3596"/>
      <x:c r="AH3596"/>
      <x:c r="AI3596"/>
      <x:c r="AJ3596"/>
      <x:c r="AK3596"/>
      <x:c r="AL3596"/>
      <x:c r="AM3596"/>
      <x:c r="AN3596"/>
      <x:c r="AO3596"/>
      <x:c r="AP3596"/>
      <x:c r="AQ3596"/>
      <x:c r="AR3596"/>
      <x:c r="AS3596"/>
      <x:c r="AT3596"/>
      <x:c r="AU3596"/>
      <x:c r="AV3596"/>
      <x:c r="AW3596"/>
      <x:c r="AX3596"/>
      <x:c r="AY3596"/>
      <x:c r="AZ3596"/>
      <x:c r="BA3596"/>
      <x:c r="BB3596"/>
      <x:c r="BC3596"/>
      <x:c r="BD3596"/>
      <x:c r="BE3596"/>
    </x:row>
    <x:row r="3597">
      <x:c r="H3597" s="79"/>
      <x:c r="K3597"/>
      <x:c r="L3597"/>
      <x:c r="M3597"/>
      <x:c r="N3597"/>
      <x:c r="O3597"/>
      <x:c r="P3597"/>
      <x:c r="Q3597"/>
      <x:c r="R3597"/>
      <x:c r="S3597"/>
      <x:c r="T3597"/>
      <x:c r="U3597"/>
      <x:c r="V3597"/>
      <x:c r="W3597"/>
      <x:c r="X3597"/>
      <x:c r="Y3597"/>
      <x:c r="Z3597"/>
      <x:c r="AA3597"/>
      <x:c r="AB3597"/>
      <x:c r="AC3597"/>
      <x:c r="AD3597"/>
      <x:c r="AE3597"/>
      <x:c r="AF3597"/>
      <x:c r="AG3597"/>
      <x:c r="AH3597"/>
      <x:c r="AI3597"/>
      <x:c r="AJ3597"/>
      <x:c r="AK3597"/>
      <x:c r="AL3597"/>
      <x:c r="AM3597"/>
      <x:c r="AN3597"/>
      <x:c r="AO3597"/>
      <x:c r="AP3597"/>
      <x:c r="AQ3597"/>
      <x:c r="AR3597"/>
      <x:c r="AS3597"/>
      <x:c r="AT3597"/>
      <x:c r="AU3597"/>
      <x:c r="AV3597"/>
      <x:c r="AW3597"/>
      <x:c r="AX3597"/>
      <x:c r="AY3597"/>
      <x:c r="AZ3597"/>
      <x:c r="BA3597"/>
      <x:c r="BB3597"/>
      <x:c r="BC3597"/>
      <x:c r="BD3597"/>
      <x:c r="BE3597"/>
    </x:row>
    <x:row r="3598">
      <x:c r="H3598" s="79"/>
      <x:c r="K3598"/>
      <x:c r="L3598"/>
      <x:c r="M3598"/>
      <x:c r="N3598"/>
      <x:c r="O3598"/>
      <x:c r="P3598"/>
      <x:c r="Q3598"/>
      <x:c r="R3598"/>
      <x:c r="S3598"/>
      <x:c r="T3598"/>
      <x:c r="U3598"/>
      <x:c r="V3598"/>
      <x:c r="W3598"/>
      <x:c r="X3598"/>
      <x:c r="Y3598"/>
      <x:c r="Z3598"/>
      <x:c r="AA3598"/>
      <x:c r="AB3598"/>
      <x:c r="AC3598"/>
      <x:c r="AD3598"/>
      <x:c r="AE3598"/>
      <x:c r="AF3598"/>
      <x:c r="AG3598"/>
      <x:c r="AH3598"/>
      <x:c r="AI3598"/>
      <x:c r="AJ3598"/>
      <x:c r="AK3598"/>
      <x:c r="AL3598"/>
      <x:c r="AM3598"/>
      <x:c r="AN3598"/>
      <x:c r="AO3598"/>
      <x:c r="AP3598"/>
      <x:c r="AQ3598"/>
      <x:c r="AR3598"/>
      <x:c r="AS3598"/>
      <x:c r="AT3598"/>
      <x:c r="AU3598"/>
      <x:c r="AV3598"/>
      <x:c r="AW3598"/>
      <x:c r="AX3598"/>
      <x:c r="AY3598"/>
      <x:c r="AZ3598"/>
      <x:c r="BA3598"/>
      <x:c r="BB3598"/>
      <x:c r="BC3598"/>
      <x:c r="BD3598"/>
      <x:c r="BE3598"/>
    </x:row>
    <x:row r="3599">
      <x:c r="H3599" s="79"/>
      <x:c r="K3599"/>
      <x:c r="L3599"/>
      <x:c r="M3599"/>
      <x:c r="N3599"/>
      <x:c r="O3599"/>
      <x:c r="P3599"/>
      <x:c r="Q3599"/>
      <x:c r="R3599"/>
      <x:c r="S3599"/>
      <x:c r="T3599"/>
      <x:c r="U3599"/>
      <x:c r="V3599"/>
      <x:c r="W3599"/>
      <x:c r="X3599"/>
      <x:c r="Y3599"/>
      <x:c r="Z3599"/>
      <x:c r="AA3599"/>
      <x:c r="AB3599"/>
      <x:c r="AC3599"/>
      <x:c r="AD3599"/>
      <x:c r="AE3599"/>
      <x:c r="AF3599"/>
      <x:c r="AG3599"/>
      <x:c r="AH3599"/>
      <x:c r="AI3599"/>
      <x:c r="AJ3599"/>
      <x:c r="AK3599"/>
      <x:c r="AL3599"/>
      <x:c r="AM3599"/>
      <x:c r="AN3599"/>
      <x:c r="AO3599"/>
      <x:c r="AP3599"/>
      <x:c r="AQ3599"/>
      <x:c r="AR3599"/>
      <x:c r="AS3599"/>
      <x:c r="AT3599"/>
      <x:c r="AU3599"/>
      <x:c r="AV3599"/>
      <x:c r="AW3599"/>
      <x:c r="AX3599"/>
      <x:c r="AY3599"/>
      <x:c r="AZ3599"/>
      <x:c r="BA3599"/>
      <x:c r="BB3599"/>
      <x:c r="BC3599"/>
      <x:c r="BD3599"/>
      <x:c r="BE3599"/>
    </x:row>
    <x:row r="3600">
      <x:c r="H3600" s="79"/>
      <x:c r="K3600"/>
      <x:c r="L3600"/>
      <x:c r="M3600"/>
      <x:c r="N3600"/>
      <x:c r="O3600"/>
      <x:c r="P3600"/>
      <x:c r="Q3600"/>
      <x:c r="R3600"/>
      <x:c r="S3600"/>
      <x:c r="T3600"/>
      <x:c r="U3600"/>
      <x:c r="V3600"/>
      <x:c r="W3600"/>
      <x:c r="X3600"/>
      <x:c r="Y3600"/>
      <x:c r="Z3600"/>
      <x:c r="AA3600"/>
      <x:c r="AB3600"/>
      <x:c r="AC3600"/>
      <x:c r="AD3600"/>
      <x:c r="AE3600"/>
      <x:c r="AF3600"/>
      <x:c r="AG3600"/>
      <x:c r="AH3600"/>
      <x:c r="AI3600"/>
      <x:c r="AJ3600"/>
      <x:c r="AK3600"/>
      <x:c r="AL3600"/>
      <x:c r="AM3600"/>
      <x:c r="AN3600"/>
      <x:c r="AO3600"/>
      <x:c r="AP3600"/>
      <x:c r="AQ3600"/>
      <x:c r="AR3600"/>
      <x:c r="AS3600"/>
      <x:c r="AT3600"/>
      <x:c r="AU3600"/>
      <x:c r="AV3600"/>
      <x:c r="AW3600"/>
      <x:c r="AX3600"/>
      <x:c r="AY3600"/>
      <x:c r="AZ3600"/>
      <x:c r="BA3600"/>
      <x:c r="BB3600"/>
      <x:c r="BC3600"/>
      <x:c r="BD3600"/>
      <x:c r="BE3600"/>
    </x:row>
    <x:row r="3601">
      <x:c r="H3601" s="79"/>
      <x:c r="K3601"/>
      <x:c r="L3601"/>
      <x:c r="M3601"/>
      <x:c r="N3601"/>
      <x:c r="O3601"/>
      <x:c r="P3601"/>
      <x:c r="Q3601"/>
      <x:c r="R3601"/>
      <x:c r="S3601"/>
      <x:c r="T3601"/>
      <x:c r="U3601"/>
      <x:c r="V3601"/>
      <x:c r="W3601"/>
      <x:c r="X3601"/>
      <x:c r="Y3601"/>
      <x:c r="Z3601"/>
      <x:c r="AA3601"/>
      <x:c r="AB3601"/>
      <x:c r="AC3601"/>
      <x:c r="AD3601"/>
      <x:c r="AE3601"/>
      <x:c r="AF3601"/>
      <x:c r="AG3601"/>
      <x:c r="AH3601"/>
      <x:c r="AI3601"/>
      <x:c r="AJ3601"/>
      <x:c r="AK3601"/>
      <x:c r="AL3601"/>
      <x:c r="AM3601"/>
      <x:c r="AN3601"/>
      <x:c r="AO3601"/>
      <x:c r="AP3601"/>
      <x:c r="AQ3601"/>
      <x:c r="AR3601"/>
      <x:c r="AS3601"/>
      <x:c r="AT3601"/>
      <x:c r="AU3601"/>
      <x:c r="AV3601"/>
      <x:c r="AW3601"/>
      <x:c r="AX3601"/>
      <x:c r="AY3601"/>
      <x:c r="AZ3601"/>
      <x:c r="BA3601"/>
      <x:c r="BB3601"/>
      <x:c r="BC3601"/>
      <x:c r="BD3601"/>
      <x:c r="BE3601"/>
    </x:row>
    <x:row r="3602">
      <x:c r="H3602" s="79"/>
      <x:c r="K3602"/>
      <x:c r="L3602"/>
      <x:c r="M3602"/>
      <x:c r="N3602"/>
      <x:c r="O3602"/>
      <x:c r="P3602"/>
      <x:c r="Q3602"/>
      <x:c r="R3602"/>
      <x:c r="S3602"/>
      <x:c r="T3602"/>
      <x:c r="U3602"/>
      <x:c r="V3602"/>
      <x:c r="W3602"/>
      <x:c r="X3602"/>
      <x:c r="Y3602"/>
      <x:c r="Z3602"/>
      <x:c r="AA3602"/>
      <x:c r="AB3602"/>
      <x:c r="AC3602"/>
      <x:c r="AD3602"/>
      <x:c r="AE3602"/>
      <x:c r="AF3602"/>
      <x:c r="AG3602"/>
      <x:c r="AH3602"/>
      <x:c r="AI3602"/>
      <x:c r="AJ3602"/>
      <x:c r="AK3602"/>
      <x:c r="AL3602"/>
      <x:c r="AM3602"/>
      <x:c r="AN3602"/>
      <x:c r="AO3602"/>
      <x:c r="AP3602"/>
      <x:c r="AQ3602"/>
      <x:c r="AR3602"/>
      <x:c r="AS3602"/>
      <x:c r="AT3602"/>
      <x:c r="AU3602"/>
      <x:c r="AV3602"/>
      <x:c r="AW3602"/>
      <x:c r="AX3602"/>
      <x:c r="AY3602"/>
      <x:c r="AZ3602"/>
      <x:c r="BA3602"/>
      <x:c r="BB3602"/>
      <x:c r="BC3602"/>
      <x:c r="BD3602"/>
      <x:c r="BE3602"/>
    </x:row>
    <x:row r="3603">
      <x:c r="H3603" s="79"/>
      <x:c r="K3603"/>
      <x:c r="L3603"/>
      <x:c r="M3603"/>
      <x:c r="N3603"/>
      <x:c r="O3603"/>
      <x:c r="P3603"/>
      <x:c r="Q3603"/>
      <x:c r="R3603"/>
      <x:c r="S3603"/>
      <x:c r="T3603"/>
      <x:c r="U3603"/>
      <x:c r="V3603"/>
      <x:c r="W3603"/>
      <x:c r="X3603"/>
      <x:c r="Y3603"/>
      <x:c r="Z3603"/>
      <x:c r="AA3603"/>
      <x:c r="AB3603"/>
      <x:c r="AC3603"/>
      <x:c r="AD3603"/>
      <x:c r="AE3603"/>
      <x:c r="AF3603"/>
      <x:c r="AG3603"/>
      <x:c r="AH3603"/>
      <x:c r="AI3603"/>
      <x:c r="AJ3603"/>
      <x:c r="AK3603"/>
      <x:c r="AL3603"/>
      <x:c r="AM3603"/>
      <x:c r="AN3603"/>
      <x:c r="AO3603"/>
      <x:c r="AP3603"/>
      <x:c r="AQ3603"/>
      <x:c r="AR3603"/>
      <x:c r="AS3603"/>
      <x:c r="AT3603"/>
      <x:c r="AU3603"/>
      <x:c r="AV3603"/>
      <x:c r="AW3603"/>
      <x:c r="AX3603"/>
      <x:c r="AY3603"/>
      <x:c r="AZ3603"/>
      <x:c r="BA3603"/>
      <x:c r="BB3603"/>
      <x:c r="BC3603"/>
      <x:c r="BD3603"/>
      <x:c r="BE3603"/>
    </x:row>
    <x:row r="3604">
      <x:c r="H3604" s="79"/>
      <x:c r="K3604"/>
      <x:c r="L3604"/>
      <x:c r="M3604"/>
      <x:c r="N3604"/>
      <x:c r="O3604"/>
      <x:c r="P3604"/>
      <x:c r="Q3604"/>
      <x:c r="R3604"/>
      <x:c r="S3604"/>
      <x:c r="T3604"/>
      <x:c r="U3604"/>
      <x:c r="V3604"/>
      <x:c r="W3604"/>
      <x:c r="X3604"/>
      <x:c r="Y3604"/>
      <x:c r="Z3604"/>
      <x:c r="AA3604"/>
      <x:c r="AB3604"/>
      <x:c r="AC3604"/>
      <x:c r="AD3604"/>
      <x:c r="AE3604"/>
      <x:c r="AF3604"/>
      <x:c r="AG3604"/>
      <x:c r="AH3604"/>
      <x:c r="AI3604"/>
      <x:c r="AJ3604"/>
      <x:c r="AK3604"/>
      <x:c r="AL3604"/>
      <x:c r="AM3604"/>
      <x:c r="AN3604"/>
      <x:c r="AO3604"/>
      <x:c r="AP3604"/>
      <x:c r="AQ3604"/>
      <x:c r="AR3604"/>
      <x:c r="AS3604"/>
      <x:c r="AT3604"/>
      <x:c r="AU3604"/>
      <x:c r="AV3604"/>
      <x:c r="AW3604"/>
      <x:c r="AX3604"/>
      <x:c r="AY3604"/>
      <x:c r="AZ3604"/>
      <x:c r="BA3604"/>
      <x:c r="BB3604"/>
      <x:c r="BC3604"/>
      <x:c r="BD3604"/>
      <x:c r="BE3604"/>
    </x:row>
    <x:row r="3605">
      <x:c r="H3605" s="79"/>
      <x:c r="K3605"/>
      <x:c r="L3605"/>
      <x:c r="M3605"/>
      <x:c r="N3605"/>
      <x:c r="O3605"/>
      <x:c r="P3605"/>
      <x:c r="Q3605"/>
      <x:c r="R3605"/>
      <x:c r="S3605"/>
      <x:c r="T3605"/>
      <x:c r="U3605"/>
      <x:c r="V3605"/>
      <x:c r="W3605"/>
      <x:c r="X3605"/>
      <x:c r="Y3605"/>
      <x:c r="Z3605"/>
      <x:c r="AA3605"/>
      <x:c r="AB3605"/>
      <x:c r="AC3605"/>
      <x:c r="AD3605"/>
      <x:c r="AE3605"/>
      <x:c r="AF3605"/>
      <x:c r="AG3605"/>
      <x:c r="AH3605"/>
      <x:c r="AI3605"/>
      <x:c r="AJ3605"/>
      <x:c r="AK3605"/>
      <x:c r="AL3605"/>
      <x:c r="AM3605"/>
      <x:c r="AN3605"/>
      <x:c r="AO3605"/>
      <x:c r="AP3605"/>
      <x:c r="AQ3605"/>
      <x:c r="AR3605"/>
      <x:c r="AS3605"/>
      <x:c r="AT3605"/>
      <x:c r="AU3605"/>
      <x:c r="AV3605"/>
      <x:c r="AW3605"/>
      <x:c r="AX3605"/>
      <x:c r="AY3605"/>
      <x:c r="AZ3605"/>
      <x:c r="BA3605"/>
      <x:c r="BB3605"/>
      <x:c r="BC3605"/>
      <x:c r="BD3605"/>
      <x:c r="BE3605"/>
    </x:row>
    <x:row r="3606">
      <x:c r="H3606" s="79"/>
      <x:c r="K3606"/>
      <x:c r="L3606"/>
      <x:c r="M3606"/>
      <x:c r="N3606"/>
      <x:c r="O3606"/>
      <x:c r="P3606"/>
      <x:c r="Q3606"/>
      <x:c r="R3606"/>
      <x:c r="S3606"/>
      <x:c r="T3606"/>
      <x:c r="U3606"/>
      <x:c r="V3606"/>
      <x:c r="W3606"/>
      <x:c r="X3606"/>
      <x:c r="Y3606"/>
      <x:c r="Z3606"/>
      <x:c r="AA3606"/>
      <x:c r="AB3606"/>
      <x:c r="AC3606"/>
      <x:c r="AD3606"/>
      <x:c r="AE3606"/>
      <x:c r="AF3606"/>
      <x:c r="AG3606"/>
      <x:c r="AH3606"/>
      <x:c r="AI3606"/>
      <x:c r="AJ3606"/>
      <x:c r="AK3606"/>
      <x:c r="AL3606"/>
      <x:c r="AM3606"/>
      <x:c r="AN3606"/>
      <x:c r="AO3606"/>
      <x:c r="AP3606"/>
      <x:c r="AQ3606"/>
      <x:c r="AR3606"/>
      <x:c r="AS3606"/>
      <x:c r="AT3606"/>
      <x:c r="AU3606"/>
      <x:c r="AV3606"/>
      <x:c r="AW3606"/>
      <x:c r="AX3606"/>
      <x:c r="AY3606"/>
      <x:c r="AZ3606"/>
      <x:c r="BA3606"/>
      <x:c r="BB3606"/>
      <x:c r="BC3606"/>
      <x:c r="BD3606"/>
      <x:c r="BE3606"/>
    </x:row>
    <x:row r="3607">
      <x:c r="H3607" s="79"/>
      <x:c r="K3607"/>
      <x:c r="L3607"/>
      <x:c r="M3607"/>
      <x:c r="N3607"/>
      <x:c r="O3607"/>
      <x:c r="P3607"/>
      <x:c r="Q3607"/>
      <x:c r="R3607"/>
      <x:c r="S3607"/>
      <x:c r="T3607"/>
      <x:c r="U3607"/>
      <x:c r="V3607"/>
      <x:c r="W3607"/>
      <x:c r="X3607"/>
      <x:c r="Y3607"/>
      <x:c r="Z3607"/>
      <x:c r="AA3607"/>
      <x:c r="AB3607"/>
      <x:c r="AC3607"/>
      <x:c r="AD3607"/>
      <x:c r="AE3607"/>
      <x:c r="AF3607"/>
      <x:c r="AG3607"/>
      <x:c r="AH3607"/>
      <x:c r="AI3607"/>
      <x:c r="AJ3607"/>
      <x:c r="AK3607"/>
      <x:c r="AL3607"/>
      <x:c r="AM3607"/>
      <x:c r="AN3607"/>
      <x:c r="AO3607"/>
      <x:c r="AP3607"/>
      <x:c r="AQ3607"/>
      <x:c r="AR3607"/>
      <x:c r="AS3607"/>
      <x:c r="AT3607"/>
      <x:c r="AU3607"/>
      <x:c r="AV3607"/>
      <x:c r="AW3607"/>
      <x:c r="AX3607"/>
      <x:c r="AY3607"/>
      <x:c r="AZ3607"/>
      <x:c r="BA3607"/>
      <x:c r="BB3607"/>
      <x:c r="BC3607"/>
      <x:c r="BD3607"/>
      <x:c r="BE3607"/>
    </x:row>
    <x:row r="3608">
      <x:c r="H3608" s="79"/>
      <x:c r="K3608"/>
      <x:c r="L3608"/>
      <x:c r="M3608"/>
      <x:c r="N3608"/>
      <x:c r="O3608"/>
      <x:c r="P3608"/>
      <x:c r="Q3608"/>
      <x:c r="R3608"/>
      <x:c r="S3608"/>
      <x:c r="T3608"/>
      <x:c r="U3608"/>
      <x:c r="V3608"/>
      <x:c r="W3608"/>
      <x:c r="X3608"/>
      <x:c r="Y3608"/>
      <x:c r="Z3608"/>
      <x:c r="AA3608"/>
      <x:c r="AB3608"/>
      <x:c r="AC3608"/>
      <x:c r="AD3608"/>
      <x:c r="AE3608"/>
      <x:c r="AF3608"/>
      <x:c r="AG3608"/>
      <x:c r="AH3608"/>
      <x:c r="AI3608"/>
      <x:c r="AJ3608"/>
      <x:c r="AK3608"/>
      <x:c r="AL3608"/>
      <x:c r="AM3608"/>
      <x:c r="AN3608"/>
      <x:c r="AO3608"/>
      <x:c r="AP3608"/>
      <x:c r="AQ3608"/>
      <x:c r="AR3608"/>
      <x:c r="AS3608"/>
      <x:c r="AT3608"/>
      <x:c r="AU3608"/>
      <x:c r="AV3608"/>
      <x:c r="AW3608"/>
      <x:c r="AX3608"/>
      <x:c r="AY3608"/>
      <x:c r="AZ3608"/>
      <x:c r="BA3608"/>
      <x:c r="BB3608"/>
      <x:c r="BC3608"/>
      <x:c r="BD3608"/>
      <x:c r="BE3608"/>
    </x:row>
    <x:row r="3609">
      <x:c r="H3609" s="79"/>
      <x:c r="K3609"/>
      <x:c r="L3609"/>
      <x:c r="M3609"/>
      <x:c r="N3609"/>
      <x:c r="O3609"/>
      <x:c r="P3609"/>
      <x:c r="Q3609"/>
      <x:c r="R3609"/>
      <x:c r="S3609"/>
      <x:c r="T3609"/>
      <x:c r="U3609"/>
      <x:c r="V3609"/>
      <x:c r="W3609"/>
      <x:c r="X3609"/>
      <x:c r="Y3609"/>
      <x:c r="Z3609"/>
      <x:c r="AA3609"/>
      <x:c r="AB3609"/>
      <x:c r="AC3609"/>
      <x:c r="AD3609"/>
      <x:c r="AE3609"/>
      <x:c r="AF3609"/>
      <x:c r="AG3609"/>
      <x:c r="AH3609"/>
      <x:c r="AI3609"/>
      <x:c r="AJ3609"/>
      <x:c r="AK3609"/>
      <x:c r="AL3609"/>
      <x:c r="AM3609"/>
      <x:c r="AN3609"/>
      <x:c r="AO3609"/>
      <x:c r="AP3609"/>
      <x:c r="AQ3609"/>
      <x:c r="AR3609"/>
      <x:c r="AS3609"/>
      <x:c r="AT3609"/>
      <x:c r="AU3609"/>
      <x:c r="AV3609"/>
      <x:c r="AW3609"/>
      <x:c r="AX3609"/>
      <x:c r="AY3609"/>
      <x:c r="AZ3609"/>
      <x:c r="BA3609"/>
      <x:c r="BB3609"/>
      <x:c r="BC3609"/>
      <x:c r="BD3609"/>
      <x:c r="BE3609"/>
    </x:row>
    <x:row r="3610">
      <x:c r="H3610" s="79"/>
      <x:c r="K3610"/>
      <x:c r="L3610"/>
      <x:c r="M3610"/>
      <x:c r="N3610"/>
      <x:c r="O3610"/>
      <x:c r="P3610"/>
      <x:c r="Q3610"/>
      <x:c r="R3610"/>
      <x:c r="S3610"/>
      <x:c r="T3610"/>
      <x:c r="U3610"/>
      <x:c r="V3610"/>
      <x:c r="W3610"/>
      <x:c r="X3610"/>
      <x:c r="Y3610"/>
      <x:c r="Z3610"/>
      <x:c r="AA3610"/>
      <x:c r="AB3610"/>
      <x:c r="AC3610"/>
      <x:c r="AD3610"/>
      <x:c r="AE3610"/>
      <x:c r="AF3610"/>
      <x:c r="AG3610"/>
      <x:c r="AH3610"/>
      <x:c r="AI3610"/>
      <x:c r="AJ3610"/>
      <x:c r="AK3610"/>
      <x:c r="AL3610"/>
      <x:c r="AM3610"/>
      <x:c r="AN3610"/>
      <x:c r="AO3610"/>
      <x:c r="AP3610"/>
      <x:c r="AQ3610"/>
      <x:c r="AR3610"/>
      <x:c r="AS3610"/>
      <x:c r="AT3610"/>
      <x:c r="AU3610"/>
      <x:c r="AV3610"/>
      <x:c r="AW3610"/>
      <x:c r="AX3610"/>
      <x:c r="AY3610"/>
      <x:c r="AZ3610"/>
      <x:c r="BA3610"/>
      <x:c r="BB3610"/>
      <x:c r="BC3610"/>
      <x:c r="BD3610"/>
      <x:c r="BE3610"/>
    </x:row>
    <x:row r="3611">
      <x:c r="H3611" s="79"/>
      <x:c r="K3611"/>
      <x:c r="L3611"/>
      <x:c r="M3611"/>
      <x:c r="N3611"/>
      <x:c r="O3611"/>
      <x:c r="P3611"/>
      <x:c r="Q3611"/>
      <x:c r="R3611"/>
      <x:c r="S3611"/>
      <x:c r="T3611"/>
      <x:c r="U3611"/>
      <x:c r="V3611"/>
      <x:c r="W3611"/>
      <x:c r="X3611"/>
      <x:c r="Y3611"/>
      <x:c r="Z3611"/>
      <x:c r="AA3611"/>
      <x:c r="AB3611"/>
      <x:c r="AC3611"/>
      <x:c r="AD3611"/>
      <x:c r="AE3611"/>
      <x:c r="AF3611"/>
      <x:c r="AG3611"/>
      <x:c r="AH3611"/>
      <x:c r="AI3611"/>
      <x:c r="AJ3611"/>
      <x:c r="AK3611"/>
      <x:c r="AL3611"/>
      <x:c r="AM3611"/>
      <x:c r="AN3611"/>
      <x:c r="AO3611"/>
      <x:c r="AP3611"/>
      <x:c r="AQ3611"/>
      <x:c r="AR3611"/>
      <x:c r="AS3611"/>
      <x:c r="AT3611"/>
      <x:c r="AU3611"/>
      <x:c r="AV3611"/>
      <x:c r="AW3611"/>
      <x:c r="AX3611"/>
      <x:c r="AY3611"/>
      <x:c r="AZ3611"/>
      <x:c r="BA3611"/>
      <x:c r="BB3611"/>
      <x:c r="BC3611"/>
      <x:c r="BD3611"/>
      <x:c r="BE3611"/>
    </x:row>
    <x:row r="3612">
      <x:c r="H3612" s="79"/>
      <x:c r="K3612"/>
      <x:c r="L3612"/>
      <x:c r="M3612"/>
      <x:c r="N3612"/>
      <x:c r="O3612"/>
      <x:c r="P3612"/>
      <x:c r="Q3612"/>
      <x:c r="R3612"/>
      <x:c r="S3612"/>
      <x:c r="T3612"/>
      <x:c r="U3612"/>
      <x:c r="V3612"/>
      <x:c r="W3612"/>
      <x:c r="X3612"/>
      <x:c r="Y3612"/>
      <x:c r="Z3612"/>
      <x:c r="AA3612"/>
      <x:c r="AB3612"/>
      <x:c r="AC3612"/>
      <x:c r="AD3612"/>
      <x:c r="AE3612"/>
      <x:c r="AF3612"/>
      <x:c r="AG3612"/>
      <x:c r="AH3612"/>
      <x:c r="AI3612"/>
      <x:c r="AJ3612"/>
      <x:c r="AK3612"/>
      <x:c r="AL3612"/>
      <x:c r="AM3612"/>
      <x:c r="AN3612"/>
      <x:c r="AO3612"/>
      <x:c r="AP3612"/>
      <x:c r="AQ3612"/>
      <x:c r="AR3612"/>
      <x:c r="AS3612"/>
      <x:c r="AT3612"/>
      <x:c r="AU3612"/>
      <x:c r="AV3612"/>
      <x:c r="AW3612"/>
      <x:c r="AX3612"/>
      <x:c r="AY3612"/>
      <x:c r="AZ3612"/>
      <x:c r="BA3612"/>
      <x:c r="BB3612"/>
      <x:c r="BC3612"/>
      <x:c r="BD3612"/>
      <x:c r="BE3612"/>
    </x:row>
    <x:row r="3613">
      <x:c r="H3613" s="79"/>
      <x:c r="K3613"/>
      <x:c r="L3613"/>
      <x:c r="M3613"/>
      <x:c r="N3613"/>
      <x:c r="O3613"/>
      <x:c r="P3613"/>
      <x:c r="Q3613"/>
      <x:c r="R3613"/>
      <x:c r="S3613"/>
      <x:c r="T3613"/>
      <x:c r="U3613"/>
      <x:c r="V3613"/>
      <x:c r="W3613"/>
      <x:c r="X3613"/>
      <x:c r="Y3613"/>
      <x:c r="Z3613"/>
      <x:c r="AA3613"/>
      <x:c r="AB3613"/>
      <x:c r="AC3613"/>
      <x:c r="AD3613"/>
      <x:c r="AE3613"/>
      <x:c r="AF3613"/>
      <x:c r="AG3613"/>
      <x:c r="AH3613"/>
      <x:c r="AI3613"/>
      <x:c r="AJ3613"/>
      <x:c r="AK3613"/>
      <x:c r="AL3613"/>
      <x:c r="AM3613"/>
      <x:c r="AN3613"/>
      <x:c r="AO3613"/>
      <x:c r="AP3613"/>
      <x:c r="AQ3613"/>
      <x:c r="AR3613"/>
      <x:c r="AS3613"/>
      <x:c r="AT3613"/>
      <x:c r="AU3613"/>
      <x:c r="AV3613"/>
      <x:c r="AW3613"/>
      <x:c r="AX3613"/>
      <x:c r="AY3613"/>
      <x:c r="AZ3613"/>
      <x:c r="BA3613"/>
      <x:c r="BB3613"/>
      <x:c r="BC3613"/>
      <x:c r="BD3613"/>
      <x:c r="BE3613"/>
    </x:row>
    <x:row r="3614">
      <x:c r="H3614" s="79"/>
      <x:c r="K3614"/>
      <x:c r="L3614"/>
      <x:c r="M3614"/>
      <x:c r="N3614"/>
      <x:c r="O3614"/>
      <x:c r="P3614"/>
      <x:c r="Q3614"/>
      <x:c r="R3614"/>
      <x:c r="S3614"/>
      <x:c r="T3614"/>
      <x:c r="U3614"/>
      <x:c r="V3614"/>
      <x:c r="W3614"/>
      <x:c r="X3614"/>
      <x:c r="Y3614"/>
      <x:c r="Z3614"/>
      <x:c r="AA3614"/>
      <x:c r="AB3614"/>
      <x:c r="AC3614"/>
      <x:c r="AD3614"/>
      <x:c r="AE3614"/>
      <x:c r="AF3614"/>
      <x:c r="AG3614"/>
      <x:c r="AH3614"/>
      <x:c r="AI3614"/>
      <x:c r="AJ3614"/>
      <x:c r="AK3614"/>
      <x:c r="AL3614"/>
      <x:c r="AM3614"/>
      <x:c r="AN3614"/>
      <x:c r="AO3614"/>
      <x:c r="AP3614"/>
      <x:c r="AQ3614"/>
      <x:c r="AR3614"/>
      <x:c r="AS3614"/>
      <x:c r="AT3614"/>
      <x:c r="AU3614"/>
      <x:c r="AV3614"/>
      <x:c r="AW3614"/>
      <x:c r="AX3614"/>
      <x:c r="AY3614"/>
      <x:c r="AZ3614"/>
      <x:c r="BA3614"/>
      <x:c r="BB3614"/>
      <x:c r="BC3614"/>
      <x:c r="BD3614"/>
      <x:c r="BE3614"/>
    </x:row>
    <x:row r="3615">
      <x:c r="H3615" s="79"/>
      <x:c r="K3615"/>
      <x:c r="L3615"/>
      <x:c r="M3615"/>
      <x:c r="N3615"/>
      <x:c r="O3615"/>
      <x:c r="P3615"/>
      <x:c r="Q3615"/>
      <x:c r="R3615"/>
      <x:c r="S3615"/>
      <x:c r="T3615"/>
      <x:c r="U3615"/>
      <x:c r="V3615"/>
      <x:c r="W3615"/>
      <x:c r="X3615"/>
      <x:c r="Y3615"/>
      <x:c r="Z3615"/>
      <x:c r="AA3615"/>
      <x:c r="AB3615"/>
      <x:c r="AC3615"/>
      <x:c r="AD3615"/>
      <x:c r="AE3615"/>
      <x:c r="AF3615"/>
      <x:c r="AG3615"/>
      <x:c r="AH3615"/>
      <x:c r="AI3615"/>
      <x:c r="AJ3615"/>
      <x:c r="AK3615"/>
      <x:c r="AL3615"/>
      <x:c r="AM3615"/>
      <x:c r="AN3615"/>
      <x:c r="AO3615"/>
      <x:c r="AP3615"/>
      <x:c r="AQ3615"/>
      <x:c r="AR3615"/>
      <x:c r="AS3615"/>
      <x:c r="AT3615"/>
      <x:c r="AU3615"/>
      <x:c r="AV3615"/>
      <x:c r="AW3615"/>
      <x:c r="AX3615"/>
      <x:c r="AY3615"/>
      <x:c r="AZ3615"/>
      <x:c r="BA3615"/>
      <x:c r="BB3615"/>
      <x:c r="BC3615"/>
      <x:c r="BD3615"/>
      <x:c r="BE3615"/>
    </x:row>
    <x:row r="3616">
      <x:c r="H3616" s="79"/>
      <x:c r="K3616"/>
      <x:c r="L3616"/>
      <x:c r="M3616"/>
      <x:c r="N3616"/>
      <x:c r="O3616"/>
      <x:c r="P3616"/>
      <x:c r="Q3616"/>
      <x:c r="R3616"/>
      <x:c r="S3616"/>
      <x:c r="T3616"/>
      <x:c r="U3616"/>
      <x:c r="V3616"/>
      <x:c r="W3616"/>
      <x:c r="X3616"/>
      <x:c r="Y3616"/>
      <x:c r="Z3616"/>
      <x:c r="AA3616"/>
      <x:c r="AB3616"/>
      <x:c r="AC3616"/>
      <x:c r="AD3616"/>
      <x:c r="AE3616"/>
      <x:c r="AF3616"/>
      <x:c r="AG3616"/>
      <x:c r="AH3616"/>
      <x:c r="AI3616"/>
      <x:c r="AJ3616"/>
      <x:c r="AK3616"/>
      <x:c r="AL3616"/>
      <x:c r="AM3616"/>
      <x:c r="AN3616"/>
      <x:c r="AO3616"/>
      <x:c r="AP3616"/>
      <x:c r="AQ3616"/>
      <x:c r="AR3616"/>
      <x:c r="AS3616"/>
      <x:c r="AT3616"/>
      <x:c r="AU3616"/>
      <x:c r="AV3616"/>
      <x:c r="AW3616"/>
      <x:c r="AX3616"/>
      <x:c r="AY3616"/>
      <x:c r="AZ3616"/>
      <x:c r="BA3616"/>
      <x:c r="BB3616"/>
      <x:c r="BC3616"/>
      <x:c r="BD3616"/>
      <x:c r="BE3616"/>
    </x:row>
    <x:row r="3617">
      <x:c r="H3617" s="79"/>
      <x:c r="K3617"/>
      <x:c r="L3617"/>
      <x:c r="M3617"/>
      <x:c r="N3617"/>
      <x:c r="O3617"/>
      <x:c r="P3617"/>
      <x:c r="Q3617"/>
      <x:c r="R3617"/>
      <x:c r="S3617"/>
      <x:c r="T3617"/>
      <x:c r="U3617"/>
      <x:c r="V3617"/>
      <x:c r="W3617"/>
      <x:c r="X3617"/>
      <x:c r="Y3617"/>
      <x:c r="Z3617"/>
      <x:c r="AA3617"/>
      <x:c r="AB3617"/>
      <x:c r="AC3617"/>
      <x:c r="AD3617"/>
      <x:c r="AE3617"/>
      <x:c r="AF3617"/>
      <x:c r="AG3617"/>
      <x:c r="AH3617"/>
      <x:c r="AI3617"/>
      <x:c r="AJ3617"/>
      <x:c r="AK3617"/>
      <x:c r="AL3617"/>
      <x:c r="AM3617"/>
      <x:c r="AN3617"/>
      <x:c r="AO3617"/>
      <x:c r="AP3617"/>
      <x:c r="AQ3617"/>
      <x:c r="AR3617"/>
      <x:c r="AS3617"/>
      <x:c r="AT3617"/>
      <x:c r="AU3617"/>
      <x:c r="AV3617"/>
      <x:c r="AW3617"/>
      <x:c r="AX3617"/>
      <x:c r="AY3617"/>
      <x:c r="AZ3617"/>
      <x:c r="BA3617"/>
      <x:c r="BB3617"/>
      <x:c r="BC3617"/>
      <x:c r="BD3617"/>
      <x:c r="BE3617"/>
    </x:row>
    <x:row r="3618">
      <x:c r="H3618" s="79"/>
      <x:c r="K3618"/>
      <x:c r="L3618"/>
      <x:c r="M3618"/>
      <x:c r="N3618"/>
      <x:c r="O3618"/>
      <x:c r="P3618"/>
      <x:c r="Q3618"/>
      <x:c r="R3618"/>
      <x:c r="S3618"/>
      <x:c r="T3618"/>
      <x:c r="U3618"/>
      <x:c r="V3618"/>
      <x:c r="W3618"/>
      <x:c r="X3618"/>
      <x:c r="Y3618"/>
      <x:c r="Z3618"/>
      <x:c r="AA3618"/>
      <x:c r="AB3618"/>
      <x:c r="AC3618"/>
      <x:c r="AD3618"/>
      <x:c r="AE3618"/>
      <x:c r="AF3618"/>
      <x:c r="AG3618"/>
      <x:c r="AH3618"/>
      <x:c r="AI3618"/>
      <x:c r="AJ3618"/>
      <x:c r="AK3618"/>
      <x:c r="AL3618"/>
      <x:c r="AM3618"/>
      <x:c r="AN3618"/>
      <x:c r="AO3618"/>
      <x:c r="AP3618"/>
      <x:c r="AQ3618"/>
      <x:c r="AR3618"/>
      <x:c r="AS3618"/>
      <x:c r="AT3618"/>
      <x:c r="AU3618"/>
      <x:c r="AV3618"/>
      <x:c r="AW3618"/>
      <x:c r="AX3618"/>
      <x:c r="AY3618"/>
      <x:c r="AZ3618"/>
      <x:c r="BA3618"/>
      <x:c r="BB3618"/>
      <x:c r="BC3618"/>
      <x:c r="BD3618"/>
      <x:c r="BE3618"/>
    </x:row>
    <x:row r="3619">
      <x:c r="H3619" s="79"/>
      <x:c r="K3619"/>
      <x:c r="L3619"/>
      <x:c r="M3619"/>
      <x:c r="N3619"/>
      <x:c r="O3619"/>
      <x:c r="P3619"/>
      <x:c r="Q3619"/>
      <x:c r="R3619"/>
      <x:c r="S3619"/>
      <x:c r="T3619"/>
      <x:c r="U3619"/>
      <x:c r="V3619"/>
      <x:c r="W3619"/>
      <x:c r="X3619"/>
      <x:c r="Y3619"/>
      <x:c r="Z3619"/>
      <x:c r="AA3619"/>
      <x:c r="AB3619"/>
      <x:c r="AC3619"/>
      <x:c r="AD3619"/>
      <x:c r="AE3619"/>
      <x:c r="AF3619"/>
      <x:c r="AG3619"/>
      <x:c r="AH3619"/>
      <x:c r="AI3619"/>
      <x:c r="AJ3619"/>
      <x:c r="AK3619"/>
      <x:c r="AL3619"/>
      <x:c r="AM3619"/>
      <x:c r="AN3619"/>
      <x:c r="AO3619"/>
      <x:c r="AP3619"/>
      <x:c r="AQ3619"/>
      <x:c r="AR3619"/>
      <x:c r="AS3619"/>
      <x:c r="AT3619"/>
      <x:c r="AU3619"/>
      <x:c r="AV3619"/>
      <x:c r="AW3619"/>
      <x:c r="AX3619"/>
      <x:c r="AY3619"/>
      <x:c r="AZ3619"/>
      <x:c r="BA3619"/>
      <x:c r="BB3619"/>
      <x:c r="BC3619"/>
      <x:c r="BD3619"/>
      <x:c r="BE3619"/>
    </x:row>
    <x:row r="3620">
      <x:c r="H3620" s="79"/>
      <x:c r="K3620"/>
      <x:c r="L3620"/>
      <x:c r="M3620"/>
      <x:c r="N3620"/>
      <x:c r="O3620"/>
      <x:c r="P3620"/>
      <x:c r="Q3620"/>
      <x:c r="R3620"/>
      <x:c r="S3620"/>
      <x:c r="T3620"/>
      <x:c r="U3620"/>
      <x:c r="V3620"/>
      <x:c r="W3620"/>
      <x:c r="X3620"/>
      <x:c r="Y3620"/>
      <x:c r="Z3620"/>
      <x:c r="AA3620"/>
      <x:c r="AB3620"/>
      <x:c r="AC3620"/>
      <x:c r="AD3620"/>
      <x:c r="AE3620"/>
      <x:c r="AF3620"/>
      <x:c r="AG3620"/>
      <x:c r="AH3620"/>
      <x:c r="AI3620"/>
      <x:c r="AJ3620"/>
      <x:c r="AK3620"/>
      <x:c r="AL3620"/>
      <x:c r="AM3620"/>
      <x:c r="AN3620"/>
      <x:c r="AO3620"/>
      <x:c r="AP3620"/>
      <x:c r="AQ3620"/>
      <x:c r="AR3620"/>
      <x:c r="AS3620"/>
      <x:c r="AT3620"/>
      <x:c r="AU3620"/>
      <x:c r="AV3620"/>
      <x:c r="AW3620"/>
      <x:c r="AX3620"/>
      <x:c r="AY3620"/>
      <x:c r="AZ3620"/>
      <x:c r="BA3620"/>
      <x:c r="BB3620"/>
      <x:c r="BC3620"/>
      <x:c r="BD3620"/>
      <x:c r="BE3620"/>
    </x:row>
    <x:row r="3621">
      <x:c r="H3621" s="79"/>
      <x:c r="K3621"/>
      <x:c r="L3621"/>
      <x:c r="M3621"/>
      <x:c r="N3621"/>
      <x:c r="O3621"/>
      <x:c r="P3621"/>
      <x:c r="Q3621"/>
      <x:c r="R3621"/>
      <x:c r="S3621"/>
      <x:c r="T3621"/>
      <x:c r="U3621"/>
      <x:c r="V3621"/>
      <x:c r="W3621"/>
      <x:c r="X3621"/>
      <x:c r="Y3621"/>
      <x:c r="Z3621"/>
      <x:c r="AA3621"/>
      <x:c r="AB3621"/>
      <x:c r="AC3621"/>
      <x:c r="AD3621"/>
      <x:c r="AE3621"/>
      <x:c r="AF3621"/>
      <x:c r="AG3621"/>
      <x:c r="AH3621"/>
      <x:c r="AI3621"/>
      <x:c r="AJ3621"/>
      <x:c r="AK3621"/>
      <x:c r="AL3621"/>
      <x:c r="AM3621"/>
      <x:c r="AN3621"/>
      <x:c r="AO3621"/>
      <x:c r="AP3621"/>
      <x:c r="AQ3621"/>
      <x:c r="AR3621"/>
      <x:c r="AS3621"/>
      <x:c r="AT3621"/>
      <x:c r="AU3621"/>
      <x:c r="AV3621"/>
      <x:c r="AW3621"/>
      <x:c r="AX3621"/>
      <x:c r="AY3621"/>
      <x:c r="AZ3621"/>
      <x:c r="BA3621"/>
      <x:c r="BB3621"/>
      <x:c r="BC3621"/>
      <x:c r="BD3621"/>
      <x:c r="BE3621"/>
    </x:row>
    <x:row r="3622">
      <x:c r="H3622" s="79"/>
      <x:c r="K3622"/>
      <x:c r="L3622"/>
      <x:c r="M3622"/>
      <x:c r="N3622"/>
      <x:c r="O3622"/>
      <x:c r="P3622"/>
      <x:c r="Q3622"/>
      <x:c r="R3622"/>
      <x:c r="S3622"/>
      <x:c r="T3622"/>
      <x:c r="U3622"/>
      <x:c r="V3622"/>
      <x:c r="W3622"/>
      <x:c r="X3622"/>
      <x:c r="Y3622"/>
      <x:c r="Z3622"/>
      <x:c r="AA3622"/>
      <x:c r="AB3622"/>
      <x:c r="AC3622"/>
      <x:c r="AD3622"/>
      <x:c r="AE3622"/>
      <x:c r="AF3622"/>
      <x:c r="AG3622"/>
      <x:c r="AH3622"/>
      <x:c r="AI3622"/>
      <x:c r="AJ3622"/>
      <x:c r="AK3622"/>
      <x:c r="AL3622"/>
      <x:c r="AM3622"/>
      <x:c r="AN3622"/>
      <x:c r="AO3622"/>
      <x:c r="AP3622"/>
      <x:c r="AQ3622"/>
      <x:c r="AR3622"/>
      <x:c r="AS3622"/>
      <x:c r="AT3622"/>
      <x:c r="AU3622"/>
      <x:c r="AV3622"/>
      <x:c r="AW3622"/>
      <x:c r="AX3622"/>
      <x:c r="AY3622"/>
      <x:c r="AZ3622"/>
      <x:c r="BA3622"/>
      <x:c r="BB3622"/>
      <x:c r="BC3622"/>
      <x:c r="BD3622"/>
      <x:c r="BE3622"/>
    </x:row>
    <x:row r="3623">
      <x:c r="H3623" s="79"/>
      <x:c r="K3623"/>
      <x:c r="L3623"/>
      <x:c r="M3623"/>
      <x:c r="N3623"/>
      <x:c r="O3623"/>
      <x:c r="P3623"/>
      <x:c r="Q3623"/>
      <x:c r="R3623"/>
      <x:c r="S3623"/>
      <x:c r="T3623"/>
      <x:c r="U3623"/>
      <x:c r="V3623"/>
      <x:c r="W3623"/>
      <x:c r="X3623"/>
      <x:c r="Y3623"/>
      <x:c r="Z3623"/>
      <x:c r="AA3623"/>
      <x:c r="AB3623"/>
      <x:c r="AC3623"/>
      <x:c r="AD3623"/>
      <x:c r="AE3623"/>
      <x:c r="AF3623"/>
      <x:c r="AG3623"/>
      <x:c r="AH3623"/>
      <x:c r="AI3623"/>
      <x:c r="AJ3623"/>
      <x:c r="AK3623"/>
      <x:c r="AL3623"/>
      <x:c r="AM3623"/>
      <x:c r="AN3623"/>
      <x:c r="AO3623"/>
      <x:c r="AP3623"/>
      <x:c r="AQ3623"/>
      <x:c r="AR3623"/>
      <x:c r="AS3623"/>
      <x:c r="AT3623"/>
      <x:c r="AU3623"/>
      <x:c r="AV3623"/>
      <x:c r="AW3623"/>
      <x:c r="AX3623"/>
      <x:c r="AY3623"/>
      <x:c r="AZ3623"/>
      <x:c r="BA3623"/>
      <x:c r="BB3623"/>
      <x:c r="BC3623"/>
      <x:c r="BD3623"/>
      <x:c r="BE3623"/>
    </x:row>
    <x:row r="3624">
      <x:c r="H3624" s="79"/>
      <x:c r="K3624"/>
      <x:c r="L3624"/>
      <x:c r="M3624"/>
      <x:c r="N3624"/>
      <x:c r="O3624"/>
      <x:c r="P3624"/>
      <x:c r="Q3624"/>
      <x:c r="R3624"/>
      <x:c r="S3624"/>
      <x:c r="T3624"/>
      <x:c r="U3624"/>
      <x:c r="V3624"/>
      <x:c r="W3624"/>
      <x:c r="X3624"/>
      <x:c r="Y3624"/>
      <x:c r="Z3624"/>
      <x:c r="AA3624"/>
      <x:c r="AB3624"/>
      <x:c r="AC3624"/>
      <x:c r="AD3624"/>
      <x:c r="AE3624"/>
      <x:c r="AF3624"/>
      <x:c r="AG3624"/>
      <x:c r="AH3624"/>
      <x:c r="AI3624"/>
      <x:c r="AJ3624"/>
      <x:c r="AK3624"/>
      <x:c r="AL3624"/>
      <x:c r="AM3624"/>
      <x:c r="AN3624"/>
      <x:c r="AO3624"/>
      <x:c r="AP3624"/>
      <x:c r="AQ3624"/>
      <x:c r="AR3624"/>
      <x:c r="AS3624"/>
      <x:c r="AT3624"/>
      <x:c r="AU3624"/>
      <x:c r="AV3624"/>
      <x:c r="AW3624"/>
      <x:c r="AX3624"/>
      <x:c r="AY3624"/>
      <x:c r="AZ3624"/>
      <x:c r="BA3624"/>
      <x:c r="BB3624"/>
      <x:c r="BC3624"/>
      <x:c r="BD3624"/>
      <x:c r="BE3624"/>
    </x:row>
    <x:row r="3625">
      <x:c r="H3625" s="79"/>
      <x:c r="K3625"/>
      <x:c r="L3625"/>
      <x:c r="M3625"/>
      <x:c r="N3625"/>
      <x:c r="O3625"/>
      <x:c r="P3625"/>
      <x:c r="Q3625"/>
      <x:c r="R3625"/>
      <x:c r="S3625"/>
      <x:c r="T3625"/>
      <x:c r="U3625"/>
      <x:c r="V3625"/>
      <x:c r="W3625"/>
      <x:c r="X3625"/>
      <x:c r="Y3625"/>
      <x:c r="Z3625"/>
      <x:c r="AA3625"/>
      <x:c r="AB3625"/>
      <x:c r="AC3625"/>
      <x:c r="AD3625"/>
      <x:c r="AE3625"/>
      <x:c r="AF3625"/>
      <x:c r="AG3625"/>
      <x:c r="AH3625"/>
      <x:c r="AI3625"/>
      <x:c r="AJ3625"/>
      <x:c r="AK3625"/>
      <x:c r="AL3625"/>
      <x:c r="AM3625"/>
      <x:c r="AN3625"/>
      <x:c r="AO3625"/>
      <x:c r="AP3625"/>
      <x:c r="AQ3625"/>
      <x:c r="AR3625"/>
      <x:c r="AS3625"/>
      <x:c r="AT3625"/>
      <x:c r="AU3625"/>
      <x:c r="AV3625"/>
      <x:c r="AW3625"/>
      <x:c r="AX3625"/>
      <x:c r="AY3625"/>
      <x:c r="AZ3625"/>
      <x:c r="BA3625"/>
      <x:c r="BB3625"/>
      <x:c r="BC3625"/>
      <x:c r="BD3625"/>
      <x:c r="BE3625"/>
    </x:row>
    <x:row r="3626">
      <x:c r="H3626" s="79"/>
      <x:c r="K3626"/>
      <x:c r="L3626"/>
      <x:c r="M3626"/>
      <x:c r="N3626"/>
      <x:c r="O3626"/>
      <x:c r="P3626"/>
      <x:c r="Q3626"/>
      <x:c r="R3626"/>
      <x:c r="S3626"/>
      <x:c r="T3626"/>
      <x:c r="U3626"/>
      <x:c r="V3626"/>
      <x:c r="W3626"/>
      <x:c r="X3626"/>
      <x:c r="Y3626"/>
      <x:c r="Z3626"/>
      <x:c r="AA3626"/>
      <x:c r="AB3626"/>
      <x:c r="AC3626"/>
      <x:c r="AD3626"/>
      <x:c r="AE3626"/>
      <x:c r="AF3626"/>
      <x:c r="AG3626"/>
      <x:c r="AH3626"/>
      <x:c r="AI3626"/>
      <x:c r="AJ3626"/>
      <x:c r="AK3626"/>
      <x:c r="AL3626"/>
      <x:c r="AM3626"/>
      <x:c r="AN3626"/>
      <x:c r="AO3626"/>
      <x:c r="AP3626"/>
      <x:c r="AQ3626"/>
      <x:c r="AR3626"/>
      <x:c r="AS3626"/>
      <x:c r="AT3626"/>
      <x:c r="AU3626"/>
      <x:c r="AV3626"/>
      <x:c r="AW3626"/>
      <x:c r="AX3626"/>
      <x:c r="AY3626"/>
      <x:c r="AZ3626"/>
      <x:c r="BA3626"/>
      <x:c r="BB3626"/>
      <x:c r="BC3626"/>
      <x:c r="BD3626"/>
      <x:c r="BE3626"/>
    </x:row>
    <x:row r="3627">
      <x:c r="H3627" s="79"/>
      <x:c r="K3627"/>
      <x:c r="L3627"/>
      <x:c r="M3627"/>
      <x:c r="N3627"/>
      <x:c r="O3627"/>
      <x:c r="P3627"/>
      <x:c r="Q3627"/>
      <x:c r="R3627"/>
      <x:c r="S3627"/>
      <x:c r="T3627"/>
      <x:c r="U3627"/>
      <x:c r="V3627"/>
      <x:c r="W3627"/>
      <x:c r="X3627"/>
      <x:c r="Y3627"/>
      <x:c r="Z3627"/>
      <x:c r="AA3627"/>
      <x:c r="AB3627"/>
      <x:c r="AC3627"/>
      <x:c r="AD3627"/>
      <x:c r="AE3627"/>
      <x:c r="AF3627"/>
      <x:c r="AG3627"/>
      <x:c r="AH3627"/>
      <x:c r="AI3627"/>
      <x:c r="AJ3627"/>
      <x:c r="AK3627"/>
      <x:c r="AL3627"/>
      <x:c r="AM3627"/>
      <x:c r="AN3627"/>
      <x:c r="AO3627"/>
      <x:c r="AP3627"/>
      <x:c r="AQ3627"/>
      <x:c r="AR3627"/>
      <x:c r="AS3627"/>
      <x:c r="AT3627"/>
      <x:c r="AU3627"/>
      <x:c r="AV3627"/>
      <x:c r="AW3627"/>
      <x:c r="AX3627"/>
      <x:c r="AY3627"/>
      <x:c r="AZ3627"/>
      <x:c r="BA3627"/>
      <x:c r="BB3627"/>
      <x:c r="BC3627"/>
      <x:c r="BD3627"/>
      <x:c r="BE3627"/>
    </x:row>
    <x:row r="3628">
      <x:c r="H3628" s="79"/>
      <x:c r="K3628"/>
      <x:c r="L3628"/>
      <x:c r="M3628"/>
      <x:c r="N3628"/>
      <x:c r="O3628"/>
      <x:c r="P3628"/>
      <x:c r="Q3628"/>
      <x:c r="R3628"/>
      <x:c r="S3628"/>
      <x:c r="T3628"/>
      <x:c r="U3628"/>
      <x:c r="V3628"/>
      <x:c r="W3628"/>
      <x:c r="X3628"/>
      <x:c r="Y3628"/>
      <x:c r="Z3628"/>
      <x:c r="AA3628"/>
      <x:c r="AB3628"/>
      <x:c r="AC3628"/>
      <x:c r="AD3628"/>
      <x:c r="AE3628"/>
      <x:c r="AF3628"/>
      <x:c r="AG3628"/>
      <x:c r="AH3628"/>
      <x:c r="AI3628"/>
      <x:c r="AJ3628"/>
      <x:c r="AK3628"/>
      <x:c r="AL3628"/>
      <x:c r="AM3628"/>
      <x:c r="AN3628"/>
      <x:c r="AO3628"/>
      <x:c r="AP3628"/>
      <x:c r="AQ3628"/>
      <x:c r="AR3628"/>
      <x:c r="AS3628"/>
      <x:c r="AT3628"/>
      <x:c r="AU3628"/>
      <x:c r="AV3628"/>
      <x:c r="AW3628"/>
      <x:c r="AX3628"/>
      <x:c r="AY3628"/>
      <x:c r="AZ3628"/>
      <x:c r="BA3628"/>
      <x:c r="BB3628"/>
      <x:c r="BC3628"/>
      <x:c r="BD3628"/>
      <x:c r="BE3628"/>
    </x:row>
    <x:row r="3629">
      <x:c r="H3629" s="79"/>
      <x:c r="K3629"/>
      <x:c r="L3629"/>
      <x:c r="M3629"/>
      <x:c r="N3629"/>
      <x:c r="O3629"/>
      <x:c r="P3629"/>
      <x:c r="Q3629"/>
      <x:c r="R3629"/>
      <x:c r="S3629"/>
      <x:c r="T3629"/>
      <x:c r="U3629"/>
      <x:c r="V3629"/>
      <x:c r="W3629"/>
      <x:c r="X3629"/>
      <x:c r="Y3629"/>
      <x:c r="Z3629"/>
      <x:c r="AA3629"/>
      <x:c r="AB3629"/>
      <x:c r="AC3629"/>
      <x:c r="AD3629"/>
      <x:c r="AE3629"/>
      <x:c r="AF3629"/>
      <x:c r="AG3629"/>
      <x:c r="AH3629"/>
      <x:c r="AI3629"/>
      <x:c r="AJ3629"/>
      <x:c r="AK3629"/>
      <x:c r="AL3629"/>
      <x:c r="AM3629"/>
      <x:c r="AN3629"/>
      <x:c r="AO3629"/>
      <x:c r="AP3629"/>
      <x:c r="AQ3629"/>
      <x:c r="AR3629"/>
      <x:c r="AS3629"/>
      <x:c r="AT3629"/>
      <x:c r="AU3629"/>
      <x:c r="AV3629"/>
      <x:c r="AW3629"/>
      <x:c r="AX3629"/>
      <x:c r="AY3629"/>
      <x:c r="AZ3629"/>
      <x:c r="BA3629"/>
      <x:c r="BB3629"/>
      <x:c r="BC3629"/>
      <x:c r="BD3629"/>
      <x:c r="BE3629"/>
    </x:row>
    <x:row r="3630">
      <x:c r="H3630" s="79"/>
      <x:c r="K3630"/>
      <x:c r="L3630"/>
      <x:c r="M3630"/>
      <x:c r="N3630"/>
      <x:c r="O3630"/>
      <x:c r="P3630"/>
      <x:c r="Q3630"/>
      <x:c r="R3630"/>
      <x:c r="S3630"/>
      <x:c r="T3630"/>
      <x:c r="U3630"/>
      <x:c r="V3630"/>
      <x:c r="W3630"/>
      <x:c r="X3630"/>
      <x:c r="Y3630"/>
      <x:c r="Z3630"/>
      <x:c r="AA3630"/>
      <x:c r="AB3630"/>
      <x:c r="AC3630"/>
      <x:c r="AD3630"/>
      <x:c r="AE3630"/>
      <x:c r="AF3630"/>
      <x:c r="AG3630"/>
      <x:c r="AH3630"/>
      <x:c r="AI3630"/>
      <x:c r="AJ3630"/>
      <x:c r="AK3630"/>
      <x:c r="AL3630"/>
      <x:c r="AM3630"/>
      <x:c r="AN3630"/>
      <x:c r="AO3630"/>
      <x:c r="AP3630"/>
      <x:c r="AQ3630"/>
      <x:c r="AR3630"/>
      <x:c r="AS3630"/>
      <x:c r="AT3630"/>
      <x:c r="AU3630"/>
      <x:c r="AV3630"/>
      <x:c r="AW3630"/>
      <x:c r="AX3630"/>
      <x:c r="AY3630"/>
      <x:c r="AZ3630"/>
      <x:c r="BA3630"/>
      <x:c r="BB3630"/>
      <x:c r="BC3630"/>
      <x:c r="BD3630"/>
      <x:c r="BE3630"/>
    </x:row>
    <x:row r="3631">
      <x:c r="H3631" s="79"/>
      <x:c r="K3631"/>
      <x:c r="L3631"/>
      <x:c r="M3631"/>
      <x:c r="N3631"/>
      <x:c r="O3631"/>
      <x:c r="P3631"/>
      <x:c r="Q3631"/>
      <x:c r="R3631"/>
      <x:c r="S3631"/>
      <x:c r="T3631"/>
      <x:c r="U3631"/>
      <x:c r="V3631"/>
      <x:c r="W3631"/>
      <x:c r="X3631"/>
      <x:c r="Y3631"/>
      <x:c r="Z3631"/>
      <x:c r="AA3631"/>
      <x:c r="AB3631"/>
      <x:c r="AC3631"/>
      <x:c r="AD3631"/>
      <x:c r="AE3631"/>
      <x:c r="AF3631"/>
      <x:c r="AG3631"/>
      <x:c r="AH3631"/>
      <x:c r="AI3631"/>
      <x:c r="AJ3631"/>
      <x:c r="AK3631"/>
      <x:c r="AL3631"/>
      <x:c r="AM3631"/>
      <x:c r="AN3631"/>
      <x:c r="AO3631"/>
      <x:c r="AP3631"/>
      <x:c r="AQ3631"/>
      <x:c r="AR3631"/>
      <x:c r="AS3631"/>
      <x:c r="AT3631"/>
      <x:c r="AU3631"/>
      <x:c r="AV3631"/>
      <x:c r="AW3631"/>
      <x:c r="AX3631"/>
      <x:c r="AY3631"/>
      <x:c r="AZ3631"/>
      <x:c r="BA3631"/>
      <x:c r="BB3631"/>
      <x:c r="BC3631"/>
      <x:c r="BD3631"/>
      <x:c r="BE3631"/>
    </x:row>
    <x:row r="3632">
      <x:c r="H3632" s="79"/>
      <x:c r="K3632"/>
      <x:c r="L3632"/>
      <x:c r="M3632"/>
      <x:c r="N3632"/>
      <x:c r="O3632"/>
      <x:c r="P3632"/>
      <x:c r="Q3632"/>
      <x:c r="R3632"/>
      <x:c r="S3632"/>
      <x:c r="T3632"/>
      <x:c r="U3632"/>
      <x:c r="V3632"/>
      <x:c r="W3632"/>
      <x:c r="X3632"/>
      <x:c r="Y3632"/>
      <x:c r="Z3632"/>
      <x:c r="AA3632"/>
      <x:c r="AB3632"/>
      <x:c r="AC3632"/>
      <x:c r="AD3632"/>
      <x:c r="AE3632"/>
      <x:c r="AF3632"/>
      <x:c r="AG3632"/>
      <x:c r="AH3632"/>
      <x:c r="AI3632"/>
      <x:c r="AJ3632"/>
      <x:c r="AK3632"/>
      <x:c r="AL3632"/>
      <x:c r="AM3632"/>
      <x:c r="AN3632"/>
      <x:c r="AO3632"/>
      <x:c r="AP3632"/>
      <x:c r="AQ3632"/>
      <x:c r="AR3632"/>
      <x:c r="AS3632"/>
      <x:c r="AT3632"/>
      <x:c r="AU3632"/>
      <x:c r="AV3632"/>
      <x:c r="AW3632"/>
      <x:c r="AX3632"/>
      <x:c r="AY3632"/>
      <x:c r="AZ3632"/>
      <x:c r="BA3632"/>
      <x:c r="BB3632"/>
      <x:c r="BC3632"/>
      <x:c r="BD3632"/>
      <x:c r="BE3632"/>
    </x:row>
    <x:row r="3633">
      <x:c r="H3633" s="79"/>
      <x:c r="K3633"/>
      <x:c r="L3633"/>
      <x:c r="M3633"/>
      <x:c r="N3633"/>
      <x:c r="O3633"/>
      <x:c r="P3633"/>
      <x:c r="Q3633"/>
      <x:c r="R3633"/>
      <x:c r="S3633"/>
      <x:c r="T3633"/>
      <x:c r="U3633"/>
      <x:c r="V3633"/>
      <x:c r="W3633"/>
      <x:c r="X3633"/>
      <x:c r="Y3633"/>
      <x:c r="Z3633"/>
      <x:c r="AA3633"/>
      <x:c r="AB3633"/>
      <x:c r="AC3633"/>
      <x:c r="AD3633"/>
      <x:c r="AE3633"/>
      <x:c r="AF3633"/>
      <x:c r="AG3633"/>
      <x:c r="AH3633"/>
      <x:c r="AI3633"/>
      <x:c r="AJ3633"/>
      <x:c r="AK3633"/>
      <x:c r="AL3633"/>
      <x:c r="AM3633"/>
      <x:c r="AN3633"/>
      <x:c r="AO3633"/>
      <x:c r="AP3633"/>
      <x:c r="AQ3633"/>
      <x:c r="AR3633"/>
      <x:c r="AS3633"/>
      <x:c r="AT3633"/>
      <x:c r="AU3633"/>
      <x:c r="AV3633"/>
      <x:c r="AW3633"/>
      <x:c r="AX3633"/>
      <x:c r="AY3633"/>
      <x:c r="AZ3633"/>
      <x:c r="BA3633"/>
      <x:c r="BB3633"/>
      <x:c r="BC3633"/>
      <x:c r="BD3633"/>
      <x:c r="BE3633"/>
    </x:row>
    <x:row r="3634">
      <x:c r="H3634" s="79"/>
      <x:c r="K3634"/>
      <x:c r="L3634"/>
      <x:c r="M3634"/>
      <x:c r="N3634"/>
      <x:c r="O3634"/>
      <x:c r="P3634"/>
      <x:c r="Q3634"/>
      <x:c r="R3634"/>
      <x:c r="S3634"/>
      <x:c r="T3634"/>
      <x:c r="U3634"/>
      <x:c r="V3634"/>
      <x:c r="W3634"/>
      <x:c r="X3634"/>
      <x:c r="Y3634"/>
      <x:c r="Z3634"/>
      <x:c r="AA3634"/>
      <x:c r="AB3634"/>
      <x:c r="AC3634"/>
      <x:c r="AD3634"/>
      <x:c r="AE3634"/>
      <x:c r="AF3634"/>
      <x:c r="AG3634"/>
      <x:c r="AH3634"/>
      <x:c r="AI3634"/>
      <x:c r="AJ3634"/>
      <x:c r="AK3634"/>
      <x:c r="AL3634"/>
      <x:c r="AM3634"/>
      <x:c r="AN3634"/>
      <x:c r="AO3634"/>
      <x:c r="AP3634"/>
      <x:c r="AQ3634"/>
      <x:c r="AR3634"/>
      <x:c r="AS3634"/>
      <x:c r="AT3634"/>
      <x:c r="AU3634"/>
      <x:c r="AV3634"/>
      <x:c r="AW3634"/>
      <x:c r="AX3634"/>
      <x:c r="AY3634"/>
      <x:c r="AZ3634"/>
      <x:c r="BA3634"/>
      <x:c r="BB3634"/>
      <x:c r="BC3634"/>
      <x:c r="BD3634"/>
      <x:c r="BE3634"/>
    </x:row>
    <x:row r="3635">
      <x:c r="H3635" s="79"/>
      <x:c r="K3635"/>
      <x:c r="L3635"/>
      <x:c r="M3635"/>
      <x:c r="N3635"/>
      <x:c r="O3635"/>
      <x:c r="P3635"/>
      <x:c r="Q3635"/>
      <x:c r="R3635"/>
      <x:c r="S3635"/>
      <x:c r="T3635"/>
      <x:c r="U3635"/>
      <x:c r="V3635"/>
      <x:c r="W3635"/>
      <x:c r="X3635"/>
      <x:c r="Y3635"/>
      <x:c r="Z3635"/>
      <x:c r="AA3635"/>
      <x:c r="AB3635"/>
      <x:c r="AC3635"/>
      <x:c r="AD3635"/>
      <x:c r="AE3635"/>
      <x:c r="AF3635"/>
      <x:c r="AG3635"/>
      <x:c r="AH3635"/>
      <x:c r="AI3635"/>
      <x:c r="AJ3635"/>
      <x:c r="AK3635"/>
      <x:c r="AL3635"/>
      <x:c r="AM3635"/>
      <x:c r="AN3635"/>
      <x:c r="AO3635"/>
      <x:c r="AP3635"/>
      <x:c r="AQ3635"/>
      <x:c r="AR3635"/>
      <x:c r="AS3635"/>
      <x:c r="AT3635"/>
      <x:c r="AU3635"/>
      <x:c r="AV3635"/>
      <x:c r="AW3635"/>
      <x:c r="AX3635"/>
      <x:c r="AY3635"/>
      <x:c r="AZ3635"/>
      <x:c r="BA3635"/>
      <x:c r="BB3635"/>
      <x:c r="BC3635"/>
      <x:c r="BD3635"/>
      <x:c r="BE3635"/>
    </x:row>
    <x:row r="3636">
      <x:c r="H3636" s="79"/>
      <x:c r="K3636"/>
      <x:c r="L3636"/>
      <x:c r="M3636"/>
      <x:c r="N3636"/>
      <x:c r="O3636"/>
      <x:c r="P3636"/>
      <x:c r="Q3636"/>
      <x:c r="R3636"/>
      <x:c r="S3636"/>
      <x:c r="T3636"/>
      <x:c r="U3636"/>
      <x:c r="V3636"/>
      <x:c r="W3636"/>
      <x:c r="X3636"/>
      <x:c r="Y3636"/>
      <x:c r="Z3636"/>
      <x:c r="AA3636"/>
      <x:c r="AB3636"/>
      <x:c r="AC3636"/>
      <x:c r="AD3636"/>
      <x:c r="AE3636"/>
      <x:c r="AF3636"/>
      <x:c r="AG3636"/>
      <x:c r="AH3636"/>
      <x:c r="AI3636"/>
      <x:c r="AJ3636"/>
      <x:c r="AK3636"/>
      <x:c r="AL3636"/>
      <x:c r="AM3636"/>
      <x:c r="AN3636"/>
      <x:c r="AO3636"/>
      <x:c r="AP3636"/>
      <x:c r="AQ3636"/>
      <x:c r="AR3636"/>
      <x:c r="AS3636"/>
      <x:c r="AT3636"/>
      <x:c r="AU3636"/>
      <x:c r="AV3636"/>
      <x:c r="AW3636"/>
      <x:c r="AX3636"/>
      <x:c r="AY3636"/>
      <x:c r="AZ3636"/>
      <x:c r="BA3636"/>
      <x:c r="BB3636"/>
      <x:c r="BC3636"/>
      <x:c r="BD3636"/>
      <x:c r="BE3636"/>
    </x:row>
    <x:row r="3637">
      <x:c r="H3637" s="79"/>
      <x:c r="K3637"/>
      <x:c r="L3637"/>
      <x:c r="M3637"/>
      <x:c r="N3637"/>
      <x:c r="O3637"/>
      <x:c r="P3637"/>
      <x:c r="Q3637"/>
      <x:c r="R3637"/>
      <x:c r="S3637"/>
      <x:c r="T3637"/>
      <x:c r="U3637"/>
      <x:c r="V3637"/>
      <x:c r="W3637"/>
      <x:c r="X3637"/>
      <x:c r="Y3637"/>
      <x:c r="Z3637"/>
      <x:c r="AA3637"/>
      <x:c r="AB3637"/>
      <x:c r="AC3637"/>
      <x:c r="AD3637"/>
      <x:c r="AE3637"/>
      <x:c r="AF3637"/>
      <x:c r="AG3637"/>
      <x:c r="AH3637"/>
      <x:c r="AI3637"/>
      <x:c r="AJ3637"/>
      <x:c r="AK3637"/>
      <x:c r="AL3637"/>
      <x:c r="AM3637"/>
      <x:c r="AN3637"/>
      <x:c r="AO3637"/>
      <x:c r="AP3637"/>
      <x:c r="AQ3637"/>
      <x:c r="AR3637"/>
      <x:c r="AS3637"/>
      <x:c r="AT3637"/>
      <x:c r="AU3637"/>
      <x:c r="AV3637"/>
      <x:c r="AW3637"/>
      <x:c r="AX3637"/>
      <x:c r="AY3637"/>
      <x:c r="AZ3637"/>
      <x:c r="BA3637"/>
      <x:c r="BB3637"/>
      <x:c r="BC3637"/>
      <x:c r="BD3637"/>
      <x:c r="BE3637"/>
    </x:row>
    <x:row r="3638">
      <x:c r="H3638" s="79"/>
      <x:c r="K3638"/>
      <x:c r="L3638"/>
      <x:c r="M3638"/>
      <x:c r="N3638"/>
      <x:c r="O3638"/>
      <x:c r="P3638"/>
      <x:c r="Q3638"/>
      <x:c r="R3638"/>
      <x:c r="S3638"/>
      <x:c r="T3638"/>
      <x:c r="U3638"/>
      <x:c r="V3638"/>
      <x:c r="W3638"/>
      <x:c r="X3638"/>
      <x:c r="Y3638"/>
      <x:c r="Z3638"/>
      <x:c r="AA3638"/>
      <x:c r="AB3638"/>
      <x:c r="AC3638"/>
      <x:c r="AD3638"/>
      <x:c r="AE3638"/>
      <x:c r="AF3638"/>
      <x:c r="AG3638"/>
      <x:c r="AH3638"/>
      <x:c r="AI3638"/>
      <x:c r="AJ3638"/>
      <x:c r="AK3638"/>
      <x:c r="AL3638"/>
      <x:c r="AM3638"/>
      <x:c r="AN3638"/>
      <x:c r="AO3638"/>
      <x:c r="AP3638"/>
      <x:c r="AQ3638"/>
      <x:c r="AR3638"/>
      <x:c r="AS3638"/>
      <x:c r="AT3638"/>
      <x:c r="AU3638"/>
      <x:c r="AV3638"/>
      <x:c r="AW3638"/>
      <x:c r="AX3638"/>
      <x:c r="AY3638"/>
      <x:c r="AZ3638"/>
      <x:c r="BA3638"/>
      <x:c r="BB3638"/>
      <x:c r="BC3638"/>
      <x:c r="BD3638"/>
      <x:c r="BE3638"/>
    </x:row>
    <x:row r="3639">
      <x:c r="H3639" s="79"/>
      <x:c r="K3639"/>
      <x:c r="L3639"/>
      <x:c r="M3639"/>
      <x:c r="N3639"/>
      <x:c r="O3639"/>
      <x:c r="P3639"/>
      <x:c r="Q3639"/>
      <x:c r="R3639"/>
      <x:c r="S3639"/>
      <x:c r="T3639"/>
      <x:c r="U3639"/>
      <x:c r="V3639"/>
      <x:c r="W3639"/>
      <x:c r="X3639"/>
      <x:c r="Y3639"/>
      <x:c r="Z3639"/>
      <x:c r="AA3639"/>
      <x:c r="AB3639"/>
      <x:c r="AC3639"/>
      <x:c r="AD3639"/>
      <x:c r="AE3639"/>
      <x:c r="AF3639"/>
      <x:c r="AG3639"/>
      <x:c r="AH3639"/>
      <x:c r="AI3639"/>
      <x:c r="AJ3639"/>
      <x:c r="AK3639"/>
      <x:c r="AL3639"/>
      <x:c r="AM3639"/>
      <x:c r="AN3639"/>
      <x:c r="AO3639"/>
      <x:c r="AP3639"/>
      <x:c r="AQ3639"/>
      <x:c r="AR3639"/>
      <x:c r="AS3639"/>
      <x:c r="AT3639"/>
      <x:c r="AU3639"/>
      <x:c r="AV3639"/>
      <x:c r="AW3639"/>
      <x:c r="AX3639"/>
      <x:c r="AY3639"/>
      <x:c r="AZ3639"/>
      <x:c r="BA3639"/>
      <x:c r="BB3639"/>
      <x:c r="BC3639"/>
      <x:c r="BD3639"/>
      <x:c r="BE3639"/>
    </x:row>
    <x:row r="3640">
      <x:c r="H3640" s="79"/>
      <x:c r="K3640"/>
      <x:c r="L3640"/>
      <x:c r="M3640"/>
      <x:c r="N3640"/>
      <x:c r="O3640"/>
      <x:c r="P3640"/>
      <x:c r="Q3640"/>
      <x:c r="R3640"/>
      <x:c r="S3640"/>
      <x:c r="T3640"/>
      <x:c r="U3640"/>
      <x:c r="V3640"/>
      <x:c r="W3640"/>
      <x:c r="X3640"/>
      <x:c r="Y3640"/>
      <x:c r="Z3640"/>
      <x:c r="AA3640"/>
      <x:c r="AB3640"/>
      <x:c r="AC3640"/>
      <x:c r="AD3640"/>
      <x:c r="AE3640"/>
      <x:c r="AF3640"/>
      <x:c r="AG3640"/>
      <x:c r="AH3640"/>
      <x:c r="AI3640"/>
      <x:c r="AJ3640"/>
      <x:c r="AK3640"/>
      <x:c r="AL3640"/>
      <x:c r="AM3640"/>
      <x:c r="AN3640"/>
      <x:c r="AO3640"/>
      <x:c r="AP3640"/>
      <x:c r="AQ3640"/>
      <x:c r="AR3640"/>
      <x:c r="AS3640"/>
      <x:c r="AT3640"/>
      <x:c r="AU3640"/>
      <x:c r="AV3640"/>
      <x:c r="AW3640"/>
      <x:c r="AX3640"/>
      <x:c r="AY3640"/>
      <x:c r="AZ3640"/>
      <x:c r="BA3640"/>
      <x:c r="BB3640"/>
      <x:c r="BC3640"/>
      <x:c r="BD3640"/>
      <x:c r="BE3640"/>
    </x:row>
    <x:row r="3641">
      <x:c r="H3641" s="79"/>
      <x:c r="K3641"/>
      <x:c r="L3641"/>
      <x:c r="M3641"/>
      <x:c r="N3641"/>
      <x:c r="O3641"/>
      <x:c r="P3641"/>
      <x:c r="Q3641"/>
      <x:c r="R3641"/>
      <x:c r="S3641"/>
      <x:c r="T3641"/>
      <x:c r="U3641"/>
      <x:c r="V3641"/>
      <x:c r="W3641"/>
      <x:c r="X3641"/>
      <x:c r="Y3641"/>
      <x:c r="Z3641"/>
      <x:c r="AA3641"/>
      <x:c r="AB3641"/>
      <x:c r="AC3641"/>
      <x:c r="AD3641"/>
      <x:c r="AE3641"/>
      <x:c r="AF3641"/>
      <x:c r="AG3641"/>
      <x:c r="AH3641"/>
      <x:c r="AI3641"/>
      <x:c r="AJ3641"/>
      <x:c r="AK3641"/>
      <x:c r="AL3641"/>
      <x:c r="AM3641"/>
      <x:c r="AN3641"/>
      <x:c r="AO3641"/>
      <x:c r="AP3641"/>
      <x:c r="AQ3641"/>
      <x:c r="AR3641"/>
      <x:c r="AS3641"/>
      <x:c r="AT3641"/>
      <x:c r="AU3641"/>
      <x:c r="AV3641"/>
      <x:c r="AW3641"/>
      <x:c r="AX3641"/>
      <x:c r="AY3641"/>
      <x:c r="AZ3641"/>
      <x:c r="BA3641"/>
      <x:c r="BB3641"/>
      <x:c r="BC3641"/>
      <x:c r="BD3641"/>
      <x:c r="BE3641"/>
    </x:row>
    <x:row r="3642">
      <x:c r="H3642" s="79"/>
      <x:c r="K3642"/>
      <x:c r="L3642"/>
      <x:c r="M3642"/>
      <x:c r="N3642"/>
      <x:c r="O3642"/>
      <x:c r="P3642"/>
      <x:c r="Q3642"/>
      <x:c r="R3642"/>
      <x:c r="S3642"/>
      <x:c r="T3642"/>
      <x:c r="U3642"/>
      <x:c r="V3642"/>
      <x:c r="W3642"/>
      <x:c r="X3642"/>
      <x:c r="Y3642"/>
      <x:c r="Z3642"/>
      <x:c r="AA3642"/>
      <x:c r="AB3642"/>
      <x:c r="AC3642"/>
      <x:c r="AD3642"/>
      <x:c r="AE3642"/>
      <x:c r="AF3642"/>
      <x:c r="AG3642"/>
      <x:c r="AH3642"/>
      <x:c r="AI3642"/>
      <x:c r="AJ3642"/>
      <x:c r="AK3642"/>
      <x:c r="AL3642"/>
      <x:c r="AM3642"/>
      <x:c r="AN3642"/>
      <x:c r="AO3642"/>
      <x:c r="AP3642"/>
      <x:c r="AQ3642"/>
      <x:c r="AR3642"/>
      <x:c r="AS3642"/>
      <x:c r="AT3642"/>
      <x:c r="AU3642"/>
      <x:c r="AV3642"/>
      <x:c r="AW3642"/>
      <x:c r="AX3642"/>
      <x:c r="AY3642"/>
      <x:c r="AZ3642"/>
      <x:c r="BA3642"/>
      <x:c r="BB3642"/>
      <x:c r="BC3642"/>
      <x:c r="BD3642"/>
      <x:c r="BE3642"/>
    </x:row>
    <x:row r="3643">
      <x:c r="H3643" s="79"/>
      <x:c r="K3643"/>
      <x:c r="L3643"/>
      <x:c r="M3643"/>
      <x:c r="N3643"/>
      <x:c r="O3643"/>
      <x:c r="P3643"/>
      <x:c r="Q3643"/>
      <x:c r="R3643"/>
      <x:c r="S3643"/>
      <x:c r="T3643"/>
      <x:c r="U3643"/>
      <x:c r="V3643"/>
      <x:c r="W3643"/>
      <x:c r="X3643"/>
      <x:c r="Y3643"/>
      <x:c r="Z3643"/>
      <x:c r="AA3643"/>
      <x:c r="AB3643"/>
      <x:c r="AC3643"/>
      <x:c r="AD3643"/>
      <x:c r="AE3643"/>
      <x:c r="AF3643"/>
      <x:c r="AG3643"/>
      <x:c r="AH3643"/>
      <x:c r="AI3643"/>
      <x:c r="AJ3643"/>
      <x:c r="AK3643"/>
      <x:c r="AL3643"/>
      <x:c r="AM3643"/>
      <x:c r="AN3643"/>
      <x:c r="AO3643"/>
      <x:c r="AP3643"/>
      <x:c r="AQ3643"/>
      <x:c r="AR3643"/>
      <x:c r="AS3643"/>
      <x:c r="AT3643"/>
      <x:c r="AU3643"/>
      <x:c r="AV3643"/>
      <x:c r="AW3643"/>
      <x:c r="AX3643"/>
      <x:c r="AY3643"/>
      <x:c r="AZ3643"/>
      <x:c r="BA3643"/>
      <x:c r="BB3643"/>
      <x:c r="BC3643"/>
      <x:c r="BD3643"/>
      <x:c r="BE3643"/>
    </x:row>
    <x:row r="3644">
      <x:c r="H3644" s="79"/>
      <x:c r="K3644"/>
      <x:c r="L3644"/>
      <x:c r="M3644"/>
      <x:c r="N3644"/>
      <x:c r="O3644"/>
      <x:c r="P3644"/>
      <x:c r="Q3644"/>
      <x:c r="R3644"/>
      <x:c r="S3644"/>
      <x:c r="T3644"/>
      <x:c r="U3644"/>
      <x:c r="V3644"/>
      <x:c r="W3644"/>
      <x:c r="X3644"/>
      <x:c r="Y3644"/>
      <x:c r="Z3644"/>
      <x:c r="AA3644"/>
      <x:c r="AB3644"/>
      <x:c r="AC3644"/>
      <x:c r="AD3644"/>
      <x:c r="AE3644"/>
      <x:c r="AF3644"/>
      <x:c r="AG3644"/>
      <x:c r="AH3644"/>
      <x:c r="AI3644"/>
      <x:c r="AJ3644"/>
      <x:c r="AK3644"/>
      <x:c r="AL3644"/>
      <x:c r="AM3644"/>
      <x:c r="AN3644"/>
      <x:c r="AO3644"/>
      <x:c r="AP3644"/>
      <x:c r="AQ3644"/>
      <x:c r="AR3644"/>
      <x:c r="AS3644"/>
      <x:c r="AT3644"/>
      <x:c r="AU3644"/>
      <x:c r="AV3644"/>
      <x:c r="AW3644"/>
      <x:c r="AX3644"/>
      <x:c r="AY3644"/>
      <x:c r="AZ3644"/>
      <x:c r="BA3644"/>
      <x:c r="BB3644"/>
      <x:c r="BC3644"/>
      <x:c r="BD3644"/>
      <x:c r="BE3644"/>
    </x:row>
    <x:row r="3645">
      <x:c r="H3645" s="79"/>
      <x:c r="K3645"/>
      <x:c r="L3645"/>
      <x:c r="M3645"/>
      <x:c r="N3645"/>
      <x:c r="O3645"/>
      <x:c r="P3645"/>
      <x:c r="Q3645"/>
      <x:c r="R3645"/>
      <x:c r="S3645"/>
      <x:c r="T3645"/>
      <x:c r="U3645"/>
      <x:c r="V3645"/>
      <x:c r="W3645"/>
      <x:c r="X3645"/>
      <x:c r="Y3645"/>
      <x:c r="Z3645"/>
      <x:c r="AA3645"/>
      <x:c r="AB3645"/>
      <x:c r="AC3645"/>
      <x:c r="AD3645"/>
      <x:c r="AE3645"/>
      <x:c r="AF3645"/>
      <x:c r="AG3645"/>
      <x:c r="AH3645"/>
      <x:c r="AI3645"/>
      <x:c r="AJ3645"/>
      <x:c r="AK3645"/>
      <x:c r="AL3645"/>
      <x:c r="AM3645"/>
      <x:c r="AN3645"/>
      <x:c r="AO3645"/>
      <x:c r="AP3645"/>
      <x:c r="AQ3645"/>
      <x:c r="AR3645"/>
      <x:c r="AS3645"/>
      <x:c r="AT3645"/>
      <x:c r="AU3645"/>
      <x:c r="AV3645"/>
      <x:c r="AW3645"/>
      <x:c r="AX3645"/>
      <x:c r="AY3645"/>
      <x:c r="AZ3645"/>
      <x:c r="BA3645"/>
      <x:c r="BB3645"/>
      <x:c r="BC3645"/>
      <x:c r="BD3645"/>
      <x:c r="BE3645"/>
    </x:row>
    <x:row r="3646">
      <x:c r="H3646" s="79"/>
      <x:c r="K3646"/>
      <x:c r="L3646"/>
      <x:c r="M3646"/>
      <x:c r="N3646"/>
      <x:c r="O3646"/>
      <x:c r="P3646"/>
      <x:c r="Q3646"/>
      <x:c r="R3646"/>
      <x:c r="S3646"/>
      <x:c r="T3646"/>
      <x:c r="U3646"/>
      <x:c r="V3646"/>
      <x:c r="W3646"/>
      <x:c r="X3646"/>
      <x:c r="Y3646"/>
      <x:c r="Z3646"/>
      <x:c r="AA3646"/>
      <x:c r="AB3646"/>
      <x:c r="AC3646"/>
      <x:c r="AD3646"/>
      <x:c r="AE3646"/>
      <x:c r="AF3646"/>
      <x:c r="AG3646"/>
      <x:c r="AH3646"/>
      <x:c r="AI3646"/>
      <x:c r="AJ3646"/>
      <x:c r="AK3646"/>
      <x:c r="AL3646"/>
      <x:c r="AM3646"/>
      <x:c r="AN3646"/>
      <x:c r="AO3646"/>
      <x:c r="AP3646"/>
      <x:c r="AQ3646"/>
      <x:c r="AR3646"/>
      <x:c r="AS3646"/>
      <x:c r="AT3646"/>
      <x:c r="AU3646"/>
      <x:c r="AV3646"/>
      <x:c r="AW3646"/>
      <x:c r="AX3646"/>
      <x:c r="AY3646"/>
      <x:c r="AZ3646"/>
      <x:c r="BA3646"/>
      <x:c r="BB3646"/>
      <x:c r="BC3646"/>
      <x:c r="BD3646"/>
      <x:c r="BE3646"/>
    </x:row>
    <x:row r="3647">
      <x:c r="H3647" s="79"/>
      <x:c r="K3647"/>
      <x:c r="L3647"/>
      <x:c r="M3647"/>
      <x:c r="N3647"/>
      <x:c r="O3647"/>
      <x:c r="P3647"/>
      <x:c r="Q3647"/>
      <x:c r="R3647"/>
      <x:c r="S3647"/>
      <x:c r="T3647"/>
      <x:c r="U3647"/>
      <x:c r="V3647"/>
      <x:c r="W3647"/>
      <x:c r="X3647"/>
      <x:c r="Y3647"/>
      <x:c r="Z3647"/>
      <x:c r="AA3647"/>
      <x:c r="AB3647"/>
      <x:c r="AC3647"/>
      <x:c r="AD3647"/>
      <x:c r="AE3647"/>
      <x:c r="AF3647"/>
      <x:c r="AG3647"/>
      <x:c r="AH3647"/>
      <x:c r="AI3647"/>
      <x:c r="AJ3647"/>
      <x:c r="AK3647"/>
      <x:c r="AL3647"/>
      <x:c r="AM3647"/>
      <x:c r="AN3647"/>
      <x:c r="AO3647"/>
      <x:c r="AP3647"/>
      <x:c r="AQ3647"/>
      <x:c r="AR3647"/>
      <x:c r="AS3647"/>
      <x:c r="AT3647"/>
      <x:c r="AU3647"/>
      <x:c r="AV3647"/>
      <x:c r="AW3647"/>
      <x:c r="AX3647"/>
      <x:c r="AY3647"/>
      <x:c r="AZ3647"/>
      <x:c r="BA3647"/>
      <x:c r="BB3647"/>
      <x:c r="BC3647"/>
      <x:c r="BD3647"/>
      <x:c r="BE3647"/>
    </x:row>
    <x:row r="3648">
      <x:c r="H3648" s="79"/>
      <x:c r="K3648"/>
      <x:c r="L3648"/>
      <x:c r="M3648"/>
      <x:c r="N3648"/>
      <x:c r="O3648"/>
      <x:c r="P3648"/>
      <x:c r="Q3648"/>
      <x:c r="R3648"/>
      <x:c r="S3648"/>
      <x:c r="T3648"/>
      <x:c r="U3648"/>
      <x:c r="V3648"/>
      <x:c r="W3648"/>
      <x:c r="X3648"/>
      <x:c r="Y3648"/>
      <x:c r="Z3648"/>
      <x:c r="AA3648"/>
      <x:c r="AB3648"/>
      <x:c r="AC3648"/>
      <x:c r="AD3648"/>
      <x:c r="AE3648"/>
      <x:c r="AF3648"/>
      <x:c r="AG3648"/>
      <x:c r="AH3648"/>
      <x:c r="AI3648"/>
      <x:c r="AJ3648"/>
      <x:c r="AK3648"/>
      <x:c r="AL3648"/>
      <x:c r="AM3648"/>
      <x:c r="AN3648"/>
      <x:c r="AO3648"/>
      <x:c r="AP3648"/>
      <x:c r="AQ3648"/>
      <x:c r="AR3648"/>
      <x:c r="AS3648"/>
      <x:c r="AT3648"/>
      <x:c r="AU3648"/>
      <x:c r="AV3648"/>
      <x:c r="AW3648"/>
      <x:c r="AX3648"/>
      <x:c r="AY3648"/>
      <x:c r="AZ3648"/>
      <x:c r="BA3648"/>
      <x:c r="BB3648"/>
      <x:c r="BC3648"/>
      <x:c r="BD3648"/>
      <x:c r="BE3648"/>
    </x:row>
    <x:row r="3649">
      <x:c r="H3649" s="79"/>
      <x:c r="K3649"/>
      <x:c r="L3649"/>
      <x:c r="M3649"/>
      <x:c r="N3649"/>
      <x:c r="O3649"/>
      <x:c r="P3649"/>
      <x:c r="Q3649"/>
      <x:c r="R3649"/>
      <x:c r="S3649"/>
      <x:c r="T3649"/>
      <x:c r="U3649"/>
      <x:c r="V3649"/>
      <x:c r="W3649"/>
      <x:c r="X3649"/>
      <x:c r="Y3649"/>
      <x:c r="Z3649"/>
      <x:c r="AA3649"/>
      <x:c r="AB3649"/>
      <x:c r="AC3649"/>
      <x:c r="AD3649"/>
      <x:c r="AE3649"/>
      <x:c r="AF3649"/>
      <x:c r="AG3649"/>
      <x:c r="AH3649"/>
      <x:c r="AI3649"/>
      <x:c r="AJ3649"/>
      <x:c r="AK3649"/>
      <x:c r="AL3649"/>
      <x:c r="AM3649"/>
      <x:c r="AN3649"/>
      <x:c r="AO3649"/>
      <x:c r="AP3649"/>
      <x:c r="AQ3649"/>
      <x:c r="AR3649"/>
      <x:c r="AS3649"/>
      <x:c r="AT3649"/>
      <x:c r="AU3649"/>
      <x:c r="AV3649"/>
      <x:c r="AW3649"/>
      <x:c r="AX3649"/>
      <x:c r="AY3649"/>
      <x:c r="AZ3649"/>
      <x:c r="BA3649"/>
      <x:c r="BB3649"/>
      <x:c r="BC3649"/>
      <x:c r="BD3649"/>
      <x:c r="BE3649"/>
    </x:row>
    <x:row r="3650">
      <x:c r="H3650" s="79"/>
      <x:c r="K3650"/>
      <x:c r="L3650"/>
      <x:c r="M3650"/>
      <x:c r="N3650"/>
      <x:c r="O3650"/>
      <x:c r="P3650"/>
      <x:c r="Q3650"/>
      <x:c r="R3650"/>
      <x:c r="S3650"/>
      <x:c r="T3650"/>
      <x:c r="U3650"/>
      <x:c r="V3650"/>
      <x:c r="W3650"/>
      <x:c r="X3650"/>
      <x:c r="Y3650"/>
      <x:c r="Z3650"/>
      <x:c r="AA3650"/>
      <x:c r="AB3650"/>
      <x:c r="AC3650"/>
      <x:c r="AD3650"/>
      <x:c r="AE3650"/>
      <x:c r="AF3650"/>
      <x:c r="AG3650"/>
      <x:c r="AH3650"/>
      <x:c r="AI3650"/>
      <x:c r="AJ3650"/>
      <x:c r="AK3650"/>
      <x:c r="AL3650"/>
      <x:c r="AM3650"/>
      <x:c r="AN3650"/>
      <x:c r="AO3650"/>
      <x:c r="AP3650"/>
      <x:c r="AQ3650"/>
      <x:c r="AR3650"/>
      <x:c r="AS3650"/>
      <x:c r="AT3650"/>
      <x:c r="AU3650"/>
      <x:c r="AV3650"/>
      <x:c r="AW3650"/>
      <x:c r="AX3650"/>
      <x:c r="AY3650"/>
      <x:c r="AZ3650"/>
      <x:c r="BA3650"/>
      <x:c r="BB3650"/>
      <x:c r="BC3650"/>
      <x:c r="BD3650"/>
      <x:c r="BE3650"/>
    </x:row>
    <x:row r="3651">
      <x:c r="H3651" s="79"/>
      <x:c r="K3651"/>
      <x:c r="L3651"/>
      <x:c r="M3651"/>
      <x:c r="N3651"/>
      <x:c r="O3651"/>
      <x:c r="P3651"/>
      <x:c r="Q3651"/>
      <x:c r="R3651"/>
      <x:c r="S3651"/>
      <x:c r="T3651"/>
      <x:c r="U3651"/>
      <x:c r="V3651"/>
      <x:c r="W3651"/>
      <x:c r="X3651"/>
      <x:c r="Y3651"/>
      <x:c r="Z3651"/>
      <x:c r="AA3651"/>
      <x:c r="AB3651"/>
      <x:c r="AC3651"/>
      <x:c r="AD3651"/>
      <x:c r="AE3651"/>
      <x:c r="AF3651"/>
      <x:c r="AG3651"/>
      <x:c r="AH3651"/>
      <x:c r="AI3651"/>
      <x:c r="AJ3651"/>
      <x:c r="AK3651"/>
      <x:c r="AL3651"/>
      <x:c r="AM3651"/>
      <x:c r="AN3651"/>
      <x:c r="AO3651"/>
      <x:c r="AP3651"/>
      <x:c r="AQ3651"/>
      <x:c r="AR3651"/>
      <x:c r="AS3651"/>
      <x:c r="AT3651"/>
      <x:c r="AU3651"/>
      <x:c r="AV3651"/>
      <x:c r="AW3651"/>
      <x:c r="AX3651"/>
      <x:c r="AY3651"/>
      <x:c r="AZ3651"/>
      <x:c r="BA3651"/>
      <x:c r="BB3651"/>
      <x:c r="BC3651"/>
      <x:c r="BD3651"/>
      <x:c r="BE3651"/>
    </x:row>
    <x:row r="3652">
      <x:c r="H3652" s="79"/>
      <x:c r="K3652"/>
      <x:c r="L3652"/>
      <x:c r="M3652"/>
      <x:c r="N3652"/>
      <x:c r="O3652"/>
      <x:c r="P3652"/>
      <x:c r="Q3652"/>
      <x:c r="R3652"/>
      <x:c r="S3652"/>
      <x:c r="T3652"/>
      <x:c r="U3652"/>
      <x:c r="V3652"/>
      <x:c r="W3652"/>
      <x:c r="X3652"/>
      <x:c r="Y3652"/>
      <x:c r="Z3652"/>
      <x:c r="AA3652"/>
      <x:c r="AB3652"/>
      <x:c r="AC3652"/>
      <x:c r="AD3652"/>
      <x:c r="AE3652"/>
      <x:c r="AF3652"/>
      <x:c r="AG3652"/>
      <x:c r="AH3652"/>
      <x:c r="AI3652"/>
      <x:c r="AJ3652"/>
      <x:c r="AK3652"/>
      <x:c r="AL3652"/>
      <x:c r="AM3652"/>
      <x:c r="AN3652"/>
      <x:c r="AO3652"/>
      <x:c r="AP3652"/>
      <x:c r="AQ3652"/>
      <x:c r="AR3652"/>
      <x:c r="AS3652"/>
      <x:c r="AT3652"/>
      <x:c r="AU3652"/>
      <x:c r="AV3652"/>
      <x:c r="AW3652"/>
      <x:c r="AX3652"/>
      <x:c r="AY3652"/>
      <x:c r="AZ3652"/>
      <x:c r="BA3652"/>
      <x:c r="BB3652"/>
      <x:c r="BC3652"/>
      <x:c r="BD3652"/>
      <x:c r="BE3652"/>
    </x:row>
    <x:row r="3653">
      <x:c r="H3653" s="79"/>
      <x:c r="K3653"/>
      <x:c r="L3653"/>
      <x:c r="M3653"/>
      <x:c r="N3653"/>
      <x:c r="O3653"/>
      <x:c r="P3653"/>
      <x:c r="Q3653"/>
      <x:c r="R3653"/>
      <x:c r="S3653"/>
      <x:c r="T3653"/>
      <x:c r="U3653"/>
      <x:c r="V3653"/>
      <x:c r="W3653"/>
      <x:c r="X3653"/>
      <x:c r="Y3653"/>
      <x:c r="Z3653"/>
      <x:c r="AA3653"/>
      <x:c r="AB3653"/>
      <x:c r="AC3653"/>
      <x:c r="AD3653"/>
      <x:c r="AE3653"/>
      <x:c r="AF3653"/>
      <x:c r="AG3653"/>
      <x:c r="AH3653"/>
      <x:c r="AI3653"/>
      <x:c r="AJ3653"/>
      <x:c r="AK3653"/>
      <x:c r="AL3653"/>
      <x:c r="AM3653"/>
      <x:c r="AN3653"/>
      <x:c r="AO3653"/>
      <x:c r="AP3653"/>
      <x:c r="AQ3653"/>
      <x:c r="AR3653"/>
      <x:c r="AS3653"/>
      <x:c r="AT3653"/>
      <x:c r="AU3653"/>
      <x:c r="AV3653"/>
      <x:c r="AW3653"/>
      <x:c r="AX3653"/>
      <x:c r="AY3653"/>
      <x:c r="AZ3653"/>
      <x:c r="BA3653"/>
      <x:c r="BB3653"/>
      <x:c r="BC3653"/>
      <x:c r="BD3653"/>
      <x:c r="BE3653"/>
    </x:row>
    <x:row r="3654">
      <x:c r="H3654" s="79"/>
      <x:c r="K3654"/>
      <x:c r="L3654"/>
      <x:c r="M3654"/>
      <x:c r="N3654"/>
      <x:c r="O3654"/>
      <x:c r="P3654"/>
      <x:c r="Q3654"/>
      <x:c r="R3654"/>
      <x:c r="S3654"/>
      <x:c r="T3654"/>
      <x:c r="U3654"/>
      <x:c r="V3654"/>
      <x:c r="W3654"/>
      <x:c r="X3654"/>
      <x:c r="Y3654"/>
      <x:c r="Z3654"/>
      <x:c r="AA3654"/>
      <x:c r="AB3654"/>
      <x:c r="AC3654"/>
      <x:c r="AD3654"/>
      <x:c r="AE3654"/>
      <x:c r="AF3654"/>
      <x:c r="AG3654"/>
      <x:c r="AH3654"/>
      <x:c r="AI3654"/>
      <x:c r="AJ3654"/>
      <x:c r="AK3654"/>
      <x:c r="AL3654"/>
      <x:c r="AM3654"/>
      <x:c r="AN3654"/>
      <x:c r="AO3654"/>
      <x:c r="AP3654"/>
      <x:c r="AQ3654"/>
      <x:c r="AR3654"/>
      <x:c r="AS3654"/>
      <x:c r="AT3654"/>
      <x:c r="AU3654"/>
      <x:c r="AV3654"/>
      <x:c r="AW3654"/>
      <x:c r="AX3654"/>
      <x:c r="AY3654"/>
      <x:c r="AZ3654"/>
      <x:c r="BA3654"/>
      <x:c r="BB3654"/>
      <x:c r="BC3654"/>
      <x:c r="BD3654"/>
      <x:c r="BE3654"/>
    </x:row>
    <x:row r="3655">
      <x:c r="H3655" s="79"/>
      <x:c r="K3655"/>
      <x:c r="L3655"/>
      <x:c r="M3655"/>
      <x:c r="N3655"/>
      <x:c r="O3655"/>
      <x:c r="P3655"/>
      <x:c r="Q3655"/>
      <x:c r="R3655"/>
      <x:c r="S3655"/>
      <x:c r="T3655"/>
      <x:c r="U3655"/>
      <x:c r="V3655"/>
      <x:c r="W3655"/>
      <x:c r="X3655"/>
      <x:c r="Y3655"/>
      <x:c r="Z3655"/>
      <x:c r="AA3655"/>
      <x:c r="AB3655"/>
      <x:c r="AC3655"/>
      <x:c r="AD3655"/>
      <x:c r="AE3655"/>
      <x:c r="AF3655"/>
      <x:c r="AG3655"/>
      <x:c r="AH3655"/>
      <x:c r="AI3655"/>
      <x:c r="AJ3655"/>
      <x:c r="AK3655"/>
      <x:c r="AL3655"/>
      <x:c r="AM3655"/>
      <x:c r="AN3655"/>
      <x:c r="AO3655"/>
      <x:c r="AP3655"/>
      <x:c r="AQ3655"/>
      <x:c r="AR3655"/>
      <x:c r="AS3655"/>
      <x:c r="AT3655"/>
      <x:c r="AU3655"/>
      <x:c r="AV3655"/>
      <x:c r="AW3655"/>
      <x:c r="AX3655"/>
      <x:c r="AY3655"/>
      <x:c r="AZ3655"/>
      <x:c r="BA3655"/>
      <x:c r="BB3655"/>
      <x:c r="BC3655"/>
      <x:c r="BD3655"/>
      <x:c r="BE3655"/>
    </x:row>
    <x:row r="3656">
      <x:c r="H3656" s="79"/>
      <x:c r="K3656"/>
      <x:c r="L3656"/>
      <x:c r="M3656"/>
      <x:c r="N3656"/>
      <x:c r="O3656"/>
      <x:c r="P3656"/>
      <x:c r="Q3656"/>
      <x:c r="R3656"/>
      <x:c r="S3656"/>
      <x:c r="T3656"/>
      <x:c r="U3656"/>
      <x:c r="V3656"/>
      <x:c r="W3656"/>
      <x:c r="X3656"/>
      <x:c r="Y3656"/>
      <x:c r="Z3656"/>
      <x:c r="AA3656"/>
      <x:c r="AB3656"/>
      <x:c r="AC3656"/>
      <x:c r="AD3656"/>
      <x:c r="AE3656"/>
      <x:c r="AF3656"/>
      <x:c r="AG3656"/>
      <x:c r="AH3656"/>
      <x:c r="AI3656"/>
      <x:c r="AJ3656"/>
      <x:c r="AK3656"/>
      <x:c r="AL3656"/>
      <x:c r="AM3656"/>
      <x:c r="AN3656"/>
      <x:c r="AO3656"/>
      <x:c r="AP3656"/>
      <x:c r="AQ3656"/>
      <x:c r="AR3656"/>
      <x:c r="AS3656"/>
      <x:c r="AT3656"/>
      <x:c r="AU3656"/>
      <x:c r="AV3656"/>
      <x:c r="AW3656"/>
      <x:c r="AX3656"/>
      <x:c r="AY3656"/>
      <x:c r="AZ3656"/>
      <x:c r="BA3656"/>
      <x:c r="BB3656"/>
      <x:c r="BC3656"/>
      <x:c r="BD3656"/>
      <x:c r="BE3656"/>
    </x:row>
    <x:row r="3657">
      <x:c r="H3657" s="79"/>
      <x:c r="K3657"/>
      <x:c r="L3657"/>
      <x:c r="M3657"/>
      <x:c r="N3657"/>
      <x:c r="O3657"/>
      <x:c r="P3657"/>
      <x:c r="Q3657"/>
      <x:c r="R3657"/>
      <x:c r="S3657"/>
      <x:c r="T3657"/>
      <x:c r="U3657"/>
      <x:c r="V3657"/>
      <x:c r="W3657"/>
      <x:c r="X3657"/>
      <x:c r="Y3657"/>
      <x:c r="Z3657"/>
      <x:c r="AA3657"/>
      <x:c r="AB3657"/>
      <x:c r="AC3657"/>
      <x:c r="AD3657"/>
      <x:c r="AE3657"/>
      <x:c r="AF3657"/>
      <x:c r="AG3657"/>
      <x:c r="AH3657"/>
      <x:c r="AI3657"/>
      <x:c r="AJ3657"/>
      <x:c r="AK3657"/>
      <x:c r="AL3657"/>
      <x:c r="AM3657"/>
      <x:c r="AN3657"/>
      <x:c r="AO3657"/>
      <x:c r="AP3657"/>
      <x:c r="AQ3657"/>
      <x:c r="AR3657"/>
      <x:c r="AS3657"/>
      <x:c r="AT3657"/>
      <x:c r="AU3657"/>
      <x:c r="AV3657"/>
      <x:c r="AW3657"/>
      <x:c r="AX3657"/>
      <x:c r="AY3657"/>
      <x:c r="AZ3657"/>
      <x:c r="BA3657"/>
      <x:c r="BB3657"/>
      <x:c r="BC3657"/>
      <x:c r="BD3657"/>
      <x:c r="BE3657"/>
    </x:row>
    <x:row r="3658">
      <x:c r="H3658" s="79"/>
      <x:c r="K3658"/>
      <x:c r="L3658"/>
      <x:c r="M3658"/>
      <x:c r="N3658"/>
      <x:c r="O3658"/>
      <x:c r="P3658"/>
      <x:c r="Q3658"/>
      <x:c r="R3658"/>
      <x:c r="S3658"/>
      <x:c r="T3658"/>
      <x:c r="U3658"/>
      <x:c r="V3658"/>
      <x:c r="W3658"/>
      <x:c r="X3658"/>
      <x:c r="Y3658"/>
      <x:c r="Z3658"/>
      <x:c r="AA3658"/>
      <x:c r="AB3658"/>
      <x:c r="AC3658"/>
      <x:c r="AD3658"/>
      <x:c r="AE3658"/>
      <x:c r="AF3658"/>
      <x:c r="AG3658"/>
      <x:c r="AH3658"/>
      <x:c r="AI3658"/>
      <x:c r="AJ3658"/>
      <x:c r="AK3658"/>
      <x:c r="AL3658"/>
      <x:c r="AM3658"/>
      <x:c r="AN3658"/>
      <x:c r="AO3658"/>
      <x:c r="AP3658"/>
      <x:c r="AQ3658"/>
      <x:c r="AR3658"/>
      <x:c r="AS3658"/>
      <x:c r="AT3658"/>
      <x:c r="AU3658"/>
      <x:c r="AV3658"/>
      <x:c r="AW3658"/>
      <x:c r="AX3658"/>
      <x:c r="AY3658"/>
      <x:c r="AZ3658"/>
      <x:c r="BA3658"/>
      <x:c r="BB3658"/>
      <x:c r="BC3658"/>
      <x:c r="BD3658"/>
      <x:c r="BE3658"/>
    </x:row>
    <x:row r="3659">
      <x:c r="H3659" s="79"/>
      <x:c r="K3659"/>
      <x:c r="L3659"/>
      <x:c r="M3659"/>
      <x:c r="N3659"/>
      <x:c r="O3659"/>
      <x:c r="P3659"/>
      <x:c r="Q3659"/>
      <x:c r="R3659"/>
      <x:c r="S3659"/>
      <x:c r="T3659"/>
      <x:c r="U3659"/>
      <x:c r="V3659"/>
      <x:c r="W3659"/>
      <x:c r="X3659"/>
      <x:c r="Y3659"/>
      <x:c r="Z3659"/>
      <x:c r="AA3659"/>
      <x:c r="AB3659"/>
      <x:c r="AC3659"/>
      <x:c r="AD3659"/>
      <x:c r="AE3659"/>
      <x:c r="AF3659"/>
      <x:c r="AG3659"/>
      <x:c r="AH3659"/>
      <x:c r="AI3659"/>
      <x:c r="AJ3659"/>
      <x:c r="AK3659"/>
      <x:c r="AL3659"/>
      <x:c r="AM3659"/>
      <x:c r="AN3659"/>
      <x:c r="AO3659"/>
      <x:c r="AP3659"/>
      <x:c r="AQ3659"/>
      <x:c r="AR3659"/>
      <x:c r="AS3659"/>
      <x:c r="AT3659"/>
      <x:c r="AU3659"/>
      <x:c r="AV3659"/>
      <x:c r="AW3659"/>
      <x:c r="AX3659"/>
      <x:c r="AY3659"/>
      <x:c r="AZ3659"/>
      <x:c r="BA3659"/>
      <x:c r="BB3659"/>
      <x:c r="BC3659"/>
      <x:c r="BD3659"/>
      <x:c r="BE3659"/>
    </x:row>
    <x:row r="3660">
      <x:c r="H3660" s="79"/>
      <x:c r="K3660"/>
      <x:c r="L3660"/>
      <x:c r="M3660"/>
      <x:c r="N3660"/>
      <x:c r="O3660"/>
      <x:c r="P3660"/>
      <x:c r="Q3660"/>
      <x:c r="R3660"/>
      <x:c r="S3660"/>
      <x:c r="T3660"/>
      <x:c r="U3660"/>
      <x:c r="V3660"/>
      <x:c r="W3660"/>
      <x:c r="X3660"/>
      <x:c r="Y3660"/>
      <x:c r="Z3660"/>
      <x:c r="AA3660"/>
      <x:c r="AB3660"/>
      <x:c r="AC3660"/>
      <x:c r="AD3660"/>
      <x:c r="AE3660"/>
      <x:c r="AF3660"/>
      <x:c r="AG3660"/>
      <x:c r="AH3660"/>
      <x:c r="AI3660"/>
      <x:c r="AJ3660"/>
      <x:c r="AK3660"/>
      <x:c r="AL3660"/>
      <x:c r="AM3660"/>
      <x:c r="AN3660"/>
      <x:c r="AO3660"/>
      <x:c r="AP3660"/>
      <x:c r="AQ3660"/>
      <x:c r="AR3660"/>
      <x:c r="AS3660"/>
      <x:c r="AT3660"/>
      <x:c r="AU3660"/>
      <x:c r="AV3660"/>
      <x:c r="AW3660"/>
      <x:c r="AX3660"/>
      <x:c r="AY3660"/>
      <x:c r="AZ3660"/>
      <x:c r="BA3660"/>
      <x:c r="BB3660"/>
      <x:c r="BC3660"/>
      <x:c r="BD3660"/>
      <x:c r="BE3660"/>
    </x:row>
    <x:row r="3661">
      <x:c r="H3661" s="79"/>
      <x:c r="K3661"/>
      <x:c r="L3661"/>
      <x:c r="M3661"/>
      <x:c r="N3661"/>
      <x:c r="O3661"/>
      <x:c r="P3661"/>
      <x:c r="Q3661"/>
      <x:c r="R3661"/>
      <x:c r="S3661"/>
      <x:c r="T3661"/>
      <x:c r="U3661"/>
      <x:c r="V3661"/>
      <x:c r="W3661"/>
      <x:c r="X3661"/>
      <x:c r="Y3661"/>
      <x:c r="Z3661"/>
      <x:c r="AA3661"/>
      <x:c r="AB3661"/>
      <x:c r="AC3661"/>
      <x:c r="AD3661"/>
      <x:c r="AE3661"/>
      <x:c r="AF3661"/>
      <x:c r="AG3661"/>
      <x:c r="AH3661"/>
      <x:c r="AI3661"/>
      <x:c r="AJ3661"/>
      <x:c r="AK3661"/>
      <x:c r="AL3661"/>
      <x:c r="AM3661"/>
      <x:c r="AN3661"/>
      <x:c r="AO3661"/>
      <x:c r="AP3661"/>
      <x:c r="AQ3661"/>
      <x:c r="AR3661"/>
      <x:c r="AS3661"/>
      <x:c r="AT3661"/>
      <x:c r="AU3661"/>
      <x:c r="AV3661"/>
      <x:c r="AW3661"/>
      <x:c r="AX3661"/>
      <x:c r="AY3661"/>
      <x:c r="AZ3661"/>
      <x:c r="BA3661"/>
      <x:c r="BB3661"/>
      <x:c r="BC3661"/>
      <x:c r="BD3661"/>
      <x:c r="BE3661"/>
    </x:row>
    <x:row r="3662">
      <x:c r="H3662" s="79"/>
      <x:c r="K3662"/>
      <x:c r="L3662"/>
      <x:c r="M3662"/>
      <x:c r="N3662"/>
      <x:c r="O3662"/>
      <x:c r="P3662"/>
      <x:c r="Q3662"/>
      <x:c r="R3662"/>
      <x:c r="S3662"/>
      <x:c r="T3662"/>
      <x:c r="U3662"/>
      <x:c r="V3662"/>
      <x:c r="W3662"/>
      <x:c r="X3662"/>
      <x:c r="Y3662"/>
      <x:c r="Z3662"/>
      <x:c r="AA3662"/>
      <x:c r="AB3662"/>
      <x:c r="AC3662"/>
      <x:c r="AD3662"/>
      <x:c r="AE3662"/>
      <x:c r="AF3662"/>
      <x:c r="AG3662"/>
      <x:c r="AH3662"/>
      <x:c r="AI3662"/>
      <x:c r="AJ3662"/>
      <x:c r="AK3662"/>
      <x:c r="AL3662"/>
      <x:c r="AM3662"/>
      <x:c r="AN3662"/>
      <x:c r="AO3662"/>
      <x:c r="AP3662"/>
      <x:c r="AQ3662"/>
      <x:c r="AR3662"/>
      <x:c r="AS3662"/>
      <x:c r="AT3662"/>
      <x:c r="AU3662"/>
      <x:c r="AV3662"/>
      <x:c r="AW3662"/>
      <x:c r="AX3662"/>
      <x:c r="AY3662"/>
      <x:c r="AZ3662"/>
      <x:c r="BA3662"/>
      <x:c r="BB3662"/>
      <x:c r="BC3662"/>
      <x:c r="BD3662"/>
      <x:c r="BE3662"/>
    </x:row>
    <x:row r="3663">
      <x:c r="H3663" s="79"/>
      <x:c r="K3663"/>
      <x:c r="L3663"/>
      <x:c r="M3663"/>
      <x:c r="N3663"/>
      <x:c r="O3663"/>
      <x:c r="P3663"/>
      <x:c r="Q3663"/>
      <x:c r="R3663"/>
      <x:c r="S3663"/>
      <x:c r="T3663"/>
      <x:c r="U3663"/>
      <x:c r="V3663"/>
      <x:c r="W3663"/>
      <x:c r="X3663"/>
      <x:c r="Y3663"/>
      <x:c r="Z3663"/>
      <x:c r="AA3663"/>
      <x:c r="AB3663"/>
      <x:c r="AC3663"/>
      <x:c r="AD3663"/>
      <x:c r="AE3663"/>
      <x:c r="AF3663"/>
      <x:c r="AG3663"/>
      <x:c r="AH3663"/>
      <x:c r="AI3663"/>
      <x:c r="AJ3663"/>
      <x:c r="AK3663"/>
      <x:c r="AL3663"/>
      <x:c r="AM3663"/>
      <x:c r="AN3663"/>
      <x:c r="AO3663"/>
      <x:c r="AP3663"/>
      <x:c r="AQ3663"/>
      <x:c r="AR3663"/>
      <x:c r="AS3663"/>
      <x:c r="AT3663"/>
      <x:c r="AU3663"/>
      <x:c r="AV3663"/>
      <x:c r="AW3663"/>
      <x:c r="AX3663"/>
      <x:c r="AY3663"/>
      <x:c r="AZ3663"/>
      <x:c r="BA3663"/>
      <x:c r="BB3663"/>
      <x:c r="BC3663"/>
      <x:c r="BD3663"/>
      <x:c r="BE3663"/>
    </x:row>
    <x:row r="3664">
      <x:c r="H3664" s="79"/>
      <x:c r="K3664"/>
      <x:c r="L3664"/>
      <x:c r="M3664"/>
      <x:c r="N3664"/>
      <x:c r="O3664"/>
      <x:c r="P3664"/>
      <x:c r="Q3664"/>
      <x:c r="R3664"/>
      <x:c r="S3664"/>
      <x:c r="T3664"/>
      <x:c r="U3664"/>
      <x:c r="V3664"/>
      <x:c r="W3664"/>
      <x:c r="X3664"/>
      <x:c r="Y3664"/>
      <x:c r="Z3664"/>
      <x:c r="AA3664"/>
      <x:c r="AB3664"/>
      <x:c r="AC3664"/>
      <x:c r="AD3664"/>
      <x:c r="AE3664"/>
      <x:c r="AF3664"/>
      <x:c r="AG3664"/>
      <x:c r="AH3664"/>
      <x:c r="AI3664"/>
      <x:c r="AJ3664"/>
      <x:c r="AK3664"/>
      <x:c r="AL3664"/>
      <x:c r="AM3664"/>
      <x:c r="AN3664"/>
      <x:c r="AO3664"/>
      <x:c r="AP3664"/>
      <x:c r="AQ3664"/>
      <x:c r="AR3664"/>
      <x:c r="AS3664"/>
      <x:c r="AT3664"/>
      <x:c r="AU3664"/>
      <x:c r="AV3664"/>
      <x:c r="AW3664"/>
      <x:c r="AX3664"/>
      <x:c r="AY3664"/>
      <x:c r="AZ3664"/>
      <x:c r="BA3664"/>
      <x:c r="BB3664"/>
      <x:c r="BC3664"/>
      <x:c r="BD3664"/>
      <x:c r="BE3664"/>
    </x:row>
    <x:row r="3665">
      <x:c r="H3665" s="79"/>
      <x:c r="K3665"/>
      <x:c r="L3665"/>
      <x:c r="M3665"/>
      <x:c r="N3665"/>
      <x:c r="O3665"/>
      <x:c r="P3665"/>
      <x:c r="Q3665"/>
      <x:c r="R3665"/>
      <x:c r="S3665"/>
      <x:c r="T3665"/>
      <x:c r="U3665"/>
      <x:c r="V3665"/>
      <x:c r="W3665"/>
      <x:c r="X3665"/>
      <x:c r="Y3665"/>
      <x:c r="Z3665"/>
      <x:c r="AA3665"/>
      <x:c r="AB3665"/>
      <x:c r="AC3665"/>
      <x:c r="AD3665"/>
      <x:c r="AE3665"/>
      <x:c r="AF3665"/>
      <x:c r="AG3665"/>
      <x:c r="AH3665"/>
      <x:c r="AI3665"/>
      <x:c r="AJ3665"/>
      <x:c r="AK3665"/>
      <x:c r="AL3665"/>
      <x:c r="AM3665"/>
      <x:c r="AN3665"/>
      <x:c r="AO3665"/>
      <x:c r="AP3665"/>
      <x:c r="AQ3665"/>
      <x:c r="AR3665"/>
      <x:c r="AS3665"/>
      <x:c r="AT3665"/>
      <x:c r="AU3665"/>
      <x:c r="AV3665"/>
      <x:c r="AW3665"/>
      <x:c r="AX3665"/>
      <x:c r="AY3665"/>
      <x:c r="AZ3665"/>
      <x:c r="BA3665"/>
      <x:c r="BB3665"/>
      <x:c r="BC3665"/>
      <x:c r="BD3665"/>
      <x:c r="BE3665"/>
    </x:row>
    <x:row r="3666">
      <x:c r="H3666" s="79"/>
      <x:c r="K3666"/>
      <x:c r="L3666"/>
      <x:c r="M3666"/>
      <x:c r="N3666"/>
      <x:c r="O3666"/>
      <x:c r="P3666"/>
      <x:c r="Q3666"/>
      <x:c r="R3666"/>
      <x:c r="S3666"/>
      <x:c r="T3666"/>
      <x:c r="U3666"/>
      <x:c r="V3666"/>
      <x:c r="W3666"/>
      <x:c r="X3666"/>
      <x:c r="Y3666"/>
      <x:c r="Z3666"/>
      <x:c r="AA3666"/>
      <x:c r="AB3666"/>
      <x:c r="AC3666"/>
      <x:c r="AD3666"/>
      <x:c r="AE3666"/>
      <x:c r="AF3666"/>
      <x:c r="AG3666"/>
      <x:c r="AH3666"/>
      <x:c r="AI3666"/>
      <x:c r="AJ3666"/>
      <x:c r="AK3666"/>
      <x:c r="AL3666"/>
      <x:c r="AM3666"/>
      <x:c r="AN3666"/>
      <x:c r="AO3666"/>
      <x:c r="AP3666"/>
      <x:c r="AQ3666"/>
      <x:c r="AR3666"/>
      <x:c r="AS3666"/>
      <x:c r="AT3666"/>
      <x:c r="AU3666"/>
      <x:c r="AV3666"/>
      <x:c r="AW3666"/>
      <x:c r="AX3666"/>
      <x:c r="AY3666"/>
      <x:c r="AZ3666"/>
      <x:c r="BA3666"/>
      <x:c r="BB3666"/>
      <x:c r="BC3666"/>
      <x:c r="BD3666"/>
      <x:c r="BE3666"/>
    </x:row>
    <x:row r="3667">
      <x:c r="H3667" s="79"/>
      <x:c r="K3667"/>
      <x:c r="L3667"/>
      <x:c r="M3667"/>
      <x:c r="N3667"/>
      <x:c r="O3667"/>
      <x:c r="P3667"/>
      <x:c r="Q3667"/>
      <x:c r="R3667"/>
      <x:c r="S3667"/>
      <x:c r="T3667"/>
      <x:c r="U3667"/>
      <x:c r="V3667"/>
      <x:c r="W3667"/>
      <x:c r="X3667"/>
      <x:c r="Y3667"/>
      <x:c r="Z3667"/>
      <x:c r="AA3667"/>
      <x:c r="AB3667"/>
      <x:c r="AC3667"/>
      <x:c r="AD3667"/>
      <x:c r="AE3667"/>
      <x:c r="AF3667"/>
      <x:c r="AG3667"/>
      <x:c r="AH3667"/>
      <x:c r="AI3667"/>
      <x:c r="AJ3667"/>
      <x:c r="AK3667"/>
      <x:c r="AL3667"/>
      <x:c r="AM3667"/>
      <x:c r="AN3667"/>
      <x:c r="AO3667"/>
      <x:c r="AP3667"/>
      <x:c r="AQ3667"/>
      <x:c r="AR3667"/>
      <x:c r="AS3667"/>
      <x:c r="AT3667"/>
      <x:c r="AU3667"/>
      <x:c r="AV3667"/>
      <x:c r="AW3667"/>
      <x:c r="AX3667"/>
      <x:c r="AY3667"/>
      <x:c r="AZ3667"/>
      <x:c r="BA3667"/>
      <x:c r="BB3667"/>
      <x:c r="BC3667"/>
      <x:c r="BD3667"/>
      <x:c r="BE3667"/>
    </x:row>
    <x:row r="3668">
      <x:c r="H3668" s="79"/>
      <x:c r="K3668"/>
      <x:c r="L3668"/>
      <x:c r="M3668"/>
      <x:c r="N3668"/>
      <x:c r="O3668"/>
      <x:c r="P3668"/>
      <x:c r="Q3668"/>
      <x:c r="R3668"/>
      <x:c r="S3668"/>
      <x:c r="T3668"/>
      <x:c r="U3668"/>
      <x:c r="V3668"/>
      <x:c r="W3668"/>
      <x:c r="X3668"/>
      <x:c r="Y3668"/>
      <x:c r="Z3668"/>
      <x:c r="AA3668"/>
      <x:c r="AB3668"/>
      <x:c r="AC3668"/>
      <x:c r="AD3668"/>
      <x:c r="AE3668"/>
      <x:c r="AF3668"/>
      <x:c r="AG3668"/>
      <x:c r="AH3668"/>
      <x:c r="AI3668"/>
      <x:c r="AJ3668"/>
      <x:c r="AK3668"/>
      <x:c r="AL3668"/>
      <x:c r="AM3668"/>
      <x:c r="AN3668"/>
      <x:c r="AO3668"/>
      <x:c r="AP3668"/>
      <x:c r="AQ3668"/>
      <x:c r="AR3668"/>
      <x:c r="AS3668"/>
      <x:c r="AT3668"/>
      <x:c r="AU3668"/>
      <x:c r="AV3668"/>
      <x:c r="AW3668"/>
      <x:c r="AX3668"/>
      <x:c r="AY3668"/>
      <x:c r="AZ3668"/>
      <x:c r="BA3668"/>
      <x:c r="BB3668"/>
      <x:c r="BC3668"/>
      <x:c r="BD3668"/>
      <x:c r="BE3668"/>
    </x:row>
    <x:row r="3669">
      <x:c r="H3669" s="79"/>
      <x:c r="K3669"/>
      <x:c r="L3669"/>
      <x:c r="M3669"/>
      <x:c r="N3669"/>
      <x:c r="O3669"/>
      <x:c r="P3669"/>
      <x:c r="Q3669"/>
      <x:c r="R3669"/>
      <x:c r="S3669"/>
      <x:c r="T3669"/>
      <x:c r="U3669"/>
      <x:c r="V3669"/>
      <x:c r="W3669"/>
      <x:c r="X3669"/>
      <x:c r="Y3669"/>
      <x:c r="Z3669"/>
      <x:c r="AA3669"/>
      <x:c r="AB3669"/>
      <x:c r="AC3669"/>
      <x:c r="AD3669"/>
      <x:c r="AE3669"/>
      <x:c r="AF3669"/>
      <x:c r="AG3669"/>
      <x:c r="AH3669"/>
      <x:c r="AI3669"/>
      <x:c r="AJ3669"/>
      <x:c r="AK3669"/>
      <x:c r="AL3669"/>
      <x:c r="AM3669"/>
      <x:c r="AN3669"/>
      <x:c r="AO3669"/>
      <x:c r="AP3669"/>
      <x:c r="AQ3669"/>
      <x:c r="AR3669"/>
      <x:c r="AS3669"/>
      <x:c r="AT3669"/>
      <x:c r="AU3669"/>
      <x:c r="AV3669"/>
      <x:c r="AW3669"/>
      <x:c r="AX3669"/>
      <x:c r="AY3669"/>
      <x:c r="AZ3669"/>
      <x:c r="BA3669"/>
      <x:c r="BB3669"/>
      <x:c r="BC3669"/>
      <x:c r="BD3669"/>
      <x:c r="BE3669"/>
    </x:row>
    <x:row r="3670">
      <x:c r="H3670" s="79"/>
      <x:c r="K3670"/>
      <x:c r="L3670"/>
      <x:c r="M3670"/>
      <x:c r="N3670"/>
      <x:c r="O3670"/>
      <x:c r="P3670"/>
      <x:c r="Q3670"/>
      <x:c r="R3670"/>
      <x:c r="S3670"/>
      <x:c r="T3670"/>
      <x:c r="U3670"/>
      <x:c r="V3670"/>
      <x:c r="W3670"/>
      <x:c r="X3670"/>
      <x:c r="Y3670"/>
      <x:c r="Z3670"/>
      <x:c r="AA3670"/>
      <x:c r="AB3670"/>
      <x:c r="AC3670"/>
      <x:c r="AD3670"/>
      <x:c r="AE3670"/>
      <x:c r="AF3670"/>
      <x:c r="AG3670"/>
      <x:c r="AH3670"/>
      <x:c r="AI3670"/>
      <x:c r="AJ3670"/>
      <x:c r="AK3670"/>
      <x:c r="AL3670"/>
      <x:c r="AM3670"/>
      <x:c r="AN3670"/>
      <x:c r="AO3670"/>
      <x:c r="AP3670"/>
      <x:c r="AQ3670"/>
      <x:c r="AR3670"/>
      <x:c r="AS3670"/>
      <x:c r="AT3670"/>
      <x:c r="AU3670"/>
      <x:c r="AV3670"/>
      <x:c r="AW3670"/>
      <x:c r="AX3670"/>
      <x:c r="AY3670"/>
      <x:c r="AZ3670"/>
      <x:c r="BA3670"/>
      <x:c r="BB3670"/>
      <x:c r="BC3670"/>
      <x:c r="BD3670"/>
      <x:c r="BE3670"/>
    </x:row>
    <x:row r="3671">
      <x:c r="H3671" s="79"/>
      <x:c r="K3671"/>
      <x:c r="L3671"/>
      <x:c r="M3671"/>
      <x:c r="N3671"/>
      <x:c r="O3671"/>
      <x:c r="P3671"/>
      <x:c r="Q3671"/>
      <x:c r="R3671"/>
      <x:c r="S3671"/>
      <x:c r="T3671"/>
      <x:c r="U3671"/>
      <x:c r="V3671"/>
      <x:c r="W3671"/>
      <x:c r="X3671"/>
      <x:c r="Y3671"/>
      <x:c r="Z3671"/>
      <x:c r="AA3671"/>
      <x:c r="AB3671"/>
      <x:c r="AC3671"/>
      <x:c r="AD3671"/>
      <x:c r="AE3671"/>
      <x:c r="AF3671"/>
      <x:c r="AG3671"/>
      <x:c r="AH3671"/>
      <x:c r="AI3671"/>
      <x:c r="AJ3671"/>
      <x:c r="AK3671"/>
      <x:c r="AL3671"/>
      <x:c r="AM3671"/>
      <x:c r="AN3671"/>
      <x:c r="AO3671"/>
      <x:c r="AP3671"/>
      <x:c r="AQ3671"/>
      <x:c r="AR3671"/>
      <x:c r="AS3671"/>
      <x:c r="AT3671"/>
      <x:c r="AU3671"/>
      <x:c r="AV3671"/>
      <x:c r="AW3671"/>
      <x:c r="AX3671"/>
      <x:c r="AY3671"/>
      <x:c r="AZ3671"/>
      <x:c r="BA3671"/>
      <x:c r="BB3671"/>
      <x:c r="BC3671"/>
      <x:c r="BD3671"/>
      <x:c r="BE3671"/>
    </x:row>
    <x:row r="3672">
      <x:c r="H3672" s="79"/>
      <x:c r="K3672"/>
      <x:c r="L3672"/>
      <x:c r="M3672"/>
      <x:c r="N3672"/>
      <x:c r="O3672"/>
      <x:c r="P3672"/>
      <x:c r="Q3672"/>
      <x:c r="R3672"/>
      <x:c r="S3672"/>
      <x:c r="T3672"/>
      <x:c r="U3672"/>
      <x:c r="V3672"/>
      <x:c r="W3672"/>
      <x:c r="X3672"/>
      <x:c r="Y3672"/>
      <x:c r="Z3672"/>
      <x:c r="AA3672"/>
      <x:c r="AB3672"/>
      <x:c r="AC3672"/>
      <x:c r="AD3672"/>
      <x:c r="AE3672"/>
      <x:c r="AF3672"/>
      <x:c r="AG3672"/>
      <x:c r="AH3672"/>
      <x:c r="AI3672"/>
      <x:c r="AJ3672"/>
      <x:c r="AK3672"/>
      <x:c r="AL3672"/>
      <x:c r="AM3672"/>
      <x:c r="AN3672"/>
      <x:c r="AO3672"/>
      <x:c r="AP3672"/>
      <x:c r="AQ3672"/>
      <x:c r="AR3672"/>
      <x:c r="AS3672"/>
      <x:c r="AT3672"/>
      <x:c r="AU3672"/>
      <x:c r="AV3672"/>
      <x:c r="AW3672"/>
      <x:c r="AX3672"/>
      <x:c r="AY3672"/>
      <x:c r="AZ3672"/>
      <x:c r="BA3672"/>
      <x:c r="BB3672"/>
      <x:c r="BC3672"/>
      <x:c r="BD3672"/>
      <x:c r="BE3672"/>
    </x:row>
    <x:row r="3673">
      <x:c r="H3673" s="79"/>
      <x:c r="K3673"/>
      <x:c r="L3673"/>
      <x:c r="M3673"/>
      <x:c r="N3673"/>
      <x:c r="O3673"/>
      <x:c r="P3673"/>
      <x:c r="Q3673"/>
      <x:c r="R3673"/>
      <x:c r="S3673"/>
      <x:c r="T3673"/>
      <x:c r="U3673"/>
      <x:c r="V3673"/>
      <x:c r="W3673"/>
      <x:c r="X3673"/>
      <x:c r="Y3673"/>
      <x:c r="Z3673"/>
      <x:c r="AA3673"/>
      <x:c r="AB3673"/>
      <x:c r="AC3673"/>
      <x:c r="AD3673"/>
      <x:c r="AE3673"/>
      <x:c r="AF3673"/>
      <x:c r="AG3673"/>
      <x:c r="AH3673"/>
      <x:c r="AI3673"/>
      <x:c r="AJ3673"/>
      <x:c r="AK3673"/>
      <x:c r="AL3673"/>
      <x:c r="AM3673"/>
      <x:c r="AN3673"/>
      <x:c r="AO3673"/>
      <x:c r="AP3673"/>
      <x:c r="AQ3673"/>
      <x:c r="AR3673"/>
      <x:c r="AS3673"/>
      <x:c r="AT3673"/>
      <x:c r="AU3673"/>
      <x:c r="AV3673"/>
      <x:c r="AW3673"/>
      <x:c r="AX3673"/>
      <x:c r="AY3673"/>
      <x:c r="AZ3673"/>
      <x:c r="BA3673"/>
      <x:c r="BB3673"/>
      <x:c r="BC3673"/>
      <x:c r="BD3673"/>
      <x:c r="BE3673"/>
    </x:row>
    <x:row r="3674">
      <x:c r="H3674" s="79"/>
      <x:c r="K3674"/>
      <x:c r="L3674"/>
      <x:c r="M3674"/>
      <x:c r="N3674"/>
      <x:c r="O3674"/>
      <x:c r="P3674"/>
      <x:c r="Q3674"/>
      <x:c r="R3674"/>
      <x:c r="S3674"/>
      <x:c r="T3674"/>
      <x:c r="U3674"/>
      <x:c r="V3674"/>
      <x:c r="W3674"/>
      <x:c r="X3674"/>
      <x:c r="Y3674"/>
      <x:c r="Z3674"/>
      <x:c r="AA3674"/>
      <x:c r="AB3674"/>
      <x:c r="AC3674"/>
      <x:c r="AD3674"/>
      <x:c r="AE3674"/>
      <x:c r="AF3674"/>
      <x:c r="AG3674"/>
      <x:c r="AH3674"/>
      <x:c r="AI3674"/>
      <x:c r="AJ3674"/>
      <x:c r="AK3674"/>
      <x:c r="AL3674"/>
      <x:c r="AM3674"/>
      <x:c r="AN3674"/>
      <x:c r="AO3674"/>
      <x:c r="AP3674"/>
      <x:c r="AQ3674"/>
      <x:c r="AR3674"/>
      <x:c r="AS3674"/>
      <x:c r="AT3674"/>
      <x:c r="AU3674"/>
      <x:c r="AV3674"/>
      <x:c r="AW3674"/>
      <x:c r="AX3674"/>
      <x:c r="AY3674"/>
      <x:c r="AZ3674"/>
      <x:c r="BA3674"/>
      <x:c r="BB3674"/>
      <x:c r="BC3674"/>
      <x:c r="BD3674"/>
      <x:c r="BE3674"/>
    </x:row>
    <x:row r="3675">
      <x:c r="H3675" s="79"/>
      <x:c r="K3675"/>
      <x:c r="L3675"/>
      <x:c r="M3675"/>
      <x:c r="N3675"/>
      <x:c r="O3675"/>
      <x:c r="P3675"/>
      <x:c r="Q3675"/>
      <x:c r="R3675"/>
      <x:c r="S3675"/>
      <x:c r="T3675"/>
      <x:c r="U3675"/>
      <x:c r="V3675"/>
      <x:c r="W3675"/>
      <x:c r="X3675"/>
      <x:c r="Y3675"/>
      <x:c r="Z3675"/>
      <x:c r="AA3675"/>
      <x:c r="AB3675"/>
      <x:c r="AC3675"/>
      <x:c r="AD3675"/>
      <x:c r="AE3675"/>
      <x:c r="AF3675"/>
      <x:c r="AG3675"/>
      <x:c r="AH3675"/>
      <x:c r="AI3675"/>
      <x:c r="AJ3675"/>
      <x:c r="AK3675"/>
      <x:c r="AL3675"/>
      <x:c r="AM3675"/>
      <x:c r="AN3675"/>
      <x:c r="AO3675"/>
      <x:c r="AP3675"/>
      <x:c r="AQ3675"/>
      <x:c r="AR3675"/>
      <x:c r="AS3675"/>
      <x:c r="AT3675"/>
      <x:c r="AU3675"/>
      <x:c r="AV3675"/>
      <x:c r="AW3675"/>
      <x:c r="AX3675"/>
      <x:c r="AY3675"/>
      <x:c r="AZ3675"/>
      <x:c r="BA3675"/>
      <x:c r="BB3675"/>
      <x:c r="BC3675"/>
      <x:c r="BD3675"/>
      <x:c r="BE3675"/>
    </x:row>
    <x:row r="3676">
      <x:c r="H3676" s="79"/>
      <x:c r="K3676"/>
      <x:c r="L3676"/>
      <x:c r="M3676"/>
      <x:c r="N3676"/>
      <x:c r="O3676"/>
      <x:c r="P3676"/>
      <x:c r="Q3676"/>
      <x:c r="R3676"/>
      <x:c r="S3676"/>
      <x:c r="T3676"/>
      <x:c r="U3676"/>
      <x:c r="V3676"/>
      <x:c r="W3676"/>
      <x:c r="X3676"/>
      <x:c r="Y3676"/>
      <x:c r="Z3676"/>
      <x:c r="AA3676"/>
      <x:c r="AB3676"/>
      <x:c r="AC3676"/>
      <x:c r="AD3676"/>
      <x:c r="AE3676"/>
      <x:c r="AF3676"/>
      <x:c r="AG3676"/>
      <x:c r="AH3676"/>
      <x:c r="AI3676"/>
      <x:c r="AJ3676"/>
      <x:c r="AK3676"/>
      <x:c r="AL3676"/>
      <x:c r="AM3676"/>
      <x:c r="AN3676"/>
      <x:c r="AO3676"/>
      <x:c r="AP3676"/>
      <x:c r="AQ3676"/>
      <x:c r="AR3676"/>
      <x:c r="AS3676"/>
      <x:c r="AT3676"/>
      <x:c r="AU3676"/>
      <x:c r="AV3676"/>
      <x:c r="AW3676"/>
      <x:c r="AX3676"/>
      <x:c r="AY3676"/>
      <x:c r="AZ3676"/>
      <x:c r="BA3676"/>
      <x:c r="BB3676"/>
      <x:c r="BC3676"/>
      <x:c r="BD3676"/>
      <x:c r="BE3676"/>
    </x:row>
    <x:row r="3677">
      <x:c r="H3677" s="79"/>
      <x:c r="K3677"/>
      <x:c r="L3677"/>
      <x:c r="M3677"/>
      <x:c r="N3677"/>
      <x:c r="O3677"/>
      <x:c r="P3677"/>
      <x:c r="Q3677"/>
      <x:c r="R3677"/>
      <x:c r="S3677"/>
      <x:c r="T3677"/>
      <x:c r="U3677"/>
      <x:c r="V3677"/>
      <x:c r="W3677"/>
      <x:c r="X3677"/>
      <x:c r="Y3677"/>
      <x:c r="Z3677"/>
      <x:c r="AA3677"/>
      <x:c r="AB3677"/>
      <x:c r="AC3677"/>
      <x:c r="AD3677"/>
      <x:c r="AE3677"/>
      <x:c r="AF3677"/>
      <x:c r="AG3677"/>
      <x:c r="AH3677"/>
      <x:c r="AI3677"/>
      <x:c r="AJ3677"/>
      <x:c r="AK3677"/>
      <x:c r="AL3677"/>
      <x:c r="AM3677"/>
      <x:c r="AN3677"/>
      <x:c r="AO3677"/>
      <x:c r="AP3677"/>
      <x:c r="AQ3677"/>
      <x:c r="AR3677"/>
      <x:c r="AS3677"/>
      <x:c r="AT3677"/>
      <x:c r="AU3677"/>
      <x:c r="AV3677"/>
      <x:c r="AW3677"/>
      <x:c r="AX3677"/>
      <x:c r="AY3677"/>
      <x:c r="AZ3677"/>
      <x:c r="BA3677"/>
      <x:c r="BB3677"/>
      <x:c r="BC3677"/>
      <x:c r="BD3677"/>
      <x:c r="BE3677"/>
    </x:row>
    <x:row r="3678">
      <x:c r="H3678" s="79"/>
      <x:c r="K3678"/>
      <x:c r="L3678"/>
      <x:c r="M3678"/>
      <x:c r="N3678"/>
      <x:c r="O3678"/>
      <x:c r="P3678"/>
      <x:c r="Q3678"/>
      <x:c r="R3678"/>
      <x:c r="S3678"/>
      <x:c r="T3678"/>
      <x:c r="U3678"/>
      <x:c r="V3678"/>
      <x:c r="W3678"/>
      <x:c r="X3678"/>
      <x:c r="Y3678"/>
      <x:c r="Z3678"/>
      <x:c r="AA3678"/>
      <x:c r="AB3678"/>
      <x:c r="AC3678"/>
      <x:c r="AD3678"/>
      <x:c r="AE3678"/>
      <x:c r="AF3678"/>
      <x:c r="AG3678"/>
      <x:c r="AH3678"/>
      <x:c r="AI3678"/>
      <x:c r="AJ3678"/>
      <x:c r="AK3678"/>
      <x:c r="AL3678"/>
      <x:c r="AM3678"/>
      <x:c r="AN3678"/>
      <x:c r="AO3678"/>
      <x:c r="AP3678"/>
      <x:c r="AQ3678"/>
      <x:c r="AR3678"/>
      <x:c r="AS3678"/>
      <x:c r="AT3678"/>
      <x:c r="AU3678"/>
      <x:c r="AV3678"/>
      <x:c r="AW3678"/>
      <x:c r="AX3678"/>
      <x:c r="AY3678"/>
      <x:c r="AZ3678"/>
      <x:c r="BA3678"/>
      <x:c r="BB3678"/>
      <x:c r="BC3678"/>
      <x:c r="BD3678"/>
      <x:c r="BE3678"/>
    </x:row>
    <x:row r="3679">
      <x:c r="H3679" s="79"/>
      <x:c r="K3679"/>
      <x:c r="L3679"/>
      <x:c r="M3679"/>
      <x:c r="N3679"/>
      <x:c r="O3679"/>
      <x:c r="P3679"/>
      <x:c r="Q3679"/>
      <x:c r="R3679"/>
      <x:c r="S3679"/>
      <x:c r="T3679"/>
      <x:c r="U3679"/>
      <x:c r="V3679"/>
      <x:c r="W3679"/>
      <x:c r="X3679"/>
      <x:c r="Y3679"/>
      <x:c r="Z3679"/>
      <x:c r="AA3679"/>
      <x:c r="AB3679"/>
      <x:c r="AC3679"/>
      <x:c r="AD3679"/>
      <x:c r="AE3679"/>
      <x:c r="AF3679"/>
      <x:c r="AG3679"/>
      <x:c r="AH3679"/>
      <x:c r="AI3679"/>
      <x:c r="AJ3679"/>
      <x:c r="AK3679"/>
      <x:c r="AL3679"/>
      <x:c r="AM3679"/>
      <x:c r="AN3679"/>
      <x:c r="AO3679"/>
      <x:c r="AP3679"/>
      <x:c r="AQ3679"/>
      <x:c r="AR3679"/>
      <x:c r="AS3679"/>
      <x:c r="AT3679"/>
      <x:c r="AU3679"/>
      <x:c r="AV3679"/>
      <x:c r="AW3679"/>
      <x:c r="AX3679"/>
      <x:c r="AY3679"/>
      <x:c r="AZ3679"/>
      <x:c r="BA3679"/>
      <x:c r="BB3679"/>
      <x:c r="BC3679"/>
      <x:c r="BD3679"/>
      <x:c r="BE3679"/>
    </x:row>
    <x:row r="3680">
      <x:c r="H3680" s="79"/>
      <x:c r="K3680"/>
      <x:c r="L3680"/>
      <x:c r="M3680"/>
      <x:c r="N3680"/>
      <x:c r="O3680"/>
      <x:c r="P3680"/>
      <x:c r="Q3680"/>
      <x:c r="R3680"/>
      <x:c r="S3680"/>
      <x:c r="T3680"/>
      <x:c r="U3680"/>
      <x:c r="V3680"/>
      <x:c r="W3680"/>
      <x:c r="X3680"/>
      <x:c r="Y3680"/>
      <x:c r="Z3680"/>
      <x:c r="AA3680"/>
      <x:c r="AB3680"/>
      <x:c r="AC3680"/>
      <x:c r="AD3680"/>
      <x:c r="AE3680"/>
      <x:c r="AF3680"/>
      <x:c r="AG3680"/>
      <x:c r="AH3680"/>
      <x:c r="AI3680"/>
      <x:c r="AJ3680"/>
      <x:c r="AK3680"/>
      <x:c r="AL3680"/>
      <x:c r="AM3680"/>
      <x:c r="AN3680"/>
      <x:c r="AO3680"/>
      <x:c r="AP3680"/>
      <x:c r="AQ3680"/>
      <x:c r="AR3680"/>
      <x:c r="AS3680"/>
      <x:c r="AT3680"/>
      <x:c r="AU3680"/>
      <x:c r="AV3680"/>
      <x:c r="AW3680"/>
      <x:c r="AX3680"/>
      <x:c r="AY3680"/>
      <x:c r="AZ3680"/>
      <x:c r="BA3680"/>
      <x:c r="BB3680"/>
      <x:c r="BC3680"/>
      <x:c r="BD3680"/>
      <x:c r="BE3680"/>
    </x:row>
    <x:row r="3681">
      <x:c r="H3681" s="79"/>
      <x:c r="K3681"/>
      <x:c r="L3681"/>
      <x:c r="M3681"/>
      <x:c r="N3681"/>
      <x:c r="O3681"/>
      <x:c r="P3681"/>
      <x:c r="Q3681"/>
      <x:c r="R3681"/>
      <x:c r="S3681"/>
      <x:c r="T3681"/>
      <x:c r="U3681"/>
      <x:c r="V3681"/>
      <x:c r="W3681"/>
      <x:c r="X3681"/>
      <x:c r="Y3681"/>
      <x:c r="Z3681"/>
      <x:c r="AA3681"/>
      <x:c r="AB3681"/>
      <x:c r="AC3681"/>
      <x:c r="AD3681"/>
      <x:c r="AE3681"/>
      <x:c r="AF3681"/>
      <x:c r="AG3681"/>
      <x:c r="AH3681"/>
      <x:c r="AI3681"/>
      <x:c r="AJ3681"/>
      <x:c r="AK3681"/>
      <x:c r="AL3681"/>
      <x:c r="AM3681"/>
      <x:c r="AN3681"/>
      <x:c r="AO3681"/>
      <x:c r="AP3681"/>
      <x:c r="AQ3681"/>
      <x:c r="AR3681"/>
      <x:c r="AS3681"/>
      <x:c r="AT3681"/>
      <x:c r="AU3681"/>
      <x:c r="AV3681"/>
      <x:c r="AW3681"/>
      <x:c r="AX3681"/>
      <x:c r="AY3681"/>
      <x:c r="AZ3681"/>
      <x:c r="BA3681"/>
      <x:c r="BB3681"/>
      <x:c r="BC3681"/>
      <x:c r="BD3681"/>
      <x:c r="BE3681"/>
    </x:row>
    <x:row r="3682">
      <x:c r="H3682" s="79"/>
      <x:c r="K3682"/>
      <x:c r="L3682"/>
      <x:c r="M3682"/>
      <x:c r="N3682"/>
      <x:c r="O3682"/>
      <x:c r="P3682"/>
      <x:c r="Q3682"/>
      <x:c r="R3682"/>
      <x:c r="S3682"/>
      <x:c r="T3682"/>
      <x:c r="U3682"/>
      <x:c r="V3682"/>
      <x:c r="W3682"/>
      <x:c r="X3682"/>
      <x:c r="Y3682"/>
      <x:c r="Z3682"/>
      <x:c r="AA3682"/>
      <x:c r="AB3682"/>
      <x:c r="AC3682"/>
      <x:c r="AD3682"/>
      <x:c r="AE3682"/>
      <x:c r="AF3682"/>
      <x:c r="AG3682"/>
      <x:c r="AH3682"/>
      <x:c r="AI3682"/>
      <x:c r="AJ3682"/>
      <x:c r="AK3682"/>
      <x:c r="AL3682"/>
      <x:c r="AM3682"/>
      <x:c r="AN3682"/>
      <x:c r="AO3682"/>
      <x:c r="AP3682"/>
      <x:c r="AQ3682"/>
      <x:c r="AR3682"/>
      <x:c r="AS3682"/>
      <x:c r="AT3682"/>
      <x:c r="AU3682"/>
      <x:c r="AV3682"/>
      <x:c r="AW3682"/>
      <x:c r="AX3682"/>
      <x:c r="AY3682"/>
      <x:c r="AZ3682"/>
      <x:c r="BA3682"/>
      <x:c r="BB3682"/>
      <x:c r="BC3682"/>
      <x:c r="BD3682"/>
      <x:c r="BE3682"/>
    </x:row>
    <x:row r="3683">
      <x:c r="H3683" s="79"/>
      <x:c r="K3683"/>
      <x:c r="L3683"/>
      <x:c r="M3683"/>
      <x:c r="N3683"/>
      <x:c r="O3683"/>
      <x:c r="P3683"/>
      <x:c r="Q3683"/>
      <x:c r="R3683"/>
      <x:c r="S3683"/>
      <x:c r="T3683"/>
      <x:c r="U3683"/>
      <x:c r="V3683"/>
      <x:c r="W3683"/>
      <x:c r="X3683"/>
      <x:c r="Y3683"/>
      <x:c r="Z3683"/>
      <x:c r="AA3683"/>
      <x:c r="AB3683"/>
      <x:c r="AC3683"/>
      <x:c r="AD3683"/>
      <x:c r="AE3683"/>
      <x:c r="AF3683"/>
      <x:c r="AG3683"/>
      <x:c r="AH3683"/>
      <x:c r="AI3683"/>
      <x:c r="AJ3683"/>
      <x:c r="AK3683"/>
      <x:c r="AL3683"/>
      <x:c r="AM3683"/>
      <x:c r="AN3683"/>
      <x:c r="AO3683"/>
      <x:c r="AP3683"/>
      <x:c r="AQ3683"/>
      <x:c r="AR3683"/>
      <x:c r="AS3683"/>
      <x:c r="AT3683"/>
      <x:c r="AU3683"/>
      <x:c r="AV3683"/>
      <x:c r="AW3683"/>
      <x:c r="AX3683"/>
      <x:c r="AY3683"/>
      <x:c r="AZ3683"/>
      <x:c r="BA3683"/>
      <x:c r="BB3683"/>
      <x:c r="BC3683"/>
      <x:c r="BD3683"/>
      <x:c r="BE3683"/>
    </x:row>
    <x:row r="3684">
      <x:c r="H3684" s="79"/>
      <x:c r="K3684"/>
      <x:c r="L3684"/>
      <x:c r="M3684"/>
      <x:c r="N3684"/>
      <x:c r="O3684"/>
      <x:c r="P3684"/>
      <x:c r="Q3684"/>
      <x:c r="R3684"/>
      <x:c r="S3684"/>
      <x:c r="T3684"/>
      <x:c r="U3684"/>
      <x:c r="V3684"/>
      <x:c r="W3684"/>
      <x:c r="X3684"/>
      <x:c r="Y3684"/>
      <x:c r="Z3684"/>
      <x:c r="AA3684"/>
      <x:c r="AB3684"/>
      <x:c r="AC3684"/>
      <x:c r="AD3684"/>
      <x:c r="AE3684"/>
      <x:c r="AF3684"/>
      <x:c r="AG3684"/>
      <x:c r="AH3684"/>
      <x:c r="AI3684"/>
      <x:c r="AJ3684"/>
      <x:c r="AK3684"/>
      <x:c r="AL3684"/>
      <x:c r="AM3684"/>
      <x:c r="AN3684"/>
      <x:c r="AO3684"/>
      <x:c r="AP3684"/>
      <x:c r="AQ3684"/>
      <x:c r="AR3684"/>
      <x:c r="AS3684"/>
      <x:c r="AT3684"/>
      <x:c r="AU3684"/>
      <x:c r="AV3684"/>
      <x:c r="AW3684"/>
      <x:c r="AX3684"/>
      <x:c r="AY3684"/>
      <x:c r="AZ3684"/>
      <x:c r="BA3684"/>
      <x:c r="BB3684"/>
      <x:c r="BC3684"/>
      <x:c r="BD3684"/>
      <x:c r="BE3684"/>
    </x:row>
    <x:row r="3685">
      <x:c r="H3685" s="79"/>
      <x:c r="K3685"/>
      <x:c r="L3685"/>
      <x:c r="M3685"/>
      <x:c r="N3685"/>
      <x:c r="O3685"/>
      <x:c r="P3685"/>
      <x:c r="Q3685"/>
      <x:c r="R3685"/>
      <x:c r="S3685"/>
      <x:c r="T3685"/>
      <x:c r="U3685"/>
      <x:c r="V3685"/>
      <x:c r="W3685"/>
      <x:c r="X3685"/>
      <x:c r="Y3685"/>
      <x:c r="Z3685"/>
      <x:c r="AA3685"/>
      <x:c r="AB3685"/>
      <x:c r="AC3685"/>
      <x:c r="AD3685"/>
      <x:c r="AE3685"/>
      <x:c r="AF3685"/>
      <x:c r="AG3685"/>
      <x:c r="AH3685"/>
      <x:c r="AI3685"/>
      <x:c r="AJ3685"/>
      <x:c r="AK3685"/>
      <x:c r="AL3685"/>
      <x:c r="AM3685"/>
      <x:c r="AN3685"/>
      <x:c r="AO3685"/>
      <x:c r="AP3685"/>
      <x:c r="AQ3685"/>
      <x:c r="AR3685"/>
      <x:c r="AS3685"/>
      <x:c r="AT3685"/>
      <x:c r="AU3685"/>
      <x:c r="AV3685"/>
      <x:c r="AW3685"/>
      <x:c r="AX3685"/>
      <x:c r="AY3685"/>
      <x:c r="AZ3685"/>
      <x:c r="BA3685"/>
      <x:c r="BB3685"/>
      <x:c r="BC3685"/>
      <x:c r="BD3685"/>
      <x:c r="BE3685"/>
    </x:row>
    <x:row r="3686">
      <x:c r="H3686" s="79"/>
      <x:c r="K3686"/>
      <x:c r="L3686"/>
      <x:c r="M3686"/>
      <x:c r="N3686"/>
      <x:c r="O3686"/>
      <x:c r="P3686"/>
      <x:c r="Q3686"/>
      <x:c r="R3686"/>
      <x:c r="S3686"/>
      <x:c r="T3686"/>
      <x:c r="U3686"/>
      <x:c r="V3686"/>
      <x:c r="W3686"/>
      <x:c r="X3686"/>
      <x:c r="Y3686"/>
      <x:c r="Z3686"/>
      <x:c r="AA3686"/>
      <x:c r="AB3686"/>
      <x:c r="AC3686"/>
      <x:c r="AD3686"/>
      <x:c r="AE3686"/>
      <x:c r="AF3686"/>
      <x:c r="AG3686"/>
      <x:c r="AH3686"/>
      <x:c r="AI3686"/>
      <x:c r="AJ3686"/>
      <x:c r="AK3686"/>
      <x:c r="AL3686"/>
      <x:c r="AM3686"/>
      <x:c r="AN3686"/>
      <x:c r="AO3686"/>
      <x:c r="AP3686"/>
      <x:c r="AQ3686"/>
      <x:c r="AR3686"/>
      <x:c r="AS3686"/>
      <x:c r="AT3686"/>
      <x:c r="AU3686"/>
      <x:c r="AV3686"/>
      <x:c r="AW3686"/>
      <x:c r="AX3686"/>
      <x:c r="AY3686"/>
      <x:c r="AZ3686"/>
      <x:c r="BA3686"/>
      <x:c r="BB3686"/>
      <x:c r="BC3686"/>
      <x:c r="BD3686"/>
      <x:c r="BE3686"/>
    </x:row>
    <x:row r="3687">
      <x:c r="H3687" s="79"/>
      <x:c r="K3687"/>
      <x:c r="L3687"/>
      <x:c r="M3687"/>
      <x:c r="N3687"/>
      <x:c r="O3687"/>
      <x:c r="P3687"/>
      <x:c r="Q3687"/>
      <x:c r="R3687"/>
      <x:c r="S3687"/>
      <x:c r="T3687"/>
      <x:c r="U3687"/>
      <x:c r="V3687"/>
      <x:c r="W3687"/>
      <x:c r="X3687"/>
      <x:c r="Y3687"/>
      <x:c r="Z3687"/>
      <x:c r="AA3687"/>
      <x:c r="AB3687"/>
      <x:c r="AC3687"/>
      <x:c r="AD3687"/>
      <x:c r="AE3687"/>
      <x:c r="AF3687"/>
      <x:c r="AG3687"/>
      <x:c r="AH3687"/>
      <x:c r="AI3687"/>
      <x:c r="AJ3687"/>
      <x:c r="AK3687"/>
      <x:c r="AL3687"/>
      <x:c r="AM3687"/>
      <x:c r="AN3687"/>
      <x:c r="AO3687"/>
      <x:c r="AP3687"/>
      <x:c r="AQ3687"/>
      <x:c r="AR3687"/>
      <x:c r="AS3687"/>
      <x:c r="AT3687"/>
      <x:c r="AU3687"/>
      <x:c r="AV3687"/>
      <x:c r="AW3687"/>
      <x:c r="AX3687"/>
      <x:c r="AY3687"/>
      <x:c r="AZ3687"/>
      <x:c r="BA3687"/>
      <x:c r="BB3687"/>
      <x:c r="BC3687"/>
      <x:c r="BD3687"/>
      <x:c r="BE3687"/>
    </x:row>
    <x:row r="3688">
      <x:c r="H3688" s="79"/>
      <x:c r="K3688"/>
      <x:c r="L3688"/>
      <x:c r="M3688"/>
      <x:c r="N3688"/>
      <x:c r="O3688"/>
      <x:c r="P3688"/>
      <x:c r="Q3688"/>
      <x:c r="R3688"/>
      <x:c r="S3688"/>
      <x:c r="T3688"/>
      <x:c r="U3688"/>
      <x:c r="V3688"/>
      <x:c r="W3688"/>
      <x:c r="X3688"/>
      <x:c r="Y3688"/>
      <x:c r="Z3688"/>
      <x:c r="AA3688"/>
      <x:c r="AB3688"/>
      <x:c r="AC3688"/>
      <x:c r="AD3688"/>
      <x:c r="AE3688"/>
      <x:c r="AF3688"/>
      <x:c r="AG3688"/>
      <x:c r="AH3688"/>
      <x:c r="AI3688"/>
      <x:c r="AJ3688"/>
      <x:c r="AK3688"/>
      <x:c r="AL3688"/>
      <x:c r="AM3688"/>
      <x:c r="AN3688"/>
      <x:c r="AO3688"/>
      <x:c r="AP3688"/>
      <x:c r="AQ3688"/>
      <x:c r="AR3688"/>
      <x:c r="AS3688"/>
      <x:c r="AT3688"/>
      <x:c r="AU3688"/>
      <x:c r="AV3688"/>
      <x:c r="AW3688"/>
      <x:c r="AX3688"/>
      <x:c r="AY3688"/>
      <x:c r="AZ3688"/>
      <x:c r="BA3688"/>
      <x:c r="BB3688"/>
      <x:c r="BC3688"/>
      <x:c r="BD3688"/>
      <x:c r="BE3688"/>
    </x:row>
    <x:row r="3689">
      <x:c r="H3689" s="79"/>
      <x:c r="K3689"/>
      <x:c r="L3689"/>
      <x:c r="M3689"/>
      <x:c r="N3689"/>
      <x:c r="O3689"/>
      <x:c r="P3689"/>
      <x:c r="Q3689"/>
      <x:c r="R3689"/>
      <x:c r="S3689"/>
      <x:c r="T3689"/>
      <x:c r="U3689"/>
      <x:c r="V3689"/>
      <x:c r="W3689"/>
      <x:c r="X3689"/>
      <x:c r="Y3689"/>
      <x:c r="Z3689"/>
      <x:c r="AA3689"/>
      <x:c r="AB3689"/>
      <x:c r="AC3689"/>
      <x:c r="AD3689"/>
      <x:c r="AE3689"/>
      <x:c r="AF3689"/>
      <x:c r="AG3689"/>
      <x:c r="AH3689"/>
      <x:c r="AI3689"/>
      <x:c r="AJ3689"/>
      <x:c r="AK3689"/>
      <x:c r="AL3689"/>
      <x:c r="AM3689"/>
      <x:c r="AN3689"/>
      <x:c r="AO3689"/>
      <x:c r="AP3689"/>
      <x:c r="AQ3689"/>
      <x:c r="AR3689"/>
      <x:c r="AS3689"/>
      <x:c r="AT3689"/>
      <x:c r="AU3689"/>
      <x:c r="AV3689"/>
      <x:c r="AW3689"/>
      <x:c r="AX3689"/>
      <x:c r="AY3689"/>
      <x:c r="AZ3689"/>
      <x:c r="BA3689"/>
      <x:c r="BB3689"/>
      <x:c r="BC3689"/>
      <x:c r="BD3689"/>
      <x:c r="BE3689"/>
    </x:row>
    <x:row r="3690">
      <x:c r="H3690" s="79"/>
      <x:c r="K3690"/>
      <x:c r="L3690"/>
      <x:c r="M3690"/>
      <x:c r="N3690"/>
      <x:c r="O3690"/>
      <x:c r="P3690"/>
      <x:c r="Q3690"/>
      <x:c r="R3690"/>
      <x:c r="S3690"/>
      <x:c r="T3690"/>
      <x:c r="U3690"/>
      <x:c r="V3690"/>
      <x:c r="W3690"/>
      <x:c r="X3690"/>
      <x:c r="Y3690"/>
      <x:c r="Z3690"/>
      <x:c r="AA3690"/>
      <x:c r="AB3690"/>
      <x:c r="AC3690"/>
      <x:c r="AD3690"/>
      <x:c r="AE3690"/>
      <x:c r="AF3690"/>
      <x:c r="AG3690"/>
      <x:c r="AH3690"/>
      <x:c r="AI3690"/>
      <x:c r="AJ3690"/>
      <x:c r="AK3690"/>
      <x:c r="AL3690"/>
      <x:c r="AM3690"/>
      <x:c r="AN3690"/>
      <x:c r="AO3690"/>
      <x:c r="AP3690"/>
      <x:c r="AQ3690"/>
      <x:c r="AR3690"/>
      <x:c r="AS3690"/>
      <x:c r="AT3690"/>
      <x:c r="AU3690"/>
      <x:c r="AV3690"/>
      <x:c r="AW3690"/>
      <x:c r="AX3690"/>
      <x:c r="AY3690"/>
      <x:c r="AZ3690"/>
      <x:c r="BA3690"/>
      <x:c r="BB3690"/>
      <x:c r="BC3690"/>
      <x:c r="BD3690"/>
      <x:c r="BE3690"/>
    </x:row>
    <x:row r="3691">
      <x:c r="H3691" s="79"/>
      <x:c r="K3691"/>
      <x:c r="L3691"/>
      <x:c r="M3691"/>
      <x:c r="N3691"/>
      <x:c r="O3691"/>
      <x:c r="P3691"/>
      <x:c r="Q3691"/>
      <x:c r="R3691"/>
      <x:c r="S3691"/>
      <x:c r="T3691"/>
      <x:c r="U3691"/>
      <x:c r="V3691"/>
      <x:c r="W3691"/>
      <x:c r="X3691"/>
      <x:c r="Y3691"/>
      <x:c r="Z3691"/>
      <x:c r="AA3691"/>
      <x:c r="AB3691"/>
      <x:c r="AC3691"/>
      <x:c r="AD3691"/>
      <x:c r="AE3691"/>
      <x:c r="AF3691"/>
      <x:c r="AG3691"/>
      <x:c r="AH3691"/>
      <x:c r="AI3691"/>
      <x:c r="AJ3691"/>
      <x:c r="AK3691"/>
      <x:c r="AL3691"/>
      <x:c r="AM3691"/>
      <x:c r="AN3691"/>
      <x:c r="AO3691"/>
      <x:c r="AP3691"/>
      <x:c r="AQ3691"/>
      <x:c r="AR3691"/>
      <x:c r="AS3691"/>
      <x:c r="AT3691"/>
      <x:c r="AU3691"/>
      <x:c r="AV3691"/>
      <x:c r="AW3691"/>
      <x:c r="AX3691"/>
      <x:c r="AY3691"/>
      <x:c r="AZ3691"/>
      <x:c r="BA3691"/>
      <x:c r="BB3691"/>
      <x:c r="BC3691"/>
      <x:c r="BD3691"/>
      <x:c r="BE3691"/>
    </x:row>
    <x:row r="3692">
      <x:c r="H3692" s="79"/>
      <x:c r="K3692"/>
      <x:c r="L3692"/>
      <x:c r="M3692"/>
      <x:c r="N3692"/>
      <x:c r="O3692"/>
      <x:c r="P3692"/>
      <x:c r="Q3692"/>
      <x:c r="R3692"/>
      <x:c r="S3692"/>
      <x:c r="T3692"/>
      <x:c r="U3692"/>
      <x:c r="V3692"/>
      <x:c r="W3692"/>
      <x:c r="X3692"/>
      <x:c r="Y3692"/>
      <x:c r="Z3692"/>
      <x:c r="AA3692"/>
      <x:c r="AB3692"/>
      <x:c r="AC3692"/>
      <x:c r="AD3692"/>
      <x:c r="AE3692"/>
      <x:c r="AF3692"/>
      <x:c r="AG3692"/>
      <x:c r="AH3692"/>
      <x:c r="AI3692"/>
      <x:c r="AJ3692"/>
      <x:c r="AK3692"/>
      <x:c r="AL3692"/>
      <x:c r="AM3692"/>
      <x:c r="AN3692"/>
      <x:c r="AO3692"/>
      <x:c r="AP3692"/>
      <x:c r="AQ3692"/>
      <x:c r="AR3692"/>
      <x:c r="AS3692"/>
      <x:c r="AT3692"/>
      <x:c r="AU3692"/>
      <x:c r="AV3692"/>
      <x:c r="AW3692"/>
      <x:c r="AX3692"/>
      <x:c r="AY3692"/>
      <x:c r="AZ3692"/>
      <x:c r="BA3692"/>
      <x:c r="BB3692"/>
      <x:c r="BC3692"/>
      <x:c r="BD3692"/>
      <x:c r="BE3692"/>
    </x:row>
    <x:row r="3693">
      <x:c r="H3693" s="79"/>
      <x:c r="K3693"/>
      <x:c r="L3693"/>
      <x:c r="M3693"/>
      <x:c r="N3693"/>
      <x:c r="O3693"/>
      <x:c r="P3693"/>
      <x:c r="Q3693"/>
      <x:c r="R3693"/>
      <x:c r="S3693"/>
      <x:c r="T3693"/>
      <x:c r="U3693"/>
      <x:c r="V3693"/>
      <x:c r="W3693"/>
      <x:c r="X3693"/>
      <x:c r="Y3693"/>
      <x:c r="Z3693"/>
      <x:c r="AA3693"/>
      <x:c r="AB3693"/>
      <x:c r="AC3693"/>
      <x:c r="AD3693"/>
      <x:c r="AE3693"/>
      <x:c r="AF3693"/>
      <x:c r="AG3693"/>
      <x:c r="AH3693"/>
      <x:c r="AI3693"/>
      <x:c r="AJ3693"/>
      <x:c r="AK3693"/>
      <x:c r="AL3693"/>
      <x:c r="AM3693"/>
      <x:c r="AN3693"/>
      <x:c r="AO3693"/>
      <x:c r="AP3693"/>
      <x:c r="AQ3693"/>
      <x:c r="AR3693"/>
      <x:c r="AS3693"/>
      <x:c r="AT3693"/>
      <x:c r="AU3693"/>
      <x:c r="AV3693"/>
      <x:c r="AW3693"/>
      <x:c r="AX3693"/>
      <x:c r="AY3693"/>
      <x:c r="AZ3693"/>
      <x:c r="BA3693"/>
      <x:c r="BB3693"/>
      <x:c r="BC3693"/>
      <x:c r="BD3693"/>
      <x:c r="BE3693"/>
    </x:row>
    <x:row r="3694">
      <x:c r="H3694" s="79"/>
      <x:c r="K3694"/>
      <x:c r="L3694"/>
      <x:c r="M3694"/>
      <x:c r="N3694"/>
      <x:c r="O3694"/>
      <x:c r="P3694"/>
      <x:c r="Q3694"/>
      <x:c r="R3694"/>
      <x:c r="S3694"/>
      <x:c r="T3694"/>
      <x:c r="U3694"/>
      <x:c r="V3694"/>
      <x:c r="W3694"/>
      <x:c r="X3694"/>
      <x:c r="Y3694"/>
      <x:c r="Z3694"/>
      <x:c r="AA3694"/>
      <x:c r="AB3694"/>
      <x:c r="AC3694"/>
      <x:c r="AD3694"/>
      <x:c r="AE3694"/>
      <x:c r="AF3694"/>
      <x:c r="AG3694"/>
      <x:c r="AH3694"/>
      <x:c r="AI3694"/>
      <x:c r="AJ3694"/>
      <x:c r="AK3694"/>
      <x:c r="AL3694"/>
      <x:c r="AM3694"/>
      <x:c r="AN3694"/>
      <x:c r="AO3694"/>
      <x:c r="AP3694"/>
      <x:c r="AQ3694"/>
      <x:c r="AR3694"/>
      <x:c r="AS3694"/>
      <x:c r="AT3694"/>
      <x:c r="AU3694"/>
      <x:c r="AV3694"/>
      <x:c r="AW3694"/>
      <x:c r="AX3694"/>
      <x:c r="AY3694"/>
      <x:c r="AZ3694"/>
      <x:c r="BA3694"/>
      <x:c r="BB3694"/>
      <x:c r="BC3694"/>
      <x:c r="BD3694"/>
      <x:c r="BE3694"/>
    </x:row>
    <x:row r="3695">
      <x:c r="H3695" s="79"/>
      <x:c r="K3695"/>
      <x:c r="L3695"/>
      <x:c r="M3695"/>
      <x:c r="N3695"/>
      <x:c r="O3695"/>
      <x:c r="P3695"/>
      <x:c r="Q3695"/>
      <x:c r="R3695"/>
      <x:c r="S3695"/>
      <x:c r="T3695"/>
      <x:c r="U3695"/>
      <x:c r="V3695"/>
      <x:c r="W3695"/>
      <x:c r="X3695"/>
      <x:c r="Y3695"/>
      <x:c r="Z3695"/>
      <x:c r="AA3695"/>
      <x:c r="AB3695"/>
      <x:c r="AC3695"/>
      <x:c r="AD3695"/>
      <x:c r="AE3695"/>
      <x:c r="AF3695"/>
      <x:c r="AG3695"/>
      <x:c r="AH3695"/>
      <x:c r="AI3695"/>
      <x:c r="AJ3695"/>
      <x:c r="AK3695"/>
      <x:c r="AL3695"/>
      <x:c r="AM3695"/>
      <x:c r="AN3695"/>
      <x:c r="AO3695"/>
      <x:c r="AP3695"/>
      <x:c r="AQ3695"/>
      <x:c r="AR3695"/>
      <x:c r="AS3695"/>
      <x:c r="AT3695"/>
      <x:c r="AU3695"/>
      <x:c r="AV3695"/>
      <x:c r="AW3695"/>
      <x:c r="AX3695"/>
      <x:c r="AY3695"/>
      <x:c r="AZ3695"/>
      <x:c r="BA3695"/>
      <x:c r="BB3695"/>
      <x:c r="BC3695"/>
      <x:c r="BD3695"/>
      <x:c r="BE3695"/>
    </x:row>
    <x:row r="3696">
      <x:c r="H3696" s="79"/>
      <x:c r="K3696"/>
      <x:c r="L3696"/>
      <x:c r="M3696"/>
      <x:c r="N3696"/>
      <x:c r="O3696"/>
      <x:c r="P3696"/>
      <x:c r="Q3696"/>
      <x:c r="R3696"/>
      <x:c r="S3696"/>
      <x:c r="T3696"/>
      <x:c r="U3696"/>
      <x:c r="V3696"/>
      <x:c r="W3696"/>
      <x:c r="X3696"/>
      <x:c r="Y3696"/>
      <x:c r="Z3696"/>
      <x:c r="AA3696"/>
      <x:c r="AB3696"/>
      <x:c r="AC3696"/>
      <x:c r="AD3696"/>
      <x:c r="AE3696"/>
      <x:c r="AF3696"/>
      <x:c r="AG3696"/>
      <x:c r="AH3696"/>
      <x:c r="AI3696"/>
      <x:c r="AJ3696"/>
      <x:c r="AK3696"/>
      <x:c r="AL3696"/>
      <x:c r="AM3696"/>
      <x:c r="AN3696"/>
      <x:c r="AO3696"/>
      <x:c r="AP3696"/>
      <x:c r="AQ3696"/>
      <x:c r="AR3696"/>
      <x:c r="AS3696"/>
      <x:c r="AT3696"/>
      <x:c r="AU3696"/>
      <x:c r="AV3696"/>
      <x:c r="AW3696"/>
      <x:c r="AX3696"/>
      <x:c r="AY3696"/>
      <x:c r="AZ3696"/>
      <x:c r="BA3696"/>
      <x:c r="BB3696"/>
      <x:c r="BC3696"/>
      <x:c r="BD3696"/>
      <x:c r="BE3696"/>
    </x:row>
    <x:row r="3697">
      <x:c r="H3697" s="79"/>
      <x:c r="K3697"/>
      <x:c r="L3697"/>
      <x:c r="M3697"/>
      <x:c r="N3697"/>
      <x:c r="O3697"/>
      <x:c r="P3697"/>
      <x:c r="Q3697"/>
      <x:c r="R3697"/>
      <x:c r="S3697"/>
      <x:c r="T3697"/>
      <x:c r="U3697"/>
      <x:c r="V3697"/>
      <x:c r="W3697"/>
      <x:c r="X3697"/>
      <x:c r="Y3697"/>
      <x:c r="Z3697"/>
      <x:c r="AA3697"/>
      <x:c r="AB3697"/>
      <x:c r="AC3697"/>
      <x:c r="AD3697"/>
      <x:c r="AE3697"/>
      <x:c r="AF3697"/>
      <x:c r="AG3697"/>
      <x:c r="AH3697"/>
      <x:c r="AI3697"/>
      <x:c r="AJ3697"/>
      <x:c r="AK3697"/>
      <x:c r="AL3697"/>
      <x:c r="AM3697"/>
      <x:c r="AN3697"/>
      <x:c r="AO3697"/>
      <x:c r="AP3697"/>
      <x:c r="AQ3697"/>
      <x:c r="AR3697"/>
      <x:c r="AS3697"/>
      <x:c r="AT3697"/>
      <x:c r="AU3697"/>
      <x:c r="AV3697"/>
      <x:c r="AW3697"/>
      <x:c r="AX3697"/>
      <x:c r="AY3697"/>
      <x:c r="AZ3697"/>
      <x:c r="BA3697"/>
      <x:c r="BB3697"/>
      <x:c r="BC3697"/>
      <x:c r="BD3697"/>
      <x:c r="BE3697"/>
    </x:row>
    <x:row r="3698">
      <x:c r="H3698" s="79"/>
      <x:c r="K3698"/>
      <x:c r="L3698"/>
      <x:c r="M3698"/>
      <x:c r="N3698"/>
      <x:c r="O3698"/>
      <x:c r="P3698"/>
      <x:c r="Q3698"/>
      <x:c r="R3698"/>
      <x:c r="S3698"/>
      <x:c r="T3698"/>
      <x:c r="U3698"/>
      <x:c r="V3698"/>
      <x:c r="W3698"/>
      <x:c r="X3698"/>
      <x:c r="Y3698"/>
      <x:c r="Z3698"/>
      <x:c r="AA3698"/>
      <x:c r="AB3698"/>
      <x:c r="AC3698"/>
      <x:c r="AD3698"/>
      <x:c r="AE3698"/>
      <x:c r="AF3698"/>
      <x:c r="AG3698"/>
      <x:c r="AH3698"/>
      <x:c r="AI3698"/>
      <x:c r="AJ3698"/>
      <x:c r="AK3698"/>
      <x:c r="AL3698"/>
      <x:c r="AM3698"/>
      <x:c r="AN3698"/>
      <x:c r="AO3698"/>
      <x:c r="AP3698"/>
      <x:c r="AQ3698"/>
      <x:c r="AR3698"/>
      <x:c r="AS3698"/>
      <x:c r="AT3698"/>
      <x:c r="AU3698"/>
      <x:c r="AV3698"/>
      <x:c r="AW3698"/>
      <x:c r="AX3698"/>
      <x:c r="AY3698"/>
      <x:c r="AZ3698"/>
      <x:c r="BA3698"/>
      <x:c r="BB3698"/>
      <x:c r="BC3698"/>
      <x:c r="BD3698"/>
      <x:c r="BE3698"/>
    </x:row>
    <x:row r="3699">
      <x:c r="H3699" s="79"/>
      <x:c r="K3699"/>
      <x:c r="L3699"/>
      <x:c r="M3699"/>
      <x:c r="N3699"/>
      <x:c r="O3699"/>
      <x:c r="P3699"/>
      <x:c r="Q3699"/>
      <x:c r="R3699"/>
      <x:c r="S3699"/>
      <x:c r="T3699"/>
      <x:c r="U3699"/>
      <x:c r="V3699"/>
      <x:c r="W3699"/>
      <x:c r="X3699"/>
      <x:c r="Y3699"/>
      <x:c r="Z3699"/>
      <x:c r="AA3699"/>
      <x:c r="AB3699"/>
      <x:c r="AC3699"/>
      <x:c r="AD3699"/>
      <x:c r="AE3699"/>
      <x:c r="AF3699"/>
      <x:c r="AG3699"/>
      <x:c r="AH3699"/>
      <x:c r="AI3699"/>
      <x:c r="AJ3699"/>
      <x:c r="AK3699"/>
      <x:c r="AL3699"/>
      <x:c r="AM3699"/>
      <x:c r="AN3699"/>
      <x:c r="AO3699"/>
      <x:c r="AP3699"/>
      <x:c r="AQ3699"/>
      <x:c r="AR3699"/>
      <x:c r="AS3699"/>
      <x:c r="AT3699"/>
      <x:c r="AU3699"/>
      <x:c r="AV3699"/>
      <x:c r="AW3699"/>
      <x:c r="AX3699"/>
      <x:c r="AY3699"/>
      <x:c r="AZ3699"/>
      <x:c r="BA3699"/>
      <x:c r="BB3699"/>
      <x:c r="BC3699"/>
      <x:c r="BD3699"/>
      <x:c r="BE3699"/>
    </x:row>
    <x:row r="3700">
      <x:c r="H3700" s="79"/>
      <x:c r="K3700"/>
      <x:c r="L3700"/>
      <x:c r="M3700"/>
      <x:c r="N3700"/>
      <x:c r="O3700"/>
      <x:c r="P3700"/>
      <x:c r="Q3700"/>
      <x:c r="R3700"/>
      <x:c r="S3700"/>
      <x:c r="T3700"/>
      <x:c r="U3700"/>
      <x:c r="V3700"/>
      <x:c r="W3700"/>
      <x:c r="X3700"/>
      <x:c r="Y3700"/>
      <x:c r="Z3700"/>
      <x:c r="AA3700"/>
      <x:c r="AB3700"/>
      <x:c r="AC3700"/>
      <x:c r="AD3700"/>
      <x:c r="AE3700"/>
      <x:c r="AF3700"/>
      <x:c r="AG3700"/>
      <x:c r="AH3700"/>
      <x:c r="AI3700"/>
      <x:c r="AJ3700"/>
      <x:c r="AK3700"/>
      <x:c r="AL3700"/>
      <x:c r="AM3700"/>
      <x:c r="AN3700"/>
      <x:c r="AO3700"/>
      <x:c r="AP3700"/>
      <x:c r="AQ3700"/>
      <x:c r="AR3700"/>
      <x:c r="AS3700"/>
      <x:c r="AT3700"/>
      <x:c r="AU3700"/>
      <x:c r="AV3700"/>
      <x:c r="AW3700"/>
      <x:c r="AX3700"/>
      <x:c r="AY3700"/>
      <x:c r="AZ3700"/>
      <x:c r="BA3700"/>
      <x:c r="BB3700"/>
      <x:c r="BC3700"/>
      <x:c r="BD3700"/>
      <x:c r="BE3700"/>
    </x:row>
    <x:row r="3701">
      <x:c r="H3701" s="79"/>
      <x:c r="K3701"/>
      <x:c r="L3701"/>
      <x:c r="M3701"/>
      <x:c r="N3701"/>
      <x:c r="O3701"/>
      <x:c r="P3701"/>
      <x:c r="Q3701"/>
      <x:c r="R3701"/>
      <x:c r="S3701"/>
      <x:c r="T3701"/>
      <x:c r="U3701"/>
      <x:c r="V3701"/>
      <x:c r="W3701"/>
      <x:c r="X3701"/>
      <x:c r="Y3701"/>
      <x:c r="Z3701"/>
      <x:c r="AA3701"/>
      <x:c r="AB3701"/>
      <x:c r="AC3701"/>
      <x:c r="AD3701"/>
      <x:c r="AE3701"/>
      <x:c r="AF3701"/>
      <x:c r="AG3701"/>
      <x:c r="AH3701"/>
      <x:c r="AI3701"/>
      <x:c r="AJ3701"/>
      <x:c r="AK3701"/>
      <x:c r="AL3701"/>
      <x:c r="AM3701"/>
      <x:c r="AN3701"/>
      <x:c r="AO3701"/>
      <x:c r="AP3701"/>
      <x:c r="AQ3701"/>
      <x:c r="AR3701"/>
      <x:c r="AS3701"/>
      <x:c r="AT3701"/>
      <x:c r="AU3701"/>
      <x:c r="AV3701"/>
      <x:c r="AW3701"/>
      <x:c r="AX3701"/>
      <x:c r="AY3701"/>
      <x:c r="AZ3701"/>
      <x:c r="BA3701"/>
      <x:c r="BB3701"/>
      <x:c r="BC3701"/>
      <x:c r="BD3701"/>
      <x:c r="BE3701"/>
    </x:row>
    <x:row r="3702">
      <x:c r="H3702" s="79"/>
      <x:c r="K3702"/>
      <x:c r="L3702"/>
      <x:c r="M3702"/>
      <x:c r="N3702"/>
      <x:c r="O3702"/>
      <x:c r="P3702"/>
      <x:c r="Q3702"/>
      <x:c r="R3702"/>
      <x:c r="S3702"/>
      <x:c r="T3702"/>
      <x:c r="U3702"/>
      <x:c r="V3702"/>
      <x:c r="W3702"/>
      <x:c r="X3702"/>
      <x:c r="Y3702"/>
      <x:c r="Z3702"/>
      <x:c r="AA3702"/>
      <x:c r="AB3702"/>
      <x:c r="AC3702"/>
      <x:c r="AD3702"/>
      <x:c r="AE3702"/>
      <x:c r="AF3702"/>
      <x:c r="AG3702"/>
      <x:c r="AH3702"/>
      <x:c r="AI3702"/>
      <x:c r="AJ3702"/>
      <x:c r="AK3702"/>
      <x:c r="AL3702"/>
      <x:c r="AM3702"/>
      <x:c r="AN3702"/>
      <x:c r="AO3702"/>
      <x:c r="AP3702"/>
      <x:c r="AQ3702"/>
      <x:c r="AR3702"/>
      <x:c r="AS3702"/>
      <x:c r="AT3702"/>
      <x:c r="AU3702"/>
      <x:c r="AV3702"/>
      <x:c r="AW3702"/>
      <x:c r="AX3702"/>
      <x:c r="AY3702"/>
      <x:c r="AZ3702"/>
      <x:c r="BA3702"/>
      <x:c r="BB3702"/>
      <x:c r="BC3702"/>
      <x:c r="BD3702"/>
      <x:c r="BE3702"/>
    </x:row>
    <x:row r="3703">
      <x:c r="H3703" s="79"/>
      <x:c r="K3703"/>
      <x:c r="L3703"/>
      <x:c r="M3703"/>
      <x:c r="N3703"/>
      <x:c r="O3703"/>
      <x:c r="P3703"/>
      <x:c r="Q3703"/>
      <x:c r="R3703"/>
      <x:c r="S3703"/>
      <x:c r="T3703"/>
      <x:c r="U3703"/>
      <x:c r="V3703"/>
      <x:c r="W3703"/>
      <x:c r="X3703"/>
      <x:c r="Y3703"/>
      <x:c r="Z3703"/>
      <x:c r="AA3703"/>
      <x:c r="AB3703"/>
      <x:c r="AC3703"/>
      <x:c r="AD3703"/>
      <x:c r="AE3703"/>
      <x:c r="AF3703"/>
      <x:c r="AG3703"/>
      <x:c r="AH3703"/>
      <x:c r="AI3703"/>
      <x:c r="AJ3703"/>
      <x:c r="AK3703"/>
      <x:c r="AL3703"/>
      <x:c r="AM3703"/>
      <x:c r="AN3703"/>
      <x:c r="AO3703"/>
      <x:c r="AP3703"/>
      <x:c r="AQ3703"/>
      <x:c r="AR3703"/>
      <x:c r="AS3703"/>
      <x:c r="AT3703"/>
      <x:c r="AU3703"/>
      <x:c r="AV3703"/>
      <x:c r="AW3703"/>
      <x:c r="AX3703"/>
      <x:c r="AY3703"/>
      <x:c r="AZ3703"/>
      <x:c r="BA3703"/>
      <x:c r="BB3703"/>
      <x:c r="BC3703"/>
      <x:c r="BD3703"/>
      <x:c r="BE3703"/>
    </x:row>
    <x:row r="3704">
      <x:c r="H3704" s="79"/>
      <x:c r="K3704"/>
      <x:c r="L3704"/>
      <x:c r="M3704"/>
      <x:c r="N3704"/>
      <x:c r="O3704"/>
      <x:c r="P3704"/>
      <x:c r="Q3704"/>
      <x:c r="R3704"/>
      <x:c r="S3704"/>
      <x:c r="T3704"/>
      <x:c r="U3704"/>
      <x:c r="V3704"/>
      <x:c r="W3704"/>
      <x:c r="X3704"/>
      <x:c r="Y3704"/>
      <x:c r="Z3704"/>
      <x:c r="AA3704"/>
      <x:c r="AB3704"/>
      <x:c r="AC3704"/>
      <x:c r="AD3704"/>
      <x:c r="AE3704"/>
      <x:c r="AF3704"/>
      <x:c r="AG3704"/>
      <x:c r="AH3704"/>
      <x:c r="AI3704"/>
      <x:c r="AJ3704"/>
      <x:c r="AK3704"/>
      <x:c r="AL3704"/>
      <x:c r="AM3704"/>
      <x:c r="AN3704"/>
      <x:c r="AO3704"/>
      <x:c r="AP3704"/>
      <x:c r="AQ3704"/>
      <x:c r="AR3704"/>
      <x:c r="AS3704"/>
      <x:c r="AT3704"/>
      <x:c r="AU3704"/>
      <x:c r="AV3704"/>
      <x:c r="AW3704"/>
      <x:c r="AX3704"/>
      <x:c r="AY3704"/>
      <x:c r="AZ3704"/>
      <x:c r="BA3704"/>
      <x:c r="BB3704"/>
      <x:c r="BC3704"/>
      <x:c r="BD3704"/>
      <x:c r="BE3704"/>
    </x:row>
    <x:row r="3705">
      <x:c r="H3705" s="79"/>
      <x:c r="K3705"/>
      <x:c r="L3705"/>
      <x:c r="M3705"/>
      <x:c r="N3705"/>
      <x:c r="O3705"/>
      <x:c r="P3705"/>
      <x:c r="Q3705"/>
      <x:c r="R3705"/>
      <x:c r="S3705"/>
      <x:c r="T3705"/>
      <x:c r="U3705"/>
      <x:c r="V3705"/>
      <x:c r="W3705"/>
      <x:c r="X3705"/>
      <x:c r="Y3705"/>
      <x:c r="Z3705"/>
      <x:c r="AA3705"/>
      <x:c r="AB3705"/>
      <x:c r="AC3705"/>
      <x:c r="AD3705"/>
      <x:c r="AE3705"/>
      <x:c r="AF3705"/>
      <x:c r="AG3705"/>
      <x:c r="AH3705"/>
      <x:c r="AI3705"/>
      <x:c r="AJ3705"/>
      <x:c r="AK3705"/>
      <x:c r="AL3705"/>
      <x:c r="AM3705"/>
      <x:c r="AN3705"/>
      <x:c r="AO3705"/>
      <x:c r="AP3705"/>
      <x:c r="AQ3705"/>
      <x:c r="AR3705"/>
      <x:c r="AS3705"/>
      <x:c r="AT3705"/>
      <x:c r="AU3705"/>
      <x:c r="AV3705"/>
      <x:c r="AW3705"/>
      <x:c r="AX3705"/>
      <x:c r="AY3705"/>
      <x:c r="AZ3705"/>
      <x:c r="BA3705"/>
      <x:c r="BB3705"/>
      <x:c r="BC3705"/>
      <x:c r="BD3705"/>
      <x:c r="BE3705"/>
    </x:row>
    <x:row r="3706">
      <x:c r="H3706" s="79"/>
      <x:c r="K3706"/>
      <x:c r="L3706"/>
      <x:c r="M3706"/>
      <x:c r="N3706"/>
      <x:c r="O3706"/>
      <x:c r="P3706"/>
      <x:c r="Q3706"/>
      <x:c r="R3706"/>
      <x:c r="S3706"/>
      <x:c r="T3706"/>
      <x:c r="U3706"/>
      <x:c r="V3706"/>
      <x:c r="W3706"/>
      <x:c r="X3706"/>
      <x:c r="Y3706"/>
      <x:c r="Z3706"/>
      <x:c r="AA3706"/>
      <x:c r="AB3706"/>
      <x:c r="AC3706"/>
      <x:c r="AD3706"/>
      <x:c r="AE3706"/>
      <x:c r="AF3706"/>
      <x:c r="AG3706"/>
      <x:c r="AH3706"/>
      <x:c r="AI3706"/>
      <x:c r="AJ3706"/>
      <x:c r="AK3706"/>
      <x:c r="AL3706"/>
      <x:c r="AM3706"/>
      <x:c r="AN3706"/>
      <x:c r="AO3706"/>
      <x:c r="AP3706"/>
      <x:c r="AQ3706"/>
      <x:c r="AR3706"/>
      <x:c r="AS3706"/>
      <x:c r="AT3706"/>
      <x:c r="AU3706"/>
      <x:c r="AV3706"/>
      <x:c r="AW3706"/>
      <x:c r="AX3706"/>
      <x:c r="AY3706"/>
      <x:c r="AZ3706"/>
      <x:c r="BA3706"/>
      <x:c r="BB3706"/>
      <x:c r="BC3706"/>
      <x:c r="BD3706"/>
      <x:c r="BE3706"/>
    </x:row>
    <x:row r="3707">
      <x:c r="H3707" s="79"/>
      <x:c r="K3707"/>
      <x:c r="L3707"/>
      <x:c r="M3707"/>
      <x:c r="N3707"/>
      <x:c r="O3707"/>
      <x:c r="P3707"/>
      <x:c r="Q3707"/>
      <x:c r="R3707"/>
      <x:c r="S3707"/>
      <x:c r="T3707"/>
      <x:c r="U3707"/>
      <x:c r="V3707"/>
      <x:c r="W3707"/>
      <x:c r="X3707"/>
      <x:c r="Y3707"/>
      <x:c r="Z3707"/>
      <x:c r="AA3707"/>
      <x:c r="AB3707"/>
      <x:c r="AC3707"/>
      <x:c r="AD3707"/>
      <x:c r="AE3707"/>
      <x:c r="AF3707"/>
      <x:c r="AG3707"/>
      <x:c r="AH3707"/>
      <x:c r="AI3707"/>
      <x:c r="AJ3707"/>
      <x:c r="AK3707"/>
      <x:c r="AL3707"/>
      <x:c r="AM3707"/>
      <x:c r="AN3707"/>
      <x:c r="AO3707"/>
      <x:c r="AP3707"/>
      <x:c r="AQ3707"/>
      <x:c r="AR3707"/>
      <x:c r="AS3707"/>
      <x:c r="AT3707"/>
      <x:c r="AU3707"/>
      <x:c r="AV3707"/>
      <x:c r="AW3707"/>
      <x:c r="AX3707"/>
      <x:c r="AY3707"/>
      <x:c r="AZ3707"/>
      <x:c r="BA3707"/>
      <x:c r="BB3707"/>
      <x:c r="BC3707"/>
      <x:c r="BD3707"/>
      <x:c r="BE3707"/>
    </x:row>
    <x:row r="3708">
      <x:c r="H3708" s="79"/>
      <x:c r="K3708"/>
      <x:c r="L3708"/>
      <x:c r="M3708"/>
      <x:c r="N3708"/>
      <x:c r="O3708"/>
      <x:c r="P3708"/>
      <x:c r="Q3708"/>
      <x:c r="R3708"/>
      <x:c r="S3708"/>
      <x:c r="T3708"/>
      <x:c r="U3708"/>
      <x:c r="V3708"/>
      <x:c r="W3708"/>
      <x:c r="X3708"/>
      <x:c r="Y3708"/>
      <x:c r="Z3708"/>
      <x:c r="AA3708"/>
      <x:c r="AB3708"/>
      <x:c r="AC3708"/>
      <x:c r="AD3708"/>
      <x:c r="AE3708"/>
      <x:c r="AF3708"/>
      <x:c r="AG3708"/>
      <x:c r="AH3708"/>
      <x:c r="AI3708"/>
      <x:c r="AJ3708"/>
      <x:c r="AK3708"/>
      <x:c r="AL3708"/>
      <x:c r="AM3708"/>
      <x:c r="AN3708"/>
      <x:c r="AO3708"/>
      <x:c r="AP3708"/>
      <x:c r="AQ3708"/>
      <x:c r="AR3708"/>
      <x:c r="AS3708"/>
      <x:c r="AT3708"/>
      <x:c r="AU3708"/>
      <x:c r="AV3708"/>
      <x:c r="AW3708"/>
      <x:c r="AX3708"/>
      <x:c r="AY3708"/>
      <x:c r="AZ3708"/>
      <x:c r="BA3708"/>
      <x:c r="BB3708"/>
      <x:c r="BC3708"/>
      <x:c r="BD3708"/>
      <x:c r="BE3708"/>
    </x:row>
    <x:row r="3709">
      <x:c r="H3709" s="79"/>
      <x:c r="K3709"/>
      <x:c r="L3709"/>
      <x:c r="M3709"/>
      <x:c r="N3709"/>
      <x:c r="O3709"/>
      <x:c r="P3709"/>
      <x:c r="Q3709"/>
      <x:c r="R3709"/>
      <x:c r="S3709"/>
      <x:c r="T3709"/>
      <x:c r="U3709"/>
      <x:c r="V3709"/>
      <x:c r="W3709"/>
      <x:c r="X3709"/>
      <x:c r="Y3709"/>
      <x:c r="Z3709"/>
      <x:c r="AA3709"/>
      <x:c r="AB3709"/>
      <x:c r="AC3709"/>
      <x:c r="AD3709"/>
      <x:c r="AE3709"/>
      <x:c r="AF3709"/>
      <x:c r="AG3709"/>
      <x:c r="AH3709"/>
      <x:c r="AI3709"/>
      <x:c r="AJ3709"/>
      <x:c r="AK3709"/>
      <x:c r="AL3709"/>
      <x:c r="AM3709"/>
      <x:c r="AN3709"/>
      <x:c r="AO3709"/>
      <x:c r="AP3709"/>
      <x:c r="AQ3709"/>
      <x:c r="AR3709"/>
      <x:c r="AS3709"/>
      <x:c r="AT3709"/>
      <x:c r="AU3709"/>
      <x:c r="AV3709"/>
      <x:c r="AW3709"/>
      <x:c r="AX3709"/>
      <x:c r="AY3709"/>
      <x:c r="AZ3709"/>
      <x:c r="BA3709"/>
      <x:c r="BB3709"/>
      <x:c r="BC3709"/>
      <x:c r="BD3709"/>
      <x:c r="BE3709"/>
    </x:row>
    <x:row r="3710">
      <x:c r="H3710" s="79"/>
      <x:c r="K3710"/>
      <x:c r="L3710"/>
      <x:c r="M3710"/>
      <x:c r="N3710"/>
      <x:c r="O3710"/>
      <x:c r="P3710"/>
      <x:c r="Q3710"/>
      <x:c r="R3710"/>
      <x:c r="S3710"/>
      <x:c r="T3710"/>
      <x:c r="U3710"/>
      <x:c r="V3710"/>
      <x:c r="W3710"/>
      <x:c r="X3710"/>
      <x:c r="Y3710"/>
      <x:c r="Z3710"/>
      <x:c r="AA3710"/>
      <x:c r="AB3710"/>
      <x:c r="AC3710"/>
      <x:c r="AD3710"/>
      <x:c r="AE3710"/>
      <x:c r="AF3710"/>
      <x:c r="AG3710"/>
      <x:c r="AH3710"/>
      <x:c r="AI3710"/>
      <x:c r="AJ3710"/>
      <x:c r="AK3710"/>
      <x:c r="AL3710"/>
      <x:c r="AM3710"/>
      <x:c r="AN3710"/>
      <x:c r="AO3710"/>
      <x:c r="AP3710"/>
      <x:c r="AQ3710"/>
      <x:c r="AR3710"/>
      <x:c r="AS3710"/>
      <x:c r="AT3710"/>
      <x:c r="AU3710"/>
      <x:c r="AV3710"/>
      <x:c r="AW3710"/>
      <x:c r="AX3710"/>
      <x:c r="AY3710"/>
      <x:c r="AZ3710"/>
      <x:c r="BA3710"/>
      <x:c r="BB3710"/>
      <x:c r="BC3710"/>
      <x:c r="BD3710"/>
      <x:c r="BE3710"/>
    </x:row>
    <x:row r="3711">
      <x:c r="H3711" s="79"/>
      <x:c r="K3711"/>
      <x:c r="L3711"/>
      <x:c r="M3711"/>
      <x:c r="N3711"/>
      <x:c r="O3711"/>
      <x:c r="P3711"/>
      <x:c r="Q3711"/>
      <x:c r="R3711"/>
      <x:c r="S3711"/>
      <x:c r="T3711"/>
      <x:c r="U3711"/>
      <x:c r="V3711"/>
      <x:c r="W3711"/>
      <x:c r="X3711"/>
      <x:c r="Y3711"/>
      <x:c r="Z3711"/>
      <x:c r="AA3711"/>
      <x:c r="AB3711"/>
      <x:c r="AC3711"/>
      <x:c r="AD3711"/>
      <x:c r="AE3711"/>
      <x:c r="AF3711"/>
      <x:c r="AG3711"/>
      <x:c r="AH3711"/>
      <x:c r="AI3711"/>
      <x:c r="AJ3711"/>
      <x:c r="AK3711"/>
      <x:c r="AL3711"/>
      <x:c r="AM3711"/>
      <x:c r="AN3711"/>
      <x:c r="AO3711"/>
      <x:c r="AP3711"/>
      <x:c r="AQ3711"/>
      <x:c r="AR3711"/>
      <x:c r="AS3711"/>
      <x:c r="AT3711"/>
      <x:c r="AU3711"/>
      <x:c r="AV3711"/>
      <x:c r="AW3711"/>
      <x:c r="AX3711"/>
      <x:c r="AY3711"/>
      <x:c r="AZ3711"/>
      <x:c r="BA3711"/>
      <x:c r="BB3711"/>
      <x:c r="BC3711"/>
      <x:c r="BD3711"/>
      <x:c r="BE3711"/>
    </x:row>
    <x:row r="3712">
      <x:c r="H3712" s="79"/>
      <x:c r="K3712"/>
      <x:c r="L3712"/>
      <x:c r="M3712"/>
      <x:c r="N3712"/>
      <x:c r="O3712"/>
      <x:c r="P3712"/>
      <x:c r="Q3712"/>
      <x:c r="R3712"/>
      <x:c r="S3712"/>
      <x:c r="T3712"/>
      <x:c r="U3712"/>
      <x:c r="V3712"/>
      <x:c r="W3712"/>
      <x:c r="X3712"/>
      <x:c r="Y3712"/>
      <x:c r="Z3712"/>
      <x:c r="AA3712"/>
      <x:c r="AB3712"/>
      <x:c r="AC3712"/>
      <x:c r="AD3712"/>
      <x:c r="AE3712"/>
      <x:c r="AF3712"/>
      <x:c r="AG3712"/>
      <x:c r="AH3712"/>
      <x:c r="AI3712"/>
      <x:c r="AJ3712"/>
      <x:c r="AK3712"/>
      <x:c r="AL3712"/>
      <x:c r="AM3712"/>
      <x:c r="AN3712"/>
      <x:c r="AO3712"/>
      <x:c r="AP3712"/>
      <x:c r="AQ3712"/>
      <x:c r="AR3712"/>
      <x:c r="AS3712"/>
      <x:c r="AT3712"/>
      <x:c r="AU3712"/>
      <x:c r="AV3712"/>
      <x:c r="AW3712"/>
      <x:c r="AX3712"/>
      <x:c r="AY3712"/>
      <x:c r="AZ3712"/>
      <x:c r="BA3712"/>
      <x:c r="BB3712"/>
      <x:c r="BC3712"/>
      <x:c r="BD3712"/>
      <x:c r="BE3712"/>
    </x:row>
    <x:row r="3713">
      <x:c r="H3713" s="79"/>
      <x:c r="K3713"/>
      <x:c r="L3713"/>
      <x:c r="M3713"/>
      <x:c r="N3713"/>
      <x:c r="O3713"/>
      <x:c r="P3713"/>
      <x:c r="Q3713"/>
      <x:c r="R3713"/>
      <x:c r="S3713"/>
      <x:c r="T3713"/>
      <x:c r="U3713"/>
      <x:c r="V3713"/>
      <x:c r="W3713"/>
      <x:c r="X3713"/>
      <x:c r="Y3713"/>
      <x:c r="Z3713"/>
      <x:c r="AA3713"/>
      <x:c r="AB3713"/>
      <x:c r="AC3713"/>
      <x:c r="AD3713"/>
      <x:c r="AE3713"/>
      <x:c r="AF3713"/>
      <x:c r="AG3713"/>
      <x:c r="AH3713"/>
      <x:c r="AI3713"/>
      <x:c r="AJ3713"/>
      <x:c r="AK3713"/>
      <x:c r="AL3713"/>
      <x:c r="AM3713"/>
      <x:c r="AN3713"/>
      <x:c r="AO3713"/>
      <x:c r="AP3713"/>
      <x:c r="AQ3713"/>
      <x:c r="AR3713"/>
      <x:c r="AS3713"/>
      <x:c r="AT3713"/>
      <x:c r="AU3713"/>
      <x:c r="AV3713"/>
      <x:c r="AW3713"/>
      <x:c r="AX3713"/>
      <x:c r="AY3713"/>
      <x:c r="AZ3713"/>
      <x:c r="BA3713"/>
      <x:c r="BB3713"/>
      <x:c r="BC3713"/>
      <x:c r="BD3713"/>
      <x:c r="BE3713"/>
    </x:row>
    <x:row r="3714">
      <x:c r="H3714" s="79"/>
      <x:c r="K3714"/>
      <x:c r="L3714"/>
      <x:c r="M3714"/>
      <x:c r="N3714"/>
      <x:c r="O3714"/>
      <x:c r="P3714"/>
      <x:c r="Q3714"/>
      <x:c r="R3714"/>
      <x:c r="S3714"/>
      <x:c r="T3714"/>
      <x:c r="U3714"/>
      <x:c r="V3714"/>
      <x:c r="W3714"/>
      <x:c r="X3714"/>
      <x:c r="Y3714"/>
      <x:c r="Z3714"/>
      <x:c r="AA3714"/>
      <x:c r="AB3714"/>
      <x:c r="AC3714"/>
      <x:c r="AD3714"/>
      <x:c r="AE3714"/>
      <x:c r="AF3714"/>
      <x:c r="AG3714"/>
      <x:c r="AH3714"/>
      <x:c r="AI3714"/>
      <x:c r="AJ3714"/>
      <x:c r="AK3714"/>
      <x:c r="AL3714"/>
      <x:c r="AM3714"/>
      <x:c r="AN3714"/>
      <x:c r="AO3714"/>
      <x:c r="AP3714"/>
      <x:c r="AQ3714"/>
      <x:c r="AR3714"/>
      <x:c r="AS3714"/>
      <x:c r="AT3714"/>
      <x:c r="AU3714"/>
      <x:c r="AV3714"/>
      <x:c r="AW3714"/>
      <x:c r="AX3714"/>
      <x:c r="AY3714"/>
      <x:c r="AZ3714"/>
      <x:c r="BA3714"/>
      <x:c r="BB3714"/>
      <x:c r="BC3714"/>
      <x:c r="BD3714"/>
      <x:c r="BE3714"/>
    </x:row>
    <x:row r="3715">
      <x:c r="H3715" s="79"/>
      <x:c r="K3715"/>
      <x:c r="L3715"/>
      <x:c r="M3715"/>
      <x:c r="N3715"/>
      <x:c r="O3715"/>
      <x:c r="P3715"/>
      <x:c r="Q3715"/>
      <x:c r="R3715"/>
      <x:c r="S3715"/>
      <x:c r="T3715"/>
      <x:c r="U3715"/>
      <x:c r="V3715"/>
      <x:c r="W3715"/>
      <x:c r="X3715"/>
      <x:c r="Y3715"/>
      <x:c r="Z3715"/>
      <x:c r="AA3715"/>
      <x:c r="AB3715"/>
      <x:c r="AC3715"/>
      <x:c r="AD3715"/>
      <x:c r="AE3715"/>
      <x:c r="AF3715"/>
      <x:c r="AG3715"/>
      <x:c r="AH3715"/>
      <x:c r="AI3715"/>
      <x:c r="AJ3715"/>
      <x:c r="AK3715"/>
      <x:c r="AL3715"/>
      <x:c r="AM3715"/>
      <x:c r="AN3715"/>
      <x:c r="AO3715"/>
      <x:c r="AP3715"/>
      <x:c r="AQ3715"/>
      <x:c r="AR3715"/>
      <x:c r="AS3715"/>
      <x:c r="AT3715"/>
      <x:c r="AU3715"/>
      <x:c r="AV3715"/>
      <x:c r="AW3715"/>
      <x:c r="AX3715"/>
      <x:c r="AY3715"/>
      <x:c r="AZ3715"/>
      <x:c r="BA3715"/>
      <x:c r="BB3715"/>
      <x:c r="BC3715"/>
      <x:c r="BD3715"/>
      <x:c r="BE3715"/>
    </x:row>
    <x:row r="3716">
      <x:c r="H3716" s="79"/>
      <x:c r="K3716"/>
      <x:c r="L3716"/>
      <x:c r="M3716"/>
      <x:c r="N3716"/>
      <x:c r="O3716"/>
      <x:c r="P3716"/>
      <x:c r="Q3716"/>
      <x:c r="R3716"/>
      <x:c r="S3716"/>
      <x:c r="T3716"/>
      <x:c r="U3716"/>
      <x:c r="V3716"/>
      <x:c r="W3716"/>
      <x:c r="X3716"/>
      <x:c r="Y3716"/>
      <x:c r="Z3716"/>
      <x:c r="AA3716"/>
      <x:c r="AB3716"/>
      <x:c r="AC3716"/>
      <x:c r="AD3716"/>
      <x:c r="AE3716"/>
      <x:c r="AF3716"/>
      <x:c r="AG3716"/>
      <x:c r="AH3716"/>
      <x:c r="AI3716"/>
      <x:c r="AJ3716"/>
      <x:c r="AK3716"/>
      <x:c r="AL3716"/>
      <x:c r="AM3716"/>
      <x:c r="AN3716"/>
      <x:c r="AO3716"/>
      <x:c r="AP3716"/>
      <x:c r="AQ3716"/>
      <x:c r="AR3716"/>
      <x:c r="AS3716"/>
      <x:c r="AT3716"/>
      <x:c r="AU3716"/>
      <x:c r="AV3716"/>
      <x:c r="AW3716"/>
      <x:c r="AX3716"/>
      <x:c r="AY3716"/>
      <x:c r="AZ3716"/>
      <x:c r="BA3716"/>
      <x:c r="BB3716"/>
      <x:c r="BC3716"/>
      <x:c r="BD3716"/>
      <x:c r="BE3716"/>
    </x:row>
    <x:row r="3717">
      <x:c r="H3717" s="79"/>
      <x:c r="K3717"/>
      <x:c r="L3717"/>
      <x:c r="M3717"/>
      <x:c r="N3717"/>
      <x:c r="O3717"/>
      <x:c r="P3717"/>
      <x:c r="Q3717"/>
      <x:c r="R3717"/>
      <x:c r="S3717"/>
      <x:c r="T3717"/>
      <x:c r="U3717"/>
      <x:c r="V3717"/>
      <x:c r="W3717"/>
      <x:c r="X3717"/>
      <x:c r="Y3717"/>
      <x:c r="Z3717"/>
      <x:c r="AA3717"/>
      <x:c r="AB3717"/>
      <x:c r="AC3717"/>
      <x:c r="AD3717"/>
      <x:c r="AE3717"/>
      <x:c r="AF3717"/>
      <x:c r="AG3717"/>
      <x:c r="AH3717"/>
      <x:c r="AI3717"/>
      <x:c r="AJ3717"/>
      <x:c r="AK3717"/>
      <x:c r="AL3717"/>
      <x:c r="AM3717"/>
      <x:c r="AN3717"/>
      <x:c r="AO3717"/>
      <x:c r="AP3717"/>
      <x:c r="AQ3717"/>
      <x:c r="AR3717"/>
      <x:c r="AS3717"/>
      <x:c r="AT3717"/>
      <x:c r="AU3717"/>
      <x:c r="AV3717"/>
      <x:c r="AW3717"/>
      <x:c r="AX3717"/>
      <x:c r="AY3717"/>
      <x:c r="AZ3717"/>
      <x:c r="BA3717"/>
      <x:c r="BB3717"/>
      <x:c r="BC3717"/>
      <x:c r="BD3717"/>
      <x:c r="BE3717"/>
    </x:row>
    <x:row r="3718">
      <x:c r="H3718" s="79"/>
      <x:c r="K3718"/>
      <x:c r="L3718"/>
      <x:c r="M3718"/>
      <x:c r="N3718"/>
      <x:c r="O3718"/>
      <x:c r="P3718"/>
      <x:c r="Q3718"/>
      <x:c r="R3718"/>
      <x:c r="S3718"/>
      <x:c r="T3718"/>
      <x:c r="U3718"/>
      <x:c r="V3718"/>
      <x:c r="W3718"/>
      <x:c r="X3718"/>
      <x:c r="Y3718"/>
      <x:c r="Z3718"/>
      <x:c r="AA3718"/>
      <x:c r="AB3718"/>
      <x:c r="AC3718"/>
      <x:c r="AD3718"/>
      <x:c r="AE3718"/>
      <x:c r="AF3718"/>
      <x:c r="AG3718"/>
      <x:c r="AH3718"/>
      <x:c r="AI3718"/>
      <x:c r="AJ3718"/>
      <x:c r="AK3718"/>
      <x:c r="AL3718"/>
      <x:c r="AM3718"/>
      <x:c r="AN3718"/>
      <x:c r="AO3718"/>
      <x:c r="AP3718"/>
      <x:c r="AQ3718"/>
      <x:c r="AR3718"/>
      <x:c r="AS3718"/>
      <x:c r="AT3718"/>
      <x:c r="AU3718"/>
      <x:c r="AV3718"/>
      <x:c r="AW3718"/>
      <x:c r="AX3718"/>
      <x:c r="AY3718"/>
      <x:c r="AZ3718"/>
      <x:c r="BA3718"/>
      <x:c r="BB3718"/>
      <x:c r="BC3718"/>
      <x:c r="BD3718"/>
      <x:c r="BE3718"/>
    </x:row>
    <x:row r="3719">
      <x:c r="H3719" s="79"/>
      <x:c r="K3719"/>
      <x:c r="L3719"/>
      <x:c r="M3719"/>
      <x:c r="N3719"/>
      <x:c r="O3719"/>
      <x:c r="P3719"/>
      <x:c r="Q3719"/>
      <x:c r="R3719"/>
      <x:c r="S3719"/>
      <x:c r="T3719"/>
      <x:c r="U3719"/>
      <x:c r="V3719"/>
      <x:c r="W3719"/>
      <x:c r="X3719"/>
      <x:c r="Y3719"/>
      <x:c r="Z3719"/>
      <x:c r="AA3719"/>
      <x:c r="AB3719"/>
      <x:c r="AC3719"/>
      <x:c r="AD3719"/>
      <x:c r="AE3719"/>
      <x:c r="AF3719"/>
      <x:c r="AG3719"/>
      <x:c r="AH3719"/>
      <x:c r="AI3719"/>
      <x:c r="AJ3719"/>
      <x:c r="AK3719"/>
      <x:c r="AL3719"/>
      <x:c r="AM3719"/>
      <x:c r="AN3719"/>
      <x:c r="AO3719"/>
      <x:c r="AP3719"/>
      <x:c r="AQ3719"/>
      <x:c r="AR3719"/>
      <x:c r="AS3719"/>
      <x:c r="AT3719"/>
      <x:c r="AU3719"/>
      <x:c r="AV3719"/>
      <x:c r="AW3719"/>
      <x:c r="AX3719"/>
      <x:c r="AY3719"/>
      <x:c r="AZ3719"/>
      <x:c r="BA3719"/>
      <x:c r="BB3719"/>
      <x:c r="BC3719"/>
      <x:c r="BD3719"/>
      <x:c r="BE3719"/>
    </x:row>
    <x:row r="3720">
      <x:c r="H3720" s="79"/>
      <x:c r="K3720"/>
      <x:c r="L3720"/>
      <x:c r="M3720"/>
      <x:c r="N3720"/>
      <x:c r="O3720"/>
      <x:c r="P3720"/>
      <x:c r="Q3720"/>
      <x:c r="R3720"/>
      <x:c r="S3720"/>
      <x:c r="T3720"/>
      <x:c r="U3720"/>
      <x:c r="V3720"/>
      <x:c r="W3720"/>
      <x:c r="X3720"/>
      <x:c r="Y3720"/>
      <x:c r="Z3720"/>
      <x:c r="AA3720"/>
      <x:c r="AB3720"/>
      <x:c r="AC3720"/>
      <x:c r="AD3720"/>
      <x:c r="AE3720"/>
      <x:c r="AF3720"/>
      <x:c r="AG3720"/>
      <x:c r="AH3720"/>
      <x:c r="AI3720"/>
      <x:c r="AJ3720"/>
      <x:c r="AK3720"/>
      <x:c r="AL3720"/>
      <x:c r="AM3720"/>
      <x:c r="AN3720"/>
      <x:c r="AO3720"/>
      <x:c r="AP3720"/>
      <x:c r="AQ3720"/>
      <x:c r="AR3720"/>
      <x:c r="AS3720"/>
      <x:c r="AT3720"/>
      <x:c r="AU3720"/>
      <x:c r="AV3720"/>
      <x:c r="AW3720"/>
      <x:c r="AX3720"/>
      <x:c r="AY3720"/>
      <x:c r="AZ3720"/>
      <x:c r="BA3720"/>
      <x:c r="BB3720"/>
      <x:c r="BC3720"/>
      <x:c r="BD3720"/>
      <x:c r="BE3720"/>
    </x:row>
    <x:row r="3721">
      <x:c r="H3721" s="79"/>
      <x:c r="K3721"/>
      <x:c r="L3721"/>
      <x:c r="M3721"/>
      <x:c r="N3721"/>
      <x:c r="O3721"/>
      <x:c r="P3721"/>
      <x:c r="Q3721"/>
      <x:c r="R3721"/>
      <x:c r="S3721"/>
      <x:c r="T3721"/>
      <x:c r="U3721"/>
      <x:c r="V3721"/>
      <x:c r="W3721"/>
      <x:c r="X3721"/>
      <x:c r="Y3721"/>
      <x:c r="Z3721"/>
      <x:c r="AA3721"/>
      <x:c r="AB3721"/>
      <x:c r="AC3721"/>
      <x:c r="AD3721"/>
      <x:c r="AE3721"/>
      <x:c r="AF3721"/>
      <x:c r="AG3721"/>
      <x:c r="AH3721"/>
      <x:c r="AI3721"/>
      <x:c r="AJ3721"/>
      <x:c r="AK3721"/>
      <x:c r="AL3721"/>
      <x:c r="AM3721"/>
      <x:c r="AN3721"/>
      <x:c r="AO3721"/>
      <x:c r="AP3721"/>
      <x:c r="AQ3721"/>
      <x:c r="AR3721"/>
      <x:c r="AS3721"/>
      <x:c r="AT3721"/>
      <x:c r="AU3721"/>
      <x:c r="AV3721"/>
      <x:c r="AW3721"/>
      <x:c r="AX3721"/>
      <x:c r="AY3721"/>
      <x:c r="AZ3721"/>
      <x:c r="BA3721"/>
      <x:c r="BB3721"/>
      <x:c r="BC3721"/>
      <x:c r="BD3721"/>
      <x:c r="BE3721"/>
    </x:row>
    <x:row r="3722">
      <x:c r="H3722" s="79"/>
      <x:c r="K3722"/>
      <x:c r="L3722"/>
      <x:c r="M3722"/>
      <x:c r="N3722"/>
      <x:c r="O3722"/>
      <x:c r="P3722"/>
      <x:c r="Q3722"/>
      <x:c r="R3722"/>
      <x:c r="S3722"/>
      <x:c r="T3722"/>
      <x:c r="U3722"/>
      <x:c r="V3722"/>
      <x:c r="W3722"/>
      <x:c r="X3722"/>
      <x:c r="Y3722"/>
      <x:c r="Z3722"/>
      <x:c r="AA3722"/>
      <x:c r="AB3722"/>
      <x:c r="AC3722"/>
      <x:c r="AD3722"/>
      <x:c r="AE3722"/>
      <x:c r="AF3722"/>
      <x:c r="AG3722"/>
      <x:c r="AH3722"/>
      <x:c r="AI3722"/>
      <x:c r="AJ3722"/>
      <x:c r="AK3722"/>
      <x:c r="AL3722"/>
      <x:c r="AM3722"/>
      <x:c r="AN3722"/>
      <x:c r="AO3722"/>
      <x:c r="AP3722"/>
      <x:c r="AQ3722"/>
      <x:c r="AR3722"/>
      <x:c r="AS3722"/>
      <x:c r="AT3722"/>
      <x:c r="AU3722"/>
      <x:c r="AV3722"/>
      <x:c r="AW3722"/>
      <x:c r="AX3722"/>
      <x:c r="AY3722"/>
      <x:c r="AZ3722"/>
      <x:c r="BA3722"/>
      <x:c r="BB3722"/>
      <x:c r="BC3722"/>
      <x:c r="BD3722"/>
      <x:c r="BE3722"/>
    </x:row>
    <x:row r="3723">
      <x:c r="H3723" s="79"/>
      <x:c r="K3723"/>
      <x:c r="L3723"/>
      <x:c r="M3723"/>
      <x:c r="N3723"/>
      <x:c r="O3723"/>
      <x:c r="P3723"/>
      <x:c r="Q3723"/>
      <x:c r="R3723"/>
      <x:c r="S3723"/>
      <x:c r="T3723"/>
      <x:c r="U3723"/>
      <x:c r="V3723"/>
      <x:c r="W3723"/>
      <x:c r="X3723"/>
      <x:c r="Y3723"/>
      <x:c r="Z3723"/>
      <x:c r="AA3723"/>
      <x:c r="AB3723"/>
      <x:c r="AC3723"/>
      <x:c r="AD3723"/>
      <x:c r="AE3723"/>
      <x:c r="AF3723"/>
      <x:c r="AG3723"/>
      <x:c r="AH3723"/>
      <x:c r="AI3723"/>
      <x:c r="AJ3723"/>
      <x:c r="AK3723"/>
      <x:c r="AL3723"/>
      <x:c r="AM3723"/>
      <x:c r="AN3723"/>
      <x:c r="AO3723"/>
      <x:c r="AP3723"/>
      <x:c r="AQ3723"/>
      <x:c r="AR3723"/>
      <x:c r="AS3723"/>
      <x:c r="AT3723"/>
      <x:c r="AU3723"/>
      <x:c r="AV3723"/>
      <x:c r="AW3723"/>
      <x:c r="AX3723"/>
      <x:c r="AY3723"/>
      <x:c r="AZ3723"/>
      <x:c r="BA3723"/>
      <x:c r="BB3723"/>
      <x:c r="BC3723"/>
      <x:c r="BD3723"/>
      <x:c r="BE3723"/>
    </x:row>
    <x:row r="3724">
      <x:c r="H3724" s="79"/>
      <x:c r="K3724"/>
      <x:c r="L3724"/>
      <x:c r="M3724"/>
      <x:c r="N3724"/>
      <x:c r="O3724"/>
      <x:c r="P3724"/>
      <x:c r="Q3724"/>
      <x:c r="R3724"/>
      <x:c r="S3724"/>
      <x:c r="T3724"/>
      <x:c r="U3724"/>
      <x:c r="V3724"/>
      <x:c r="W3724"/>
      <x:c r="X3724"/>
      <x:c r="Y3724"/>
      <x:c r="Z3724"/>
      <x:c r="AA3724"/>
      <x:c r="AB3724"/>
      <x:c r="AC3724"/>
      <x:c r="AD3724"/>
      <x:c r="AE3724"/>
      <x:c r="AF3724"/>
      <x:c r="AG3724"/>
      <x:c r="AH3724"/>
      <x:c r="AI3724"/>
      <x:c r="AJ3724"/>
      <x:c r="AK3724"/>
      <x:c r="AL3724"/>
      <x:c r="AM3724"/>
      <x:c r="AN3724"/>
      <x:c r="AO3724"/>
      <x:c r="AP3724"/>
      <x:c r="AQ3724"/>
      <x:c r="AR3724"/>
      <x:c r="AS3724"/>
      <x:c r="AT3724"/>
      <x:c r="AU3724"/>
      <x:c r="AV3724"/>
      <x:c r="AW3724"/>
      <x:c r="AX3724"/>
      <x:c r="AY3724"/>
      <x:c r="AZ3724"/>
      <x:c r="BA3724"/>
      <x:c r="BB3724"/>
      <x:c r="BC3724"/>
      <x:c r="BD3724"/>
      <x:c r="BE3724"/>
    </x:row>
    <x:row r="3725">
      <x:c r="H3725" s="79"/>
      <x:c r="K3725"/>
      <x:c r="L3725"/>
      <x:c r="M3725"/>
      <x:c r="N3725"/>
      <x:c r="O3725"/>
      <x:c r="P3725"/>
      <x:c r="Q3725"/>
      <x:c r="R3725"/>
      <x:c r="S3725"/>
      <x:c r="T3725"/>
      <x:c r="U3725"/>
      <x:c r="V3725"/>
      <x:c r="W3725"/>
      <x:c r="X3725"/>
      <x:c r="Y3725"/>
      <x:c r="Z3725"/>
      <x:c r="AA3725"/>
      <x:c r="AB3725"/>
      <x:c r="AC3725"/>
      <x:c r="AD3725"/>
      <x:c r="AE3725"/>
      <x:c r="AF3725"/>
      <x:c r="AG3725"/>
      <x:c r="AH3725"/>
      <x:c r="AI3725"/>
      <x:c r="AJ3725"/>
      <x:c r="AK3725"/>
      <x:c r="AL3725"/>
      <x:c r="AM3725"/>
      <x:c r="AN3725"/>
      <x:c r="AO3725"/>
      <x:c r="AP3725"/>
      <x:c r="AQ3725"/>
      <x:c r="AR3725"/>
      <x:c r="AS3725"/>
      <x:c r="AT3725"/>
      <x:c r="AU3725"/>
      <x:c r="AV3725"/>
      <x:c r="AW3725"/>
      <x:c r="AX3725"/>
      <x:c r="AY3725"/>
      <x:c r="AZ3725"/>
      <x:c r="BA3725"/>
      <x:c r="BB3725"/>
      <x:c r="BC3725"/>
      <x:c r="BD3725"/>
      <x:c r="BE3725"/>
    </x:row>
    <x:row r="3726">
      <x:c r="H3726" s="79"/>
      <x:c r="K3726"/>
      <x:c r="L3726"/>
      <x:c r="M3726"/>
      <x:c r="N3726"/>
      <x:c r="O3726"/>
      <x:c r="P3726"/>
      <x:c r="Q3726"/>
      <x:c r="R3726"/>
      <x:c r="S3726"/>
      <x:c r="T3726"/>
      <x:c r="U3726"/>
      <x:c r="V3726"/>
      <x:c r="W3726"/>
      <x:c r="X3726"/>
      <x:c r="Y3726"/>
      <x:c r="Z3726"/>
      <x:c r="AA3726"/>
      <x:c r="AB3726"/>
      <x:c r="AC3726"/>
      <x:c r="AD3726"/>
      <x:c r="AE3726"/>
      <x:c r="AF3726"/>
      <x:c r="AG3726"/>
      <x:c r="AH3726"/>
      <x:c r="AI3726"/>
      <x:c r="AJ3726"/>
      <x:c r="AK3726"/>
      <x:c r="AL3726"/>
      <x:c r="AM3726"/>
      <x:c r="AN3726"/>
      <x:c r="AO3726"/>
      <x:c r="AP3726"/>
      <x:c r="AQ3726"/>
      <x:c r="AR3726"/>
      <x:c r="AS3726"/>
      <x:c r="AT3726"/>
      <x:c r="AU3726"/>
      <x:c r="AV3726"/>
      <x:c r="AW3726"/>
      <x:c r="AX3726"/>
      <x:c r="AY3726"/>
      <x:c r="AZ3726"/>
      <x:c r="BA3726"/>
      <x:c r="BB3726"/>
      <x:c r="BC3726"/>
      <x:c r="BD3726"/>
      <x:c r="BE3726"/>
    </x:row>
    <x:row r="3727">
      <x:c r="H3727" s="79"/>
      <x:c r="K3727"/>
      <x:c r="L3727"/>
      <x:c r="M3727"/>
      <x:c r="N3727"/>
      <x:c r="O3727"/>
      <x:c r="P3727"/>
      <x:c r="Q3727"/>
      <x:c r="R3727"/>
      <x:c r="S3727"/>
      <x:c r="T3727"/>
      <x:c r="U3727"/>
      <x:c r="V3727"/>
      <x:c r="W3727"/>
      <x:c r="X3727"/>
      <x:c r="Y3727"/>
      <x:c r="Z3727"/>
      <x:c r="AA3727"/>
      <x:c r="AB3727"/>
      <x:c r="AC3727"/>
      <x:c r="AD3727"/>
      <x:c r="AE3727"/>
      <x:c r="AF3727"/>
      <x:c r="AG3727"/>
      <x:c r="AH3727"/>
      <x:c r="AI3727"/>
      <x:c r="AJ3727"/>
      <x:c r="AK3727"/>
      <x:c r="AL3727"/>
      <x:c r="AM3727"/>
      <x:c r="AN3727"/>
      <x:c r="AO3727"/>
      <x:c r="AP3727"/>
      <x:c r="AQ3727"/>
      <x:c r="AR3727"/>
      <x:c r="AS3727"/>
      <x:c r="AT3727"/>
      <x:c r="AU3727"/>
      <x:c r="AV3727"/>
      <x:c r="AW3727"/>
      <x:c r="AX3727"/>
      <x:c r="AY3727"/>
      <x:c r="AZ3727"/>
      <x:c r="BA3727"/>
      <x:c r="BB3727"/>
      <x:c r="BC3727"/>
      <x:c r="BD3727"/>
      <x:c r="BE3727"/>
    </x:row>
    <x:row r="3728">
      <x:c r="H3728" s="79"/>
      <x:c r="K3728"/>
      <x:c r="L3728"/>
      <x:c r="M3728"/>
      <x:c r="N3728"/>
      <x:c r="O3728"/>
      <x:c r="P3728"/>
      <x:c r="Q3728"/>
      <x:c r="R3728"/>
      <x:c r="S3728"/>
      <x:c r="T3728"/>
      <x:c r="U3728"/>
      <x:c r="V3728"/>
      <x:c r="W3728"/>
      <x:c r="X3728"/>
      <x:c r="Y3728"/>
      <x:c r="Z3728"/>
      <x:c r="AA3728"/>
      <x:c r="AB3728"/>
      <x:c r="AC3728"/>
      <x:c r="AD3728"/>
      <x:c r="AE3728"/>
      <x:c r="AF3728"/>
      <x:c r="AG3728"/>
      <x:c r="AH3728"/>
      <x:c r="AI3728"/>
      <x:c r="AJ3728"/>
      <x:c r="AK3728"/>
      <x:c r="AL3728"/>
      <x:c r="AM3728"/>
      <x:c r="AN3728"/>
      <x:c r="AO3728"/>
      <x:c r="AP3728"/>
      <x:c r="AQ3728"/>
      <x:c r="AR3728"/>
      <x:c r="AS3728"/>
      <x:c r="AT3728"/>
      <x:c r="AU3728"/>
      <x:c r="AV3728"/>
      <x:c r="AW3728"/>
      <x:c r="AX3728"/>
      <x:c r="AY3728"/>
      <x:c r="AZ3728"/>
      <x:c r="BA3728"/>
      <x:c r="BB3728"/>
      <x:c r="BC3728"/>
      <x:c r="BD3728"/>
      <x:c r="BE3728"/>
    </x:row>
    <x:row r="3729">
      <x:c r="H3729" s="79"/>
      <x:c r="K3729"/>
      <x:c r="L3729"/>
      <x:c r="M3729"/>
      <x:c r="N3729"/>
      <x:c r="O3729"/>
      <x:c r="P3729"/>
      <x:c r="Q3729"/>
      <x:c r="R3729"/>
      <x:c r="S3729"/>
      <x:c r="T3729"/>
      <x:c r="U3729"/>
      <x:c r="V3729"/>
      <x:c r="W3729"/>
      <x:c r="X3729"/>
      <x:c r="Y3729"/>
      <x:c r="Z3729"/>
      <x:c r="AA3729"/>
      <x:c r="AB3729"/>
      <x:c r="AC3729"/>
      <x:c r="AD3729"/>
      <x:c r="AE3729"/>
      <x:c r="AF3729"/>
      <x:c r="AG3729"/>
      <x:c r="AH3729"/>
      <x:c r="AI3729"/>
      <x:c r="AJ3729"/>
      <x:c r="AK3729"/>
      <x:c r="AL3729"/>
      <x:c r="AM3729"/>
      <x:c r="AN3729"/>
      <x:c r="AO3729"/>
      <x:c r="AP3729"/>
      <x:c r="AQ3729"/>
      <x:c r="AR3729"/>
      <x:c r="AS3729"/>
      <x:c r="AT3729"/>
      <x:c r="AU3729"/>
      <x:c r="AV3729"/>
      <x:c r="AW3729"/>
      <x:c r="AX3729"/>
      <x:c r="AY3729"/>
      <x:c r="AZ3729"/>
      <x:c r="BA3729"/>
      <x:c r="BB3729"/>
      <x:c r="BC3729"/>
      <x:c r="BD3729"/>
      <x:c r="BE3729"/>
    </x:row>
    <x:row r="3730">
      <x:c r="H3730" s="79"/>
      <x:c r="K3730"/>
      <x:c r="L3730"/>
      <x:c r="M3730"/>
      <x:c r="N3730"/>
      <x:c r="O3730"/>
      <x:c r="P3730"/>
      <x:c r="Q3730"/>
      <x:c r="R3730"/>
      <x:c r="S3730"/>
      <x:c r="T3730"/>
      <x:c r="U3730"/>
      <x:c r="V3730"/>
      <x:c r="W3730"/>
      <x:c r="X3730"/>
      <x:c r="Y3730"/>
      <x:c r="Z3730"/>
      <x:c r="AA3730"/>
      <x:c r="AB3730"/>
      <x:c r="AC3730"/>
      <x:c r="AD3730"/>
      <x:c r="AE3730"/>
      <x:c r="AF3730"/>
      <x:c r="AG3730"/>
      <x:c r="AH3730"/>
      <x:c r="AI3730"/>
      <x:c r="AJ3730"/>
      <x:c r="AK3730"/>
      <x:c r="AL3730"/>
      <x:c r="AM3730"/>
      <x:c r="AN3730"/>
      <x:c r="AO3730"/>
      <x:c r="AP3730"/>
      <x:c r="AQ3730"/>
      <x:c r="AR3730"/>
      <x:c r="AS3730"/>
      <x:c r="AT3730"/>
      <x:c r="AU3730"/>
      <x:c r="AV3730"/>
      <x:c r="AW3730"/>
      <x:c r="AX3730"/>
      <x:c r="AY3730"/>
      <x:c r="AZ3730"/>
      <x:c r="BA3730"/>
      <x:c r="BB3730"/>
      <x:c r="BC3730"/>
      <x:c r="BD3730"/>
      <x:c r="BE3730"/>
    </x:row>
    <x:row r="3731">
      <x:c r="H3731" s="79"/>
      <x:c r="K3731"/>
      <x:c r="L3731"/>
      <x:c r="M3731"/>
      <x:c r="N3731"/>
      <x:c r="O3731"/>
      <x:c r="P3731"/>
      <x:c r="Q3731"/>
      <x:c r="R3731"/>
      <x:c r="S3731"/>
      <x:c r="T3731"/>
      <x:c r="U3731"/>
      <x:c r="V3731"/>
      <x:c r="W3731"/>
      <x:c r="X3731"/>
      <x:c r="Y3731"/>
      <x:c r="Z3731"/>
      <x:c r="AA3731"/>
      <x:c r="AB3731"/>
      <x:c r="AC3731"/>
      <x:c r="AD3731"/>
      <x:c r="AE3731"/>
      <x:c r="AF3731"/>
      <x:c r="AG3731"/>
      <x:c r="AH3731"/>
      <x:c r="AI3731"/>
      <x:c r="AJ3731"/>
      <x:c r="AK3731"/>
      <x:c r="AL3731"/>
      <x:c r="AM3731"/>
      <x:c r="AN3731"/>
      <x:c r="AO3731"/>
      <x:c r="AP3731"/>
      <x:c r="AQ3731"/>
      <x:c r="AR3731"/>
      <x:c r="AS3731"/>
      <x:c r="AT3731"/>
      <x:c r="AU3731"/>
      <x:c r="AV3731"/>
      <x:c r="AW3731"/>
      <x:c r="AX3731"/>
      <x:c r="AY3731"/>
      <x:c r="AZ3731"/>
      <x:c r="BA3731"/>
      <x:c r="BB3731"/>
      <x:c r="BC3731"/>
      <x:c r="BD3731"/>
      <x:c r="BE3731"/>
    </x:row>
    <x:row r="3732">
      <x:c r="H3732" s="79"/>
      <x:c r="K3732"/>
      <x:c r="L3732"/>
      <x:c r="M3732"/>
      <x:c r="N3732"/>
      <x:c r="O3732"/>
      <x:c r="P3732"/>
      <x:c r="Q3732"/>
      <x:c r="R3732"/>
      <x:c r="S3732"/>
      <x:c r="T3732"/>
      <x:c r="U3732"/>
      <x:c r="V3732"/>
      <x:c r="W3732"/>
      <x:c r="X3732"/>
      <x:c r="Y3732"/>
      <x:c r="Z3732"/>
      <x:c r="AA3732"/>
      <x:c r="AB3732"/>
      <x:c r="AC3732"/>
      <x:c r="AD3732"/>
      <x:c r="AE3732"/>
      <x:c r="AF3732"/>
      <x:c r="AG3732"/>
      <x:c r="AH3732"/>
      <x:c r="AI3732"/>
      <x:c r="AJ3732"/>
      <x:c r="AK3732"/>
      <x:c r="AL3732"/>
      <x:c r="AM3732"/>
      <x:c r="AN3732"/>
      <x:c r="AO3732"/>
      <x:c r="AP3732"/>
      <x:c r="AQ3732"/>
      <x:c r="AR3732"/>
      <x:c r="AS3732"/>
      <x:c r="AT3732"/>
      <x:c r="AU3732"/>
      <x:c r="AV3732"/>
      <x:c r="AW3732"/>
      <x:c r="AX3732"/>
      <x:c r="AY3732"/>
      <x:c r="AZ3732"/>
      <x:c r="BA3732"/>
      <x:c r="BB3732"/>
      <x:c r="BC3732"/>
      <x:c r="BD3732"/>
      <x:c r="BE3732"/>
    </x:row>
    <x:row r="3733">
      <x:c r="H3733" s="79"/>
      <x:c r="K3733"/>
      <x:c r="L3733"/>
      <x:c r="M3733"/>
      <x:c r="N3733"/>
      <x:c r="O3733"/>
      <x:c r="P3733"/>
      <x:c r="Q3733"/>
      <x:c r="R3733"/>
      <x:c r="S3733"/>
      <x:c r="T3733"/>
      <x:c r="U3733"/>
      <x:c r="V3733"/>
      <x:c r="W3733"/>
      <x:c r="X3733"/>
      <x:c r="Y3733"/>
      <x:c r="Z3733"/>
      <x:c r="AA3733"/>
      <x:c r="AB3733"/>
      <x:c r="AC3733"/>
      <x:c r="AD3733"/>
      <x:c r="AE3733"/>
      <x:c r="AF3733"/>
      <x:c r="AG3733"/>
      <x:c r="AH3733"/>
      <x:c r="AI3733"/>
      <x:c r="AJ3733"/>
      <x:c r="AK3733"/>
      <x:c r="AL3733"/>
      <x:c r="AM3733"/>
      <x:c r="AN3733"/>
      <x:c r="AO3733"/>
      <x:c r="AP3733"/>
      <x:c r="AQ3733"/>
      <x:c r="AR3733"/>
      <x:c r="AS3733"/>
      <x:c r="AT3733"/>
      <x:c r="AU3733"/>
      <x:c r="AV3733"/>
      <x:c r="AW3733"/>
      <x:c r="AX3733"/>
      <x:c r="AY3733"/>
      <x:c r="AZ3733"/>
      <x:c r="BA3733"/>
      <x:c r="BB3733"/>
      <x:c r="BC3733"/>
      <x:c r="BD3733"/>
      <x:c r="BE3733"/>
    </x:row>
    <x:row r="3734">
      <x:c r="H3734" s="79"/>
      <x:c r="K3734"/>
      <x:c r="L3734"/>
      <x:c r="M3734"/>
      <x:c r="N3734"/>
      <x:c r="O3734"/>
      <x:c r="P3734"/>
      <x:c r="Q3734"/>
      <x:c r="R3734"/>
      <x:c r="S3734"/>
      <x:c r="T3734"/>
      <x:c r="U3734"/>
      <x:c r="V3734"/>
      <x:c r="W3734"/>
      <x:c r="X3734"/>
      <x:c r="Y3734"/>
      <x:c r="Z3734"/>
      <x:c r="AA3734"/>
      <x:c r="AB3734"/>
      <x:c r="AC3734"/>
      <x:c r="AD3734"/>
      <x:c r="AE3734"/>
      <x:c r="AF3734"/>
      <x:c r="AG3734"/>
      <x:c r="AH3734"/>
      <x:c r="AI3734"/>
      <x:c r="AJ3734"/>
      <x:c r="AK3734"/>
      <x:c r="AL3734"/>
      <x:c r="AM3734"/>
      <x:c r="AN3734"/>
      <x:c r="AO3734"/>
      <x:c r="AP3734"/>
      <x:c r="AQ3734"/>
      <x:c r="AR3734"/>
      <x:c r="AS3734"/>
      <x:c r="AT3734"/>
      <x:c r="AU3734"/>
      <x:c r="AV3734"/>
      <x:c r="AW3734"/>
      <x:c r="AX3734"/>
      <x:c r="AY3734"/>
      <x:c r="AZ3734"/>
      <x:c r="BA3734"/>
      <x:c r="BB3734"/>
      <x:c r="BC3734"/>
      <x:c r="BD3734"/>
      <x:c r="BE3734"/>
    </x:row>
    <x:row r="3735">
      <x:c r="H3735" s="79"/>
      <x:c r="K3735"/>
      <x:c r="L3735"/>
      <x:c r="M3735"/>
      <x:c r="N3735"/>
      <x:c r="O3735"/>
      <x:c r="P3735"/>
      <x:c r="Q3735"/>
      <x:c r="R3735"/>
      <x:c r="S3735"/>
      <x:c r="T3735"/>
      <x:c r="U3735"/>
      <x:c r="V3735"/>
      <x:c r="W3735"/>
      <x:c r="X3735"/>
      <x:c r="Y3735"/>
      <x:c r="Z3735"/>
      <x:c r="AA3735"/>
      <x:c r="AB3735"/>
      <x:c r="AC3735"/>
      <x:c r="AD3735"/>
      <x:c r="AE3735"/>
      <x:c r="AF3735"/>
      <x:c r="AG3735"/>
      <x:c r="AH3735"/>
      <x:c r="AI3735"/>
      <x:c r="AJ3735"/>
      <x:c r="AK3735"/>
      <x:c r="AL3735"/>
      <x:c r="AM3735"/>
      <x:c r="AN3735"/>
      <x:c r="AO3735"/>
      <x:c r="AP3735"/>
      <x:c r="AQ3735"/>
      <x:c r="AR3735"/>
      <x:c r="AS3735"/>
      <x:c r="AT3735"/>
      <x:c r="AU3735"/>
      <x:c r="AV3735"/>
      <x:c r="AW3735"/>
      <x:c r="AX3735"/>
      <x:c r="AY3735"/>
      <x:c r="AZ3735"/>
      <x:c r="BA3735"/>
      <x:c r="BB3735"/>
      <x:c r="BC3735"/>
      <x:c r="BD3735"/>
      <x:c r="BE3735"/>
    </x:row>
    <x:row r="3736">
      <x:c r="H3736" s="79"/>
      <x:c r="K3736"/>
      <x:c r="L3736"/>
      <x:c r="M3736"/>
      <x:c r="N3736"/>
      <x:c r="O3736"/>
      <x:c r="P3736"/>
      <x:c r="Q3736"/>
      <x:c r="R3736"/>
      <x:c r="S3736"/>
      <x:c r="T3736"/>
      <x:c r="U3736"/>
      <x:c r="V3736"/>
      <x:c r="W3736"/>
      <x:c r="X3736"/>
      <x:c r="Y3736"/>
      <x:c r="Z3736"/>
      <x:c r="AA3736"/>
      <x:c r="AB3736"/>
      <x:c r="AC3736"/>
      <x:c r="AD3736"/>
      <x:c r="AE3736"/>
      <x:c r="AF3736"/>
      <x:c r="AG3736"/>
      <x:c r="AH3736"/>
      <x:c r="AI3736"/>
      <x:c r="AJ3736"/>
      <x:c r="AK3736"/>
      <x:c r="AL3736"/>
      <x:c r="AM3736"/>
      <x:c r="AN3736"/>
      <x:c r="AO3736"/>
      <x:c r="AP3736"/>
      <x:c r="AQ3736"/>
      <x:c r="AR3736"/>
      <x:c r="AS3736"/>
      <x:c r="AT3736"/>
      <x:c r="AU3736"/>
      <x:c r="AV3736"/>
      <x:c r="AW3736"/>
      <x:c r="AX3736"/>
      <x:c r="AY3736"/>
      <x:c r="AZ3736"/>
      <x:c r="BA3736"/>
      <x:c r="BB3736"/>
      <x:c r="BC3736"/>
      <x:c r="BD3736"/>
      <x:c r="BE3736"/>
    </x:row>
    <x:row r="3737">
      <x:c r="H3737" s="79"/>
      <x:c r="K3737"/>
      <x:c r="L3737"/>
      <x:c r="M3737"/>
      <x:c r="N3737"/>
      <x:c r="O3737"/>
      <x:c r="P3737"/>
      <x:c r="Q3737"/>
      <x:c r="R3737"/>
      <x:c r="S3737"/>
      <x:c r="T3737"/>
      <x:c r="U3737"/>
      <x:c r="V3737"/>
      <x:c r="W3737"/>
      <x:c r="X3737"/>
      <x:c r="Y3737"/>
      <x:c r="Z3737"/>
      <x:c r="AA3737"/>
      <x:c r="AB3737"/>
      <x:c r="AC3737"/>
      <x:c r="AD3737"/>
      <x:c r="AE3737"/>
      <x:c r="AF3737"/>
      <x:c r="AG3737"/>
      <x:c r="AH3737"/>
      <x:c r="AI3737"/>
      <x:c r="AJ3737"/>
      <x:c r="AK3737"/>
      <x:c r="AL3737"/>
      <x:c r="AM3737"/>
      <x:c r="AN3737"/>
      <x:c r="AO3737"/>
      <x:c r="AP3737"/>
      <x:c r="AQ3737"/>
      <x:c r="AR3737"/>
      <x:c r="AS3737"/>
      <x:c r="AT3737"/>
      <x:c r="AU3737"/>
      <x:c r="AV3737"/>
      <x:c r="AW3737"/>
      <x:c r="AX3737"/>
      <x:c r="AY3737"/>
      <x:c r="AZ3737"/>
      <x:c r="BA3737"/>
      <x:c r="BB3737"/>
      <x:c r="BC3737"/>
      <x:c r="BD3737"/>
      <x:c r="BE3737"/>
    </x:row>
    <x:row r="3738">
      <x:c r="H3738" s="79"/>
      <x:c r="K3738"/>
      <x:c r="L3738"/>
      <x:c r="M3738"/>
      <x:c r="N3738"/>
      <x:c r="O3738"/>
      <x:c r="P3738"/>
      <x:c r="Q3738"/>
      <x:c r="R3738"/>
      <x:c r="S3738"/>
      <x:c r="T3738"/>
      <x:c r="U3738"/>
      <x:c r="V3738"/>
      <x:c r="W3738"/>
      <x:c r="X3738"/>
      <x:c r="Y3738"/>
      <x:c r="Z3738"/>
      <x:c r="AA3738"/>
      <x:c r="AB3738"/>
      <x:c r="AC3738"/>
      <x:c r="AD3738"/>
      <x:c r="AE3738"/>
      <x:c r="AF3738"/>
      <x:c r="AG3738"/>
      <x:c r="AH3738"/>
      <x:c r="AI3738"/>
      <x:c r="AJ3738"/>
      <x:c r="AK3738"/>
      <x:c r="AL3738"/>
      <x:c r="AM3738"/>
      <x:c r="AN3738"/>
      <x:c r="AO3738"/>
      <x:c r="AP3738"/>
      <x:c r="AQ3738"/>
      <x:c r="AR3738"/>
      <x:c r="AS3738"/>
      <x:c r="AT3738"/>
      <x:c r="AU3738"/>
      <x:c r="AV3738"/>
      <x:c r="AW3738"/>
      <x:c r="AX3738"/>
      <x:c r="AY3738"/>
      <x:c r="AZ3738"/>
      <x:c r="BA3738"/>
      <x:c r="BB3738"/>
      <x:c r="BC3738"/>
      <x:c r="BD3738"/>
      <x:c r="BE3738"/>
    </x:row>
    <x:row r="3739">
      <x:c r="H3739" s="79"/>
      <x:c r="K3739"/>
      <x:c r="L3739"/>
      <x:c r="M3739"/>
      <x:c r="N3739"/>
      <x:c r="O3739"/>
      <x:c r="P3739"/>
      <x:c r="Q3739"/>
      <x:c r="R3739"/>
      <x:c r="S3739"/>
      <x:c r="T3739"/>
      <x:c r="U3739"/>
      <x:c r="V3739"/>
      <x:c r="W3739"/>
      <x:c r="X3739"/>
      <x:c r="Y3739"/>
      <x:c r="Z3739"/>
      <x:c r="AA3739"/>
      <x:c r="AB3739"/>
      <x:c r="AC3739"/>
      <x:c r="AD3739"/>
      <x:c r="AE3739"/>
      <x:c r="AF3739"/>
      <x:c r="AG3739"/>
      <x:c r="AH3739"/>
      <x:c r="AI3739"/>
      <x:c r="AJ3739"/>
      <x:c r="AK3739"/>
      <x:c r="AL3739"/>
      <x:c r="AM3739"/>
      <x:c r="AN3739"/>
      <x:c r="AO3739"/>
      <x:c r="AP3739"/>
      <x:c r="AQ3739"/>
      <x:c r="AR3739"/>
      <x:c r="AS3739"/>
      <x:c r="AT3739"/>
      <x:c r="AU3739"/>
      <x:c r="AV3739"/>
      <x:c r="AW3739"/>
      <x:c r="AX3739"/>
      <x:c r="AY3739"/>
      <x:c r="AZ3739"/>
      <x:c r="BA3739"/>
      <x:c r="BB3739"/>
      <x:c r="BC3739"/>
      <x:c r="BD3739"/>
      <x:c r="BE3739"/>
    </x:row>
    <x:row r="3740">
      <x:c r="H3740" s="79"/>
      <x:c r="K3740"/>
      <x:c r="L3740"/>
      <x:c r="M3740"/>
      <x:c r="N3740"/>
      <x:c r="O3740"/>
      <x:c r="P3740"/>
      <x:c r="Q3740"/>
      <x:c r="R3740"/>
      <x:c r="S3740"/>
      <x:c r="T3740"/>
      <x:c r="U3740"/>
      <x:c r="V3740"/>
      <x:c r="W3740"/>
      <x:c r="X3740"/>
      <x:c r="Y3740"/>
      <x:c r="Z3740"/>
      <x:c r="AA3740"/>
      <x:c r="AB3740"/>
      <x:c r="AC3740"/>
      <x:c r="AD3740"/>
      <x:c r="AE3740"/>
      <x:c r="AF3740"/>
      <x:c r="AG3740"/>
      <x:c r="AH3740"/>
      <x:c r="AI3740"/>
      <x:c r="AJ3740"/>
      <x:c r="AK3740"/>
      <x:c r="AL3740"/>
      <x:c r="AM3740"/>
      <x:c r="AN3740"/>
      <x:c r="AO3740"/>
      <x:c r="AP3740"/>
      <x:c r="AQ3740"/>
      <x:c r="AR3740"/>
      <x:c r="AS3740"/>
      <x:c r="AT3740"/>
      <x:c r="AU3740"/>
      <x:c r="AV3740"/>
      <x:c r="AW3740"/>
      <x:c r="AX3740"/>
      <x:c r="AY3740"/>
      <x:c r="AZ3740"/>
      <x:c r="BA3740"/>
      <x:c r="BB3740"/>
      <x:c r="BC3740"/>
      <x:c r="BD3740"/>
      <x:c r="BE3740"/>
    </x:row>
    <x:row r="3741">
      <x:c r="H3741" s="79"/>
      <x:c r="K3741"/>
      <x:c r="L3741"/>
      <x:c r="M3741"/>
      <x:c r="N3741"/>
      <x:c r="O3741"/>
      <x:c r="P3741"/>
      <x:c r="Q3741"/>
      <x:c r="R3741"/>
      <x:c r="S3741"/>
      <x:c r="T3741"/>
      <x:c r="U3741"/>
      <x:c r="V3741"/>
      <x:c r="W3741"/>
      <x:c r="X3741"/>
      <x:c r="Y3741"/>
      <x:c r="Z3741"/>
      <x:c r="AA3741"/>
      <x:c r="AB3741"/>
      <x:c r="AC3741"/>
      <x:c r="AD3741"/>
      <x:c r="AE3741"/>
      <x:c r="AF3741"/>
      <x:c r="AG3741"/>
      <x:c r="AH3741"/>
      <x:c r="AI3741"/>
      <x:c r="AJ3741"/>
      <x:c r="AK3741"/>
      <x:c r="AL3741"/>
      <x:c r="AM3741"/>
      <x:c r="AN3741"/>
      <x:c r="AO3741"/>
      <x:c r="AP3741"/>
      <x:c r="AQ3741"/>
      <x:c r="AR3741"/>
      <x:c r="AS3741"/>
      <x:c r="AT3741"/>
      <x:c r="AU3741"/>
      <x:c r="AV3741"/>
      <x:c r="AW3741"/>
      <x:c r="AX3741"/>
      <x:c r="AY3741"/>
      <x:c r="AZ3741"/>
      <x:c r="BA3741"/>
      <x:c r="BB3741"/>
      <x:c r="BC3741"/>
      <x:c r="BD3741"/>
      <x:c r="BE3741"/>
    </x:row>
    <x:row r="3742">
      <x:c r="H3742" s="79"/>
      <x:c r="K3742"/>
      <x:c r="L3742"/>
      <x:c r="M3742"/>
      <x:c r="N3742"/>
      <x:c r="O3742"/>
      <x:c r="P3742"/>
      <x:c r="Q3742"/>
      <x:c r="R3742"/>
      <x:c r="S3742"/>
      <x:c r="T3742"/>
      <x:c r="U3742"/>
      <x:c r="V3742"/>
      <x:c r="W3742"/>
      <x:c r="X3742"/>
      <x:c r="Y3742"/>
      <x:c r="Z3742"/>
      <x:c r="AA3742"/>
      <x:c r="AB3742"/>
      <x:c r="AC3742"/>
      <x:c r="AD3742"/>
      <x:c r="AE3742"/>
      <x:c r="AF3742"/>
      <x:c r="AG3742"/>
      <x:c r="AH3742"/>
      <x:c r="AI3742"/>
      <x:c r="AJ3742"/>
      <x:c r="AK3742"/>
      <x:c r="AL3742"/>
      <x:c r="AM3742"/>
      <x:c r="AN3742"/>
      <x:c r="AO3742"/>
      <x:c r="AP3742"/>
      <x:c r="AQ3742"/>
      <x:c r="AR3742"/>
      <x:c r="AS3742"/>
      <x:c r="AT3742"/>
      <x:c r="AU3742"/>
      <x:c r="AV3742"/>
      <x:c r="AW3742"/>
      <x:c r="AX3742"/>
      <x:c r="AY3742"/>
      <x:c r="AZ3742"/>
      <x:c r="BA3742"/>
      <x:c r="BB3742"/>
      <x:c r="BC3742"/>
      <x:c r="BD3742"/>
      <x:c r="BE3742"/>
    </x:row>
    <x:row r="3743">
      <x:c r="H3743" s="79"/>
      <x:c r="K3743"/>
      <x:c r="L3743"/>
      <x:c r="M3743"/>
      <x:c r="N3743"/>
      <x:c r="O3743"/>
      <x:c r="P3743"/>
      <x:c r="Q3743"/>
      <x:c r="R3743"/>
      <x:c r="S3743"/>
      <x:c r="T3743"/>
      <x:c r="U3743"/>
      <x:c r="V3743"/>
      <x:c r="W3743"/>
      <x:c r="X3743"/>
      <x:c r="Y3743"/>
      <x:c r="Z3743"/>
      <x:c r="AA3743"/>
      <x:c r="AB3743"/>
      <x:c r="AC3743"/>
      <x:c r="AD3743"/>
      <x:c r="AE3743"/>
      <x:c r="AF3743"/>
      <x:c r="AG3743"/>
      <x:c r="AH3743"/>
      <x:c r="AI3743"/>
      <x:c r="AJ3743"/>
      <x:c r="AK3743"/>
      <x:c r="AL3743"/>
      <x:c r="AM3743"/>
      <x:c r="AN3743"/>
      <x:c r="AO3743"/>
      <x:c r="AP3743"/>
      <x:c r="AQ3743"/>
      <x:c r="AR3743"/>
      <x:c r="AS3743"/>
      <x:c r="AT3743"/>
      <x:c r="AU3743"/>
      <x:c r="AV3743"/>
      <x:c r="AW3743"/>
      <x:c r="AX3743"/>
      <x:c r="AY3743"/>
      <x:c r="AZ3743"/>
      <x:c r="BA3743"/>
      <x:c r="BB3743"/>
      <x:c r="BC3743"/>
      <x:c r="BD3743"/>
      <x:c r="BE3743"/>
    </x:row>
    <x:row r="3744">
      <x:c r="H3744" s="79"/>
      <x:c r="K3744"/>
      <x:c r="L3744"/>
      <x:c r="M3744"/>
      <x:c r="N3744"/>
      <x:c r="O3744"/>
      <x:c r="P3744"/>
      <x:c r="Q3744"/>
      <x:c r="R3744"/>
      <x:c r="S3744"/>
      <x:c r="T3744"/>
      <x:c r="U3744"/>
      <x:c r="V3744"/>
      <x:c r="W3744"/>
      <x:c r="X3744"/>
      <x:c r="Y3744"/>
      <x:c r="Z3744"/>
      <x:c r="AA3744"/>
      <x:c r="AB3744"/>
      <x:c r="AC3744"/>
      <x:c r="AD3744"/>
      <x:c r="AE3744"/>
      <x:c r="AF3744"/>
      <x:c r="AG3744"/>
      <x:c r="AH3744"/>
      <x:c r="AI3744"/>
      <x:c r="AJ3744"/>
      <x:c r="AK3744"/>
      <x:c r="AL3744"/>
      <x:c r="AM3744"/>
      <x:c r="AN3744"/>
      <x:c r="AO3744"/>
      <x:c r="AP3744"/>
      <x:c r="AQ3744"/>
      <x:c r="AR3744"/>
      <x:c r="AS3744"/>
      <x:c r="AT3744"/>
      <x:c r="AU3744"/>
      <x:c r="AV3744"/>
      <x:c r="AW3744"/>
      <x:c r="AX3744"/>
      <x:c r="AY3744"/>
      <x:c r="AZ3744"/>
      <x:c r="BA3744"/>
      <x:c r="BB3744"/>
      <x:c r="BC3744"/>
      <x:c r="BD3744"/>
      <x:c r="BE3744"/>
    </x:row>
    <x:row r="3745">
      <x:c r="H3745" s="79"/>
      <x:c r="K3745"/>
      <x:c r="L3745"/>
      <x:c r="M3745"/>
      <x:c r="N3745"/>
      <x:c r="O3745"/>
      <x:c r="P3745"/>
      <x:c r="Q3745"/>
      <x:c r="R3745"/>
      <x:c r="S3745"/>
      <x:c r="T3745"/>
      <x:c r="U3745"/>
      <x:c r="V3745"/>
      <x:c r="W3745"/>
      <x:c r="X3745"/>
      <x:c r="Y3745"/>
      <x:c r="Z3745"/>
      <x:c r="AA3745"/>
      <x:c r="AB3745"/>
      <x:c r="AC3745"/>
      <x:c r="AD3745"/>
      <x:c r="AE3745"/>
      <x:c r="AF3745"/>
      <x:c r="AG3745"/>
      <x:c r="AH3745"/>
      <x:c r="AI3745"/>
      <x:c r="AJ3745"/>
      <x:c r="AK3745"/>
      <x:c r="AL3745"/>
      <x:c r="AM3745"/>
      <x:c r="AN3745"/>
      <x:c r="AO3745"/>
      <x:c r="AP3745"/>
      <x:c r="AQ3745"/>
      <x:c r="AR3745"/>
      <x:c r="AS3745"/>
      <x:c r="AT3745"/>
      <x:c r="AU3745"/>
      <x:c r="AV3745"/>
      <x:c r="AW3745"/>
      <x:c r="AX3745"/>
      <x:c r="AY3745"/>
      <x:c r="AZ3745"/>
      <x:c r="BA3745"/>
      <x:c r="BB3745"/>
      <x:c r="BC3745"/>
      <x:c r="BD3745"/>
      <x:c r="BE3745"/>
    </x:row>
    <x:row r="3746">
      <x:c r="H3746" s="79"/>
      <x:c r="K3746"/>
      <x:c r="L3746"/>
      <x:c r="M3746"/>
      <x:c r="N3746"/>
      <x:c r="O3746"/>
      <x:c r="P3746"/>
      <x:c r="Q3746"/>
      <x:c r="R3746"/>
      <x:c r="S3746"/>
      <x:c r="T3746"/>
      <x:c r="U3746"/>
      <x:c r="V3746"/>
      <x:c r="W3746"/>
      <x:c r="X3746"/>
      <x:c r="Y3746"/>
      <x:c r="Z3746"/>
      <x:c r="AA3746"/>
      <x:c r="AB3746"/>
      <x:c r="AC3746"/>
      <x:c r="AD3746"/>
      <x:c r="AE3746"/>
      <x:c r="AF3746"/>
      <x:c r="AG3746"/>
      <x:c r="AH3746"/>
      <x:c r="AI3746"/>
      <x:c r="AJ3746"/>
      <x:c r="AK3746"/>
      <x:c r="AL3746"/>
      <x:c r="AM3746"/>
      <x:c r="AN3746"/>
      <x:c r="AO3746"/>
      <x:c r="AP3746"/>
      <x:c r="AQ3746"/>
      <x:c r="AR3746"/>
      <x:c r="AS3746"/>
      <x:c r="AT3746"/>
      <x:c r="AU3746"/>
      <x:c r="AV3746"/>
      <x:c r="AW3746"/>
      <x:c r="AX3746"/>
      <x:c r="AY3746"/>
      <x:c r="AZ3746"/>
      <x:c r="BA3746"/>
      <x:c r="BB3746"/>
      <x:c r="BC3746"/>
      <x:c r="BD3746"/>
      <x:c r="BE3746"/>
    </x:row>
    <x:row r="3747">
      <x:c r="H3747" s="79"/>
      <x:c r="K3747"/>
      <x:c r="L3747"/>
      <x:c r="M3747"/>
      <x:c r="N3747"/>
      <x:c r="O3747"/>
      <x:c r="P3747"/>
      <x:c r="Q3747"/>
      <x:c r="R3747"/>
      <x:c r="S3747"/>
      <x:c r="T3747"/>
      <x:c r="U3747"/>
      <x:c r="V3747"/>
      <x:c r="W3747"/>
      <x:c r="X3747"/>
      <x:c r="Y3747"/>
      <x:c r="Z3747"/>
      <x:c r="AA3747"/>
      <x:c r="AB3747"/>
      <x:c r="AC3747"/>
      <x:c r="AD3747"/>
      <x:c r="AE3747"/>
      <x:c r="AF3747"/>
      <x:c r="AG3747"/>
      <x:c r="AH3747"/>
      <x:c r="AI3747"/>
      <x:c r="AJ3747"/>
      <x:c r="AK3747"/>
      <x:c r="AL3747"/>
      <x:c r="AM3747"/>
      <x:c r="AN3747"/>
      <x:c r="AO3747"/>
      <x:c r="AP3747"/>
      <x:c r="AQ3747"/>
      <x:c r="AR3747"/>
      <x:c r="AS3747"/>
      <x:c r="AT3747"/>
      <x:c r="AU3747"/>
      <x:c r="AV3747"/>
      <x:c r="AW3747"/>
      <x:c r="AX3747"/>
      <x:c r="AY3747"/>
      <x:c r="AZ3747"/>
      <x:c r="BA3747"/>
      <x:c r="BB3747"/>
      <x:c r="BC3747"/>
      <x:c r="BD3747"/>
      <x:c r="BE3747"/>
    </x:row>
    <x:row r="3748">
      <x:c r="H3748" s="79"/>
      <x:c r="K3748"/>
      <x:c r="L3748"/>
      <x:c r="M3748"/>
      <x:c r="N3748"/>
      <x:c r="O3748"/>
      <x:c r="P3748"/>
      <x:c r="Q3748"/>
      <x:c r="R3748"/>
      <x:c r="S3748"/>
      <x:c r="T3748"/>
      <x:c r="U3748"/>
      <x:c r="V3748"/>
      <x:c r="W3748"/>
      <x:c r="X3748"/>
      <x:c r="Y3748"/>
      <x:c r="Z3748"/>
      <x:c r="AA3748"/>
      <x:c r="AB3748"/>
      <x:c r="AC3748"/>
      <x:c r="AD3748"/>
      <x:c r="AE3748"/>
      <x:c r="AF3748"/>
      <x:c r="AG3748"/>
      <x:c r="AH3748"/>
      <x:c r="AI3748"/>
      <x:c r="AJ3748"/>
      <x:c r="AK3748"/>
      <x:c r="AL3748"/>
      <x:c r="AM3748"/>
      <x:c r="AN3748"/>
      <x:c r="AO3748"/>
      <x:c r="AP3748"/>
      <x:c r="AQ3748"/>
      <x:c r="AR3748"/>
      <x:c r="AS3748"/>
      <x:c r="AT3748"/>
      <x:c r="AU3748"/>
      <x:c r="AV3748"/>
      <x:c r="AW3748"/>
      <x:c r="AX3748"/>
      <x:c r="AY3748"/>
      <x:c r="AZ3748"/>
      <x:c r="BA3748"/>
      <x:c r="BB3748"/>
      <x:c r="BC3748"/>
      <x:c r="BD3748"/>
      <x:c r="BE3748"/>
    </x:row>
    <x:row r="3749">
      <x:c r="H3749" s="79"/>
      <x:c r="K3749"/>
      <x:c r="L3749"/>
      <x:c r="M3749"/>
      <x:c r="N3749"/>
      <x:c r="O3749"/>
      <x:c r="P3749"/>
      <x:c r="Q3749"/>
      <x:c r="R3749"/>
      <x:c r="S3749"/>
      <x:c r="T3749"/>
      <x:c r="U3749"/>
      <x:c r="V3749"/>
      <x:c r="W3749"/>
      <x:c r="X3749"/>
      <x:c r="Y3749"/>
      <x:c r="Z3749"/>
      <x:c r="AA3749"/>
      <x:c r="AB3749"/>
      <x:c r="AC3749"/>
      <x:c r="AD3749"/>
      <x:c r="AE3749"/>
      <x:c r="AF3749"/>
      <x:c r="AG3749"/>
      <x:c r="AH3749"/>
      <x:c r="AI3749"/>
      <x:c r="AJ3749"/>
      <x:c r="AK3749"/>
      <x:c r="AL3749"/>
      <x:c r="AM3749"/>
      <x:c r="AN3749"/>
      <x:c r="AO3749"/>
      <x:c r="AP3749"/>
      <x:c r="AQ3749"/>
      <x:c r="AR3749"/>
      <x:c r="AS3749"/>
      <x:c r="AT3749"/>
      <x:c r="AU3749"/>
      <x:c r="AV3749"/>
      <x:c r="AW3749"/>
      <x:c r="AX3749"/>
      <x:c r="AY3749"/>
      <x:c r="AZ3749"/>
      <x:c r="BA3749"/>
      <x:c r="BB3749"/>
      <x:c r="BC3749"/>
      <x:c r="BD3749"/>
      <x:c r="BE3749"/>
    </x:row>
    <x:row r="3750">
      <x:c r="H3750" s="79"/>
      <x:c r="K3750"/>
      <x:c r="L3750"/>
      <x:c r="M3750"/>
      <x:c r="N3750"/>
      <x:c r="O3750"/>
      <x:c r="P3750"/>
      <x:c r="Q3750"/>
      <x:c r="R3750"/>
      <x:c r="S3750"/>
      <x:c r="T3750"/>
      <x:c r="U3750"/>
      <x:c r="V3750"/>
      <x:c r="W3750"/>
      <x:c r="X3750"/>
      <x:c r="Y3750"/>
      <x:c r="Z3750"/>
      <x:c r="AA3750"/>
      <x:c r="AB3750"/>
      <x:c r="AC3750"/>
      <x:c r="AD3750"/>
      <x:c r="AE3750"/>
      <x:c r="AF3750"/>
      <x:c r="AG3750"/>
      <x:c r="AH3750"/>
      <x:c r="AI3750"/>
      <x:c r="AJ3750"/>
      <x:c r="AK3750"/>
      <x:c r="AL3750"/>
      <x:c r="AM3750"/>
      <x:c r="AN3750"/>
      <x:c r="AO3750"/>
      <x:c r="AP3750"/>
      <x:c r="AQ3750"/>
      <x:c r="AR3750"/>
      <x:c r="AS3750"/>
      <x:c r="AT3750"/>
      <x:c r="AU3750"/>
      <x:c r="AV3750"/>
      <x:c r="AW3750"/>
      <x:c r="AX3750"/>
      <x:c r="AY3750"/>
      <x:c r="AZ3750"/>
      <x:c r="BA3750"/>
      <x:c r="BB3750"/>
      <x:c r="BC3750"/>
      <x:c r="BD3750"/>
      <x:c r="BE3750"/>
    </x:row>
    <x:row r="3751">
      <x:c r="H3751" s="79"/>
      <x:c r="K3751"/>
      <x:c r="L3751"/>
      <x:c r="M3751"/>
      <x:c r="N3751"/>
      <x:c r="O3751"/>
      <x:c r="P3751"/>
      <x:c r="Q3751"/>
      <x:c r="R3751"/>
      <x:c r="S3751"/>
      <x:c r="T3751"/>
      <x:c r="U3751"/>
      <x:c r="V3751"/>
      <x:c r="W3751"/>
      <x:c r="X3751"/>
      <x:c r="Y3751"/>
      <x:c r="Z3751"/>
      <x:c r="AA3751"/>
      <x:c r="AB3751"/>
      <x:c r="AC3751"/>
      <x:c r="AD3751"/>
      <x:c r="AE3751"/>
      <x:c r="AF3751"/>
      <x:c r="AG3751"/>
      <x:c r="AH3751"/>
      <x:c r="AI3751"/>
      <x:c r="AJ3751"/>
      <x:c r="AK3751"/>
      <x:c r="AL3751"/>
      <x:c r="AM3751"/>
      <x:c r="AN3751"/>
      <x:c r="AO3751"/>
      <x:c r="AP3751"/>
      <x:c r="AQ3751"/>
      <x:c r="AR3751"/>
      <x:c r="AS3751"/>
      <x:c r="AT3751"/>
      <x:c r="AU3751"/>
      <x:c r="AV3751"/>
      <x:c r="AW3751"/>
      <x:c r="AX3751"/>
      <x:c r="AY3751"/>
      <x:c r="AZ3751"/>
      <x:c r="BA3751"/>
      <x:c r="BB3751"/>
      <x:c r="BC3751"/>
      <x:c r="BD3751"/>
      <x:c r="BE3751"/>
    </x:row>
    <x:row r="3752">
      <x:c r="H3752" s="79"/>
      <x:c r="K3752"/>
      <x:c r="L3752"/>
      <x:c r="M3752"/>
      <x:c r="N3752"/>
      <x:c r="O3752"/>
      <x:c r="P3752"/>
      <x:c r="Q3752"/>
      <x:c r="R3752"/>
      <x:c r="S3752"/>
      <x:c r="T3752"/>
      <x:c r="U3752"/>
      <x:c r="V3752"/>
      <x:c r="W3752"/>
      <x:c r="X3752"/>
      <x:c r="Y3752"/>
      <x:c r="Z3752"/>
      <x:c r="AA3752"/>
      <x:c r="AB3752"/>
      <x:c r="AC3752"/>
      <x:c r="AD3752"/>
      <x:c r="AE3752"/>
      <x:c r="AF3752"/>
      <x:c r="AG3752"/>
      <x:c r="AH3752"/>
      <x:c r="AI3752"/>
      <x:c r="AJ3752"/>
      <x:c r="AK3752"/>
      <x:c r="AL3752"/>
      <x:c r="AM3752"/>
      <x:c r="AN3752"/>
      <x:c r="AO3752"/>
      <x:c r="AP3752"/>
      <x:c r="AQ3752"/>
      <x:c r="AR3752"/>
      <x:c r="AS3752"/>
      <x:c r="AT3752"/>
      <x:c r="AU3752"/>
      <x:c r="AV3752"/>
      <x:c r="AW3752"/>
      <x:c r="AX3752"/>
      <x:c r="AY3752"/>
      <x:c r="AZ3752"/>
      <x:c r="BA3752"/>
      <x:c r="BB3752"/>
      <x:c r="BC3752"/>
      <x:c r="BD3752"/>
      <x:c r="BE3752"/>
    </x:row>
    <x:row r="3753">
      <x:c r="H3753" s="79"/>
      <x:c r="K3753"/>
      <x:c r="L3753"/>
      <x:c r="M3753"/>
      <x:c r="N3753"/>
      <x:c r="O3753"/>
      <x:c r="P3753"/>
      <x:c r="Q3753"/>
      <x:c r="R3753"/>
      <x:c r="S3753"/>
      <x:c r="T3753"/>
      <x:c r="U3753"/>
      <x:c r="V3753"/>
      <x:c r="W3753"/>
      <x:c r="X3753"/>
      <x:c r="Y3753"/>
      <x:c r="Z3753"/>
      <x:c r="AA3753"/>
      <x:c r="AB3753"/>
      <x:c r="AC3753"/>
      <x:c r="AD3753"/>
      <x:c r="AE3753"/>
      <x:c r="AF3753"/>
      <x:c r="AG3753"/>
      <x:c r="AH3753"/>
      <x:c r="AI3753"/>
      <x:c r="AJ3753"/>
      <x:c r="AK3753"/>
      <x:c r="AL3753"/>
      <x:c r="AM3753"/>
      <x:c r="AN3753"/>
      <x:c r="AO3753"/>
      <x:c r="AP3753"/>
      <x:c r="AQ3753"/>
      <x:c r="AR3753"/>
      <x:c r="AS3753"/>
      <x:c r="AT3753"/>
      <x:c r="AU3753"/>
      <x:c r="AV3753"/>
      <x:c r="AW3753"/>
      <x:c r="AX3753"/>
      <x:c r="AY3753"/>
      <x:c r="AZ3753"/>
      <x:c r="BA3753"/>
      <x:c r="BB3753"/>
      <x:c r="BC3753"/>
      <x:c r="BD3753"/>
      <x:c r="BE3753"/>
    </x:row>
    <x:row r="3754">
      <x:c r="H3754" s="79"/>
      <x:c r="K3754"/>
      <x:c r="L3754"/>
      <x:c r="M3754"/>
      <x:c r="N3754"/>
      <x:c r="O3754"/>
      <x:c r="P3754"/>
      <x:c r="Q3754"/>
      <x:c r="R3754"/>
      <x:c r="S3754"/>
      <x:c r="T3754"/>
      <x:c r="U3754"/>
      <x:c r="V3754"/>
      <x:c r="W3754"/>
      <x:c r="X3754"/>
      <x:c r="Y3754"/>
      <x:c r="Z3754"/>
      <x:c r="AA3754"/>
      <x:c r="AB3754"/>
      <x:c r="AC3754"/>
      <x:c r="AD3754"/>
      <x:c r="AE3754"/>
      <x:c r="AF3754"/>
      <x:c r="AG3754"/>
      <x:c r="AH3754"/>
      <x:c r="AI3754"/>
      <x:c r="AJ3754"/>
      <x:c r="AK3754"/>
      <x:c r="AL3754"/>
      <x:c r="AM3754"/>
      <x:c r="AN3754"/>
      <x:c r="AO3754"/>
      <x:c r="AP3754"/>
      <x:c r="AQ3754"/>
      <x:c r="AR3754"/>
      <x:c r="AS3754"/>
      <x:c r="AT3754"/>
      <x:c r="AU3754"/>
      <x:c r="AV3754"/>
      <x:c r="AW3754"/>
      <x:c r="AX3754"/>
      <x:c r="AY3754"/>
      <x:c r="AZ3754"/>
      <x:c r="BA3754"/>
      <x:c r="BB3754"/>
      <x:c r="BC3754"/>
      <x:c r="BD3754"/>
      <x:c r="BE3754"/>
    </x:row>
    <x:row r="3755">
      <x:c r="H3755" s="79"/>
      <x:c r="K3755"/>
      <x:c r="L3755"/>
      <x:c r="M3755"/>
      <x:c r="N3755"/>
      <x:c r="O3755"/>
      <x:c r="P3755"/>
      <x:c r="Q3755"/>
      <x:c r="R3755"/>
      <x:c r="S3755"/>
      <x:c r="T3755"/>
      <x:c r="U3755"/>
      <x:c r="V3755"/>
      <x:c r="W3755"/>
      <x:c r="X3755"/>
      <x:c r="Y3755"/>
      <x:c r="Z3755"/>
      <x:c r="AA3755"/>
      <x:c r="AB3755"/>
      <x:c r="AC3755"/>
      <x:c r="AD3755"/>
      <x:c r="AE3755"/>
      <x:c r="AF3755"/>
      <x:c r="AG3755"/>
      <x:c r="AH3755"/>
      <x:c r="AI3755"/>
      <x:c r="AJ3755"/>
      <x:c r="AK3755"/>
      <x:c r="AL3755"/>
      <x:c r="AM3755"/>
      <x:c r="AN3755"/>
      <x:c r="AO3755"/>
      <x:c r="AP3755"/>
      <x:c r="AQ3755"/>
      <x:c r="AR3755"/>
      <x:c r="AS3755"/>
      <x:c r="AT3755"/>
      <x:c r="AU3755"/>
      <x:c r="AV3755"/>
      <x:c r="AW3755"/>
      <x:c r="AX3755"/>
      <x:c r="AY3755"/>
      <x:c r="AZ3755"/>
      <x:c r="BA3755"/>
      <x:c r="BB3755"/>
      <x:c r="BC3755"/>
      <x:c r="BD3755"/>
      <x:c r="BE3755"/>
    </x:row>
    <x:row r="3756">
      <x:c r="H3756" s="79"/>
      <x:c r="K3756"/>
      <x:c r="L3756"/>
      <x:c r="M3756"/>
      <x:c r="N3756"/>
      <x:c r="O3756"/>
      <x:c r="P3756"/>
      <x:c r="Q3756"/>
      <x:c r="R3756"/>
      <x:c r="S3756"/>
      <x:c r="T3756"/>
      <x:c r="U3756"/>
      <x:c r="V3756"/>
      <x:c r="W3756"/>
      <x:c r="X3756"/>
      <x:c r="Y3756"/>
      <x:c r="Z3756"/>
      <x:c r="AA3756"/>
      <x:c r="AB3756"/>
      <x:c r="AC3756"/>
      <x:c r="AD3756"/>
      <x:c r="AE3756"/>
      <x:c r="AF3756"/>
      <x:c r="AG3756"/>
      <x:c r="AH3756"/>
      <x:c r="AI3756"/>
      <x:c r="AJ3756"/>
      <x:c r="AK3756"/>
      <x:c r="AL3756"/>
      <x:c r="AM3756"/>
      <x:c r="AN3756"/>
      <x:c r="AO3756"/>
      <x:c r="AP3756"/>
      <x:c r="AQ3756"/>
      <x:c r="AR3756"/>
      <x:c r="AS3756"/>
      <x:c r="AT3756"/>
      <x:c r="AU3756"/>
      <x:c r="AV3756"/>
      <x:c r="AW3756"/>
      <x:c r="AX3756"/>
      <x:c r="AY3756"/>
      <x:c r="AZ3756"/>
      <x:c r="BA3756"/>
      <x:c r="BB3756"/>
      <x:c r="BC3756"/>
      <x:c r="BD3756"/>
      <x:c r="BE3756"/>
    </x:row>
    <x:row r="3757">
      <x:c r="H3757" s="79"/>
      <x:c r="K3757"/>
      <x:c r="L3757"/>
      <x:c r="M3757"/>
      <x:c r="N3757"/>
      <x:c r="O3757"/>
      <x:c r="P3757"/>
      <x:c r="Q3757"/>
      <x:c r="R3757"/>
      <x:c r="S3757"/>
      <x:c r="T3757"/>
      <x:c r="U3757"/>
      <x:c r="V3757"/>
      <x:c r="W3757"/>
      <x:c r="X3757"/>
      <x:c r="Y3757"/>
      <x:c r="Z3757"/>
      <x:c r="AA3757"/>
      <x:c r="AB3757"/>
      <x:c r="AC3757"/>
      <x:c r="AD3757"/>
      <x:c r="AE3757"/>
      <x:c r="AF3757"/>
      <x:c r="AG3757"/>
      <x:c r="AH3757"/>
      <x:c r="AI3757"/>
      <x:c r="AJ3757"/>
      <x:c r="AK3757"/>
      <x:c r="AL3757"/>
      <x:c r="AM3757"/>
      <x:c r="AN3757"/>
      <x:c r="AO3757"/>
      <x:c r="AP3757"/>
      <x:c r="AQ3757"/>
      <x:c r="AR3757"/>
      <x:c r="AS3757"/>
      <x:c r="AT3757"/>
      <x:c r="AU3757"/>
      <x:c r="AV3757"/>
      <x:c r="AW3757"/>
      <x:c r="AX3757"/>
      <x:c r="AY3757"/>
      <x:c r="AZ3757"/>
      <x:c r="BA3757"/>
      <x:c r="BB3757"/>
      <x:c r="BC3757"/>
      <x:c r="BD3757"/>
      <x:c r="BE3757"/>
    </x:row>
    <x:row r="3758">
      <x:c r="H3758" s="79"/>
      <x:c r="K3758"/>
      <x:c r="L3758"/>
      <x:c r="M3758"/>
      <x:c r="N3758"/>
      <x:c r="O3758"/>
      <x:c r="P3758"/>
      <x:c r="Q3758"/>
      <x:c r="R3758"/>
      <x:c r="S3758"/>
      <x:c r="T3758"/>
      <x:c r="U3758"/>
      <x:c r="V3758"/>
      <x:c r="W3758"/>
      <x:c r="X3758"/>
      <x:c r="Y3758"/>
      <x:c r="Z3758"/>
      <x:c r="AA3758"/>
      <x:c r="AB3758"/>
      <x:c r="AC3758"/>
      <x:c r="AD3758"/>
      <x:c r="AE3758"/>
      <x:c r="AF3758"/>
      <x:c r="AG3758"/>
      <x:c r="AH3758"/>
      <x:c r="AI3758"/>
      <x:c r="AJ3758"/>
      <x:c r="AK3758"/>
      <x:c r="AL3758"/>
      <x:c r="AM3758"/>
      <x:c r="AN3758"/>
      <x:c r="AO3758"/>
      <x:c r="AP3758"/>
      <x:c r="AQ3758"/>
      <x:c r="AR3758"/>
      <x:c r="AS3758"/>
      <x:c r="AT3758"/>
      <x:c r="AU3758"/>
      <x:c r="AV3758"/>
      <x:c r="AW3758"/>
      <x:c r="AX3758"/>
      <x:c r="AY3758"/>
      <x:c r="AZ3758"/>
      <x:c r="BA3758"/>
      <x:c r="BB3758"/>
      <x:c r="BC3758"/>
      <x:c r="BD3758"/>
      <x:c r="BE3758"/>
    </x:row>
    <x:row r="3759">
      <x:c r="H3759" s="79"/>
      <x:c r="K3759"/>
      <x:c r="L3759"/>
      <x:c r="M3759"/>
      <x:c r="N3759"/>
      <x:c r="O3759"/>
      <x:c r="P3759"/>
      <x:c r="Q3759"/>
      <x:c r="R3759"/>
      <x:c r="S3759"/>
      <x:c r="T3759"/>
      <x:c r="U3759"/>
      <x:c r="V3759"/>
      <x:c r="W3759"/>
      <x:c r="X3759"/>
      <x:c r="Y3759"/>
      <x:c r="Z3759"/>
      <x:c r="AA3759"/>
      <x:c r="AB3759"/>
      <x:c r="AC3759"/>
      <x:c r="AD3759"/>
      <x:c r="AE3759"/>
      <x:c r="AF3759"/>
      <x:c r="AG3759"/>
      <x:c r="AH3759"/>
      <x:c r="AI3759"/>
      <x:c r="AJ3759"/>
      <x:c r="AK3759"/>
      <x:c r="AL3759"/>
      <x:c r="AM3759"/>
      <x:c r="AN3759"/>
      <x:c r="AO3759"/>
      <x:c r="AP3759"/>
      <x:c r="AQ3759"/>
      <x:c r="AR3759"/>
      <x:c r="AS3759"/>
      <x:c r="AT3759"/>
      <x:c r="AU3759"/>
      <x:c r="AV3759"/>
      <x:c r="AW3759"/>
      <x:c r="AX3759"/>
      <x:c r="AY3759"/>
      <x:c r="AZ3759"/>
      <x:c r="BA3759"/>
      <x:c r="BB3759"/>
      <x:c r="BC3759"/>
      <x:c r="BD3759"/>
      <x:c r="BE3759"/>
    </x:row>
    <x:row r="3760">
      <x:c r="H3760" s="79"/>
      <x:c r="K3760"/>
      <x:c r="L3760"/>
      <x:c r="M3760"/>
      <x:c r="N3760"/>
      <x:c r="O3760"/>
      <x:c r="P3760"/>
      <x:c r="Q3760"/>
      <x:c r="R3760"/>
      <x:c r="S3760"/>
      <x:c r="T3760"/>
      <x:c r="U3760"/>
      <x:c r="V3760"/>
      <x:c r="W3760"/>
      <x:c r="X3760"/>
      <x:c r="Y3760"/>
      <x:c r="Z3760"/>
      <x:c r="AA3760"/>
      <x:c r="AB3760"/>
      <x:c r="AC3760"/>
      <x:c r="AD3760"/>
      <x:c r="AE3760"/>
      <x:c r="AF3760"/>
      <x:c r="AG3760"/>
      <x:c r="AH3760"/>
      <x:c r="AI3760"/>
      <x:c r="AJ3760"/>
      <x:c r="AK3760"/>
      <x:c r="AL3760"/>
      <x:c r="AM3760"/>
      <x:c r="AN3760"/>
      <x:c r="AO3760"/>
      <x:c r="AP3760"/>
      <x:c r="AQ3760"/>
      <x:c r="AR3760"/>
      <x:c r="AS3760"/>
      <x:c r="AT3760"/>
      <x:c r="AU3760"/>
      <x:c r="AV3760"/>
      <x:c r="AW3760"/>
      <x:c r="AX3760"/>
      <x:c r="AY3760"/>
      <x:c r="AZ3760"/>
      <x:c r="BA3760"/>
      <x:c r="BB3760"/>
      <x:c r="BC3760"/>
      <x:c r="BD3760"/>
      <x:c r="BE3760"/>
    </x:row>
    <x:row r="3761">
      <x:c r="H3761" s="79"/>
      <x:c r="K3761"/>
      <x:c r="L3761"/>
      <x:c r="M3761"/>
      <x:c r="N3761"/>
      <x:c r="O3761"/>
      <x:c r="P3761"/>
      <x:c r="Q3761"/>
      <x:c r="R3761"/>
      <x:c r="S3761"/>
      <x:c r="T3761"/>
      <x:c r="U3761"/>
      <x:c r="V3761"/>
      <x:c r="W3761"/>
      <x:c r="X3761"/>
      <x:c r="Y3761"/>
      <x:c r="Z3761"/>
      <x:c r="AA3761"/>
      <x:c r="AB3761"/>
      <x:c r="AC3761"/>
      <x:c r="AD3761"/>
      <x:c r="AE3761"/>
      <x:c r="AF3761"/>
      <x:c r="AG3761"/>
      <x:c r="AH3761"/>
      <x:c r="AI3761"/>
      <x:c r="AJ3761"/>
      <x:c r="AK3761"/>
      <x:c r="AL3761"/>
      <x:c r="AM3761"/>
      <x:c r="AN3761"/>
      <x:c r="AO3761"/>
      <x:c r="AP3761"/>
      <x:c r="AQ3761"/>
      <x:c r="AR3761"/>
      <x:c r="AS3761"/>
      <x:c r="AT3761"/>
      <x:c r="AU3761"/>
      <x:c r="AV3761"/>
      <x:c r="AW3761"/>
      <x:c r="AX3761"/>
      <x:c r="AY3761"/>
      <x:c r="AZ3761"/>
      <x:c r="BA3761"/>
      <x:c r="BB3761"/>
      <x:c r="BC3761"/>
      <x:c r="BD3761"/>
      <x:c r="BE3761"/>
    </x:row>
    <x:row r="3762">
      <x:c r="H3762" s="79"/>
      <x:c r="K3762"/>
      <x:c r="L3762"/>
      <x:c r="M3762"/>
      <x:c r="N3762"/>
      <x:c r="O3762"/>
      <x:c r="P3762"/>
      <x:c r="Q3762"/>
      <x:c r="R3762"/>
      <x:c r="S3762"/>
      <x:c r="T3762"/>
      <x:c r="U3762"/>
      <x:c r="V3762"/>
      <x:c r="W3762"/>
      <x:c r="X3762"/>
      <x:c r="Y3762"/>
      <x:c r="Z3762"/>
      <x:c r="AA3762"/>
      <x:c r="AB3762"/>
      <x:c r="AC3762"/>
      <x:c r="AD3762"/>
      <x:c r="AE3762"/>
      <x:c r="AF3762"/>
      <x:c r="AG3762"/>
      <x:c r="AH3762"/>
      <x:c r="AI3762"/>
      <x:c r="AJ3762"/>
      <x:c r="AK3762"/>
      <x:c r="AL3762"/>
      <x:c r="AM3762"/>
      <x:c r="AN3762"/>
      <x:c r="AO3762"/>
      <x:c r="AP3762"/>
      <x:c r="AQ3762"/>
      <x:c r="AR3762"/>
      <x:c r="AS3762"/>
      <x:c r="AT3762"/>
      <x:c r="AU3762"/>
      <x:c r="AV3762"/>
      <x:c r="AW3762"/>
      <x:c r="AX3762"/>
      <x:c r="AY3762"/>
      <x:c r="AZ3762"/>
      <x:c r="BA3762"/>
      <x:c r="BB3762"/>
      <x:c r="BC3762"/>
      <x:c r="BD3762"/>
      <x:c r="BE3762"/>
    </x:row>
    <x:row r="3763">
      <x:c r="H3763" s="79"/>
      <x:c r="K3763"/>
      <x:c r="L3763"/>
      <x:c r="M3763"/>
      <x:c r="N3763"/>
      <x:c r="O3763"/>
      <x:c r="P3763"/>
      <x:c r="Q3763"/>
      <x:c r="R3763"/>
      <x:c r="S3763"/>
      <x:c r="T3763"/>
      <x:c r="U3763"/>
      <x:c r="V3763"/>
      <x:c r="W3763"/>
      <x:c r="X3763"/>
      <x:c r="Y3763"/>
      <x:c r="Z3763"/>
      <x:c r="AA3763"/>
      <x:c r="AB3763"/>
      <x:c r="AC3763"/>
      <x:c r="AD3763"/>
      <x:c r="AE3763"/>
      <x:c r="AF3763"/>
      <x:c r="AG3763"/>
      <x:c r="AH3763"/>
      <x:c r="AI3763"/>
      <x:c r="AJ3763"/>
      <x:c r="AK3763"/>
      <x:c r="AL3763"/>
      <x:c r="AM3763"/>
      <x:c r="AN3763"/>
      <x:c r="AO3763"/>
      <x:c r="AP3763"/>
      <x:c r="AQ3763"/>
      <x:c r="AR3763"/>
      <x:c r="AS3763"/>
      <x:c r="AT3763"/>
      <x:c r="AU3763"/>
      <x:c r="AV3763"/>
      <x:c r="AW3763"/>
      <x:c r="AX3763"/>
      <x:c r="AY3763"/>
      <x:c r="AZ3763"/>
      <x:c r="BA3763"/>
      <x:c r="BB3763"/>
      <x:c r="BC3763"/>
      <x:c r="BD3763"/>
      <x:c r="BE3763"/>
    </x:row>
    <x:row r="3764">
      <x:c r="H3764" s="79"/>
      <x:c r="K3764"/>
      <x:c r="L3764"/>
      <x:c r="M3764"/>
      <x:c r="N3764"/>
      <x:c r="O3764"/>
      <x:c r="P3764"/>
      <x:c r="Q3764"/>
      <x:c r="R3764"/>
      <x:c r="S3764"/>
      <x:c r="T3764"/>
      <x:c r="U3764"/>
      <x:c r="V3764"/>
      <x:c r="W3764"/>
      <x:c r="X3764"/>
      <x:c r="Y3764"/>
      <x:c r="Z3764"/>
      <x:c r="AA3764"/>
      <x:c r="AB3764"/>
      <x:c r="AC3764"/>
      <x:c r="AD3764"/>
      <x:c r="AE3764"/>
      <x:c r="AF3764"/>
      <x:c r="AG3764"/>
      <x:c r="AH3764"/>
      <x:c r="AI3764"/>
      <x:c r="AJ3764"/>
      <x:c r="AK3764"/>
      <x:c r="AL3764"/>
      <x:c r="AM3764"/>
      <x:c r="AN3764"/>
      <x:c r="AO3764"/>
      <x:c r="AP3764"/>
      <x:c r="AQ3764"/>
      <x:c r="AR3764"/>
      <x:c r="AS3764"/>
      <x:c r="AT3764"/>
      <x:c r="AU3764"/>
      <x:c r="AV3764"/>
      <x:c r="AW3764"/>
      <x:c r="AX3764"/>
      <x:c r="AY3764"/>
      <x:c r="AZ3764"/>
      <x:c r="BA3764"/>
      <x:c r="BB3764"/>
      <x:c r="BC3764"/>
      <x:c r="BD3764"/>
      <x:c r="BE3764"/>
    </x:row>
    <x:row r="3765">
      <x:c r="H3765" s="79"/>
      <x:c r="K3765"/>
      <x:c r="L3765"/>
      <x:c r="M3765"/>
      <x:c r="N3765"/>
      <x:c r="O3765"/>
      <x:c r="P3765"/>
      <x:c r="Q3765"/>
      <x:c r="R3765"/>
      <x:c r="S3765"/>
      <x:c r="T3765"/>
      <x:c r="U3765"/>
      <x:c r="V3765"/>
      <x:c r="W3765"/>
      <x:c r="X3765"/>
      <x:c r="Y3765"/>
      <x:c r="Z3765"/>
      <x:c r="AA3765"/>
      <x:c r="AB3765"/>
      <x:c r="AC3765"/>
      <x:c r="AD3765"/>
      <x:c r="AE3765"/>
      <x:c r="AF3765"/>
      <x:c r="AG3765"/>
      <x:c r="AH3765"/>
      <x:c r="AI3765"/>
      <x:c r="AJ3765"/>
      <x:c r="AK3765"/>
      <x:c r="AL3765"/>
      <x:c r="AM3765"/>
      <x:c r="AN3765"/>
      <x:c r="AO3765"/>
      <x:c r="AP3765"/>
      <x:c r="AQ3765"/>
      <x:c r="AR3765"/>
      <x:c r="AS3765"/>
      <x:c r="AT3765"/>
      <x:c r="AU3765"/>
      <x:c r="AV3765"/>
      <x:c r="AW3765"/>
      <x:c r="AX3765"/>
      <x:c r="AY3765"/>
      <x:c r="AZ3765"/>
      <x:c r="BA3765"/>
      <x:c r="BB3765"/>
      <x:c r="BC3765"/>
      <x:c r="BD3765"/>
      <x:c r="BE3765"/>
    </x:row>
    <x:row r="3766">
      <x:c r="H3766" s="79"/>
      <x:c r="K3766"/>
      <x:c r="L3766"/>
      <x:c r="M3766"/>
      <x:c r="N3766"/>
      <x:c r="O3766"/>
      <x:c r="P3766"/>
      <x:c r="Q3766"/>
      <x:c r="R3766"/>
      <x:c r="S3766"/>
      <x:c r="T3766"/>
      <x:c r="U3766"/>
      <x:c r="V3766"/>
      <x:c r="W3766"/>
      <x:c r="X3766"/>
      <x:c r="Y3766"/>
      <x:c r="Z3766"/>
      <x:c r="AA3766"/>
      <x:c r="AB3766"/>
      <x:c r="AC3766"/>
      <x:c r="AD3766"/>
      <x:c r="AE3766"/>
      <x:c r="AF3766"/>
      <x:c r="AG3766"/>
      <x:c r="AH3766"/>
      <x:c r="AI3766"/>
      <x:c r="AJ3766"/>
      <x:c r="AK3766"/>
      <x:c r="AL3766"/>
      <x:c r="AM3766"/>
      <x:c r="AN3766"/>
      <x:c r="AO3766"/>
      <x:c r="AP3766"/>
      <x:c r="AQ3766"/>
      <x:c r="AR3766"/>
      <x:c r="AS3766"/>
      <x:c r="AT3766"/>
      <x:c r="AU3766"/>
      <x:c r="AV3766"/>
      <x:c r="AW3766"/>
      <x:c r="AX3766"/>
      <x:c r="AY3766"/>
      <x:c r="AZ3766"/>
      <x:c r="BA3766"/>
      <x:c r="BB3766"/>
      <x:c r="BC3766"/>
      <x:c r="BD3766"/>
      <x:c r="BE3766"/>
    </x:row>
    <x:row r="3767">
      <x:c r="H3767" s="79"/>
      <x:c r="K3767"/>
      <x:c r="L3767"/>
      <x:c r="M3767"/>
      <x:c r="N3767"/>
      <x:c r="O3767"/>
      <x:c r="P3767"/>
      <x:c r="Q3767"/>
      <x:c r="R3767"/>
      <x:c r="S3767"/>
      <x:c r="T3767"/>
      <x:c r="U3767"/>
      <x:c r="V3767"/>
      <x:c r="W3767"/>
      <x:c r="X3767"/>
      <x:c r="Y3767"/>
      <x:c r="Z3767"/>
      <x:c r="AA3767"/>
      <x:c r="AB3767"/>
      <x:c r="AC3767"/>
      <x:c r="AD3767"/>
      <x:c r="AE3767"/>
      <x:c r="AF3767"/>
      <x:c r="AG3767"/>
      <x:c r="AH3767"/>
      <x:c r="AI3767"/>
      <x:c r="AJ3767"/>
      <x:c r="AK3767"/>
      <x:c r="AL3767"/>
      <x:c r="AM3767"/>
      <x:c r="AN3767"/>
      <x:c r="AO3767"/>
      <x:c r="AP3767"/>
      <x:c r="AQ3767"/>
      <x:c r="AR3767"/>
      <x:c r="AS3767"/>
      <x:c r="AT3767"/>
      <x:c r="AU3767"/>
      <x:c r="AV3767"/>
      <x:c r="AW3767"/>
      <x:c r="AX3767"/>
      <x:c r="AY3767"/>
      <x:c r="AZ3767"/>
      <x:c r="BA3767"/>
      <x:c r="BB3767"/>
      <x:c r="BC3767"/>
      <x:c r="BD3767"/>
      <x:c r="BE3767"/>
    </x:row>
    <x:row r="3768">
      <x:c r="H3768" s="79"/>
      <x:c r="K3768"/>
      <x:c r="L3768"/>
      <x:c r="M3768"/>
      <x:c r="N3768"/>
      <x:c r="O3768"/>
      <x:c r="P3768"/>
      <x:c r="Q3768"/>
      <x:c r="R3768"/>
      <x:c r="S3768"/>
      <x:c r="T3768"/>
      <x:c r="U3768"/>
      <x:c r="V3768"/>
      <x:c r="W3768"/>
      <x:c r="X3768"/>
      <x:c r="Y3768"/>
      <x:c r="Z3768"/>
      <x:c r="AA3768"/>
      <x:c r="AB3768"/>
      <x:c r="AC3768"/>
      <x:c r="AD3768"/>
      <x:c r="AE3768"/>
      <x:c r="AF3768"/>
      <x:c r="AG3768"/>
      <x:c r="AH3768"/>
      <x:c r="AI3768"/>
      <x:c r="AJ3768"/>
      <x:c r="AK3768"/>
      <x:c r="AL3768"/>
      <x:c r="AM3768"/>
      <x:c r="AN3768"/>
      <x:c r="AO3768"/>
      <x:c r="AP3768"/>
      <x:c r="AQ3768"/>
      <x:c r="AR3768"/>
      <x:c r="AS3768"/>
      <x:c r="AT3768"/>
      <x:c r="AU3768"/>
      <x:c r="AV3768"/>
      <x:c r="AW3768"/>
      <x:c r="AX3768"/>
      <x:c r="AY3768"/>
      <x:c r="AZ3768"/>
      <x:c r="BA3768"/>
      <x:c r="BB3768"/>
      <x:c r="BC3768"/>
      <x:c r="BD3768"/>
      <x:c r="BE3768"/>
    </x:row>
    <x:row r="3769">
      <x:c r="H3769" s="79"/>
      <x:c r="K3769"/>
      <x:c r="L3769"/>
      <x:c r="M3769"/>
      <x:c r="N3769"/>
      <x:c r="O3769"/>
      <x:c r="P3769"/>
      <x:c r="Q3769"/>
      <x:c r="R3769"/>
      <x:c r="S3769"/>
      <x:c r="T3769"/>
      <x:c r="U3769"/>
      <x:c r="V3769"/>
      <x:c r="W3769"/>
      <x:c r="X3769"/>
      <x:c r="Y3769"/>
      <x:c r="Z3769"/>
      <x:c r="AA3769"/>
      <x:c r="AB3769"/>
      <x:c r="AC3769"/>
      <x:c r="AD3769"/>
      <x:c r="AE3769"/>
      <x:c r="AF3769"/>
      <x:c r="AG3769"/>
      <x:c r="AH3769"/>
      <x:c r="AI3769"/>
      <x:c r="AJ3769"/>
      <x:c r="AK3769"/>
      <x:c r="AL3769"/>
      <x:c r="AM3769"/>
      <x:c r="AN3769"/>
      <x:c r="AO3769"/>
      <x:c r="AP3769"/>
      <x:c r="AQ3769"/>
      <x:c r="AR3769"/>
      <x:c r="AS3769"/>
      <x:c r="AT3769"/>
      <x:c r="AU3769"/>
      <x:c r="AV3769"/>
      <x:c r="AW3769"/>
      <x:c r="AX3769"/>
      <x:c r="AY3769"/>
      <x:c r="AZ3769"/>
      <x:c r="BA3769"/>
      <x:c r="BB3769"/>
      <x:c r="BC3769"/>
      <x:c r="BD3769"/>
      <x:c r="BE3769"/>
    </x:row>
    <x:row r="3770">
      <x:c r="H3770" s="79"/>
      <x:c r="K3770"/>
      <x:c r="L3770"/>
      <x:c r="M3770"/>
      <x:c r="N3770"/>
      <x:c r="O3770"/>
      <x:c r="P3770"/>
      <x:c r="Q3770"/>
      <x:c r="R3770"/>
      <x:c r="S3770"/>
      <x:c r="T3770"/>
      <x:c r="U3770"/>
      <x:c r="V3770"/>
      <x:c r="W3770"/>
      <x:c r="X3770"/>
      <x:c r="Y3770"/>
      <x:c r="Z3770"/>
      <x:c r="AA3770"/>
      <x:c r="AB3770"/>
      <x:c r="AC3770"/>
      <x:c r="AD3770"/>
      <x:c r="AE3770"/>
      <x:c r="AF3770"/>
      <x:c r="AG3770"/>
      <x:c r="AH3770"/>
      <x:c r="AI3770"/>
      <x:c r="AJ3770"/>
      <x:c r="AK3770"/>
      <x:c r="AL3770"/>
      <x:c r="AM3770"/>
      <x:c r="AN3770"/>
      <x:c r="AO3770"/>
      <x:c r="AP3770"/>
      <x:c r="AQ3770"/>
      <x:c r="AR3770"/>
      <x:c r="AS3770"/>
      <x:c r="AT3770"/>
      <x:c r="AU3770"/>
      <x:c r="AV3770"/>
      <x:c r="AW3770"/>
      <x:c r="AX3770"/>
      <x:c r="AY3770"/>
      <x:c r="AZ3770"/>
      <x:c r="BA3770"/>
      <x:c r="BB3770"/>
      <x:c r="BC3770"/>
      <x:c r="BD3770"/>
      <x:c r="BE3770"/>
    </x:row>
    <x:row r="3771">
      <x:c r="H3771" s="79"/>
      <x:c r="K3771"/>
      <x:c r="L3771"/>
      <x:c r="M3771"/>
      <x:c r="N3771"/>
      <x:c r="O3771"/>
      <x:c r="P3771"/>
      <x:c r="Q3771"/>
      <x:c r="R3771"/>
      <x:c r="S3771"/>
      <x:c r="T3771"/>
      <x:c r="U3771"/>
      <x:c r="V3771"/>
      <x:c r="W3771"/>
      <x:c r="X3771"/>
      <x:c r="Y3771"/>
      <x:c r="Z3771"/>
      <x:c r="AA3771"/>
      <x:c r="AB3771"/>
      <x:c r="AC3771"/>
      <x:c r="AD3771"/>
      <x:c r="AE3771"/>
      <x:c r="AF3771"/>
      <x:c r="AG3771"/>
      <x:c r="AH3771"/>
      <x:c r="AI3771"/>
      <x:c r="AJ3771"/>
      <x:c r="AK3771"/>
      <x:c r="AL3771"/>
      <x:c r="AM3771"/>
      <x:c r="AN3771"/>
      <x:c r="AO3771"/>
      <x:c r="AP3771"/>
      <x:c r="AQ3771"/>
      <x:c r="AR3771"/>
      <x:c r="AS3771"/>
      <x:c r="AT3771"/>
      <x:c r="AU3771"/>
      <x:c r="AV3771"/>
      <x:c r="AW3771"/>
      <x:c r="AX3771"/>
      <x:c r="AY3771"/>
      <x:c r="AZ3771"/>
      <x:c r="BA3771"/>
      <x:c r="BB3771"/>
      <x:c r="BC3771"/>
      <x:c r="BD3771"/>
      <x:c r="BE3771"/>
    </x:row>
    <x:row r="3772">
      <x:c r="H3772" s="79"/>
      <x:c r="K3772"/>
      <x:c r="L3772"/>
      <x:c r="M3772"/>
      <x:c r="N3772"/>
      <x:c r="O3772"/>
      <x:c r="P3772"/>
      <x:c r="Q3772"/>
      <x:c r="R3772"/>
      <x:c r="S3772"/>
      <x:c r="T3772"/>
      <x:c r="U3772"/>
      <x:c r="V3772"/>
      <x:c r="W3772"/>
      <x:c r="X3772"/>
      <x:c r="Y3772"/>
      <x:c r="Z3772"/>
      <x:c r="AA3772"/>
      <x:c r="AB3772"/>
      <x:c r="AC3772"/>
      <x:c r="AD3772"/>
      <x:c r="AE3772"/>
      <x:c r="AF3772"/>
      <x:c r="AG3772"/>
      <x:c r="AH3772"/>
      <x:c r="AI3772"/>
      <x:c r="AJ3772"/>
      <x:c r="AK3772"/>
      <x:c r="AL3772"/>
      <x:c r="AM3772"/>
      <x:c r="AN3772"/>
      <x:c r="AO3772"/>
      <x:c r="AP3772"/>
      <x:c r="AQ3772"/>
      <x:c r="AR3772"/>
      <x:c r="AS3772"/>
      <x:c r="AT3772"/>
      <x:c r="AU3772"/>
      <x:c r="AV3772"/>
      <x:c r="AW3772"/>
      <x:c r="AX3772"/>
      <x:c r="AY3772"/>
      <x:c r="AZ3772"/>
      <x:c r="BA3772"/>
      <x:c r="BB3772"/>
      <x:c r="BC3772"/>
      <x:c r="BD3772"/>
      <x:c r="BE3772"/>
    </x:row>
    <x:row r="3773">
      <x:c r="H3773" s="79"/>
      <x:c r="K3773"/>
      <x:c r="L3773"/>
      <x:c r="M3773"/>
      <x:c r="N3773"/>
      <x:c r="O3773"/>
      <x:c r="P3773"/>
      <x:c r="Q3773"/>
      <x:c r="R3773"/>
      <x:c r="S3773"/>
      <x:c r="T3773"/>
      <x:c r="U3773"/>
      <x:c r="V3773"/>
      <x:c r="W3773"/>
      <x:c r="X3773"/>
      <x:c r="Y3773"/>
      <x:c r="Z3773"/>
      <x:c r="AA3773"/>
      <x:c r="AB3773"/>
      <x:c r="AC3773"/>
      <x:c r="AD3773"/>
      <x:c r="AE3773"/>
      <x:c r="AF3773"/>
      <x:c r="AG3773"/>
      <x:c r="AH3773"/>
      <x:c r="AI3773"/>
      <x:c r="AJ3773"/>
      <x:c r="AK3773"/>
      <x:c r="AL3773"/>
      <x:c r="AM3773"/>
      <x:c r="AN3773"/>
      <x:c r="AO3773"/>
      <x:c r="AP3773"/>
      <x:c r="AQ3773"/>
      <x:c r="AR3773"/>
      <x:c r="AS3773"/>
      <x:c r="AT3773"/>
      <x:c r="AU3773"/>
      <x:c r="AV3773"/>
      <x:c r="AW3773"/>
      <x:c r="AX3773"/>
      <x:c r="AY3773"/>
      <x:c r="AZ3773"/>
      <x:c r="BA3773"/>
      <x:c r="BB3773"/>
      <x:c r="BC3773"/>
      <x:c r="BD3773"/>
      <x:c r="BE3773"/>
    </x:row>
    <x:row r="3774">
      <x:c r="H3774" s="79"/>
      <x:c r="K3774"/>
      <x:c r="L3774"/>
      <x:c r="M3774"/>
      <x:c r="N3774"/>
      <x:c r="O3774"/>
      <x:c r="P3774"/>
      <x:c r="Q3774"/>
      <x:c r="R3774"/>
      <x:c r="S3774"/>
      <x:c r="T3774"/>
      <x:c r="U3774"/>
      <x:c r="V3774"/>
      <x:c r="W3774"/>
      <x:c r="X3774"/>
      <x:c r="Y3774"/>
      <x:c r="Z3774"/>
      <x:c r="AA3774"/>
      <x:c r="AB3774"/>
      <x:c r="AC3774"/>
      <x:c r="AD3774"/>
      <x:c r="AE3774"/>
      <x:c r="AF3774"/>
      <x:c r="AG3774"/>
      <x:c r="AH3774"/>
      <x:c r="AI3774"/>
      <x:c r="AJ3774"/>
      <x:c r="AK3774"/>
      <x:c r="AL3774"/>
      <x:c r="AM3774"/>
      <x:c r="AN3774"/>
      <x:c r="AO3774"/>
      <x:c r="AP3774"/>
      <x:c r="AQ3774"/>
      <x:c r="AR3774"/>
      <x:c r="AS3774"/>
      <x:c r="AT3774"/>
      <x:c r="AU3774"/>
      <x:c r="AV3774"/>
      <x:c r="AW3774"/>
      <x:c r="AX3774"/>
      <x:c r="AY3774"/>
      <x:c r="AZ3774"/>
      <x:c r="BA3774"/>
      <x:c r="BB3774"/>
      <x:c r="BC3774"/>
      <x:c r="BD3774"/>
      <x:c r="BE3774"/>
    </x:row>
    <x:row r="3775">
      <x:c r="H3775" s="79"/>
      <x:c r="K3775"/>
      <x:c r="L3775"/>
      <x:c r="M3775"/>
      <x:c r="N3775"/>
      <x:c r="O3775"/>
      <x:c r="P3775"/>
      <x:c r="Q3775"/>
      <x:c r="R3775"/>
      <x:c r="S3775"/>
      <x:c r="T3775"/>
      <x:c r="U3775"/>
      <x:c r="V3775"/>
      <x:c r="W3775"/>
      <x:c r="X3775"/>
      <x:c r="Y3775"/>
      <x:c r="Z3775"/>
      <x:c r="AA3775"/>
      <x:c r="AB3775"/>
      <x:c r="AC3775"/>
      <x:c r="AD3775"/>
      <x:c r="AE3775"/>
      <x:c r="AF3775"/>
      <x:c r="AG3775"/>
      <x:c r="AH3775"/>
      <x:c r="AI3775"/>
      <x:c r="AJ3775"/>
      <x:c r="AK3775"/>
      <x:c r="AL3775"/>
      <x:c r="AM3775"/>
      <x:c r="AN3775"/>
      <x:c r="AO3775"/>
      <x:c r="AP3775"/>
      <x:c r="AQ3775"/>
      <x:c r="AR3775"/>
      <x:c r="AS3775"/>
      <x:c r="AT3775"/>
      <x:c r="AU3775"/>
      <x:c r="AV3775"/>
      <x:c r="AW3775"/>
      <x:c r="AX3775"/>
      <x:c r="AY3775"/>
      <x:c r="AZ3775"/>
      <x:c r="BA3775"/>
      <x:c r="BB3775"/>
      <x:c r="BC3775"/>
      <x:c r="BD3775"/>
      <x:c r="BE3775"/>
    </x:row>
    <x:row r="3776">
      <x:c r="H3776" s="79"/>
      <x:c r="K3776"/>
      <x:c r="L3776"/>
      <x:c r="M3776"/>
      <x:c r="N3776"/>
      <x:c r="O3776"/>
      <x:c r="P3776"/>
      <x:c r="Q3776"/>
      <x:c r="R3776"/>
      <x:c r="S3776"/>
      <x:c r="T3776"/>
      <x:c r="U3776"/>
      <x:c r="V3776"/>
      <x:c r="W3776"/>
      <x:c r="X3776"/>
      <x:c r="Y3776"/>
      <x:c r="Z3776"/>
      <x:c r="AA3776"/>
      <x:c r="AB3776"/>
      <x:c r="AC3776"/>
      <x:c r="AD3776"/>
      <x:c r="AE3776"/>
      <x:c r="AF3776"/>
      <x:c r="AG3776"/>
      <x:c r="AH3776"/>
      <x:c r="AI3776"/>
      <x:c r="AJ3776"/>
      <x:c r="AK3776"/>
      <x:c r="AL3776"/>
      <x:c r="AM3776"/>
      <x:c r="AN3776"/>
      <x:c r="AO3776"/>
      <x:c r="AP3776"/>
      <x:c r="AQ3776"/>
      <x:c r="AR3776"/>
      <x:c r="AS3776"/>
      <x:c r="AT3776"/>
      <x:c r="AU3776"/>
      <x:c r="AV3776"/>
      <x:c r="AW3776"/>
      <x:c r="AX3776"/>
      <x:c r="AY3776"/>
      <x:c r="AZ3776"/>
      <x:c r="BA3776"/>
      <x:c r="BB3776"/>
      <x:c r="BC3776"/>
      <x:c r="BD3776"/>
      <x:c r="BE3776"/>
    </x:row>
    <x:row r="3777">
      <x:c r="H3777" s="79"/>
      <x:c r="K3777"/>
      <x:c r="L3777"/>
      <x:c r="M3777"/>
      <x:c r="N3777"/>
      <x:c r="O3777"/>
      <x:c r="P3777"/>
      <x:c r="Q3777"/>
      <x:c r="R3777"/>
      <x:c r="S3777"/>
      <x:c r="T3777"/>
      <x:c r="U3777"/>
      <x:c r="V3777"/>
      <x:c r="W3777"/>
      <x:c r="X3777"/>
      <x:c r="Y3777"/>
      <x:c r="Z3777"/>
      <x:c r="AA3777"/>
      <x:c r="AB3777"/>
      <x:c r="AC3777"/>
      <x:c r="AD3777"/>
      <x:c r="AE3777"/>
      <x:c r="AF3777"/>
      <x:c r="AG3777"/>
      <x:c r="AH3777"/>
      <x:c r="AI3777"/>
      <x:c r="AJ3777"/>
      <x:c r="AK3777"/>
      <x:c r="AL3777"/>
      <x:c r="AM3777"/>
      <x:c r="AN3777"/>
      <x:c r="AO3777"/>
      <x:c r="AP3777"/>
      <x:c r="AQ3777"/>
      <x:c r="AR3777"/>
      <x:c r="AS3777"/>
      <x:c r="AT3777"/>
      <x:c r="AU3777"/>
      <x:c r="AV3777"/>
      <x:c r="AW3777"/>
      <x:c r="AX3777"/>
      <x:c r="AY3777"/>
      <x:c r="AZ3777"/>
      <x:c r="BA3777"/>
      <x:c r="BB3777"/>
      <x:c r="BC3777"/>
      <x:c r="BD3777"/>
      <x:c r="BE3777"/>
    </x:row>
    <x:row r="3778">
      <x:c r="H3778" s="79"/>
      <x:c r="K3778"/>
      <x:c r="L3778"/>
      <x:c r="M3778"/>
      <x:c r="N3778"/>
      <x:c r="O3778"/>
      <x:c r="P3778"/>
      <x:c r="Q3778"/>
      <x:c r="R3778"/>
      <x:c r="S3778"/>
      <x:c r="T3778"/>
      <x:c r="U3778"/>
      <x:c r="V3778"/>
      <x:c r="W3778"/>
      <x:c r="X3778"/>
      <x:c r="Y3778"/>
      <x:c r="Z3778"/>
      <x:c r="AA3778"/>
      <x:c r="AB3778"/>
      <x:c r="AC3778"/>
      <x:c r="AD3778"/>
      <x:c r="AE3778"/>
      <x:c r="AF3778"/>
      <x:c r="AG3778"/>
      <x:c r="AH3778"/>
      <x:c r="AI3778"/>
      <x:c r="AJ3778"/>
      <x:c r="AK3778"/>
      <x:c r="AL3778"/>
      <x:c r="AM3778"/>
      <x:c r="AN3778"/>
      <x:c r="AO3778"/>
      <x:c r="AP3778"/>
      <x:c r="AQ3778"/>
      <x:c r="AR3778"/>
      <x:c r="AS3778"/>
      <x:c r="AT3778"/>
      <x:c r="AU3778"/>
      <x:c r="AV3778"/>
      <x:c r="AW3778"/>
      <x:c r="AX3778"/>
      <x:c r="AY3778"/>
      <x:c r="AZ3778"/>
      <x:c r="BA3778"/>
      <x:c r="BB3778"/>
      <x:c r="BC3778"/>
      <x:c r="BD3778"/>
      <x:c r="BE3778"/>
    </x:row>
    <x:row r="3779">
      <x:c r="H3779" s="79"/>
      <x:c r="K3779"/>
      <x:c r="L3779"/>
      <x:c r="M3779"/>
      <x:c r="N3779"/>
      <x:c r="O3779"/>
      <x:c r="P3779"/>
      <x:c r="Q3779"/>
      <x:c r="R3779"/>
      <x:c r="S3779"/>
      <x:c r="T3779"/>
      <x:c r="U3779"/>
      <x:c r="V3779"/>
      <x:c r="W3779"/>
      <x:c r="X3779"/>
      <x:c r="Y3779"/>
      <x:c r="Z3779"/>
      <x:c r="AA3779"/>
      <x:c r="AB3779"/>
      <x:c r="AC3779"/>
      <x:c r="AD3779"/>
      <x:c r="AE3779"/>
      <x:c r="AF3779"/>
      <x:c r="AG3779"/>
      <x:c r="AH3779"/>
      <x:c r="AI3779"/>
      <x:c r="AJ3779"/>
      <x:c r="AK3779"/>
      <x:c r="AL3779"/>
      <x:c r="AM3779"/>
      <x:c r="AN3779"/>
      <x:c r="AO3779"/>
      <x:c r="AP3779"/>
      <x:c r="AQ3779"/>
      <x:c r="AR3779"/>
      <x:c r="AS3779"/>
      <x:c r="AT3779"/>
      <x:c r="AU3779"/>
      <x:c r="AV3779"/>
      <x:c r="AW3779"/>
      <x:c r="AX3779"/>
      <x:c r="AY3779"/>
      <x:c r="AZ3779"/>
      <x:c r="BA3779"/>
      <x:c r="BB3779"/>
      <x:c r="BC3779"/>
      <x:c r="BD3779"/>
      <x:c r="BE3779"/>
    </x:row>
    <x:row r="3780">
      <x:c r="H3780" s="79"/>
      <x:c r="K3780"/>
      <x:c r="L3780"/>
      <x:c r="M3780"/>
      <x:c r="N3780"/>
      <x:c r="O3780"/>
      <x:c r="P3780"/>
      <x:c r="Q3780"/>
      <x:c r="R3780"/>
      <x:c r="S3780"/>
      <x:c r="T3780"/>
      <x:c r="U3780"/>
      <x:c r="V3780"/>
      <x:c r="W3780"/>
      <x:c r="X3780"/>
      <x:c r="Y3780"/>
      <x:c r="Z3780"/>
      <x:c r="AA3780"/>
      <x:c r="AB3780"/>
      <x:c r="AC3780"/>
      <x:c r="AD3780"/>
      <x:c r="AE3780"/>
      <x:c r="AF3780"/>
      <x:c r="AG3780"/>
      <x:c r="AH3780"/>
      <x:c r="AI3780"/>
      <x:c r="AJ3780"/>
      <x:c r="AK3780"/>
      <x:c r="AL3780"/>
      <x:c r="AM3780"/>
      <x:c r="AN3780"/>
      <x:c r="AO3780"/>
      <x:c r="AP3780"/>
      <x:c r="AQ3780"/>
      <x:c r="AR3780"/>
      <x:c r="AS3780"/>
      <x:c r="AT3780"/>
      <x:c r="AU3780"/>
      <x:c r="AV3780"/>
      <x:c r="AW3780"/>
      <x:c r="AX3780"/>
      <x:c r="AY3780"/>
      <x:c r="AZ3780"/>
      <x:c r="BA3780"/>
      <x:c r="BB3780"/>
      <x:c r="BC3780"/>
      <x:c r="BD3780"/>
      <x:c r="BE3780"/>
    </x:row>
    <x:row r="3781">
      <x:c r="H3781" s="79"/>
      <x:c r="K3781"/>
      <x:c r="L3781"/>
      <x:c r="M3781"/>
      <x:c r="N3781"/>
      <x:c r="O3781"/>
      <x:c r="P3781"/>
      <x:c r="Q3781"/>
      <x:c r="R3781"/>
      <x:c r="S3781"/>
      <x:c r="T3781"/>
      <x:c r="U3781"/>
      <x:c r="V3781"/>
      <x:c r="W3781"/>
      <x:c r="X3781"/>
      <x:c r="Y3781"/>
      <x:c r="Z3781"/>
      <x:c r="AA3781"/>
      <x:c r="AB3781"/>
      <x:c r="AC3781"/>
      <x:c r="AD3781"/>
      <x:c r="AE3781"/>
      <x:c r="AF3781"/>
      <x:c r="AG3781"/>
      <x:c r="AH3781"/>
      <x:c r="AI3781"/>
      <x:c r="AJ3781"/>
      <x:c r="AK3781"/>
      <x:c r="AL3781"/>
      <x:c r="AM3781"/>
      <x:c r="AN3781"/>
      <x:c r="AO3781"/>
      <x:c r="AP3781"/>
      <x:c r="AQ3781"/>
      <x:c r="AR3781"/>
      <x:c r="AS3781"/>
      <x:c r="AT3781"/>
      <x:c r="AU3781"/>
      <x:c r="AV3781"/>
      <x:c r="AW3781"/>
      <x:c r="AX3781"/>
      <x:c r="AY3781"/>
      <x:c r="AZ3781"/>
      <x:c r="BA3781"/>
      <x:c r="BB3781"/>
      <x:c r="BC3781"/>
      <x:c r="BD3781"/>
      <x:c r="BE3781"/>
    </x:row>
    <x:row r="3782">
      <x:c r="H3782" s="79"/>
      <x:c r="K3782"/>
      <x:c r="L3782"/>
      <x:c r="M3782"/>
      <x:c r="N3782"/>
      <x:c r="O3782"/>
      <x:c r="P3782"/>
      <x:c r="Q3782"/>
      <x:c r="R3782"/>
      <x:c r="S3782"/>
      <x:c r="T3782"/>
      <x:c r="U3782"/>
      <x:c r="V3782"/>
      <x:c r="W3782"/>
      <x:c r="X3782"/>
      <x:c r="Y3782"/>
      <x:c r="Z3782"/>
      <x:c r="AA3782"/>
      <x:c r="AB3782"/>
      <x:c r="AC3782"/>
      <x:c r="AD3782"/>
      <x:c r="AE3782"/>
      <x:c r="AF3782"/>
      <x:c r="AG3782"/>
      <x:c r="AH3782"/>
      <x:c r="AI3782"/>
      <x:c r="AJ3782"/>
      <x:c r="AK3782"/>
      <x:c r="AL3782"/>
      <x:c r="AM3782"/>
      <x:c r="AN3782"/>
      <x:c r="AO3782"/>
      <x:c r="AP3782"/>
      <x:c r="AQ3782"/>
      <x:c r="AR3782"/>
      <x:c r="AS3782"/>
      <x:c r="AT3782"/>
      <x:c r="AU3782"/>
      <x:c r="AV3782"/>
      <x:c r="AW3782"/>
      <x:c r="AX3782"/>
      <x:c r="AY3782"/>
      <x:c r="AZ3782"/>
      <x:c r="BA3782"/>
      <x:c r="BB3782"/>
      <x:c r="BC3782"/>
      <x:c r="BD3782"/>
      <x:c r="BE3782"/>
    </x:row>
    <x:row r="3783">
      <x:c r="H3783" s="79"/>
      <x:c r="K3783"/>
      <x:c r="L3783"/>
      <x:c r="M3783"/>
      <x:c r="N3783"/>
      <x:c r="O3783"/>
      <x:c r="P3783"/>
      <x:c r="Q3783"/>
      <x:c r="R3783"/>
      <x:c r="S3783"/>
      <x:c r="T3783"/>
      <x:c r="U3783"/>
      <x:c r="V3783"/>
      <x:c r="W3783"/>
      <x:c r="X3783"/>
      <x:c r="Y3783"/>
      <x:c r="Z3783"/>
      <x:c r="AA3783"/>
      <x:c r="AB3783"/>
      <x:c r="AC3783"/>
      <x:c r="AD3783"/>
      <x:c r="AE3783"/>
      <x:c r="AF3783"/>
      <x:c r="AG3783"/>
      <x:c r="AH3783"/>
      <x:c r="AI3783"/>
      <x:c r="AJ3783"/>
      <x:c r="AK3783"/>
      <x:c r="AL3783"/>
      <x:c r="AM3783"/>
      <x:c r="AN3783"/>
      <x:c r="AO3783"/>
      <x:c r="AP3783"/>
      <x:c r="AQ3783"/>
      <x:c r="AR3783"/>
      <x:c r="AS3783"/>
      <x:c r="AT3783"/>
      <x:c r="AU3783"/>
      <x:c r="AV3783"/>
      <x:c r="AW3783"/>
      <x:c r="AX3783"/>
      <x:c r="AY3783"/>
      <x:c r="AZ3783"/>
      <x:c r="BA3783"/>
      <x:c r="BB3783"/>
      <x:c r="BC3783"/>
      <x:c r="BD3783"/>
      <x:c r="BE3783"/>
    </x:row>
    <x:row r="3784">
      <x:c r="H3784" s="79"/>
      <x:c r="K3784"/>
      <x:c r="L3784"/>
      <x:c r="M3784"/>
      <x:c r="N3784"/>
      <x:c r="O3784"/>
      <x:c r="P3784"/>
      <x:c r="Q3784"/>
      <x:c r="R3784"/>
      <x:c r="S3784"/>
      <x:c r="T3784"/>
      <x:c r="U3784"/>
      <x:c r="V3784"/>
      <x:c r="W3784"/>
      <x:c r="X3784"/>
      <x:c r="Y3784"/>
      <x:c r="Z3784"/>
      <x:c r="AA3784"/>
      <x:c r="AB3784"/>
      <x:c r="AC3784"/>
      <x:c r="AD3784"/>
      <x:c r="AE3784"/>
      <x:c r="AF3784"/>
      <x:c r="AG3784"/>
      <x:c r="AH3784"/>
      <x:c r="AI3784"/>
      <x:c r="AJ3784"/>
      <x:c r="AK3784"/>
      <x:c r="AL3784"/>
      <x:c r="AM3784"/>
      <x:c r="AN3784"/>
      <x:c r="AO3784"/>
      <x:c r="AP3784"/>
      <x:c r="AQ3784"/>
      <x:c r="AR3784"/>
      <x:c r="AS3784"/>
      <x:c r="AT3784"/>
      <x:c r="AU3784"/>
      <x:c r="AV3784"/>
      <x:c r="AW3784"/>
      <x:c r="AX3784"/>
      <x:c r="AY3784"/>
      <x:c r="AZ3784"/>
      <x:c r="BA3784"/>
      <x:c r="BB3784"/>
      <x:c r="BC3784"/>
      <x:c r="BD3784"/>
      <x:c r="BE3784"/>
    </x:row>
    <x:row r="3785">
      <x:c r="H3785" s="79"/>
      <x:c r="K3785"/>
      <x:c r="L3785"/>
      <x:c r="M3785"/>
      <x:c r="N3785"/>
      <x:c r="O3785"/>
      <x:c r="P3785"/>
      <x:c r="Q3785"/>
      <x:c r="R3785"/>
      <x:c r="S3785"/>
      <x:c r="T3785"/>
      <x:c r="U3785"/>
      <x:c r="V3785"/>
      <x:c r="W3785"/>
      <x:c r="X3785"/>
      <x:c r="Y3785"/>
      <x:c r="Z3785"/>
      <x:c r="AA3785"/>
      <x:c r="AB3785"/>
      <x:c r="AC3785"/>
      <x:c r="AD3785"/>
      <x:c r="AE3785"/>
      <x:c r="AF3785"/>
      <x:c r="AG3785"/>
      <x:c r="AH3785"/>
      <x:c r="AI3785"/>
      <x:c r="AJ3785"/>
      <x:c r="AK3785"/>
      <x:c r="AL3785"/>
      <x:c r="AM3785"/>
      <x:c r="AN3785"/>
      <x:c r="AO3785"/>
      <x:c r="AP3785"/>
      <x:c r="AQ3785"/>
      <x:c r="AR3785"/>
      <x:c r="AS3785"/>
      <x:c r="AT3785"/>
      <x:c r="AU3785"/>
      <x:c r="AV3785"/>
      <x:c r="AW3785"/>
      <x:c r="AX3785"/>
      <x:c r="AY3785"/>
      <x:c r="AZ3785"/>
      <x:c r="BA3785"/>
      <x:c r="BB3785"/>
      <x:c r="BC3785"/>
      <x:c r="BD3785"/>
      <x:c r="BE3785"/>
    </x:row>
    <x:row r="3786">
      <x:c r="H3786" s="79"/>
      <x:c r="K3786"/>
      <x:c r="L3786"/>
      <x:c r="M3786"/>
      <x:c r="N3786"/>
      <x:c r="O3786"/>
      <x:c r="P3786"/>
      <x:c r="Q3786"/>
      <x:c r="R3786"/>
      <x:c r="S3786"/>
      <x:c r="T3786"/>
      <x:c r="U3786"/>
      <x:c r="V3786"/>
      <x:c r="W3786"/>
      <x:c r="X3786"/>
      <x:c r="Y3786"/>
      <x:c r="Z3786"/>
      <x:c r="AA3786"/>
      <x:c r="AB3786"/>
      <x:c r="AC3786"/>
      <x:c r="AD3786"/>
      <x:c r="AE3786"/>
      <x:c r="AF3786"/>
      <x:c r="AG3786"/>
      <x:c r="AH3786"/>
      <x:c r="AI3786"/>
      <x:c r="AJ3786"/>
      <x:c r="AK3786"/>
      <x:c r="AL3786"/>
      <x:c r="AM3786"/>
      <x:c r="AN3786"/>
      <x:c r="AO3786"/>
      <x:c r="AP3786"/>
      <x:c r="AQ3786"/>
      <x:c r="AR3786"/>
      <x:c r="AS3786"/>
      <x:c r="AT3786"/>
      <x:c r="AU3786"/>
      <x:c r="AV3786"/>
      <x:c r="AW3786"/>
      <x:c r="AX3786"/>
      <x:c r="AY3786"/>
      <x:c r="AZ3786"/>
      <x:c r="BA3786"/>
      <x:c r="BB3786"/>
      <x:c r="BC3786"/>
      <x:c r="BD3786"/>
      <x:c r="BE3786"/>
    </x:row>
    <x:row r="3787">
      <x:c r="H3787" s="79"/>
      <x:c r="K3787"/>
      <x:c r="L3787"/>
      <x:c r="M3787"/>
      <x:c r="N3787"/>
      <x:c r="O3787"/>
      <x:c r="P3787"/>
      <x:c r="Q3787"/>
      <x:c r="R3787"/>
      <x:c r="S3787"/>
      <x:c r="T3787"/>
      <x:c r="U3787"/>
      <x:c r="V3787"/>
      <x:c r="W3787"/>
      <x:c r="X3787"/>
      <x:c r="Y3787"/>
      <x:c r="Z3787"/>
      <x:c r="AA3787"/>
      <x:c r="AB3787"/>
      <x:c r="AC3787"/>
      <x:c r="AD3787"/>
      <x:c r="AE3787"/>
      <x:c r="AF3787"/>
      <x:c r="AG3787"/>
      <x:c r="AH3787"/>
      <x:c r="AI3787"/>
      <x:c r="AJ3787"/>
      <x:c r="AK3787"/>
      <x:c r="AL3787"/>
      <x:c r="AM3787"/>
      <x:c r="AN3787"/>
      <x:c r="AO3787"/>
      <x:c r="AP3787"/>
      <x:c r="AQ3787"/>
      <x:c r="AR3787"/>
      <x:c r="AS3787"/>
      <x:c r="AT3787"/>
      <x:c r="AU3787"/>
      <x:c r="AV3787"/>
      <x:c r="AW3787"/>
      <x:c r="AX3787"/>
      <x:c r="AY3787"/>
      <x:c r="AZ3787"/>
      <x:c r="BA3787"/>
      <x:c r="BB3787"/>
      <x:c r="BC3787"/>
      <x:c r="BD3787"/>
      <x:c r="BE3787"/>
    </x:row>
    <x:row r="3788">
      <x:c r="H3788" s="79"/>
      <x:c r="K3788"/>
      <x:c r="L3788"/>
      <x:c r="M3788"/>
      <x:c r="N3788"/>
      <x:c r="O3788"/>
      <x:c r="P3788"/>
      <x:c r="Q3788"/>
      <x:c r="R3788"/>
      <x:c r="S3788"/>
      <x:c r="T3788"/>
      <x:c r="U3788"/>
      <x:c r="V3788"/>
      <x:c r="W3788"/>
      <x:c r="X3788"/>
      <x:c r="Y3788"/>
      <x:c r="Z3788"/>
      <x:c r="AA3788"/>
      <x:c r="AB3788"/>
      <x:c r="AC3788"/>
      <x:c r="AD3788"/>
      <x:c r="AE3788"/>
      <x:c r="AF3788"/>
      <x:c r="AG3788"/>
      <x:c r="AH3788"/>
      <x:c r="AI3788"/>
      <x:c r="AJ3788"/>
      <x:c r="AK3788"/>
      <x:c r="AL3788"/>
      <x:c r="AM3788"/>
      <x:c r="AN3788"/>
      <x:c r="AO3788"/>
      <x:c r="AP3788"/>
      <x:c r="AQ3788"/>
      <x:c r="AR3788"/>
      <x:c r="AS3788"/>
      <x:c r="AT3788"/>
      <x:c r="AU3788"/>
      <x:c r="AV3788"/>
      <x:c r="AW3788"/>
      <x:c r="AX3788"/>
      <x:c r="AY3788"/>
      <x:c r="AZ3788"/>
      <x:c r="BA3788"/>
      <x:c r="BB3788"/>
      <x:c r="BC3788"/>
      <x:c r="BD3788"/>
      <x:c r="BE3788"/>
    </x:row>
    <x:row r="3789">
      <x:c r="H3789" s="79"/>
      <x:c r="K3789"/>
      <x:c r="L3789"/>
      <x:c r="M3789"/>
      <x:c r="N3789"/>
      <x:c r="O3789"/>
      <x:c r="P3789"/>
      <x:c r="Q3789"/>
      <x:c r="R3789"/>
      <x:c r="S3789"/>
      <x:c r="T3789"/>
      <x:c r="U3789"/>
      <x:c r="V3789"/>
      <x:c r="W3789"/>
      <x:c r="X3789"/>
      <x:c r="Y3789"/>
      <x:c r="Z3789"/>
      <x:c r="AA3789"/>
      <x:c r="AB3789"/>
      <x:c r="AC3789"/>
      <x:c r="AD3789"/>
      <x:c r="AE3789"/>
      <x:c r="AF3789"/>
      <x:c r="AG3789"/>
      <x:c r="AH3789"/>
      <x:c r="AI3789"/>
      <x:c r="AJ3789"/>
      <x:c r="AK3789"/>
      <x:c r="AL3789"/>
      <x:c r="AM3789"/>
      <x:c r="AN3789"/>
      <x:c r="AO3789"/>
      <x:c r="AP3789"/>
      <x:c r="AQ3789"/>
      <x:c r="AR3789"/>
      <x:c r="AS3789"/>
      <x:c r="AT3789"/>
      <x:c r="AU3789"/>
      <x:c r="AV3789"/>
      <x:c r="AW3789"/>
      <x:c r="AX3789"/>
      <x:c r="AY3789"/>
      <x:c r="AZ3789"/>
      <x:c r="BA3789"/>
      <x:c r="BB3789"/>
      <x:c r="BC3789"/>
      <x:c r="BD3789"/>
      <x:c r="BE3789"/>
    </x:row>
    <x:row r="3790">
      <x:c r="H3790" s="79"/>
      <x:c r="K3790"/>
      <x:c r="L3790"/>
      <x:c r="M3790"/>
      <x:c r="N3790"/>
      <x:c r="O3790"/>
      <x:c r="P3790"/>
      <x:c r="Q3790"/>
      <x:c r="R3790"/>
      <x:c r="S3790"/>
      <x:c r="T3790"/>
      <x:c r="U3790"/>
      <x:c r="V3790"/>
      <x:c r="W3790"/>
      <x:c r="X3790"/>
      <x:c r="Y3790"/>
      <x:c r="Z3790"/>
      <x:c r="AA3790"/>
      <x:c r="AB3790"/>
      <x:c r="AC3790"/>
      <x:c r="AD3790"/>
      <x:c r="AE3790"/>
      <x:c r="AF3790"/>
      <x:c r="AG3790"/>
      <x:c r="AH3790"/>
      <x:c r="AI3790"/>
      <x:c r="AJ3790"/>
      <x:c r="AK3790"/>
      <x:c r="AL3790"/>
      <x:c r="AM3790"/>
      <x:c r="AN3790"/>
      <x:c r="AO3790"/>
      <x:c r="AP3790"/>
      <x:c r="AQ3790"/>
      <x:c r="AR3790"/>
      <x:c r="AS3790"/>
      <x:c r="AT3790"/>
      <x:c r="AU3790"/>
      <x:c r="AV3790"/>
      <x:c r="AW3790"/>
      <x:c r="AX3790"/>
      <x:c r="AY3790"/>
      <x:c r="AZ3790"/>
      <x:c r="BA3790"/>
      <x:c r="BB3790"/>
      <x:c r="BC3790"/>
      <x:c r="BD3790"/>
      <x:c r="BE3790"/>
    </x:row>
    <x:row r="3791">
      <x:c r="H3791" s="79"/>
      <x:c r="K3791"/>
      <x:c r="L3791"/>
      <x:c r="M3791"/>
      <x:c r="N3791"/>
      <x:c r="O3791"/>
      <x:c r="P3791"/>
      <x:c r="Q3791"/>
      <x:c r="R3791"/>
      <x:c r="S3791"/>
      <x:c r="T3791"/>
      <x:c r="U3791"/>
      <x:c r="V3791"/>
      <x:c r="W3791"/>
      <x:c r="X3791"/>
      <x:c r="Y3791"/>
      <x:c r="Z3791"/>
      <x:c r="AA3791"/>
      <x:c r="AB3791"/>
      <x:c r="AC3791"/>
      <x:c r="AD3791"/>
      <x:c r="AE3791"/>
      <x:c r="AF3791"/>
      <x:c r="AG3791"/>
      <x:c r="AH3791"/>
      <x:c r="AI3791"/>
      <x:c r="AJ3791"/>
      <x:c r="AK3791"/>
      <x:c r="AL3791"/>
      <x:c r="AM3791"/>
      <x:c r="AN3791"/>
      <x:c r="AO3791"/>
      <x:c r="AP3791"/>
      <x:c r="AQ3791"/>
      <x:c r="AR3791"/>
      <x:c r="AS3791"/>
      <x:c r="AT3791"/>
      <x:c r="AU3791"/>
      <x:c r="AV3791"/>
      <x:c r="AW3791"/>
      <x:c r="AX3791"/>
      <x:c r="AY3791"/>
      <x:c r="AZ3791"/>
      <x:c r="BA3791"/>
      <x:c r="BB3791"/>
      <x:c r="BC3791"/>
      <x:c r="BD3791"/>
      <x:c r="BE3791"/>
    </x:row>
    <x:row r="3792">
      <x:c r="H3792" s="79"/>
      <x:c r="K3792"/>
      <x:c r="L3792"/>
      <x:c r="M3792"/>
      <x:c r="N3792"/>
      <x:c r="O3792"/>
      <x:c r="P3792"/>
      <x:c r="Q3792"/>
      <x:c r="R3792"/>
      <x:c r="S3792"/>
      <x:c r="T3792"/>
      <x:c r="U3792"/>
      <x:c r="V3792"/>
      <x:c r="W3792"/>
      <x:c r="X3792"/>
      <x:c r="Y3792"/>
      <x:c r="Z3792"/>
      <x:c r="AA3792"/>
      <x:c r="AB3792"/>
      <x:c r="AC3792"/>
      <x:c r="AD3792"/>
      <x:c r="AE3792"/>
      <x:c r="AF3792"/>
      <x:c r="AG3792"/>
      <x:c r="AH3792"/>
      <x:c r="AI3792"/>
      <x:c r="AJ3792"/>
      <x:c r="AK3792"/>
      <x:c r="AL3792"/>
      <x:c r="AM3792"/>
      <x:c r="AN3792"/>
      <x:c r="AO3792"/>
      <x:c r="AP3792"/>
      <x:c r="AQ3792"/>
      <x:c r="AR3792"/>
      <x:c r="AS3792"/>
      <x:c r="AT3792"/>
      <x:c r="AU3792"/>
      <x:c r="AV3792"/>
      <x:c r="AW3792"/>
      <x:c r="AX3792"/>
      <x:c r="AY3792"/>
      <x:c r="AZ3792"/>
      <x:c r="BA3792"/>
      <x:c r="BB3792"/>
      <x:c r="BC3792"/>
      <x:c r="BD3792"/>
      <x:c r="BE3792"/>
    </x:row>
    <x:row r="3793">
      <x:c r="H3793" s="79"/>
      <x:c r="K3793"/>
      <x:c r="L3793"/>
      <x:c r="M3793"/>
      <x:c r="N3793"/>
      <x:c r="O3793"/>
      <x:c r="P3793"/>
      <x:c r="Q3793"/>
      <x:c r="R3793"/>
      <x:c r="S3793"/>
      <x:c r="T3793"/>
      <x:c r="U3793"/>
      <x:c r="V3793"/>
      <x:c r="W3793"/>
      <x:c r="X3793"/>
      <x:c r="Y3793"/>
      <x:c r="Z3793"/>
      <x:c r="AA3793"/>
      <x:c r="AB3793"/>
      <x:c r="AC3793"/>
      <x:c r="AD3793"/>
      <x:c r="AE3793"/>
      <x:c r="AF3793"/>
      <x:c r="AG3793"/>
      <x:c r="AH3793"/>
      <x:c r="AI3793"/>
      <x:c r="AJ3793"/>
      <x:c r="AK3793"/>
      <x:c r="AL3793"/>
      <x:c r="AM3793"/>
      <x:c r="AN3793"/>
      <x:c r="AO3793"/>
      <x:c r="AP3793"/>
      <x:c r="AQ3793"/>
      <x:c r="AR3793"/>
      <x:c r="AS3793"/>
      <x:c r="AT3793"/>
      <x:c r="AU3793"/>
      <x:c r="AV3793"/>
      <x:c r="AW3793"/>
      <x:c r="AX3793"/>
      <x:c r="AY3793"/>
      <x:c r="AZ3793"/>
      <x:c r="BA3793"/>
      <x:c r="BB3793"/>
      <x:c r="BC3793"/>
      <x:c r="BD3793"/>
      <x:c r="BE3793"/>
    </x:row>
    <x:row r="3794">
      <x:c r="H3794" s="79"/>
      <x:c r="K3794"/>
      <x:c r="L3794"/>
      <x:c r="M3794"/>
      <x:c r="N3794"/>
      <x:c r="O3794"/>
      <x:c r="P3794"/>
      <x:c r="Q3794"/>
      <x:c r="R3794"/>
      <x:c r="S3794"/>
      <x:c r="T3794"/>
      <x:c r="U3794"/>
      <x:c r="V3794"/>
      <x:c r="W3794"/>
      <x:c r="X3794"/>
      <x:c r="Y3794"/>
      <x:c r="Z3794"/>
      <x:c r="AA3794"/>
      <x:c r="AB3794"/>
      <x:c r="AC3794"/>
      <x:c r="AD3794"/>
      <x:c r="AE3794"/>
      <x:c r="AF3794"/>
      <x:c r="AG3794"/>
      <x:c r="AH3794"/>
      <x:c r="AI3794"/>
      <x:c r="AJ3794"/>
      <x:c r="AK3794"/>
      <x:c r="AL3794"/>
      <x:c r="AM3794"/>
      <x:c r="AN3794"/>
      <x:c r="AO3794"/>
      <x:c r="AP3794"/>
      <x:c r="AQ3794"/>
      <x:c r="AR3794"/>
      <x:c r="AS3794"/>
      <x:c r="AT3794"/>
      <x:c r="AU3794"/>
      <x:c r="AV3794"/>
      <x:c r="AW3794"/>
      <x:c r="AX3794"/>
      <x:c r="AY3794"/>
      <x:c r="AZ3794"/>
      <x:c r="BA3794"/>
      <x:c r="BB3794"/>
      <x:c r="BC3794"/>
      <x:c r="BD3794"/>
      <x:c r="BE3794"/>
    </x:row>
    <x:row r="3795">
      <x:c r="H3795" s="79"/>
      <x:c r="K3795"/>
      <x:c r="L3795"/>
      <x:c r="M3795"/>
      <x:c r="N3795"/>
      <x:c r="O3795"/>
      <x:c r="P3795"/>
      <x:c r="Q3795"/>
      <x:c r="R3795"/>
      <x:c r="S3795"/>
      <x:c r="T3795"/>
      <x:c r="U3795"/>
      <x:c r="V3795"/>
      <x:c r="W3795"/>
      <x:c r="X3795"/>
      <x:c r="Y3795"/>
      <x:c r="Z3795"/>
      <x:c r="AA3795"/>
      <x:c r="AB3795"/>
      <x:c r="AC3795"/>
      <x:c r="AD3795"/>
      <x:c r="AE3795"/>
      <x:c r="AF3795"/>
      <x:c r="AG3795"/>
      <x:c r="AH3795"/>
      <x:c r="AI3795"/>
      <x:c r="AJ3795"/>
      <x:c r="AK3795"/>
      <x:c r="AL3795"/>
      <x:c r="AM3795"/>
      <x:c r="AN3795"/>
      <x:c r="AO3795"/>
      <x:c r="AP3795"/>
      <x:c r="AQ3795"/>
      <x:c r="AR3795"/>
      <x:c r="AS3795"/>
      <x:c r="AT3795"/>
      <x:c r="AU3795"/>
      <x:c r="AV3795"/>
      <x:c r="AW3795"/>
      <x:c r="AX3795"/>
      <x:c r="AY3795"/>
      <x:c r="AZ3795"/>
      <x:c r="BA3795"/>
      <x:c r="BB3795"/>
      <x:c r="BC3795"/>
      <x:c r="BD3795"/>
      <x:c r="BE3795"/>
    </x:row>
    <x:row r="3796">
      <x:c r="H3796" s="79"/>
      <x:c r="K3796"/>
      <x:c r="L3796"/>
      <x:c r="M3796"/>
      <x:c r="N3796"/>
      <x:c r="O3796"/>
      <x:c r="P3796"/>
      <x:c r="Q3796"/>
      <x:c r="R3796"/>
      <x:c r="S3796"/>
      <x:c r="T3796"/>
      <x:c r="U3796"/>
      <x:c r="V3796"/>
      <x:c r="W3796"/>
      <x:c r="X3796"/>
      <x:c r="Y3796"/>
      <x:c r="Z3796"/>
      <x:c r="AA3796"/>
      <x:c r="AB3796"/>
      <x:c r="AC3796"/>
      <x:c r="AD3796"/>
      <x:c r="AE3796"/>
      <x:c r="AF3796"/>
      <x:c r="AG3796"/>
      <x:c r="AH3796"/>
      <x:c r="AI3796"/>
      <x:c r="AJ3796"/>
      <x:c r="AK3796"/>
      <x:c r="AL3796"/>
      <x:c r="AM3796"/>
      <x:c r="AN3796"/>
      <x:c r="AO3796"/>
      <x:c r="AP3796"/>
      <x:c r="AQ3796"/>
      <x:c r="AR3796"/>
      <x:c r="AS3796"/>
      <x:c r="AT3796"/>
      <x:c r="AU3796"/>
      <x:c r="AV3796"/>
      <x:c r="AW3796"/>
      <x:c r="AX3796"/>
      <x:c r="AY3796"/>
      <x:c r="AZ3796"/>
      <x:c r="BA3796"/>
      <x:c r="BB3796"/>
      <x:c r="BC3796"/>
      <x:c r="BD3796"/>
      <x:c r="BE3796"/>
    </x:row>
    <x:row r="3797">
      <x:c r="H3797" s="79"/>
      <x:c r="K3797"/>
      <x:c r="L3797"/>
      <x:c r="M3797"/>
      <x:c r="N3797"/>
      <x:c r="O3797"/>
      <x:c r="P3797"/>
      <x:c r="Q3797"/>
      <x:c r="R3797"/>
      <x:c r="S3797"/>
      <x:c r="T3797"/>
      <x:c r="U3797"/>
      <x:c r="V3797"/>
      <x:c r="W3797"/>
      <x:c r="X3797"/>
      <x:c r="Y3797"/>
      <x:c r="Z3797"/>
      <x:c r="AA3797"/>
      <x:c r="AB3797"/>
      <x:c r="AC3797"/>
      <x:c r="AD3797"/>
      <x:c r="AE3797"/>
      <x:c r="AF3797"/>
      <x:c r="AG3797"/>
      <x:c r="AH3797"/>
      <x:c r="AI3797"/>
      <x:c r="AJ3797"/>
      <x:c r="AK3797"/>
      <x:c r="AL3797"/>
      <x:c r="AM3797"/>
      <x:c r="AN3797"/>
      <x:c r="AO3797"/>
      <x:c r="AP3797"/>
      <x:c r="AQ3797"/>
      <x:c r="AR3797"/>
      <x:c r="AS3797"/>
      <x:c r="AT3797"/>
      <x:c r="AU3797"/>
      <x:c r="AV3797"/>
      <x:c r="AW3797"/>
      <x:c r="AX3797"/>
      <x:c r="AY3797"/>
      <x:c r="AZ3797"/>
      <x:c r="BA3797"/>
      <x:c r="BB3797"/>
      <x:c r="BC3797"/>
      <x:c r="BD3797"/>
      <x:c r="BE3797"/>
    </x:row>
    <x:row r="3798">
      <x:c r="H3798" s="79"/>
      <x:c r="K3798"/>
      <x:c r="L3798"/>
      <x:c r="M3798"/>
      <x:c r="N3798"/>
      <x:c r="O3798"/>
      <x:c r="P3798"/>
      <x:c r="Q3798"/>
      <x:c r="R3798"/>
      <x:c r="S3798"/>
      <x:c r="T3798"/>
      <x:c r="U3798"/>
      <x:c r="V3798"/>
      <x:c r="W3798"/>
      <x:c r="X3798"/>
      <x:c r="Y3798"/>
      <x:c r="Z3798"/>
      <x:c r="AA3798"/>
      <x:c r="AB3798"/>
      <x:c r="AC3798"/>
      <x:c r="AD3798"/>
      <x:c r="AE3798"/>
      <x:c r="AF3798"/>
      <x:c r="AG3798"/>
      <x:c r="AH3798"/>
      <x:c r="AI3798"/>
      <x:c r="AJ3798"/>
      <x:c r="AK3798"/>
      <x:c r="AL3798"/>
      <x:c r="AM3798"/>
      <x:c r="AN3798"/>
      <x:c r="AO3798"/>
      <x:c r="AP3798"/>
      <x:c r="AQ3798"/>
      <x:c r="AR3798"/>
      <x:c r="AS3798"/>
      <x:c r="AT3798"/>
      <x:c r="AU3798"/>
      <x:c r="AV3798"/>
      <x:c r="AW3798"/>
      <x:c r="AX3798"/>
      <x:c r="AY3798"/>
      <x:c r="AZ3798"/>
      <x:c r="BA3798"/>
      <x:c r="BB3798"/>
      <x:c r="BC3798"/>
      <x:c r="BD3798"/>
      <x:c r="BE3798"/>
    </x:row>
    <x:row r="3799">
      <x:c r="H3799" s="79"/>
      <x:c r="K3799"/>
      <x:c r="L3799"/>
      <x:c r="M3799"/>
      <x:c r="N3799"/>
      <x:c r="O3799"/>
      <x:c r="P3799"/>
      <x:c r="Q3799"/>
      <x:c r="R3799"/>
      <x:c r="S3799"/>
      <x:c r="T3799"/>
      <x:c r="U3799"/>
      <x:c r="V3799"/>
      <x:c r="W3799"/>
      <x:c r="X3799"/>
      <x:c r="Y3799"/>
      <x:c r="Z3799"/>
      <x:c r="AA3799"/>
      <x:c r="AB3799"/>
      <x:c r="AC3799"/>
      <x:c r="AD3799"/>
      <x:c r="AE3799"/>
      <x:c r="AF3799"/>
      <x:c r="AG3799"/>
      <x:c r="AH3799"/>
      <x:c r="AI3799"/>
      <x:c r="AJ3799"/>
      <x:c r="AK3799"/>
      <x:c r="AL3799"/>
      <x:c r="AM3799"/>
      <x:c r="AN3799"/>
      <x:c r="AO3799"/>
      <x:c r="AP3799"/>
      <x:c r="AQ3799"/>
      <x:c r="AR3799"/>
      <x:c r="AS3799"/>
      <x:c r="AT3799"/>
      <x:c r="AU3799"/>
      <x:c r="AV3799"/>
      <x:c r="AW3799"/>
      <x:c r="AX3799"/>
      <x:c r="AY3799"/>
      <x:c r="AZ3799"/>
      <x:c r="BA3799"/>
      <x:c r="BB3799"/>
      <x:c r="BC3799"/>
      <x:c r="BD3799"/>
      <x:c r="BE3799"/>
    </x:row>
    <x:row r="3800">
      <x:c r="H3800" s="79"/>
      <x:c r="K3800"/>
      <x:c r="L3800"/>
      <x:c r="M3800"/>
      <x:c r="N3800"/>
      <x:c r="O3800"/>
      <x:c r="P3800"/>
      <x:c r="Q3800"/>
      <x:c r="R3800"/>
      <x:c r="S3800"/>
      <x:c r="T3800"/>
      <x:c r="U3800"/>
      <x:c r="V3800"/>
      <x:c r="W3800"/>
      <x:c r="X3800"/>
      <x:c r="Y3800"/>
      <x:c r="Z3800"/>
      <x:c r="AA3800"/>
      <x:c r="AB3800"/>
      <x:c r="AC3800"/>
      <x:c r="AD3800"/>
      <x:c r="AE3800"/>
      <x:c r="AF3800"/>
      <x:c r="AG3800"/>
      <x:c r="AH3800"/>
      <x:c r="AI3800"/>
      <x:c r="AJ3800"/>
      <x:c r="AK3800"/>
      <x:c r="AL3800"/>
      <x:c r="AM3800"/>
      <x:c r="AN3800"/>
      <x:c r="AO3800"/>
      <x:c r="AP3800"/>
      <x:c r="AQ3800"/>
      <x:c r="AR3800"/>
      <x:c r="AS3800"/>
      <x:c r="AT3800"/>
      <x:c r="AU3800"/>
      <x:c r="AV3800"/>
      <x:c r="AW3800"/>
      <x:c r="AX3800"/>
      <x:c r="AY3800"/>
      <x:c r="AZ3800"/>
      <x:c r="BA3800"/>
      <x:c r="BB3800"/>
      <x:c r="BC3800"/>
      <x:c r="BD3800"/>
      <x:c r="BE3800"/>
    </x:row>
    <x:row r="3801">
      <x:c r="H3801" s="79"/>
      <x:c r="K3801"/>
      <x:c r="L3801"/>
      <x:c r="M3801"/>
      <x:c r="N3801"/>
      <x:c r="O3801"/>
      <x:c r="P3801"/>
      <x:c r="Q3801"/>
      <x:c r="R3801"/>
      <x:c r="S3801"/>
      <x:c r="T3801"/>
      <x:c r="U3801"/>
      <x:c r="V3801"/>
      <x:c r="W3801"/>
      <x:c r="X3801"/>
      <x:c r="Y3801"/>
      <x:c r="Z3801"/>
      <x:c r="AA3801"/>
      <x:c r="AB3801"/>
      <x:c r="AC3801"/>
      <x:c r="AD3801"/>
      <x:c r="AE3801"/>
      <x:c r="AF3801"/>
      <x:c r="AG3801"/>
      <x:c r="AH3801"/>
      <x:c r="AI3801"/>
      <x:c r="AJ3801"/>
      <x:c r="AK3801"/>
      <x:c r="AL3801"/>
      <x:c r="AM3801"/>
      <x:c r="AN3801"/>
      <x:c r="AO3801"/>
      <x:c r="AP3801"/>
      <x:c r="AQ3801"/>
      <x:c r="AR3801"/>
      <x:c r="AS3801"/>
      <x:c r="AT3801"/>
      <x:c r="AU3801"/>
      <x:c r="AV3801"/>
      <x:c r="AW3801"/>
      <x:c r="AX3801"/>
      <x:c r="AY3801"/>
      <x:c r="AZ3801"/>
      <x:c r="BA3801"/>
      <x:c r="BB3801"/>
      <x:c r="BC3801"/>
      <x:c r="BD3801"/>
      <x:c r="BE3801"/>
    </x:row>
    <x:row r="3802">
      <x:c r="H3802" s="79"/>
      <x:c r="K3802"/>
      <x:c r="L3802"/>
      <x:c r="M3802"/>
      <x:c r="N3802"/>
      <x:c r="O3802"/>
      <x:c r="P3802"/>
      <x:c r="Q3802"/>
      <x:c r="R3802"/>
      <x:c r="S3802"/>
      <x:c r="T3802"/>
      <x:c r="U3802"/>
      <x:c r="V3802"/>
      <x:c r="W3802"/>
      <x:c r="X3802"/>
      <x:c r="Y3802"/>
      <x:c r="Z3802"/>
      <x:c r="AA3802"/>
      <x:c r="AB3802"/>
      <x:c r="AC3802"/>
      <x:c r="AD3802"/>
      <x:c r="AE3802"/>
      <x:c r="AF3802"/>
      <x:c r="AG3802"/>
      <x:c r="AH3802"/>
      <x:c r="AI3802"/>
      <x:c r="AJ3802"/>
      <x:c r="AK3802"/>
      <x:c r="AL3802"/>
      <x:c r="AM3802"/>
      <x:c r="AN3802"/>
      <x:c r="AO3802"/>
      <x:c r="AP3802"/>
      <x:c r="AQ3802"/>
      <x:c r="AR3802"/>
      <x:c r="AS3802"/>
      <x:c r="AT3802"/>
      <x:c r="AU3802"/>
      <x:c r="AV3802"/>
      <x:c r="AW3802"/>
      <x:c r="AX3802"/>
      <x:c r="AY3802"/>
      <x:c r="AZ3802"/>
      <x:c r="BA3802"/>
      <x:c r="BB3802"/>
      <x:c r="BC3802"/>
      <x:c r="BD3802"/>
      <x:c r="BE3802"/>
    </x:row>
    <x:row r="3803">
      <x:c r="H3803" s="79"/>
      <x:c r="K3803"/>
      <x:c r="L3803"/>
      <x:c r="M3803"/>
      <x:c r="N3803"/>
      <x:c r="O3803"/>
      <x:c r="P3803"/>
      <x:c r="Q3803"/>
      <x:c r="R3803"/>
      <x:c r="S3803"/>
      <x:c r="T3803"/>
      <x:c r="U3803"/>
      <x:c r="V3803"/>
      <x:c r="W3803"/>
      <x:c r="X3803"/>
      <x:c r="Y3803"/>
      <x:c r="Z3803"/>
      <x:c r="AA3803"/>
      <x:c r="AB3803"/>
      <x:c r="AC3803"/>
      <x:c r="AD3803"/>
      <x:c r="AE3803"/>
      <x:c r="AF3803"/>
      <x:c r="AG3803"/>
      <x:c r="AH3803"/>
      <x:c r="AI3803"/>
      <x:c r="AJ3803"/>
      <x:c r="AK3803"/>
      <x:c r="AL3803"/>
      <x:c r="AM3803"/>
      <x:c r="AN3803"/>
      <x:c r="AO3803"/>
      <x:c r="AP3803"/>
      <x:c r="AQ3803"/>
      <x:c r="AR3803"/>
      <x:c r="AS3803"/>
      <x:c r="AT3803"/>
      <x:c r="AU3803"/>
      <x:c r="AV3803"/>
      <x:c r="AW3803"/>
      <x:c r="AX3803"/>
      <x:c r="AY3803"/>
      <x:c r="AZ3803"/>
      <x:c r="BA3803"/>
      <x:c r="BB3803"/>
      <x:c r="BC3803"/>
      <x:c r="BD3803"/>
      <x:c r="BE3803"/>
    </x:row>
    <x:row r="3804">
      <x:c r="H3804" s="79"/>
      <x:c r="K3804"/>
      <x:c r="L3804"/>
      <x:c r="M3804"/>
      <x:c r="N3804"/>
      <x:c r="O3804"/>
      <x:c r="P3804"/>
      <x:c r="Q3804"/>
      <x:c r="R3804"/>
      <x:c r="S3804"/>
      <x:c r="T3804"/>
      <x:c r="U3804"/>
      <x:c r="V3804"/>
      <x:c r="W3804"/>
      <x:c r="X3804"/>
      <x:c r="Y3804"/>
      <x:c r="Z3804"/>
      <x:c r="AA3804"/>
      <x:c r="AB3804"/>
      <x:c r="AC3804"/>
      <x:c r="AD3804"/>
      <x:c r="AE3804"/>
      <x:c r="AF3804"/>
      <x:c r="AG3804"/>
      <x:c r="AH3804"/>
      <x:c r="AI3804"/>
      <x:c r="AJ3804"/>
      <x:c r="AK3804"/>
      <x:c r="AL3804"/>
      <x:c r="AM3804"/>
      <x:c r="AN3804"/>
      <x:c r="AO3804"/>
      <x:c r="AP3804"/>
      <x:c r="AQ3804"/>
      <x:c r="AR3804"/>
      <x:c r="AS3804"/>
      <x:c r="AT3804"/>
      <x:c r="AU3804"/>
      <x:c r="AV3804"/>
      <x:c r="AW3804"/>
      <x:c r="AX3804"/>
      <x:c r="AY3804"/>
      <x:c r="AZ3804"/>
      <x:c r="BA3804"/>
      <x:c r="BB3804"/>
      <x:c r="BC3804"/>
      <x:c r="BD3804"/>
      <x:c r="BE3804"/>
    </x:row>
    <x:row r="3805">
      <x:c r="H3805" s="79"/>
      <x:c r="K3805"/>
      <x:c r="L3805"/>
      <x:c r="M3805"/>
      <x:c r="N3805"/>
      <x:c r="O3805"/>
      <x:c r="P3805"/>
      <x:c r="Q3805"/>
      <x:c r="R3805"/>
      <x:c r="S3805"/>
      <x:c r="T3805"/>
      <x:c r="U3805"/>
      <x:c r="V3805"/>
      <x:c r="W3805"/>
      <x:c r="X3805"/>
      <x:c r="Y3805"/>
      <x:c r="Z3805"/>
      <x:c r="AA3805"/>
      <x:c r="AB3805"/>
      <x:c r="AC3805"/>
      <x:c r="AD3805"/>
      <x:c r="AE3805"/>
      <x:c r="AF3805"/>
      <x:c r="AG3805"/>
      <x:c r="AH3805"/>
      <x:c r="AI3805"/>
      <x:c r="AJ3805"/>
      <x:c r="AK3805"/>
      <x:c r="AL3805"/>
      <x:c r="AM3805"/>
      <x:c r="AN3805"/>
      <x:c r="AO3805"/>
      <x:c r="AP3805"/>
      <x:c r="AQ3805"/>
      <x:c r="AR3805"/>
      <x:c r="AS3805"/>
      <x:c r="AT3805"/>
      <x:c r="AU3805"/>
      <x:c r="AV3805"/>
      <x:c r="AW3805"/>
      <x:c r="AX3805"/>
      <x:c r="AY3805"/>
      <x:c r="AZ3805"/>
      <x:c r="BA3805"/>
      <x:c r="BB3805"/>
      <x:c r="BC3805"/>
      <x:c r="BD3805"/>
      <x:c r="BE3805"/>
    </x:row>
    <x:row r="3806">
      <x:c r="H3806" s="79"/>
      <x:c r="K3806"/>
      <x:c r="L3806"/>
      <x:c r="M3806"/>
      <x:c r="N3806"/>
      <x:c r="O3806"/>
      <x:c r="P3806"/>
      <x:c r="Q3806"/>
      <x:c r="R3806"/>
      <x:c r="S3806"/>
      <x:c r="T3806"/>
      <x:c r="U3806"/>
      <x:c r="V3806"/>
      <x:c r="W3806"/>
      <x:c r="X3806"/>
      <x:c r="Y3806"/>
      <x:c r="Z3806"/>
      <x:c r="AA3806"/>
      <x:c r="AB3806"/>
      <x:c r="AC3806"/>
      <x:c r="AD3806"/>
      <x:c r="AE3806"/>
      <x:c r="AF3806"/>
      <x:c r="AG3806"/>
      <x:c r="AH3806"/>
      <x:c r="AI3806"/>
      <x:c r="AJ3806"/>
      <x:c r="AK3806"/>
      <x:c r="AL3806"/>
      <x:c r="AM3806"/>
      <x:c r="AN3806"/>
      <x:c r="AO3806"/>
      <x:c r="AP3806"/>
      <x:c r="AQ3806"/>
      <x:c r="AR3806"/>
      <x:c r="AS3806"/>
      <x:c r="AT3806"/>
      <x:c r="AU3806"/>
      <x:c r="AV3806"/>
      <x:c r="AW3806"/>
      <x:c r="AX3806"/>
      <x:c r="AY3806"/>
      <x:c r="AZ3806"/>
      <x:c r="BA3806"/>
      <x:c r="BB3806"/>
      <x:c r="BC3806"/>
      <x:c r="BD3806"/>
      <x:c r="BE3806"/>
    </x:row>
    <x:row r="3807">
      <x:c r="H3807" s="79"/>
      <x:c r="K3807"/>
      <x:c r="L3807"/>
      <x:c r="M3807"/>
      <x:c r="N3807"/>
      <x:c r="O3807"/>
      <x:c r="P3807"/>
      <x:c r="Q3807"/>
      <x:c r="R3807"/>
      <x:c r="S3807"/>
      <x:c r="T3807"/>
      <x:c r="U3807"/>
      <x:c r="V3807"/>
      <x:c r="W3807"/>
      <x:c r="X3807"/>
      <x:c r="Y3807"/>
      <x:c r="Z3807"/>
      <x:c r="AA3807"/>
      <x:c r="AB3807"/>
      <x:c r="AC3807"/>
      <x:c r="AD3807"/>
      <x:c r="AE3807"/>
      <x:c r="AF3807"/>
      <x:c r="AG3807"/>
      <x:c r="AH3807"/>
      <x:c r="AI3807"/>
      <x:c r="AJ3807"/>
      <x:c r="AK3807"/>
      <x:c r="AL3807"/>
      <x:c r="AM3807"/>
      <x:c r="AN3807"/>
      <x:c r="AO3807"/>
      <x:c r="AP3807"/>
      <x:c r="AQ3807"/>
      <x:c r="AR3807"/>
      <x:c r="AS3807"/>
      <x:c r="AT3807"/>
      <x:c r="AU3807"/>
      <x:c r="AV3807"/>
      <x:c r="AW3807"/>
      <x:c r="AX3807"/>
      <x:c r="AY3807"/>
      <x:c r="AZ3807"/>
      <x:c r="BA3807"/>
      <x:c r="BB3807"/>
      <x:c r="BC3807"/>
      <x:c r="BD3807"/>
      <x:c r="BE3807"/>
    </x:row>
    <x:row r="3808">
      <x:c r="H3808" s="79"/>
      <x:c r="K3808"/>
      <x:c r="L3808"/>
      <x:c r="M3808"/>
      <x:c r="N3808"/>
      <x:c r="O3808"/>
      <x:c r="P3808"/>
      <x:c r="Q3808"/>
      <x:c r="R3808"/>
      <x:c r="S3808"/>
      <x:c r="T3808"/>
      <x:c r="U3808"/>
      <x:c r="V3808"/>
      <x:c r="W3808"/>
      <x:c r="X3808"/>
      <x:c r="Y3808"/>
      <x:c r="Z3808"/>
      <x:c r="AA3808"/>
      <x:c r="AB3808"/>
      <x:c r="AC3808"/>
      <x:c r="AD3808"/>
      <x:c r="AE3808"/>
      <x:c r="AF3808"/>
      <x:c r="AG3808"/>
      <x:c r="AH3808"/>
      <x:c r="AI3808"/>
      <x:c r="AJ3808"/>
      <x:c r="AK3808"/>
      <x:c r="AL3808"/>
      <x:c r="AM3808"/>
      <x:c r="AN3808"/>
      <x:c r="AO3808"/>
      <x:c r="AP3808"/>
      <x:c r="AQ3808"/>
      <x:c r="AR3808"/>
      <x:c r="AS3808"/>
      <x:c r="AT3808"/>
      <x:c r="AU3808"/>
      <x:c r="AV3808"/>
      <x:c r="AW3808"/>
      <x:c r="AX3808"/>
      <x:c r="AY3808"/>
      <x:c r="AZ3808"/>
      <x:c r="BA3808"/>
      <x:c r="BB3808"/>
      <x:c r="BC3808"/>
      <x:c r="BD3808"/>
      <x:c r="BE3808"/>
    </x:row>
    <x:row r="3809">
      <x:c r="H3809" s="79"/>
      <x:c r="K3809"/>
      <x:c r="L3809"/>
      <x:c r="M3809"/>
      <x:c r="N3809"/>
      <x:c r="O3809"/>
      <x:c r="P3809"/>
      <x:c r="Q3809"/>
      <x:c r="R3809"/>
      <x:c r="S3809"/>
      <x:c r="T3809"/>
      <x:c r="U3809"/>
      <x:c r="V3809"/>
      <x:c r="W3809"/>
      <x:c r="X3809"/>
      <x:c r="Y3809"/>
      <x:c r="Z3809"/>
      <x:c r="AA3809"/>
      <x:c r="AB3809"/>
      <x:c r="AC3809"/>
      <x:c r="AD3809"/>
      <x:c r="AE3809"/>
      <x:c r="AF3809"/>
      <x:c r="AG3809"/>
      <x:c r="AH3809"/>
      <x:c r="AI3809"/>
      <x:c r="AJ3809"/>
      <x:c r="AK3809"/>
      <x:c r="AL3809"/>
      <x:c r="AM3809"/>
      <x:c r="AN3809"/>
      <x:c r="AO3809"/>
      <x:c r="AP3809"/>
      <x:c r="AQ3809"/>
      <x:c r="AR3809"/>
      <x:c r="AS3809"/>
      <x:c r="AT3809"/>
      <x:c r="AU3809"/>
      <x:c r="AV3809"/>
      <x:c r="AW3809"/>
      <x:c r="AX3809"/>
      <x:c r="AY3809"/>
      <x:c r="AZ3809"/>
      <x:c r="BA3809"/>
      <x:c r="BB3809"/>
      <x:c r="BC3809"/>
      <x:c r="BD3809"/>
      <x:c r="BE3809"/>
    </x:row>
    <x:row r="3810">
      <x:c r="H3810" s="79"/>
      <x:c r="K3810"/>
      <x:c r="L3810"/>
      <x:c r="M3810"/>
      <x:c r="N3810"/>
      <x:c r="O3810"/>
      <x:c r="P3810"/>
      <x:c r="Q3810"/>
      <x:c r="R3810"/>
      <x:c r="S3810"/>
      <x:c r="T3810"/>
      <x:c r="U3810"/>
      <x:c r="V3810"/>
      <x:c r="W3810"/>
      <x:c r="X3810"/>
      <x:c r="Y3810"/>
      <x:c r="Z3810"/>
      <x:c r="AA3810"/>
      <x:c r="AB3810"/>
      <x:c r="AC3810"/>
      <x:c r="AD3810"/>
      <x:c r="AE3810"/>
      <x:c r="AF3810"/>
      <x:c r="AG3810"/>
      <x:c r="AH3810"/>
      <x:c r="AI3810"/>
      <x:c r="AJ3810"/>
      <x:c r="AK3810"/>
      <x:c r="AL3810"/>
      <x:c r="AM3810"/>
      <x:c r="AN3810"/>
      <x:c r="AO3810"/>
      <x:c r="AP3810"/>
      <x:c r="AQ3810"/>
      <x:c r="AR3810"/>
      <x:c r="AS3810"/>
      <x:c r="AT3810"/>
      <x:c r="AU3810"/>
      <x:c r="AV3810"/>
      <x:c r="AW3810"/>
      <x:c r="AX3810"/>
      <x:c r="AY3810"/>
      <x:c r="AZ3810"/>
      <x:c r="BA3810"/>
      <x:c r="BB3810"/>
      <x:c r="BC3810"/>
      <x:c r="BD3810"/>
      <x:c r="BE3810"/>
    </x:row>
    <x:row r="3811">
      <x:c r="H3811" s="79"/>
      <x:c r="K3811"/>
      <x:c r="L3811"/>
      <x:c r="M3811"/>
      <x:c r="N3811"/>
      <x:c r="O3811"/>
      <x:c r="P3811"/>
      <x:c r="Q3811"/>
      <x:c r="R3811"/>
      <x:c r="S3811"/>
      <x:c r="T3811"/>
      <x:c r="U3811"/>
      <x:c r="V3811"/>
      <x:c r="W3811"/>
      <x:c r="X3811"/>
      <x:c r="Y3811"/>
      <x:c r="Z3811"/>
      <x:c r="AA3811"/>
      <x:c r="AB3811"/>
      <x:c r="AC3811"/>
      <x:c r="AD3811"/>
      <x:c r="AE3811"/>
      <x:c r="AF3811"/>
      <x:c r="AG3811"/>
      <x:c r="AH3811"/>
      <x:c r="AI3811"/>
      <x:c r="AJ3811"/>
      <x:c r="AK3811"/>
      <x:c r="AL3811"/>
      <x:c r="AM3811"/>
      <x:c r="AN3811"/>
      <x:c r="AO3811"/>
      <x:c r="AP3811"/>
      <x:c r="AQ3811"/>
      <x:c r="AR3811"/>
      <x:c r="AS3811"/>
      <x:c r="AT3811"/>
      <x:c r="AU3811"/>
      <x:c r="AV3811"/>
      <x:c r="AW3811"/>
      <x:c r="AX3811"/>
      <x:c r="AY3811"/>
      <x:c r="AZ3811"/>
      <x:c r="BA3811"/>
      <x:c r="BB3811"/>
      <x:c r="BC3811"/>
      <x:c r="BD3811"/>
      <x:c r="BE3811"/>
    </x:row>
    <x:row r="3812">
      <x:c r="H3812" s="79"/>
      <x:c r="K3812"/>
      <x:c r="L3812"/>
      <x:c r="M3812"/>
      <x:c r="N3812"/>
      <x:c r="O3812"/>
      <x:c r="P3812"/>
      <x:c r="Q3812"/>
      <x:c r="R3812"/>
      <x:c r="S3812"/>
      <x:c r="T3812"/>
      <x:c r="U3812"/>
      <x:c r="V3812"/>
      <x:c r="W3812"/>
      <x:c r="X3812"/>
      <x:c r="Y3812"/>
      <x:c r="Z3812"/>
      <x:c r="AA3812"/>
      <x:c r="AB3812"/>
      <x:c r="AC3812"/>
      <x:c r="AD3812"/>
      <x:c r="AE3812"/>
      <x:c r="AF3812"/>
      <x:c r="AG3812"/>
      <x:c r="AH3812"/>
      <x:c r="AI3812"/>
      <x:c r="AJ3812"/>
      <x:c r="AK3812"/>
      <x:c r="AL3812"/>
      <x:c r="AM3812"/>
      <x:c r="AN3812"/>
      <x:c r="AO3812"/>
      <x:c r="AP3812"/>
      <x:c r="AQ3812"/>
      <x:c r="AR3812"/>
      <x:c r="AS3812"/>
      <x:c r="AT3812"/>
      <x:c r="AU3812"/>
      <x:c r="AV3812"/>
      <x:c r="AW3812"/>
      <x:c r="AX3812"/>
      <x:c r="AY3812"/>
      <x:c r="AZ3812"/>
      <x:c r="BA3812"/>
      <x:c r="BB3812"/>
      <x:c r="BC3812"/>
      <x:c r="BD3812"/>
      <x:c r="BE3812"/>
    </x:row>
    <x:row r="3813">
      <x:c r="H3813" s="79"/>
      <x:c r="K3813"/>
      <x:c r="L3813"/>
      <x:c r="M3813"/>
      <x:c r="N3813"/>
      <x:c r="O3813"/>
      <x:c r="P3813"/>
      <x:c r="Q3813"/>
      <x:c r="R3813"/>
      <x:c r="S3813"/>
      <x:c r="T3813"/>
      <x:c r="U3813"/>
      <x:c r="V3813"/>
      <x:c r="W3813"/>
      <x:c r="X3813"/>
      <x:c r="Y3813"/>
      <x:c r="Z3813"/>
      <x:c r="AA3813"/>
      <x:c r="AB3813"/>
      <x:c r="AC3813"/>
      <x:c r="AD3813"/>
      <x:c r="AE3813"/>
      <x:c r="AF3813"/>
      <x:c r="AG3813"/>
      <x:c r="AH3813"/>
      <x:c r="AI3813"/>
      <x:c r="AJ3813"/>
      <x:c r="AK3813"/>
      <x:c r="AL3813"/>
      <x:c r="AM3813"/>
      <x:c r="AN3813"/>
      <x:c r="AO3813"/>
      <x:c r="AP3813"/>
      <x:c r="AQ3813"/>
      <x:c r="AR3813"/>
      <x:c r="AS3813"/>
      <x:c r="AT3813"/>
      <x:c r="AU3813"/>
      <x:c r="AV3813"/>
      <x:c r="AW3813"/>
      <x:c r="AX3813"/>
      <x:c r="AY3813"/>
      <x:c r="AZ3813"/>
      <x:c r="BA3813"/>
      <x:c r="BB3813"/>
      <x:c r="BC3813"/>
      <x:c r="BD3813"/>
      <x:c r="BE3813"/>
    </x:row>
    <x:row r="3814">
      <x:c r="H3814" s="79"/>
      <x:c r="K3814"/>
      <x:c r="L3814"/>
      <x:c r="M3814"/>
      <x:c r="N3814"/>
      <x:c r="O3814"/>
      <x:c r="P3814"/>
      <x:c r="Q3814"/>
      <x:c r="R3814"/>
      <x:c r="S3814"/>
      <x:c r="T3814"/>
      <x:c r="U3814"/>
      <x:c r="V3814"/>
      <x:c r="W3814"/>
      <x:c r="X3814"/>
      <x:c r="Y3814"/>
      <x:c r="Z3814"/>
      <x:c r="AA3814"/>
      <x:c r="AB3814"/>
      <x:c r="AC3814"/>
      <x:c r="AD3814"/>
      <x:c r="AE3814"/>
      <x:c r="AF3814"/>
      <x:c r="AG3814"/>
      <x:c r="AH3814"/>
      <x:c r="AI3814"/>
      <x:c r="AJ3814"/>
      <x:c r="AK3814"/>
      <x:c r="AL3814"/>
      <x:c r="AM3814"/>
      <x:c r="AN3814"/>
      <x:c r="AO3814"/>
      <x:c r="AP3814"/>
      <x:c r="AQ3814"/>
      <x:c r="AR3814"/>
      <x:c r="AS3814"/>
      <x:c r="AT3814"/>
      <x:c r="AU3814"/>
      <x:c r="AV3814"/>
      <x:c r="AW3814"/>
      <x:c r="AX3814"/>
      <x:c r="AY3814"/>
      <x:c r="AZ3814"/>
      <x:c r="BA3814"/>
      <x:c r="BB3814"/>
      <x:c r="BC3814"/>
      <x:c r="BD3814"/>
      <x:c r="BE3814"/>
    </x:row>
    <x:row r="3815">
      <x:c r="H3815" s="79"/>
      <x:c r="K3815"/>
      <x:c r="L3815"/>
      <x:c r="M3815"/>
      <x:c r="N3815"/>
      <x:c r="O3815"/>
      <x:c r="P3815"/>
      <x:c r="Q3815"/>
      <x:c r="R3815"/>
      <x:c r="S3815"/>
      <x:c r="T3815"/>
      <x:c r="U3815"/>
      <x:c r="V3815"/>
      <x:c r="W3815"/>
      <x:c r="X3815"/>
      <x:c r="Y3815"/>
      <x:c r="Z3815"/>
      <x:c r="AA3815"/>
      <x:c r="AB3815"/>
      <x:c r="AC3815"/>
      <x:c r="AD3815"/>
      <x:c r="AE3815"/>
      <x:c r="AF3815"/>
      <x:c r="AG3815"/>
      <x:c r="AH3815"/>
      <x:c r="AI3815"/>
      <x:c r="AJ3815"/>
      <x:c r="AK3815"/>
      <x:c r="AL3815"/>
      <x:c r="AM3815"/>
      <x:c r="AN3815"/>
      <x:c r="AO3815"/>
      <x:c r="AP3815"/>
      <x:c r="AQ3815"/>
      <x:c r="AR3815"/>
      <x:c r="AS3815"/>
      <x:c r="AT3815"/>
      <x:c r="AU3815"/>
      <x:c r="AV3815"/>
      <x:c r="AW3815"/>
      <x:c r="AX3815"/>
      <x:c r="AY3815"/>
      <x:c r="AZ3815"/>
      <x:c r="BA3815"/>
      <x:c r="BB3815"/>
      <x:c r="BC3815"/>
      <x:c r="BD3815"/>
      <x:c r="BE3815"/>
    </x:row>
    <x:row r="3816">
      <x:c r="H3816" s="79"/>
      <x:c r="K3816"/>
      <x:c r="L3816"/>
      <x:c r="M3816"/>
      <x:c r="N3816"/>
      <x:c r="O3816"/>
      <x:c r="P3816"/>
      <x:c r="Q3816"/>
      <x:c r="R3816"/>
      <x:c r="S3816"/>
      <x:c r="T3816"/>
      <x:c r="U3816"/>
      <x:c r="V3816"/>
      <x:c r="W3816"/>
      <x:c r="X3816"/>
      <x:c r="Y3816"/>
      <x:c r="Z3816"/>
      <x:c r="AA3816"/>
      <x:c r="AB3816"/>
      <x:c r="AC3816"/>
      <x:c r="AD3816"/>
      <x:c r="AE3816"/>
      <x:c r="AF3816"/>
      <x:c r="AG3816"/>
      <x:c r="AH3816"/>
      <x:c r="AI3816"/>
      <x:c r="AJ3816"/>
      <x:c r="AK3816"/>
      <x:c r="AL3816"/>
      <x:c r="AM3816"/>
      <x:c r="AN3816"/>
      <x:c r="AO3816"/>
      <x:c r="AP3816"/>
      <x:c r="AQ3816"/>
      <x:c r="AR3816"/>
      <x:c r="AS3816"/>
      <x:c r="AT3816"/>
      <x:c r="AU3816"/>
      <x:c r="AV3816"/>
      <x:c r="AW3816"/>
      <x:c r="AX3816"/>
      <x:c r="AY3816"/>
      <x:c r="AZ3816"/>
      <x:c r="BA3816"/>
      <x:c r="BB3816"/>
      <x:c r="BC3816"/>
      <x:c r="BD3816"/>
      <x:c r="BE3816"/>
    </x:row>
    <x:row r="3817">
      <x:c r="H3817" s="79"/>
      <x:c r="K3817"/>
      <x:c r="L3817"/>
      <x:c r="M3817"/>
      <x:c r="N3817"/>
      <x:c r="O3817"/>
      <x:c r="P3817"/>
      <x:c r="Q3817"/>
      <x:c r="R3817"/>
      <x:c r="S3817"/>
      <x:c r="T3817"/>
      <x:c r="U3817"/>
      <x:c r="V3817"/>
      <x:c r="W3817"/>
      <x:c r="X3817"/>
      <x:c r="Y3817"/>
      <x:c r="Z3817"/>
      <x:c r="AA3817"/>
      <x:c r="AB3817"/>
      <x:c r="AC3817"/>
      <x:c r="AD3817"/>
      <x:c r="AE3817"/>
      <x:c r="AF3817"/>
      <x:c r="AG3817"/>
      <x:c r="AH3817"/>
      <x:c r="AI3817"/>
      <x:c r="AJ3817"/>
      <x:c r="AK3817"/>
      <x:c r="AL3817"/>
      <x:c r="AM3817"/>
      <x:c r="AN3817"/>
      <x:c r="AO3817"/>
      <x:c r="AP3817"/>
      <x:c r="AQ3817"/>
      <x:c r="AR3817"/>
      <x:c r="AS3817"/>
      <x:c r="AT3817"/>
      <x:c r="AU3817"/>
      <x:c r="AV3817"/>
      <x:c r="AW3817"/>
      <x:c r="AX3817"/>
      <x:c r="AY3817"/>
      <x:c r="AZ3817"/>
      <x:c r="BA3817"/>
      <x:c r="BB3817"/>
      <x:c r="BC3817"/>
      <x:c r="BD3817"/>
      <x:c r="BE3817"/>
    </x:row>
    <x:row r="3818">
      <x:c r="H3818" s="79"/>
      <x:c r="K3818"/>
      <x:c r="L3818"/>
      <x:c r="M3818"/>
      <x:c r="N3818"/>
      <x:c r="O3818"/>
      <x:c r="P3818"/>
      <x:c r="Q3818"/>
      <x:c r="R3818"/>
      <x:c r="S3818"/>
      <x:c r="T3818"/>
      <x:c r="U3818"/>
      <x:c r="V3818"/>
      <x:c r="W3818"/>
      <x:c r="X3818"/>
      <x:c r="Y3818"/>
      <x:c r="Z3818"/>
      <x:c r="AA3818"/>
      <x:c r="AB3818"/>
      <x:c r="AC3818"/>
      <x:c r="AD3818"/>
      <x:c r="AE3818"/>
      <x:c r="AF3818"/>
      <x:c r="AG3818"/>
      <x:c r="AH3818"/>
      <x:c r="AI3818"/>
      <x:c r="AJ3818"/>
      <x:c r="AK3818"/>
      <x:c r="AL3818"/>
      <x:c r="AM3818"/>
      <x:c r="AN3818"/>
      <x:c r="AO3818"/>
      <x:c r="AP3818"/>
      <x:c r="AQ3818"/>
      <x:c r="AR3818"/>
      <x:c r="AS3818"/>
      <x:c r="AT3818"/>
      <x:c r="AU3818"/>
      <x:c r="AV3818"/>
      <x:c r="AW3818"/>
      <x:c r="AX3818"/>
      <x:c r="AY3818"/>
      <x:c r="AZ3818"/>
      <x:c r="BA3818"/>
      <x:c r="BB3818"/>
      <x:c r="BC3818"/>
      <x:c r="BD3818"/>
      <x:c r="BE3818"/>
    </x:row>
    <x:row r="3819">
      <x:c r="H3819" s="79"/>
      <x:c r="K3819"/>
      <x:c r="L3819"/>
      <x:c r="M3819"/>
      <x:c r="N3819"/>
      <x:c r="O3819"/>
      <x:c r="P3819"/>
      <x:c r="Q3819"/>
      <x:c r="R3819"/>
      <x:c r="S3819"/>
      <x:c r="T3819"/>
      <x:c r="U3819"/>
      <x:c r="V3819"/>
      <x:c r="W3819"/>
      <x:c r="X3819"/>
      <x:c r="Y3819"/>
      <x:c r="Z3819"/>
      <x:c r="AA3819"/>
      <x:c r="AB3819"/>
      <x:c r="AC3819"/>
      <x:c r="AD3819"/>
      <x:c r="AE3819"/>
      <x:c r="AF3819"/>
      <x:c r="AG3819"/>
      <x:c r="AH3819"/>
      <x:c r="AI3819"/>
      <x:c r="AJ3819"/>
      <x:c r="AK3819"/>
      <x:c r="AL3819"/>
      <x:c r="AM3819"/>
      <x:c r="AN3819"/>
      <x:c r="AO3819"/>
      <x:c r="AP3819"/>
      <x:c r="AQ3819"/>
      <x:c r="AR3819"/>
      <x:c r="AS3819"/>
      <x:c r="AT3819"/>
      <x:c r="AU3819"/>
      <x:c r="AV3819"/>
      <x:c r="AW3819"/>
      <x:c r="AX3819"/>
      <x:c r="AY3819"/>
      <x:c r="AZ3819"/>
      <x:c r="BA3819"/>
      <x:c r="BB3819"/>
      <x:c r="BC3819"/>
      <x:c r="BD3819"/>
      <x:c r="BE3819"/>
    </x:row>
    <x:row r="3820">
      <x:c r="H3820" s="79"/>
      <x:c r="K3820"/>
      <x:c r="L3820"/>
      <x:c r="M3820"/>
      <x:c r="N3820"/>
      <x:c r="O3820"/>
      <x:c r="P3820"/>
      <x:c r="Q3820"/>
      <x:c r="R3820"/>
      <x:c r="S3820"/>
      <x:c r="T3820"/>
      <x:c r="U3820"/>
      <x:c r="V3820"/>
      <x:c r="W3820"/>
      <x:c r="X3820"/>
      <x:c r="Y3820"/>
      <x:c r="Z3820"/>
      <x:c r="AA3820"/>
      <x:c r="AB3820"/>
      <x:c r="AC3820"/>
      <x:c r="AD3820"/>
      <x:c r="AE3820"/>
      <x:c r="AF3820"/>
      <x:c r="AG3820"/>
      <x:c r="AH3820"/>
      <x:c r="AI3820"/>
      <x:c r="AJ3820"/>
      <x:c r="AK3820"/>
      <x:c r="AL3820"/>
      <x:c r="AM3820"/>
      <x:c r="AN3820"/>
      <x:c r="AO3820"/>
      <x:c r="AP3820"/>
      <x:c r="AQ3820"/>
      <x:c r="AR3820"/>
      <x:c r="AS3820"/>
      <x:c r="AT3820"/>
      <x:c r="AU3820"/>
      <x:c r="AV3820"/>
      <x:c r="AW3820"/>
      <x:c r="AX3820"/>
      <x:c r="AY3820"/>
      <x:c r="AZ3820"/>
      <x:c r="BA3820"/>
      <x:c r="BB3820"/>
      <x:c r="BC3820"/>
      <x:c r="BD3820"/>
      <x:c r="BE3820"/>
    </x:row>
    <x:row r="3821">
      <x:c r="H3821" s="79"/>
      <x:c r="K3821"/>
      <x:c r="L3821"/>
      <x:c r="M3821"/>
      <x:c r="N3821"/>
      <x:c r="O3821"/>
      <x:c r="P3821"/>
      <x:c r="Q3821"/>
      <x:c r="R3821"/>
      <x:c r="S3821"/>
      <x:c r="T3821"/>
      <x:c r="U3821"/>
      <x:c r="V3821"/>
      <x:c r="W3821"/>
      <x:c r="X3821"/>
      <x:c r="Y3821"/>
      <x:c r="Z3821"/>
      <x:c r="AA3821"/>
      <x:c r="AB3821"/>
      <x:c r="AC3821"/>
      <x:c r="AD3821"/>
      <x:c r="AE3821"/>
      <x:c r="AF3821"/>
      <x:c r="AG3821"/>
      <x:c r="AH3821"/>
      <x:c r="AI3821"/>
      <x:c r="AJ3821"/>
      <x:c r="AK3821"/>
      <x:c r="AL3821"/>
      <x:c r="AM3821"/>
      <x:c r="AN3821"/>
      <x:c r="AO3821"/>
      <x:c r="AP3821"/>
      <x:c r="AQ3821"/>
      <x:c r="AR3821"/>
      <x:c r="AS3821"/>
      <x:c r="AT3821"/>
      <x:c r="AU3821"/>
      <x:c r="AV3821"/>
      <x:c r="AW3821"/>
      <x:c r="AX3821"/>
      <x:c r="AY3821"/>
      <x:c r="AZ3821"/>
      <x:c r="BA3821"/>
      <x:c r="BB3821"/>
      <x:c r="BC3821"/>
      <x:c r="BD3821"/>
      <x:c r="BE3821"/>
    </x:row>
    <x:row r="3822">
      <x:c r="H3822" s="79"/>
      <x:c r="K3822"/>
      <x:c r="L3822"/>
      <x:c r="M3822"/>
      <x:c r="N3822"/>
      <x:c r="O3822"/>
      <x:c r="P3822"/>
      <x:c r="Q3822"/>
      <x:c r="R3822"/>
      <x:c r="S3822"/>
      <x:c r="T3822"/>
      <x:c r="U3822"/>
      <x:c r="V3822"/>
      <x:c r="W3822"/>
      <x:c r="X3822"/>
      <x:c r="Y3822"/>
      <x:c r="Z3822"/>
      <x:c r="AA3822"/>
      <x:c r="AB3822"/>
      <x:c r="AC3822"/>
      <x:c r="AD3822"/>
      <x:c r="AE3822"/>
      <x:c r="AF3822"/>
      <x:c r="AG3822"/>
      <x:c r="AH3822"/>
      <x:c r="AI3822"/>
      <x:c r="AJ3822"/>
      <x:c r="AK3822"/>
      <x:c r="AL3822"/>
      <x:c r="AM3822"/>
      <x:c r="AN3822"/>
      <x:c r="AO3822"/>
      <x:c r="AP3822"/>
      <x:c r="AQ3822"/>
      <x:c r="AR3822"/>
      <x:c r="AS3822"/>
      <x:c r="AT3822"/>
      <x:c r="AU3822"/>
      <x:c r="AV3822"/>
      <x:c r="AW3822"/>
      <x:c r="AX3822"/>
      <x:c r="AY3822"/>
      <x:c r="AZ3822"/>
      <x:c r="BA3822"/>
      <x:c r="BB3822"/>
      <x:c r="BC3822"/>
      <x:c r="BD3822"/>
      <x:c r="BE3822"/>
    </x:row>
    <x:row r="3823">
      <x:c r="H3823" s="79"/>
      <x:c r="K3823"/>
      <x:c r="L3823"/>
      <x:c r="M3823"/>
      <x:c r="N3823"/>
      <x:c r="O3823"/>
      <x:c r="P3823"/>
      <x:c r="Q3823"/>
      <x:c r="R3823"/>
      <x:c r="S3823"/>
      <x:c r="T3823"/>
      <x:c r="U3823"/>
      <x:c r="V3823"/>
      <x:c r="W3823"/>
      <x:c r="X3823"/>
      <x:c r="Y3823"/>
      <x:c r="Z3823"/>
      <x:c r="AA3823"/>
      <x:c r="AB3823"/>
      <x:c r="AC3823"/>
      <x:c r="AD3823"/>
      <x:c r="AE3823"/>
      <x:c r="AF3823"/>
      <x:c r="AG3823"/>
      <x:c r="AH3823"/>
      <x:c r="AI3823"/>
      <x:c r="AJ3823"/>
      <x:c r="AK3823"/>
      <x:c r="AL3823"/>
      <x:c r="AM3823"/>
      <x:c r="AN3823"/>
      <x:c r="AO3823"/>
      <x:c r="AP3823"/>
      <x:c r="AQ3823"/>
      <x:c r="AR3823"/>
      <x:c r="AS3823"/>
      <x:c r="AT3823"/>
      <x:c r="AU3823"/>
      <x:c r="AV3823"/>
      <x:c r="AW3823"/>
      <x:c r="AX3823"/>
      <x:c r="AY3823"/>
      <x:c r="AZ3823"/>
      <x:c r="BA3823"/>
      <x:c r="BB3823"/>
      <x:c r="BC3823"/>
      <x:c r="BD3823"/>
      <x:c r="BE3823"/>
    </x:row>
    <x:row r="3824">
      <x:c r="H3824" s="79"/>
      <x:c r="K3824"/>
      <x:c r="L3824"/>
      <x:c r="M3824"/>
      <x:c r="N3824"/>
      <x:c r="O3824"/>
      <x:c r="P3824"/>
      <x:c r="Q3824"/>
      <x:c r="R3824"/>
      <x:c r="S3824"/>
      <x:c r="T3824"/>
      <x:c r="U3824"/>
      <x:c r="V3824"/>
      <x:c r="W3824"/>
      <x:c r="X3824"/>
      <x:c r="Y3824"/>
      <x:c r="Z3824"/>
      <x:c r="AA3824"/>
      <x:c r="AB3824"/>
      <x:c r="AC3824"/>
      <x:c r="AD3824"/>
      <x:c r="AE3824"/>
      <x:c r="AF3824"/>
      <x:c r="AG3824"/>
      <x:c r="AH3824"/>
      <x:c r="AI3824"/>
      <x:c r="AJ3824"/>
      <x:c r="AK3824"/>
      <x:c r="AL3824"/>
      <x:c r="AM3824"/>
      <x:c r="AN3824"/>
      <x:c r="AO3824"/>
      <x:c r="AP3824"/>
      <x:c r="AQ3824"/>
      <x:c r="AR3824"/>
      <x:c r="AS3824"/>
      <x:c r="AT3824"/>
      <x:c r="AU3824"/>
      <x:c r="AV3824"/>
      <x:c r="AW3824"/>
      <x:c r="AX3824"/>
      <x:c r="AY3824"/>
      <x:c r="AZ3824"/>
      <x:c r="BA3824"/>
      <x:c r="BB3824"/>
      <x:c r="BC3824"/>
      <x:c r="BD3824"/>
      <x:c r="BE3824"/>
    </x:row>
    <x:row r="3825">
      <x:c r="H3825" s="79"/>
      <x:c r="K3825"/>
      <x:c r="L3825"/>
      <x:c r="M3825"/>
      <x:c r="N3825"/>
      <x:c r="O3825"/>
      <x:c r="P3825"/>
      <x:c r="Q3825"/>
      <x:c r="R3825"/>
      <x:c r="S3825"/>
      <x:c r="T3825"/>
      <x:c r="U3825"/>
      <x:c r="V3825"/>
      <x:c r="W3825"/>
      <x:c r="X3825"/>
      <x:c r="Y3825"/>
      <x:c r="Z3825"/>
      <x:c r="AA3825"/>
      <x:c r="AB3825"/>
      <x:c r="AC3825"/>
      <x:c r="AD3825"/>
      <x:c r="AE3825"/>
      <x:c r="AF3825"/>
      <x:c r="AG3825"/>
      <x:c r="AH3825"/>
      <x:c r="AI3825"/>
      <x:c r="AJ3825"/>
      <x:c r="AK3825"/>
      <x:c r="AL3825"/>
      <x:c r="AM3825"/>
      <x:c r="AN3825"/>
      <x:c r="AO3825"/>
      <x:c r="AP3825"/>
      <x:c r="AQ3825"/>
      <x:c r="AR3825"/>
      <x:c r="AS3825"/>
      <x:c r="AT3825"/>
      <x:c r="AU3825"/>
      <x:c r="AV3825"/>
      <x:c r="AW3825"/>
      <x:c r="AX3825"/>
      <x:c r="AY3825"/>
      <x:c r="AZ3825"/>
      <x:c r="BA3825"/>
      <x:c r="BB3825"/>
      <x:c r="BC3825"/>
      <x:c r="BD3825"/>
      <x:c r="BE3825"/>
    </x:row>
    <x:row r="3826">
      <x:c r="H3826" s="79"/>
      <x:c r="K3826"/>
      <x:c r="L3826"/>
      <x:c r="M3826"/>
      <x:c r="N3826"/>
      <x:c r="O3826"/>
      <x:c r="P3826"/>
      <x:c r="Q3826"/>
      <x:c r="R3826"/>
      <x:c r="S3826"/>
      <x:c r="T3826"/>
      <x:c r="U3826"/>
      <x:c r="V3826"/>
      <x:c r="W3826"/>
      <x:c r="X3826"/>
      <x:c r="Y3826"/>
      <x:c r="Z3826"/>
      <x:c r="AA3826"/>
      <x:c r="AB3826"/>
      <x:c r="AC3826"/>
      <x:c r="AD3826"/>
      <x:c r="AE3826"/>
      <x:c r="AF3826"/>
      <x:c r="AG3826"/>
      <x:c r="AH3826"/>
      <x:c r="AI3826"/>
      <x:c r="AJ3826"/>
      <x:c r="AK3826"/>
      <x:c r="AL3826"/>
      <x:c r="AM3826"/>
      <x:c r="AN3826"/>
      <x:c r="AO3826"/>
      <x:c r="AP3826"/>
      <x:c r="AQ3826"/>
      <x:c r="AR3826"/>
      <x:c r="AS3826"/>
      <x:c r="AT3826"/>
      <x:c r="AU3826"/>
      <x:c r="AV3826"/>
      <x:c r="AW3826"/>
      <x:c r="AX3826"/>
      <x:c r="AY3826"/>
      <x:c r="AZ3826"/>
      <x:c r="BA3826"/>
      <x:c r="BB3826"/>
      <x:c r="BC3826"/>
      <x:c r="BD3826"/>
      <x:c r="BE3826"/>
    </x:row>
    <x:row r="3827">
      <x:c r="H3827" s="79"/>
      <x:c r="K3827"/>
      <x:c r="L3827"/>
      <x:c r="M3827"/>
      <x:c r="N3827"/>
      <x:c r="O3827"/>
      <x:c r="P3827"/>
      <x:c r="Q3827"/>
      <x:c r="R3827"/>
      <x:c r="S3827"/>
      <x:c r="T3827"/>
      <x:c r="U3827"/>
      <x:c r="V3827"/>
      <x:c r="W3827"/>
      <x:c r="X3827"/>
      <x:c r="Y3827"/>
      <x:c r="Z3827"/>
      <x:c r="AA3827"/>
      <x:c r="AB3827"/>
      <x:c r="AC3827"/>
      <x:c r="AD3827"/>
      <x:c r="AE3827"/>
      <x:c r="AF3827"/>
      <x:c r="AG3827"/>
      <x:c r="AH3827"/>
      <x:c r="AI3827"/>
      <x:c r="AJ3827"/>
      <x:c r="AK3827"/>
      <x:c r="AL3827"/>
      <x:c r="AM3827"/>
      <x:c r="AN3827"/>
      <x:c r="AO3827"/>
      <x:c r="AP3827"/>
      <x:c r="AQ3827"/>
      <x:c r="AR3827"/>
      <x:c r="AS3827"/>
      <x:c r="AT3827"/>
      <x:c r="AU3827"/>
      <x:c r="AV3827"/>
      <x:c r="AW3827"/>
      <x:c r="AX3827"/>
      <x:c r="AY3827"/>
      <x:c r="AZ3827"/>
      <x:c r="BA3827"/>
      <x:c r="BB3827"/>
      <x:c r="BC3827"/>
      <x:c r="BD3827"/>
      <x:c r="BE3827"/>
    </x:row>
    <x:row r="3828">
      <x:c r="H3828" s="79"/>
      <x:c r="K3828"/>
      <x:c r="L3828"/>
      <x:c r="M3828"/>
      <x:c r="N3828"/>
      <x:c r="O3828"/>
      <x:c r="P3828"/>
      <x:c r="Q3828"/>
      <x:c r="R3828"/>
      <x:c r="S3828"/>
      <x:c r="T3828"/>
      <x:c r="U3828"/>
      <x:c r="V3828"/>
      <x:c r="W3828"/>
      <x:c r="X3828"/>
      <x:c r="Y3828"/>
      <x:c r="Z3828"/>
      <x:c r="AA3828"/>
      <x:c r="AB3828"/>
      <x:c r="AC3828"/>
      <x:c r="AD3828"/>
      <x:c r="AE3828"/>
      <x:c r="AF3828"/>
      <x:c r="AG3828"/>
      <x:c r="AH3828"/>
      <x:c r="AI3828"/>
      <x:c r="AJ3828"/>
      <x:c r="AK3828"/>
      <x:c r="AL3828"/>
      <x:c r="AM3828"/>
      <x:c r="AN3828"/>
      <x:c r="AO3828"/>
      <x:c r="AP3828"/>
      <x:c r="AQ3828"/>
      <x:c r="AR3828"/>
      <x:c r="AS3828"/>
      <x:c r="AT3828"/>
      <x:c r="AU3828"/>
      <x:c r="AV3828"/>
      <x:c r="AW3828"/>
      <x:c r="AX3828"/>
      <x:c r="AY3828"/>
      <x:c r="AZ3828"/>
      <x:c r="BA3828"/>
      <x:c r="BB3828"/>
      <x:c r="BC3828"/>
      <x:c r="BD3828"/>
      <x:c r="BE3828"/>
    </x:row>
    <x:row r="3829">
      <x:c r="H3829" s="79"/>
      <x:c r="K3829"/>
      <x:c r="L3829"/>
      <x:c r="M3829"/>
      <x:c r="N3829"/>
      <x:c r="O3829"/>
      <x:c r="P3829"/>
      <x:c r="Q3829"/>
      <x:c r="R3829"/>
      <x:c r="S3829"/>
      <x:c r="T3829"/>
      <x:c r="U3829"/>
      <x:c r="V3829"/>
      <x:c r="W3829"/>
      <x:c r="X3829"/>
      <x:c r="Y3829"/>
      <x:c r="Z3829"/>
      <x:c r="AA3829"/>
      <x:c r="AB3829"/>
      <x:c r="AC3829"/>
      <x:c r="AD3829"/>
      <x:c r="AE3829"/>
      <x:c r="AF3829"/>
      <x:c r="AG3829"/>
      <x:c r="AH3829"/>
      <x:c r="AI3829"/>
      <x:c r="AJ3829"/>
      <x:c r="AK3829"/>
      <x:c r="AL3829"/>
      <x:c r="AM3829"/>
      <x:c r="AN3829"/>
      <x:c r="AO3829"/>
      <x:c r="AP3829"/>
      <x:c r="AQ3829"/>
      <x:c r="AR3829"/>
      <x:c r="AS3829"/>
      <x:c r="AT3829"/>
      <x:c r="AU3829"/>
      <x:c r="AV3829"/>
      <x:c r="AW3829"/>
      <x:c r="AX3829"/>
      <x:c r="AY3829"/>
      <x:c r="AZ3829"/>
      <x:c r="BA3829"/>
      <x:c r="BB3829"/>
      <x:c r="BC3829"/>
      <x:c r="BD3829"/>
      <x:c r="BE3829"/>
    </x:row>
    <x:row r="3830">
      <x:c r="H3830" s="79"/>
      <x:c r="K3830"/>
      <x:c r="L3830"/>
      <x:c r="M3830"/>
      <x:c r="N3830"/>
      <x:c r="O3830"/>
      <x:c r="P3830"/>
      <x:c r="Q3830"/>
      <x:c r="R3830"/>
      <x:c r="S3830"/>
      <x:c r="T3830"/>
      <x:c r="U3830"/>
      <x:c r="V3830"/>
      <x:c r="W3830"/>
      <x:c r="X3830"/>
      <x:c r="Y3830"/>
      <x:c r="Z3830"/>
      <x:c r="AA3830"/>
      <x:c r="AB3830"/>
      <x:c r="AC3830"/>
      <x:c r="AD3830"/>
      <x:c r="AE3830"/>
      <x:c r="AF3830"/>
      <x:c r="AG3830"/>
      <x:c r="AH3830"/>
      <x:c r="AI3830"/>
      <x:c r="AJ3830"/>
      <x:c r="AK3830"/>
      <x:c r="AL3830"/>
      <x:c r="AM3830"/>
      <x:c r="AN3830"/>
      <x:c r="AO3830"/>
      <x:c r="AP3830"/>
      <x:c r="AQ3830"/>
      <x:c r="AR3830"/>
      <x:c r="AS3830"/>
      <x:c r="AT3830"/>
      <x:c r="AU3830"/>
      <x:c r="AV3830"/>
      <x:c r="AW3830"/>
      <x:c r="AX3830"/>
      <x:c r="AY3830"/>
      <x:c r="AZ3830"/>
      <x:c r="BA3830"/>
      <x:c r="BB3830"/>
      <x:c r="BC3830"/>
      <x:c r="BD3830"/>
      <x:c r="BE3830"/>
    </x:row>
    <x:row r="3831">
      <x:c r="H3831" s="79"/>
      <x:c r="K3831"/>
      <x:c r="L3831"/>
      <x:c r="M3831"/>
      <x:c r="N3831"/>
      <x:c r="O3831"/>
      <x:c r="P3831"/>
      <x:c r="Q3831"/>
      <x:c r="R3831"/>
      <x:c r="S3831"/>
      <x:c r="T3831"/>
      <x:c r="U3831"/>
      <x:c r="V3831"/>
      <x:c r="W3831"/>
      <x:c r="X3831"/>
      <x:c r="Y3831"/>
      <x:c r="Z3831"/>
      <x:c r="AA3831"/>
      <x:c r="AB3831"/>
      <x:c r="AC3831"/>
      <x:c r="AD3831"/>
      <x:c r="AE3831"/>
      <x:c r="AF3831"/>
      <x:c r="AG3831"/>
      <x:c r="AH3831"/>
      <x:c r="AI3831"/>
      <x:c r="AJ3831"/>
      <x:c r="AK3831"/>
      <x:c r="AL3831"/>
      <x:c r="AM3831"/>
      <x:c r="AN3831"/>
      <x:c r="AO3831"/>
      <x:c r="AP3831"/>
      <x:c r="AQ3831"/>
      <x:c r="AR3831"/>
      <x:c r="AS3831"/>
      <x:c r="AT3831"/>
      <x:c r="AU3831"/>
      <x:c r="AV3831"/>
      <x:c r="AW3831"/>
      <x:c r="AX3831"/>
      <x:c r="AY3831"/>
      <x:c r="AZ3831"/>
      <x:c r="BA3831"/>
      <x:c r="BB3831"/>
      <x:c r="BC3831"/>
      <x:c r="BD3831"/>
      <x:c r="BE3831"/>
    </x:row>
    <x:row r="3832">
      <x:c r="H3832" s="79"/>
      <x:c r="K3832"/>
      <x:c r="L3832"/>
      <x:c r="M3832"/>
      <x:c r="N3832"/>
      <x:c r="O3832"/>
      <x:c r="P3832"/>
      <x:c r="Q3832"/>
      <x:c r="R3832"/>
      <x:c r="S3832"/>
      <x:c r="T3832"/>
      <x:c r="U3832"/>
      <x:c r="V3832"/>
      <x:c r="W3832"/>
      <x:c r="X3832"/>
      <x:c r="Y3832"/>
      <x:c r="Z3832"/>
      <x:c r="AA3832"/>
      <x:c r="AB3832"/>
      <x:c r="AC3832"/>
      <x:c r="AD3832"/>
      <x:c r="AE3832"/>
      <x:c r="AF3832"/>
      <x:c r="AG3832"/>
      <x:c r="AH3832"/>
      <x:c r="AI3832"/>
      <x:c r="AJ3832"/>
      <x:c r="AK3832"/>
      <x:c r="AL3832"/>
      <x:c r="AM3832"/>
      <x:c r="AN3832"/>
      <x:c r="AO3832"/>
      <x:c r="AP3832"/>
      <x:c r="AQ3832"/>
      <x:c r="AR3832"/>
      <x:c r="AS3832"/>
      <x:c r="AT3832"/>
      <x:c r="AU3832"/>
      <x:c r="AV3832"/>
      <x:c r="AW3832"/>
      <x:c r="AX3832"/>
      <x:c r="AY3832"/>
      <x:c r="AZ3832"/>
      <x:c r="BA3832"/>
      <x:c r="BB3832"/>
      <x:c r="BC3832"/>
      <x:c r="BD3832"/>
      <x:c r="BE3832"/>
    </x:row>
    <x:row r="3833">
      <x:c r="H3833" s="79"/>
      <x:c r="K3833"/>
      <x:c r="L3833"/>
      <x:c r="M3833"/>
      <x:c r="N3833"/>
      <x:c r="O3833"/>
      <x:c r="P3833"/>
      <x:c r="Q3833"/>
      <x:c r="R3833"/>
      <x:c r="S3833"/>
      <x:c r="T3833"/>
      <x:c r="U3833"/>
      <x:c r="V3833"/>
      <x:c r="W3833"/>
      <x:c r="X3833"/>
      <x:c r="Y3833"/>
      <x:c r="Z3833"/>
      <x:c r="AA3833"/>
      <x:c r="AB3833"/>
      <x:c r="AC3833"/>
      <x:c r="AD3833"/>
      <x:c r="AE3833"/>
      <x:c r="AF3833"/>
      <x:c r="AG3833"/>
      <x:c r="AH3833"/>
      <x:c r="AI3833"/>
      <x:c r="AJ3833"/>
      <x:c r="AK3833"/>
      <x:c r="AL3833"/>
      <x:c r="AM3833"/>
      <x:c r="AN3833"/>
      <x:c r="AO3833"/>
      <x:c r="AP3833"/>
      <x:c r="AQ3833"/>
      <x:c r="AR3833"/>
      <x:c r="AS3833"/>
      <x:c r="AT3833"/>
      <x:c r="AU3833"/>
      <x:c r="AV3833"/>
      <x:c r="AW3833"/>
      <x:c r="AX3833"/>
      <x:c r="AY3833"/>
      <x:c r="AZ3833"/>
      <x:c r="BA3833"/>
      <x:c r="BB3833"/>
      <x:c r="BC3833"/>
      <x:c r="BD3833"/>
      <x:c r="BE3833"/>
    </x:row>
    <x:row r="3834">
      <x:c r="H3834" s="79"/>
      <x:c r="K3834"/>
      <x:c r="L3834"/>
      <x:c r="M3834"/>
      <x:c r="N3834"/>
      <x:c r="O3834"/>
      <x:c r="P3834"/>
      <x:c r="Q3834"/>
      <x:c r="R3834"/>
      <x:c r="S3834"/>
      <x:c r="T3834"/>
      <x:c r="U3834"/>
      <x:c r="V3834"/>
      <x:c r="W3834"/>
      <x:c r="X3834"/>
      <x:c r="Y3834"/>
      <x:c r="Z3834"/>
      <x:c r="AA3834"/>
      <x:c r="AB3834"/>
      <x:c r="AC3834"/>
      <x:c r="AD3834"/>
      <x:c r="AE3834"/>
      <x:c r="AF3834"/>
      <x:c r="AG3834"/>
      <x:c r="AH3834"/>
      <x:c r="AI3834"/>
      <x:c r="AJ3834"/>
      <x:c r="AK3834"/>
      <x:c r="AL3834"/>
      <x:c r="AM3834"/>
      <x:c r="AN3834"/>
      <x:c r="AO3834"/>
      <x:c r="AP3834"/>
      <x:c r="AQ3834"/>
      <x:c r="AR3834"/>
      <x:c r="AS3834"/>
      <x:c r="AT3834"/>
      <x:c r="AU3834"/>
      <x:c r="AV3834"/>
      <x:c r="AW3834"/>
      <x:c r="AX3834"/>
      <x:c r="AY3834"/>
      <x:c r="AZ3834"/>
      <x:c r="BA3834"/>
      <x:c r="BB3834"/>
      <x:c r="BC3834"/>
      <x:c r="BD3834"/>
      <x:c r="BE3834"/>
    </x:row>
    <x:row r="3835">
      <x:c r="H3835" s="79"/>
      <x:c r="K3835"/>
      <x:c r="L3835"/>
      <x:c r="M3835"/>
      <x:c r="N3835"/>
      <x:c r="O3835"/>
      <x:c r="P3835"/>
      <x:c r="Q3835"/>
      <x:c r="R3835"/>
      <x:c r="S3835"/>
      <x:c r="T3835"/>
      <x:c r="U3835"/>
      <x:c r="V3835"/>
      <x:c r="W3835"/>
      <x:c r="X3835"/>
      <x:c r="Y3835"/>
      <x:c r="Z3835"/>
      <x:c r="AA3835"/>
      <x:c r="AB3835"/>
      <x:c r="AC3835"/>
      <x:c r="AD3835"/>
      <x:c r="AE3835"/>
      <x:c r="AF3835"/>
      <x:c r="AG3835"/>
      <x:c r="AH3835"/>
      <x:c r="AI3835"/>
      <x:c r="AJ3835"/>
      <x:c r="AK3835"/>
      <x:c r="AL3835"/>
      <x:c r="AM3835"/>
      <x:c r="AN3835"/>
      <x:c r="AO3835"/>
      <x:c r="AP3835"/>
      <x:c r="AQ3835"/>
      <x:c r="AR3835"/>
      <x:c r="AS3835"/>
      <x:c r="AT3835"/>
      <x:c r="AU3835"/>
      <x:c r="AV3835"/>
      <x:c r="AW3835"/>
      <x:c r="AX3835"/>
      <x:c r="AY3835"/>
      <x:c r="AZ3835"/>
      <x:c r="BA3835"/>
      <x:c r="BB3835"/>
      <x:c r="BC3835"/>
      <x:c r="BD3835"/>
      <x:c r="BE3835"/>
    </x:row>
    <x:row r="3836">
      <x:c r="H3836" s="79"/>
      <x:c r="K3836"/>
      <x:c r="L3836"/>
      <x:c r="M3836"/>
      <x:c r="N3836"/>
      <x:c r="O3836"/>
      <x:c r="P3836"/>
      <x:c r="Q3836"/>
      <x:c r="R3836"/>
      <x:c r="S3836"/>
      <x:c r="T3836"/>
      <x:c r="U3836"/>
      <x:c r="V3836"/>
      <x:c r="W3836"/>
      <x:c r="X3836"/>
      <x:c r="Y3836"/>
      <x:c r="Z3836"/>
      <x:c r="AA3836"/>
      <x:c r="AB3836"/>
      <x:c r="AC3836"/>
      <x:c r="AD3836"/>
      <x:c r="AE3836"/>
      <x:c r="AF3836"/>
      <x:c r="AG3836"/>
      <x:c r="AH3836"/>
      <x:c r="AI3836"/>
      <x:c r="AJ3836"/>
      <x:c r="AK3836"/>
      <x:c r="AL3836"/>
      <x:c r="AM3836"/>
      <x:c r="AN3836"/>
      <x:c r="AO3836"/>
      <x:c r="AP3836"/>
      <x:c r="AQ3836"/>
      <x:c r="AR3836"/>
      <x:c r="AS3836"/>
      <x:c r="AT3836"/>
      <x:c r="AU3836"/>
      <x:c r="AV3836"/>
      <x:c r="AW3836"/>
      <x:c r="AX3836"/>
      <x:c r="AY3836"/>
      <x:c r="AZ3836"/>
      <x:c r="BA3836"/>
      <x:c r="BB3836"/>
      <x:c r="BC3836"/>
      <x:c r="BD3836"/>
      <x:c r="BE3836"/>
    </x:row>
    <x:row r="3837">
      <x:c r="H3837" s="79"/>
      <x:c r="K3837"/>
      <x:c r="L3837"/>
      <x:c r="M3837"/>
      <x:c r="N3837"/>
      <x:c r="O3837"/>
      <x:c r="P3837"/>
      <x:c r="Q3837"/>
      <x:c r="R3837"/>
      <x:c r="S3837"/>
      <x:c r="T3837"/>
      <x:c r="U3837"/>
      <x:c r="V3837"/>
      <x:c r="W3837"/>
      <x:c r="X3837"/>
      <x:c r="Y3837"/>
      <x:c r="Z3837"/>
      <x:c r="AA3837"/>
      <x:c r="AB3837"/>
      <x:c r="AC3837"/>
      <x:c r="AD3837"/>
      <x:c r="AE3837"/>
      <x:c r="AF3837"/>
      <x:c r="AG3837"/>
      <x:c r="AH3837"/>
      <x:c r="AI3837"/>
      <x:c r="AJ3837"/>
      <x:c r="AK3837"/>
      <x:c r="AL3837"/>
      <x:c r="AM3837"/>
      <x:c r="AN3837"/>
      <x:c r="AO3837"/>
      <x:c r="AP3837"/>
      <x:c r="AQ3837"/>
      <x:c r="AR3837"/>
      <x:c r="AS3837"/>
      <x:c r="AT3837"/>
      <x:c r="AU3837"/>
      <x:c r="AV3837"/>
      <x:c r="AW3837"/>
      <x:c r="AX3837"/>
      <x:c r="AY3837"/>
      <x:c r="AZ3837"/>
      <x:c r="BA3837"/>
      <x:c r="BB3837"/>
      <x:c r="BC3837"/>
      <x:c r="BD3837"/>
      <x:c r="BE3837"/>
    </x:row>
    <x:row r="3838">
      <x:c r="H3838" s="79"/>
      <x:c r="K3838"/>
      <x:c r="L3838"/>
      <x:c r="M3838"/>
      <x:c r="N3838"/>
      <x:c r="O3838"/>
      <x:c r="P3838"/>
      <x:c r="Q3838"/>
      <x:c r="R3838"/>
      <x:c r="S3838"/>
      <x:c r="T3838"/>
      <x:c r="U3838"/>
      <x:c r="V3838"/>
      <x:c r="W3838"/>
      <x:c r="X3838"/>
      <x:c r="Y3838"/>
      <x:c r="Z3838"/>
      <x:c r="AA3838"/>
      <x:c r="AB3838"/>
      <x:c r="AC3838"/>
      <x:c r="AD3838"/>
      <x:c r="AE3838"/>
      <x:c r="AF3838"/>
      <x:c r="AG3838"/>
      <x:c r="AH3838"/>
      <x:c r="AI3838"/>
      <x:c r="AJ3838"/>
      <x:c r="AK3838"/>
      <x:c r="AL3838"/>
      <x:c r="AM3838"/>
      <x:c r="AN3838"/>
      <x:c r="AO3838"/>
      <x:c r="AP3838"/>
      <x:c r="AQ3838"/>
      <x:c r="AR3838"/>
      <x:c r="AS3838"/>
      <x:c r="AT3838"/>
      <x:c r="AU3838"/>
      <x:c r="AV3838"/>
      <x:c r="AW3838"/>
      <x:c r="AX3838"/>
      <x:c r="AY3838"/>
      <x:c r="AZ3838"/>
      <x:c r="BA3838"/>
      <x:c r="BB3838"/>
      <x:c r="BC3838"/>
      <x:c r="BD3838"/>
      <x:c r="BE3838"/>
    </x:row>
    <x:row r="3839">
      <x:c r="H3839" s="79"/>
      <x:c r="K3839"/>
      <x:c r="L3839"/>
      <x:c r="M3839"/>
      <x:c r="N3839"/>
      <x:c r="O3839"/>
      <x:c r="P3839"/>
      <x:c r="Q3839"/>
      <x:c r="R3839"/>
      <x:c r="S3839"/>
      <x:c r="T3839"/>
      <x:c r="U3839"/>
      <x:c r="V3839"/>
      <x:c r="W3839"/>
      <x:c r="X3839"/>
      <x:c r="Y3839"/>
      <x:c r="Z3839"/>
      <x:c r="AA3839"/>
      <x:c r="AB3839"/>
      <x:c r="AC3839"/>
      <x:c r="AD3839"/>
      <x:c r="AE3839"/>
      <x:c r="AF3839"/>
      <x:c r="AG3839"/>
      <x:c r="AH3839"/>
      <x:c r="AI3839"/>
      <x:c r="AJ3839"/>
      <x:c r="AK3839"/>
      <x:c r="AL3839"/>
      <x:c r="AM3839"/>
      <x:c r="AN3839"/>
      <x:c r="AO3839"/>
      <x:c r="AP3839"/>
      <x:c r="AQ3839"/>
      <x:c r="AR3839"/>
      <x:c r="AS3839"/>
      <x:c r="AT3839"/>
      <x:c r="AU3839"/>
      <x:c r="AV3839"/>
      <x:c r="AW3839"/>
      <x:c r="AX3839"/>
      <x:c r="AY3839"/>
      <x:c r="AZ3839"/>
      <x:c r="BA3839"/>
      <x:c r="BB3839"/>
      <x:c r="BC3839"/>
      <x:c r="BD3839"/>
      <x:c r="BE3839"/>
    </x:row>
    <x:row r="3840">
      <x:c r="H3840" s="79"/>
      <x:c r="K3840"/>
      <x:c r="L3840"/>
      <x:c r="M3840"/>
      <x:c r="N3840"/>
      <x:c r="O3840"/>
      <x:c r="P3840"/>
      <x:c r="Q3840"/>
      <x:c r="R3840"/>
      <x:c r="S3840"/>
      <x:c r="T3840"/>
      <x:c r="U3840"/>
      <x:c r="V3840"/>
      <x:c r="W3840"/>
      <x:c r="X3840"/>
      <x:c r="Y3840"/>
      <x:c r="Z3840"/>
      <x:c r="AA3840"/>
      <x:c r="AB3840"/>
      <x:c r="AC3840"/>
      <x:c r="AD3840"/>
      <x:c r="AE3840"/>
      <x:c r="AF3840"/>
      <x:c r="AG3840"/>
      <x:c r="AH3840"/>
      <x:c r="AI3840"/>
      <x:c r="AJ3840"/>
      <x:c r="AK3840"/>
      <x:c r="AL3840"/>
      <x:c r="AM3840"/>
      <x:c r="AN3840"/>
      <x:c r="AO3840"/>
      <x:c r="AP3840"/>
      <x:c r="AQ3840"/>
      <x:c r="AR3840"/>
      <x:c r="AS3840"/>
      <x:c r="AT3840"/>
      <x:c r="AU3840"/>
      <x:c r="AV3840"/>
      <x:c r="AW3840"/>
      <x:c r="AX3840"/>
      <x:c r="AY3840"/>
      <x:c r="AZ3840"/>
      <x:c r="BA3840"/>
      <x:c r="BB3840"/>
      <x:c r="BC3840"/>
      <x:c r="BD3840"/>
      <x:c r="BE3840"/>
    </x:row>
    <x:row r="3841">
      <x:c r="H3841" s="79"/>
      <x:c r="K3841"/>
      <x:c r="L3841"/>
      <x:c r="M3841"/>
      <x:c r="N3841"/>
      <x:c r="O3841"/>
      <x:c r="P3841"/>
      <x:c r="Q3841"/>
      <x:c r="R3841"/>
      <x:c r="S3841"/>
      <x:c r="T3841"/>
      <x:c r="U3841"/>
      <x:c r="V3841"/>
      <x:c r="W3841"/>
      <x:c r="X3841"/>
      <x:c r="Y3841"/>
      <x:c r="Z3841"/>
      <x:c r="AA3841"/>
      <x:c r="AB3841"/>
      <x:c r="AC3841"/>
      <x:c r="AD3841"/>
      <x:c r="AE3841"/>
      <x:c r="AF3841"/>
      <x:c r="AG3841"/>
      <x:c r="AH3841"/>
      <x:c r="AI3841"/>
      <x:c r="AJ3841"/>
      <x:c r="AK3841"/>
      <x:c r="AL3841"/>
      <x:c r="AM3841"/>
      <x:c r="AN3841"/>
      <x:c r="AO3841"/>
      <x:c r="AP3841"/>
      <x:c r="AQ3841"/>
      <x:c r="AR3841"/>
      <x:c r="AS3841"/>
      <x:c r="AT3841"/>
      <x:c r="AU3841"/>
      <x:c r="AV3841"/>
      <x:c r="AW3841"/>
      <x:c r="AX3841"/>
      <x:c r="AY3841"/>
      <x:c r="AZ3841"/>
      <x:c r="BA3841"/>
      <x:c r="BB3841"/>
      <x:c r="BC3841"/>
      <x:c r="BD3841"/>
      <x:c r="BE3841"/>
    </x:row>
    <x:row r="3842">
      <x:c r="H3842" s="79"/>
      <x:c r="K3842"/>
      <x:c r="L3842"/>
      <x:c r="M3842"/>
      <x:c r="N3842"/>
      <x:c r="O3842"/>
      <x:c r="P3842"/>
      <x:c r="Q3842"/>
      <x:c r="R3842"/>
      <x:c r="S3842"/>
      <x:c r="T3842"/>
      <x:c r="U3842"/>
      <x:c r="V3842"/>
      <x:c r="W3842"/>
      <x:c r="X3842"/>
      <x:c r="Y3842"/>
      <x:c r="Z3842"/>
      <x:c r="AA3842"/>
      <x:c r="AB3842"/>
      <x:c r="AC3842"/>
      <x:c r="AD3842"/>
      <x:c r="AE3842"/>
      <x:c r="AF3842"/>
      <x:c r="AG3842"/>
      <x:c r="AH3842"/>
      <x:c r="AI3842"/>
      <x:c r="AJ3842"/>
      <x:c r="AK3842"/>
      <x:c r="AL3842"/>
      <x:c r="AM3842"/>
      <x:c r="AN3842"/>
      <x:c r="AO3842"/>
      <x:c r="AP3842"/>
      <x:c r="AQ3842"/>
      <x:c r="AR3842"/>
      <x:c r="AS3842"/>
      <x:c r="AT3842"/>
      <x:c r="AU3842"/>
      <x:c r="AV3842"/>
      <x:c r="AW3842"/>
      <x:c r="AX3842"/>
      <x:c r="AY3842"/>
      <x:c r="AZ3842"/>
      <x:c r="BA3842"/>
      <x:c r="BB3842"/>
      <x:c r="BC3842"/>
      <x:c r="BD3842"/>
      <x:c r="BE3842"/>
    </x:row>
    <x:row r="3843">
      <x:c r="H3843" s="79"/>
      <x:c r="K3843"/>
      <x:c r="L3843"/>
      <x:c r="M3843"/>
      <x:c r="N3843"/>
      <x:c r="O3843"/>
      <x:c r="P3843"/>
      <x:c r="Q3843"/>
      <x:c r="R3843"/>
      <x:c r="S3843"/>
      <x:c r="T3843"/>
      <x:c r="U3843"/>
      <x:c r="V3843"/>
      <x:c r="W3843"/>
      <x:c r="X3843"/>
      <x:c r="Y3843"/>
      <x:c r="Z3843"/>
      <x:c r="AA3843"/>
      <x:c r="AB3843"/>
      <x:c r="AC3843"/>
      <x:c r="AD3843"/>
      <x:c r="AE3843"/>
      <x:c r="AF3843"/>
      <x:c r="AG3843"/>
      <x:c r="AH3843"/>
      <x:c r="AI3843"/>
      <x:c r="AJ3843"/>
      <x:c r="AK3843"/>
      <x:c r="AL3843"/>
      <x:c r="AM3843"/>
      <x:c r="AN3843"/>
      <x:c r="AO3843"/>
      <x:c r="AP3843"/>
      <x:c r="AQ3843"/>
      <x:c r="AR3843"/>
      <x:c r="AS3843"/>
      <x:c r="AT3843"/>
      <x:c r="AU3843"/>
      <x:c r="AV3843"/>
      <x:c r="AW3843"/>
      <x:c r="AX3843"/>
      <x:c r="AY3843"/>
      <x:c r="AZ3843"/>
      <x:c r="BA3843"/>
      <x:c r="BB3843"/>
      <x:c r="BC3843"/>
      <x:c r="BD3843"/>
      <x:c r="BE3843"/>
    </x:row>
    <x:row r="3844">
      <x:c r="H3844" s="79"/>
      <x:c r="K3844"/>
      <x:c r="L3844"/>
      <x:c r="M3844"/>
      <x:c r="N3844"/>
      <x:c r="O3844"/>
      <x:c r="P3844"/>
      <x:c r="Q3844"/>
      <x:c r="R3844"/>
      <x:c r="S3844"/>
      <x:c r="T3844"/>
      <x:c r="U3844"/>
      <x:c r="V3844"/>
      <x:c r="W3844"/>
      <x:c r="X3844"/>
      <x:c r="Y3844"/>
      <x:c r="Z3844"/>
      <x:c r="AA3844"/>
      <x:c r="AB3844"/>
      <x:c r="AC3844"/>
      <x:c r="AD3844"/>
      <x:c r="AE3844"/>
      <x:c r="AF3844"/>
      <x:c r="AG3844"/>
      <x:c r="AH3844"/>
      <x:c r="AI3844"/>
      <x:c r="AJ3844"/>
      <x:c r="AK3844"/>
      <x:c r="AL3844"/>
      <x:c r="AM3844"/>
      <x:c r="AN3844"/>
      <x:c r="AO3844"/>
      <x:c r="AP3844"/>
      <x:c r="AQ3844"/>
      <x:c r="AR3844"/>
      <x:c r="AS3844"/>
      <x:c r="AT3844"/>
      <x:c r="AU3844"/>
      <x:c r="AV3844"/>
      <x:c r="AW3844"/>
      <x:c r="AX3844"/>
      <x:c r="AY3844"/>
      <x:c r="AZ3844"/>
      <x:c r="BA3844"/>
      <x:c r="BB3844"/>
      <x:c r="BC3844"/>
      <x:c r="BD3844"/>
      <x:c r="BE3844"/>
    </x:row>
    <x:row r="3845">
      <x:c r="H3845" s="79"/>
      <x:c r="K3845"/>
      <x:c r="L3845"/>
      <x:c r="M3845"/>
      <x:c r="N3845"/>
      <x:c r="O3845"/>
      <x:c r="P3845"/>
      <x:c r="Q3845"/>
      <x:c r="R3845"/>
      <x:c r="S3845"/>
      <x:c r="T3845"/>
      <x:c r="U3845"/>
      <x:c r="V3845"/>
      <x:c r="W3845"/>
      <x:c r="X3845"/>
      <x:c r="Y3845"/>
      <x:c r="Z3845"/>
      <x:c r="AA3845"/>
      <x:c r="AB3845"/>
      <x:c r="AC3845"/>
      <x:c r="AD3845"/>
      <x:c r="AE3845"/>
      <x:c r="AF3845"/>
      <x:c r="AG3845"/>
      <x:c r="AH3845"/>
      <x:c r="AI3845"/>
      <x:c r="AJ3845"/>
      <x:c r="AK3845"/>
      <x:c r="AL3845"/>
      <x:c r="AM3845"/>
      <x:c r="AN3845"/>
      <x:c r="AO3845"/>
      <x:c r="AP3845"/>
      <x:c r="AQ3845"/>
      <x:c r="AR3845"/>
      <x:c r="AS3845"/>
      <x:c r="AT3845"/>
      <x:c r="AU3845"/>
      <x:c r="AV3845"/>
      <x:c r="AW3845"/>
      <x:c r="AX3845"/>
      <x:c r="AY3845"/>
      <x:c r="AZ3845"/>
      <x:c r="BA3845"/>
      <x:c r="BB3845"/>
      <x:c r="BC3845"/>
      <x:c r="BD3845"/>
      <x:c r="BE3845"/>
    </x:row>
    <x:row r="3846">
      <x:c r="H3846" s="79"/>
      <x:c r="K3846"/>
      <x:c r="L3846"/>
      <x:c r="M3846"/>
      <x:c r="N3846"/>
      <x:c r="O3846"/>
      <x:c r="P3846"/>
      <x:c r="Q3846"/>
      <x:c r="R3846"/>
      <x:c r="S3846"/>
      <x:c r="T3846"/>
      <x:c r="U3846"/>
      <x:c r="V3846"/>
      <x:c r="W3846"/>
      <x:c r="X3846"/>
      <x:c r="Y3846"/>
      <x:c r="Z3846"/>
      <x:c r="AA3846"/>
      <x:c r="AB3846"/>
      <x:c r="AC3846"/>
      <x:c r="AD3846"/>
      <x:c r="AE3846"/>
      <x:c r="AF3846"/>
      <x:c r="AG3846"/>
      <x:c r="AH3846"/>
      <x:c r="AI3846"/>
      <x:c r="AJ3846"/>
      <x:c r="AK3846"/>
      <x:c r="AL3846"/>
      <x:c r="AM3846"/>
      <x:c r="AN3846"/>
      <x:c r="AO3846"/>
      <x:c r="AP3846"/>
      <x:c r="AQ3846"/>
      <x:c r="AR3846"/>
      <x:c r="AS3846"/>
      <x:c r="AT3846"/>
      <x:c r="AU3846"/>
      <x:c r="AV3846"/>
      <x:c r="AW3846"/>
      <x:c r="AX3846"/>
      <x:c r="AY3846"/>
      <x:c r="AZ3846"/>
      <x:c r="BA3846"/>
      <x:c r="BB3846"/>
      <x:c r="BC3846"/>
      <x:c r="BD3846"/>
      <x:c r="BE3846"/>
    </x:row>
    <x:row r="3847">
      <x:c r="H3847" s="79"/>
      <x:c r="K3847"/>
      <x:c r="L3847"/>
      <x:c r="M3847"/>
      <x:c r="N3847"/>
      <x:c r="O3847"/>
      <x:c r="P3847"/>
      <x:c r="Q3847"/>
      <x:c r="R3847"/>
      <x:c r="S3847"/>
      <x:c r="T3847"/>
      <x:c r="U3847"/>
      <x:c r="V3847"/>
      <x:c r="W3847"/>
      <x:c r="X3847"/>
      <x:c r="Y3847"/>
      <x:c r="Z3847"/>
      <x:c r="AA3847"/>
      <x:c r="AB3847"/>
      <x:c r="AC3847"/>
      <x:c r="AD3847"/>
      <x:c r="AE3847"/>
      <x:c r="AF3847"/>
      <x:c r="AG3847"/>
      <x:c r="AH3847"/>
      <x:c r="AI3847"/>
      <x:c r="AJ3847"/>
      <x:c r="AK3847"/>
      <x:c r="AL3847"/>
      <x:c r="AM3847"/>
      <x:c r="AN3847"/>
      <x:c r="AO3847"/>
      <x:c r="AP3847"/>
      <x:c r="AQ3847"/>
      <x:c r="AR3847"/>
      <x:c r="AS3847"/>
      <x:c r="AT3847"/>
      <x:c r="AU3847"/>
      <x:c r="AV3847"/>
      <x:c r="AW3847"/>
      <x:c r="AX3847"/>
      <x:c r="AY3847"/>
      <x:c r="AZ3847"/>
      <x:c r="BA3847"/>
      <x:c r="BB3847"/>
      <x:c r="BC3847"/>
      <x:c r="BD3847"/>
      <x:c r="BE3847"/>
    </x:row>
    <x:row r="3848">
      <x:c r="H3848" s="79"/>
      <x:c r="K3848"/>
      <x:c r="L3848"/>
      <x:c r="M3848"/>
      <x:c r="N3848"/>
      <x:c r="O3848"/>
      <x:c r="P3848"/>
      <x:c r="Q3848"/>
      <x:c r="R3848"/>
      <x:c r="S3848"/>
      <x:c r="T3848"/>
      <x:c r="U3848"/>
      <x:c r="V3848"/>
      <x:c r="W3848"/>
      <x:c r="X3848"/>
      <x:c r="Y3848"/>
      <x:c r="Z3848"/>
      <x:c r="AA3848"/>
      <x:c r="AB3848"/>
      <x:c r="AC3848"/>
      <x:c r="AD3848"/>
      <x:c r="AE3848"/>
      <x:c r="AF3848"/>
      <x:c r="AG3848"/>
      <x:c r="AH3848"/>
      <x:c r="AI3848"/>
      <x:c r="AJ3848"/>
      <x:c r="AK3848"/>
      <x:c r="AL3848"/>
      <x:c r="AM3848"/>
      <x:c r="AN3848"/>
      <x:c r="AO3848"/>
      <x:c r="AP3848"/>
      <x:c r="AQ3848"/>
      <x:c r="AR3848"/>
      <x:c r="AS3848"/>
      <x:c r="AT3848"/>
      <x:c r="AU3848"/>
      <x:c r="AV3848"/>
      <x:c r="AW3848"/>
      <x:c r="AX3848"/>
      <x:c r="AY3848"/>
      <x:c r="AZ3848"/>
      <x:c r="BA3848"/>
      <x:c r="BB3848"/>
      <x:c r="BC3848"/>
      <x:c r="BD3848"/>
      <x:c r="BE3848"/>
    </x:row>
    <x:row r="3849">
      <x:c r="H3849" s="79"/>
      <x:c r="K3849"/>
      <x:c r="L3849"/>
      <x:c r="M3849"/>
      <x:c r="N3849"/>
      <x:c r="O3849"/>
      <x:c r="P3849"/>
      <x:c r="Q3849"/>
      <x:c r="R3849"/>
      <x:c r="S3849"/>
      <x:c r="T3849"/>
      <x:c r="U3849"/>
      <x:c r="V3849"/>
      <x:c r="W3849"/>
      <x:c r="X3849"/>
      <x:c r="Y3849"/>
      <x:c r="Z3849"/>
      <x:c r="AA3849"/>
      <x:c r="AB3849"/>
      <x:c r="AC3849"/>
      <x:c r="AD3849"/>
      <x:c r="AE3849"/>
      <x:c r="AF3849"/>
      <x:c r="AG3849"/>
      <x:c r="AH3849"/>
      <x:c r="AI3849"/>
      <x:c r="AJ3849"/>
      <x:c r="AK3849"/>
      <x:c r="AL3849"/>
      <x:c r="AM3849"/>
      <x:c r="AN3849"/>
      <x:c r="AO3849"/>
      <x:c r="AP3849"/>
      <x:c r="AQ3849"/>
      <x:c r="AR3849"/>
      <x:c r="AS3849"/>
      <x:c r="AT3849"/>
      <x:c r="AU3849"/>
      <x:c r="AV3849"/>
      <x:c r="AW3849"/>
      <x:c r="AX3849"/>
      <x:c r="AY3849"/>
      <x:c r="AZ3849"/>
      <x:c r="BA3849"/>
      <x:c r="BB3849"/>
      <x:c r="BC3849"/>
      <x:c r="BD3849"/>
      <x:c r="BE3849"/>
    </x:row>
    <x:row r="3850">
      <x:c r="H3850" s="79"/>
      <x:c r="K3850"/>
      <x:c r="L3850"/>
      <x:c r="M3850"/>
      <x:c r="N3850"/>
      <x:c r="O3850"/>
      <x:c r="P3850"/>
      <x:c r="Q3850"/>
      <x:c r="R3850"/>
      <x:c r="S3850"/>
      <x:c r="T3850"/>
      <x:c r="U3850"/>
      <x:c r="V3850"/>
      <x:c r="W3850"/>
      <x:c r="X3850"/>
      <x:c r="Y3850"/>
      <x:c r="Z3850"/>
      <x:c r="AA3850"/>
      <x:c r="AB3850"/>
      <x:c r="AC3850"/>
      <x:c r="AD3850"/>
      <x:c r="AE3850"/>
      <x:c r="AF3850"/>
      <x:c r="AG3850"/>
      <x:c r="AH3850"/>
      <x:c r="AI3850"/>
      <x:c r="AJ3850"/>
      <x:c r="AK3850"/>
      <x:c r="AL3850"/>
      <x:c r="AM3850"/>
      <x:c r="AN3850"/>
      <x:c r="AO3850"/>
      <x:c r="AP3850"/>
      <x:c r="AQ3850"/>
      <x:c r="AR3850"/>
      <x:c r="AS3850"/>
      <x:c r="AT3850"/>
      <x:c r="AU3850"/>
      <x:c r="AV3850"/>
      <x:c r="AW3850"/>
      <x:c r="AX3850"/>
      <x:c r="AY3850"/>
      <x:c r="AZ3850"/>
      <x:c r="BA3850"/>
      <x:c r="BB3850"/>
      <x:c r="BC3850"/>
      <x:c r="BD3850"/>
      <x:c r="BE3850"/>
    </x:row>
    <x:row r="3851">
      <x:c r="H3851" s="79"/>
      <x:c r="K3851"/>
      <x:c r="L3851"/>
      <x:c r="M3851"/>
      <x:c r="N3851"/>
      <x:c r="O3851"/>
      <x:c r="P3851"/>
      <x:c r="Q3851"/>
      <x:c r="R3851"/>
      <x:c r="S3851"/>
      <x:c r="T3851"/>
      <x:c r="U3851"/>
      <x:c r="V3851"/>
      <x:c r="W3851"/>
      <x:c r="X3851"/>
      <x:c r="Y3851"/>
      <x:c r="Z3851"/>
      <x:c r="AA3851"/>
      <x:c r="AB3851"/>
      <x:c r="AC3851"/>
      <x:c r="AD3851"/>
      <x:c r="AE3851"/>
      <x:c r="AF3851"/>
      <x:c r="AG3851"/>
      <x:c r="AH3851"/>
      <x:c r="AI3851"/>
      <x:c r="AJ3851"/>
      <x:c r="AK3851"/>
      <x:c r="AL3851"/>
      <x:c r="AM3851"/>
      <x:c r="AN3851"/>
      <x:c r="AO3851"/>
      <x:c r="AP3851"/>
      <x:c r="AQ3851"/>
      <x:c r="AR3851"/>
      <x:c r="AS3851"/>
      <x:c r="AT3851"/>
      <x:c r="AU3851"/>
      <x:c r="AV3851"/>
      <x:c r="AW3851"/>
      <x:c r="AX3851"/>
      <x:c r="AY3851"/>
      <x:c r="AZ3851"/>
      <x:c r="BA3851"/>
      <x:c r="BB3851"/>
      <x:c r="BC3851"/>
      <x:c r="BD3851"/>
      <x:c r="BE3851"/>
    </x:row>
    <x:row r="3852">
      <x:c r="H3852" s="79"/>
      <x:c r="K3852"/>
      <x:c r="L3852"/>
      <x:c r="M3852"/>
      <x:c r="N3852"/>
      <x:c r="O3852"/>
      <x:c r="P3852"/>
      <x:c r="Q3852"/>
      <x:c r="R3852"/>
      <x:c r="S3852"/>
      <x:c r="T3852"/>
      <x:c r="U3852"/>
      <x:c r="V3852"/>
      <x:c r="W3852"/>
      <x:c r="X3852"/>
      <x:c r="Y3852"/>
      <x:c r="Z3852"/>
      <x:c r="AA3852"/>
      <x:c r="AB3852"/>
      <x:c r="AC3852"/>
      <x:c r="AD3852"/>
      <x:c r="AE3852"/>
      <x:c r="AF3852"/>
      <x:c r="AG3852"/>
      <x:c r="AH3852"/>
      <x:c r="AI3852"/>
      <x:c r="AJ3852"/>
      <x:c r="AK3852"/>
      <x:c r="AL3852"/>
      <x:c r="AM3852"/>
      <x:c r="AN3852"/>
      <x:c r="AO3852"/>
      <x:c r="AP3852"/>
      <x:c r="AQ3852"/>
      <x:c r="AR3852"/>
      <x:c r="AS3852"/>
      <x:c r="AT3852"/>
      <x:c r="AU3852"/>
      <x:c r="AV3852"/>
      <x:c r="AW3852"/>
      <x:c r="AX3852"/>
      <x:c r="AY3852"/>
      <x:c r="AZ3852"/>
      <x:c r="BA3852"/>
      <x:c r="BB3852"/>
      <x:c r="BC3852"/>
      <x:c r="BD3852"/>
      <x:c r="BE3852"/>
    </x:row>
    <x:row r="3853">
      <x:c r="H3853" s="79"/>
      <x:c r="K3853"/>
      <x:c r="L3853"/>
      <x:c r="M3853"/>
      <x:c r="N3853"/>
      <x:c r="O3853"/>
      <x:c r="P3853"/>
      <x:c r="Q3853"/>
      <x:c r="R3853"/>
      <x:c r="S3853"/>
      <x:c r="T3853"/>
      <x:c r="U3853"/>
      <x:c r="V3853"/>
      <x:c r="W3853"/>
      <x:c r="X3853"/>
      <x:c r="Y3853"/>
      <x:c r="Z3853"/>
      <x:c r="AA3853"/>
      <x:c r="AB3853"/>
      <x:c r="AC3853"/>
      <x:c r="AD3853"/>
      <x:c r="AE3853"/>
      <x:c r="AF3853"/>
      <x:c r="AG3853"/>
      <x:c r="AH3853"/>
      <x:c r="AI3853"/>
      <x:c r="AJ3853"/>
      <x:c r="AK3853"/>
      <x:c r="AL3853"/>
      <x:c r="AM3853"/>
      <x:c r="AN3853"/>
      <x:c r="AO3853"/>
      <x:c r="AP3853"/>
      <x:c r="AQ3853"/>
      <x:c r="AR3853"/>
      <x:c r="AS3853"/>
      <x:c r="AT3853"/>
      <x:c r="AU3853"/>
      <x:c r="AV3853"/>
      <x:c r="AW3853"/>
      <x:c r="AX3853"/>
      <x:c r="AY3853"/>
      <x:c r="AZ3853"/>
      <x:c r="BA3853"/>
      <x:c r="BB3853"/>
      <x:c r="BC3853"/>
      <x:c r="BD3853"/>
      <x:c r="BE3853"/>
    </x:row>
    <x:row r="3854">
      <x:c r="H3854" s="79"/>
      <x:c r="K3854"/>
      <x:c r="L3854"/>
      <x:c r="M3854"/>
      <x:c r="N3854"/>
      <x:c r="O3854"/>
      <x:c r="P3854"/>
      <x:c r="Q3854"/>
      <x:c r="R3854"/>
      <x:c r="S3854"/>
      <x:c r="T3854"/>
      <x:c r="U3854"/>
      <x:c r="V3854"/>
      <x:c r="W3854"/>
      <x:c r="X3854"/>
      <x:c r="Y3854"/>
      <x:c r="Z3854"/>
      <x:c r="AA3854"/>
      <x:c r="AB3854"/>
      <x:c r="AC3854"/>
      <x:c r="AD3854"/>
      <x:c r="AE3854"/>
      <x:c r="AF3854"/>
      <x:c r="AG3854"/>
      <x:c r="AH3854"/>
      <x:c r="AI3854"/>
      <x:c r="AJ3854"/>
      <x:c r="AK3854"/>
      <x:c r="AL3854"/>
      <x:c r="AM3854"/>
      <x:c r="AN3854"/>
      <x:c r="AO3854"/>
      <x:c r="AP3854"/>
      <x:c r="AQ3854"/>
      <x:c r="AR3854"/>
      <x:c r="AS3854"/>
      <x:c r="AT3854"/>
      <x:c r="AU3854"/>
      <x:c r="AV3854"/>
      <x:c r="AW3854"/>
      <x:c r="AX3854"/>
      <x:c r="AY3854"/>
      <x:c r="AZ3854"/>
      <x:c r="BA3854"/>
      <x:c r="BB3854"/>
      <x:c r="BC3854"/>
      <x:c r="BD3854"/>
      <x:c r="BE3854"/>
    </x:row>
    <x:row r="3855">
      <x:c r="H3855" s="79"/>
      <x:c r="K3855"/>
      <x:c r="L3855"/>
      <x:c r="M3855"/>
      <x:c r="N3855"/>
      <x:c r="O3855"/>
      <x:c r="P3855"/>
      <x:c r="Q3855"/>
      <x:c r="R3855"/>
      <x:c r="S3855"/>
      <x:c r="T3855"/>
      <x:c r="U3855"/>
      <x:c r="V3855"/>
      <x:c r="W3855"/>
      <x:c r="X3855"/>
      <x:c r="Y3855"/>
      <x:c r="Z3855"/>
      <x:c r="AA3855"/>
      <x:c r="AB3855"/>
      <x:c r="AC3855"/>
      <x:c r="AD3855"/>
      <x:c r="AE3855"/>
      <x:c r="AF3855"/>
      <x:c r="AG3855"/>
      <x:c r="AH3855"/>
      <x:c r="AI3855"/>
      <x:c r="AJ3855"/>
      <x:c r="AK3855"/>
      <x:c r="AL3855"/>
      <x:c r="AM3855"/>
      <x:c r="AN3855"/>
      <x:c r="AO3855"/>
      <x:c r="AP3855"/>
      <x:c r="AQ3855"/>
      <x:c r="AR3855"/>
      <x:c r="AS3855"/>
      <x:c r="AT3855"/>
      <x:c r="AU3855"/>
      <x:c r="AV3855"/>
      <x:c r="AW3855"/>
      <x:c r="AX3855"/>
      <x:c r="AY3855"/>
      <x:c r="AZ3855"/>
      <x:c r="BA3855"/>
      <x:c r="BB3855"/>
      <x:c r="BC3855"/>
      <x:c r="BD3855"/>
      <x:c r="BE3855"/>
    </x:row>
    <x:row r="3856">
      <x:c r="H3856" s="79"/>
      <x:c r="K3856"/>
      <x:c r="L3856"/>
      <x:c r="M3856"/>
      <x:c r="N3856"/>
      <x:c r="O3856"/>
      <x:c r="P3856"/>
      <x:c r="Q3856"/>
      <x:c r="R3856"/>
      <x:c r="S3856"/>
      <x:c r="T3856"/>
      <x:c r="U3856"/>
      <x:c r="V3856"/>
      <x:c r="W3856"/>
      <x:c r="X3856"/>
      <x:c r="Y3856"/>
      <x:c r="Z3856"/>
      <x:c r="AA3856"/>
      <x:c r="AB3856"/>
      <x:c r="AC3856"/>
      <x:c r="AD3856"/>
      <x:c r="AE3856"/>
      <x:c r="AF3856"/>
      <x:c r="AG3856"/>
      <x:c r="AH3856"/>
      <x:c r="AI3856"/>
      <x:c r="AJ3856"/>
      <x:c r="AK3856"/>
      <x:c r="AL3856"/>
      <x:c r="AM3856"/>
      <x:c r="AN3856"/>
      <x:c r="AO3856"/>
      <x:c r="AP3856"/>
      <x:c r="AQ3856"/>
      <x:c r="AR3856"/>
      <x:c r="AS3856"/>
      <x:c r="AT3856"/>
      <x:c r="AU3856"/>
      <x:c r="AV3856"/>
      <x:c r="AW3856"/>
      <x:c r="AX3856"/>
      <x:c r="AY3856"/>
      <x:c r="AZ3856"/>
      <x:c r="BA3856"/>
      <x:c r="BB3856"/>
      <x:c r="BC3856"/>
      <x:c r="BD3856"/>
      <x:c r="BE3856"/>
    </x:row>
    <x:row r="3857">
      <x:c r="H3857" s="79"/>
      <x:c r="K3857"/>
      <x:c r="L3857"/>
      <x:c r="M3857"/>
      <x:c r="N3857"/>
      <x:c r="O3857"/>
      <x:c r="P3857"/>
      <x:c r="Q3857"/>
      <x:c r="R3857"/>
      <x:c r="S3857"/>
      <x:c r="T3857"/>
      <x:c r="U3857"/>
      <x:c r="V3857"/>
      <x:c r="W3857"/>
      <x:c r="X3857"/>
      <x:c r="Y3857"/>
      <x:c r="Z3857"/>
      <x:c r="AA3857"/>
      <x:c r="AB3857"/>
      <x:c r="AC3857"/>
      <x:c r="AD3857"/>
      <x:c r="AE3857"/>
      <x:c r="AF3857"/>
      <x:c r="AG3857"/>
      <x:c r="AH3857"/>
      <x:c r="AI3857"/>
      <x:c r="AJ3857"/>
      <x:c r="AK3857"/>
      <x:c r="AL3857"/>
      <x:c r="AM3857"/>
      <x:c r="AN3857"/>
      <x:c r="AO3857"/>
      <x:c r="AP3857"/>
      <x:c r="AQ3857"/>
      <x:c r="AR3857"/>
      <x:c r="AS3857"/>
      <x:c r="AT3857"/>
      <x:c r="AU3857"/>
      <x:c r="AV3857"/>
      <x:c r="AW3857"/>
      <x:c r="AX3857"/>
      <x:c r="AY3857"/>
      <x:c r="AZ3857"/>
      <x:c r="BA3857"/>
      <x:c r="BB3857"/>
      <x:c r="BC3857"/>
      <x:c r="BD3857"/>
      <x:c r="BE3857"/>
    </x:row>
    <x:row r="3858">
      <x:c r="H3858" s="79"/>
      <x:c r="K3858"/>
      <x:c r="L3858"/>
      <x:c r="M3858"/>
      <x:c r="N3858"/>
      <x:c r="O3858"/>
      <x:c r="P3858"/>
      <x:c r="Q3858"/>
      <x:c r="R3858"/>
      <x:c r="S3858"/>
      <x:c r="T3858"/>
      <x:c r="U3858"/>
      <x:c r="V3858"/>
      <x:c r="W3858"/>
      <x:c r="X3858"/>
      <x:c r="Y3858"/>
      <x:c r="Z3858"/>
      <x:c r="AA3858"/>
      <x:c r="AB3858"/>
      <x:c r="AC3858"/>
      <x:c r="AD3858"/>
      <x:c r="AE3858"/>
      <x:c r="AF3858"/>
      <x:c r="AG3858"/>
      <x:c r="AH3858"/>
      <x:c r="AI3858"/>
      <x:c r="AJ3858"/>
      <x:c r="AK3858"/>
      <x:c r="AL3858"/>
      <x:c r="AM3858"/>
      <x:c r="AN3858"/>
      <x:c r="AO3858"/>
      <x:c r="AP3858"/>
      <x:c r="AQ3858"/>
      <x:c r="AR3858"/>
      <x:c r="AS3858"/>
      <x:c r="AT3858"/>
      <x:c r="AU3858"/>
      <x:c r="AV3858"/>
      <x:c r="AW3858"/>
      <x:c r="AX3858"/>
      <x:c r="AY3858"/>
      <x:c r="AZ3858"/>
      <x:c r="BA3858"/>
      <x:c r="BB3858"/>
      <x:c r="BC3858"/>
      <x:c r="BD3858"/>
      <x:c r="BE3858"/>
    </x:row>
    <x:row r="3859">
      <x:c r="H3859" s="79"/>
      <x:c r="K3859"/>
      <x:c r="L3859"/>
      <x:c r="M3859"/>
      <x:c r="N3859"/>
      <x:c r="O3859"/>
      <x:c r="P3859"/>
      <x:c r="Q3859"/>
      <x:c r="R3859"/>
      <x:c r="S3859"/>
      <x:c r="T3859"/>
      <x:c r="U3859"/>
      <x:c r="V3859"/>
      <x:c r="W3859"/>
      <x:c r="X3859"/>
      <x:c r="Y3859"/>
      <x:c r="Z3859"/>
      <x:c r="AA3859"/>
      <x:c r="AB3859"/>
      <x:c r="AC3859"/>
      <x:c r="AD3859"/>
      <x:c r="AE3859"/>
      <x:c r="AF3859"/>
      <x:c r="AG3859"/>
      <x:c r="AH3859"/>
      <x:c r="AI3859"/>
      <x:c r="AJ3859"/>
      <x:c r="AK3859"/>
      <x:c r="AL3859"/>
      <x:c r="AM3859"/>
      <x:c r="AN3859"/>
      <x:c r="AO3859"/>
      <x:c r="AP3859"/>
      <x:c r="AQ3859"/>
      <x:c r="AR3859"/>
      <x:c r="AS3859"/>
      <x:c r="AT3859"/>
      <x:c r="AU3859"/>
      <x:c r="AV3859"/>
      <x:c r="AW3859"/>
      <x:c r="AX3859"/>
      <x:c r="AY3859"/>
      <x:c r="AZ3859"/>
      <x:c r="BA3859"/>
      <x:c r="BB3859"/>
      <x:c r="BC3859"/>
      <x:c r="BD3859"/>
      <x:c r="BE3859"/>
    </x:row>
    <x:row r="3860">
      <x:c r="H3860" s="79"/>
      <x:c r="K3860"/>
      <x:c r="L3860"/>
      <x:c r="M3860"/>
      <x:c r="N3860"/>
      <x:c r="O3860"/>
      <x:c r="P3860"/>
      <x:c r="Q3860"/>
      <x:c r="R3860"/>
      <x:c r="S3860"/>
      <x:c r="T3860"/>
      <x:c r="U3860"/>
      <x:c r="V3860"/>
      <x:c r="W3860"/>
      <x:c r="X3860"/>
      <x:c r="Y3860"/>
      <x:c r="Z3860"/>
      <x:c r="AA3860"/>
      <x:c r="AB3860"/>
      <x:c r="AC3860"/>
      <x:c r="AD3860"/>
      <x:c r="AE3860"/>
      <x:c r="AF3860"/>
      <x:c r="AG3860"/>
      <x:c r="AH3860"/>
      <x:c r="AI3860"/>
      <x:c r="AJ3860"/>
      <x:c r="AK3860"/>
      <x:c r="AL3860"/>
      <x:c r="AM3860"/>
      <x:c r="AN3860"/>
      <x:c r="AO3860"/>
      <x:c r="AP3860"/>
      <x:c r="AQ3860"/>
      <x:c r="AR3860"/>
      <x:c r="AS3860"/>
      <x:c r="AT3860"/>
      <x:c r="AU3860"/>
      <x:c r="AV3860"/>
      <x:c r="AW3860"/>
      <x:c r="AX3860"/>
      <x:c r="AY3860"/>
      <x:c r="AZ3860"/>
      <x:c r="BA3860"/>
      <x:c r="BB3860"/>
      <x:c r="BC3860"/>
      <x:c r="BD3860"/>
      <x:c r="BE3860"/>
    </x:row>
    <x:row r="3861">
      <x:c r="H3861" s="79"/>
      <x:c r="K3861"/>
      <x:c r="L3861"/>
      <x:c r="M3861"/>
      <x:c r="N3861"/>
      <x:c r="O3861"/>
      <x:c r="P3861"/>
      <x:c r="Q3861"/>
      <x:c r="R3861"/>
      <x:c r="S3861"/>
      <x:c r="T3861"/>
      <x:c r="U3861"/>
      <x:c r="V3861"/>
      <x:c r="W3861"/>
      <x:c r="X3861"/>
      <x:c r="Y3861"/>
      <x:c r="Z3861"/>
      <x:c r="AA3861"/>
      <x:c r="AB3861"/>
      <x:c r="AC3861"/>
      <x:c r="AD3861"/>
      <x:c r="AE3861"/>
      <x:c r="AF3861"/>
      <x:c r="AG3861"/>
      <x:c r="AH3861"/>
      <x:c r="AI3861"/>
      <x:c r="AJ3861"/>
      <x:c r="AK3861"/>
      <x:c r="AL3861"/>
      <x:c r="AM3861"/>
      <x:c r="AN3861"/>
      <x:c r="AO3861"/>
      <x:c r="AP3861"/>
      <x:c r="AQ3861"/>
      <x:c r="AR3861"/>
      <x:c r="AS3861"/>
      <x:c r="AT3861"/>
      <x:c r="AU3861"/>
      <x:c r="AV3861"/>
      <x:c r="AW3861"/>
      <x:c r="AX3861"/>
      <x:c r="AY3861"/>
      <x:c r="AZ3861"/>
      <x:c r="BA3861"/>
      <x:c r="BB3861"/>
      <x:c r="BC3861"/>
      <x:c r="BD3861"/>
      <x:c r="BE3861"/>
    </x:row>
    <x:row r="3862">
      <x:c r="H3862" s="79"/>
      <x:c r="K3862"/>
      <x:c r="L3862"/>
      <x:c r="M3862"/>
      <x:c r="N3862"/>
      <x:c r="O3862"/>
      <x:c r="P3862"/>
      <x:c r="Q3862"/>
      <x:c r="R3862"/>
      <x:c r="S3862"/>
      <x:c r="T3862"/>
      <x:c r="U3862"/>
      <x:c r="V3862"/>
      <x:c r="W3862"/>
      <x:c r="X3862"/>
      <x:c r="Y3862"/>
      <x:c r="Z3862"/>
      <x:c r="AA3862"/>
      <x:c r="AB3862"/>
      <x:c r="AC3862"/>
      <x:c r="AD3862"/>
      <x:c r="AE3862"/>
      <x:c r="AF3862"/>
      <x:c r="AG3862"/>
      <x:c r="AH3862"/>
      <x:c r="AI3862"/>
      <x:c r="AJ3862"/>
      <x:c r="AK3862"/>
      <x:c r="AL3862"/>
      <x:c r="AM3862"/>
      <x:c r="AN3862"/>
      <x:c r="AO3862"/>
      <x:c r="AP3862"/>
      <x:c r="AQ3862"/>
      <x:c r="AR3862"/>
      <x:c r="AS3862"/>
      <x:c r="AT3862"/>
      <x:c r="AU3862"/>
      <x:c r="AV3862"/>
      <x:c r="AW3862"/>
      <x:c r="AX3862"/>
      <x:c r="AY3862"/>
      <x:c r="AZ3862"/>
      <x:c r="BA3862"/>
      <x:c r="BB3862"/>
      <x:c r="BC3862"/>
      <x:c r="BD3862"/>
      <x:c r="BE3862"/>
    </x:row>
    <x:row r="3863">
      <x:c r="H3863" s="79"/>
      <x:c r="K3863"/>
      <x:c r="L3863"/>
      <x:c r="M3863"/>
      <x:c r="N3863"/>
      <x:c r="O3863"/>
      <x:c r="P3863"/>
      <x:c r="Q3863"/>
      <x:c r="R3863"/>
      <x:c r="S3863"/>
      <x:c r="T3863"/>
      <x:c r="U3863"/>
      <x:c r="V3863"/>
      <x:c r="W3863"/>
      <x:c r="X3863"/>
      <x:c r="Y3863"/>
      <x:c r="Z3863"/>
      <x:c r="AA3863"/>
      <x:c r="AB3863"/>
      <x:c r="AC3863"/>
      <x:c r="AD3863"/>
      <x:c r="AE3863"/>
      <x:c r="AF3863"/>
      <x:c r="AG3863"/>
      <x:c r="AH3863"/>
      <x:c r="AI3863"/>
      <x:c r="AJ3863"/>
      <x:c r="AK3863"/>
      <x:c r="AL3863"/>
      <x:c r="AM3863"/>
      <x:c r="AN3863"/>
      <x:c r="AO3863"/>
      <x:c r="AP3863"/>
      <x:c r="AQ3863"/>
      <x:c r="AR3863"/>
      <x:c r="AS3863"/>
      <x:c r="AT3863"/>
      <x:c r="AU3863"/>
      <x:c r="AV3863"/>
      <x:c r="AW3863"/>
      <x:c r="AX3863"/>
      <x:c r="AY3863"/>
      <x:c r="AZ3863"/>
      <x:c r="BA3863"/>
      <x:c r="BB3863"/>
      <x:c r="BC3863"/>
      <x:c r="BD3863"/>
      <x:c r="BE3863"/>
    </x:row>
    <x:row r="3864">
      <x:c r="H3864" s="79"/>
      <x:c r="K3864"/>
      <x:c r="L3864"/>
      <x:c r="M3864"/>
      <x:c r="N3864"/>
      <x:c r="O3864"/>
      <x:c r="P3864"/>
      <x:c r="Q3864"/>
      <x:c r="R3864"/>
      <x:c r="S3864"/>
      <x:c r="T3864"/>
      <x:c r="U3864"/>
      <x:c r="V3864"/>
      <x:c r="W3864"/>
      <x:c r="X3864"/>
      <x:c r="Y3864"/>
      <x:c r="Z3864"/>
      <x:c r="AA3864"/>
      <x:c r="AB3864"/>
      <x:c r="AC3864"/>
      <x:c r="AD3864"/>
      <x:c r="AE3864"/>
      <x:c r="AF3864"/>
      <x:c r="AG3864"/>
      <x:c r="AH3864"/>
      <x:c r="AI3864"/>
      <x:c r="AJ3864"/>
      <x:c r="AK3864"/>
      <x:c r="AL3864"/>
      <x:c r="AM3864"/>
      <x:c r="AN3864"/>
      <x:c r="AO3864"/>
      <x:c r="AP3864"/>
      <x:c r="AQ3864"/>
      <x:c r="AR3864"/>
      <x:c r="AS3864"/>
      <x:c r="AT3864"/>
      <x:c r="AU3864"/>
      <x:c r="AV3864"/>
      <x:c r="AW3864"/>
      <x:c r="AX3864"/>
      <x:c r="AY3864"/>
      <x:c r="AZ3864"/>
      <x:c r="BA3864"/>
      <x:c r="BB3864"/>
      <x:c r="BC3864"/>
      <x:c r="BD3864"/>
      <x:c r="BE3864"/>
    </x:row>
    <x:row r="3865">
      <x:c r="H3865" s="79"/>
      <x:c r="K3865"/>
      <x:c r="L3865"/>
      <x:c r="M3865"/>
      <x:c r="N3865"/>
      <x:c r="O3865"/>
      <x:c r="P3865"/>
      <x:c r="Q3865"/>
      <x:c r="R3865"/>
      <x:c r="S3865"/>
      <x:c r="T3865"/>
      <x:c r="U3865"/>
      <x:c r="V3865"/>
      <x:c r="W3865"/>
      <x:c r="X3865"/>
      <x:c r="Y3865"/>
      <x:c r="Z3865"/>
      <x:c r="AA3865"/>
      <x:c r="AB3865"/>
      <x:c r="AC3865"/>
      <x:c r="AD3865"/>
      <x:c r="AE3865"/>
      <x:c r="AF3865"/>
      <x:c r="AG3865"/>
      <x:c r="AH3865"/>
      <x:c r="AI3865"/>
      <x:c r="AJ3865"/>
      <x:c r="AK3865"/>
      <x:c r="AL3865"/>
      <x:c r="AM3865"/>
      <x:c r="AN3865"/>
      <x:c r="AO3865"/>
      <x:c r="AP3865"/>
      <x:c r="AQ3865"/>
      <x:c r="AR3865"/>
      <x:c r="AS3865"/>
      <x:c r="AT3865"/>
      <x:c r="AU3865"/>
      <x:c r="AV3865"/>
      <x:c r="AW3865"/>
      <x:c r="AX3865"/>
      <x:c r="AY3865"/>
      <x:c r="AZ3865"/>
      <x:c r="BA3865"/>
      <x:c r="BB3865"/>
      <x:c r="BC3865"/>
      <x:c r="BD3865"/>
      <x:c r="BE3865"/>
    </x:row>
    <x:row r="3866">
      <x:c r="H3866" s="79"/>
      <x:c r="K3866"/>
      <x:c r="L3866"/>
      <x:c r="M3866"/>
      <x:c r="N3866"/>
      <x:c r="O3866"/>
      <x:c r="P3866"/>
      <x:c r="Q3866"/>
      <x:c r="R3866"/>
      <x:c r="S3866"/>
      <x:c r="T3866"/>
      <x:c r="U3866"/>
      <x:c r="V3866"/>
      <x:c r="W3866"/>
      <x:c r="X3866"/>
      <x:c r="Y3866"/>
      <x:c r="Z3866"/>
      <x:c r="AA3866"/>
      <x:c r="AB3866"/>
      <x:c r="AC3866"/>
      <x:c r="AD3866"/>
      <x:c r="AE3866"/>
      <x:c r="AF3866"/>
      <x:c r="AG3866"/>
      <x:c r="AH3866"/>
      <x:c r="AI3866"/>
      <x:c r="AJ3866"/>
      <x:c r="AK3866"/>
      <x:c r="AL3866"/>
      <x:c r="AM3866"/>
      <x:c r="AN3866"/>
      <x:c r="AO3866"/>
      <x:c r="AP3866"/>
      <x:c r="AQ3866"/>
      <x:c r="AR3866"/>
      <x:c r="AS3866"/>
      <x:c r="AT3866"/>
      <x:c r="AU3866"/>
      <x:c r="AV3866"/>
      <x:c r="AW3866"/>
      <x:c r="AX3866"/>
      <x:c r="AY3866"/>
      <x:c r="AZ3866"/>
      <x:c r="BA3866"/>
      <x:c r="BB3866"/>
      <x:c r="BC3866"/>
      <x:c r="BD3866"/>
      <x:c r="BE3866"/>
    </x:row>
    <x:row r="3867">
      <x:c r="H3867" s="79"/>
      <x:c r="K3867"/>
      <x:c r="L3867"/>
      <x:c r="M3867"/>
      <x:c r="N3867"/>
      <x:c r="O3867"/>
      <x:c r="P3867"/>
      <x:c r="Q3867"/>
      <x:c r="R3867"/>
      <x:c r="S3867"/>
      <x:c r="T3867"/>
      <x:c r="U3867"/>
      <x:c r="V3867"/>
      <x:c r="W3867"/>
      <x:c r="X3867"/>
      <x:c r="Y3867"/>
      <x:c r="Z3867"/>
      <x:c r="AA3867"/>
      <x:c r="AB3867"/>
      <x:c r="AC3867"/>
      <x:c r="AD3867"/>
      <x:c r="AE3867"/>
      <x:c r="AF3867"/>
      <x:c r="AG3867"/>
      <x:c r="AH3867"/>
      <x:c r="AI3867"/>
      <x:c r="AJ3867"/>
      <x:c r="AK3867"/>
      <x:c r="AL3867"/>
      <x:c r="AM3867"/>
      <x:c r="AN3867"/>
      <x:c r="AO3867"/>
      <x:c r="AP3867"/>
      <x:c r="AQ3867"/>
      <x:c r="AR3867"/>
      <x:c r="AS3867"/>
      <x:c r="AT3867"/>
      <x:c r="AU3867"/>
      <x:c r="AV3867"/>
      <x:c r="AW3867"/>
      <x:c r="AX3867"/>
      <x:c r="AY3867"/>
      <x:c r="AZ3867"/>
      <x:c r="BA3867"/>
      <x:c r="BB3867"/>
      <x:c r="BC3867"/>
      <x:c r="BD3867"/>
      <x:c r="BE3867"/>
    </x:row>
    <x:row r="3868">
      <x:c r="H3868" s="79"/>
      <x:c r="K3868"/>
      <x:c r="L3868"/>
      <x:c r="M3868"/>
      <x:c r="N3868"/>
      <x:c r="O3868"/>
      <x:c r="P3868"/>
      <x:c r="Q3868"/>
      <x:c r="R3868"/>
      <x:c r="S3868"/>
      <x:c r="T3868"/>
      <x:c r="U3868"/>
      <x:c r="V3868"/>
      <x:c r="W3868"/>
      <x:c r="X3868"/>
      <x:c r="Y3868"/>
      <x:c r="Z3868"/>
      <x:c r="AA3868"/>
      <x:c r="AB3868"/>
      <x:c r="AC3868"/>
      <x:c r="AD3868"/>
      <x:c r="AE3868"/>
      <x:c r="AF3868"/>
      <x:c r="AG3868"/>
      <x:c r="AH3868"/>
      <x:c r="AI3868"/>
      <x:c r="AJ3868"/>
      <x:c r="AK3868"/>
      <x:c r="AL3868"/>
      <x:c r="AM3868"/>
      <x:c r="AN3868"/>
      <x:c r="AO3868"/>
      <x:c r="AP3868"/>
      <x:c r="AQ3868"/>
      <x:c r="AR3868"/>
      <x:c r="AS3868"/>
      <x:c r="AT3868"/>
      <x:c r="AU3868"/>
      <x:c r="AV3868"/>
      <x:c r="AW3868"/>
      <x:c r="AX3868"/>
      <x:c r="AY3868"/>
      <x:c r="AZ3868"/>
      <x:c r="BA3868"/>
      <x:c r="BB3868"/>
      <x:c r="BC3868"/>
      <x:c r="BD3868"/>
      <x:c r="BE3868"/>
    </x:row>
    <x:row r="3869">
      <x:c r="H3869" s="79"/>
      <x:c r="K3869"/>
      <x:c r="L3869"/>
      <x:c r="M3869"/>
      <x:c r="N3869"/>
      <x:c r="O3869"/>
      <x:c r="P3869"/>
      <x:c r="Q3869"/>
      <x:c r="R3869"/>
      <x:c r="S3869"/>
      <x:c r="T3869"/>
      <x:c r="U3869"/>
      <x:c r="V3869"/>
      <x:c r="W3869"/>
      <x:c r="X3869"/>
      <x:c r="Y3869"/>
      <x:c r="Z3869"/>
      <x:c r="AA3869"/>
      <x:c r="AB3869"/>
      <x:c r="AC3869"/>
      <x:c r="AD3869"/>
      <x:c r="AE3869"/>
      <x:c r="AF3869"/>
      <x:c r="AG3869"/>
      <x:c r="AH3869"/>
      <x:c r="AI3869"/>
      <x:c r="AJ3869"/>
      <x:c r="AK3869"/>
      <x:c r="AL3869"/>
      <x:c r="AM3869"/>
      <x:c r="AN3869"/>
      <x:c r="AO3869"/>
      <x:c r="AP3869"/>
      <x:c r="AQ3869"/>
      <x:c r="AR3869"/>
      <x:c r="AS3869"/>
      <x:c r="AT3869"/>
      <x:c r="AU3869"/>
      <x:c r="AV3869"/>
      <x:c r="AW3869"/>
      <x:c r="AX3869"/>
      <x:c r="AY3869"/>
      <x:c r="AZ3869"/>
      <x:c r="BA3869"/>
      <x:c r="BB3869"/>
      <x:c r="BC3869"/>
      <x:c r="BD3869"/>
      <x:c r="BE3869"/>
    </x:row>
    <x:row r="3870">
      <x:c r="H3870" s="79"/>
      <x:c r="K3870"/>
      <x:c r="L3870"/>
      <x:c r="M3870"/>
      <x:c r="N3870"/>
      <x:c r="O3870"/>
      <x:c r="P3870"/>
      <x:c r="Q3870"/>
      <x:c r="R3870"/>
      <x:c r="S3870"/>
      <x:c r="T3870"/>
      <x:c r="U3870"/>
      <x:c r="V3870"/>
      <x:c r="W3870"/>
      <x:c r="X3870"/>
      <x:c r="Y3870"/>
      <x:c r="Z3870"/>
      <x:c r="AA3870"/>
      <x:c r="AB3870"/>
      <x:c r="AC3870"/>
      <x:c r="AD3870"/>
      <x:c r="AE3870"/>
      <x:c r="AF3870"/>
      <x:c r="AG3870"/>
      <x:c r="AH3870"/>
      <x:c r="AI3870"/>
      <x:c r="AJ3870"/>
      <x:c r="AK3870"/>
      <x:c r="AL3870"/>
      <x:c r="AM3870"/>
      <x:c r="AN3870"/>
      <x:c r="AO3870"/>
      <x:c r="AP3870"/>
      <x:c r="AQ3870"/>
      <x:c r="AR3870"/>
      <x:c r="AS3870"/>
      <x:c r="AT3870"/>
      <x:c r="AU3870"/>
      <x:c r="AV3870"/>
      <x:c r="AW3870"/>
      <x:c r="AX3870"/>
      <x:c r="AY3870"/>
      <x:c r="AZ3870"/>
      <x:c r="BA3870"/>
      <x:c r="BB3870"/>
      <x:c r="BC3870"/>
      <x:c r="BD3870"/>
      <x:c r="BE3870"/>
    </x:row>
    <x:row r="3871">
      <x:c r="H3871" s="79"/>
      <x:c r="K3871"/>
      <x:c r="L3871"/>
      <x:c r="M3871"/>
      <x:c r="N3871"/>
      <x:c r="O3871"/>
      <x:c r="P3871"/>
      <x:c r="Q3871"/>
      <x:c r="R3871"/>
      <x:c r="S3871"/>
      <x:c r="T3871"/>
      <x:c r="U3871"/>
      <x:c r="V3871"/>
      <x:c r="W3871"/>
      <x:c r="X3871"/>
      <x:c r="Y3871"/>
      <x:c r="Z3871"/>
      <x:c r="AA3871"/>
      <x:c r="AB3871"/>
      <x:c r="AC3871"/>
      <x:c r="AD3871"/>
      <x:c r="AE3871"/>
      <x:c r="AF3871"/>
      <x:c r="AG3871"/>
      <x:c r="AH3871"/>
      <x:c r="AI3871"/>
      <x:c r="AJ3871"/>
      <x:c r="AK3871"/>
      <x:c r="AL3871"/>
      <x:c r="AM3871"/>
      <x:c r="AN3871"/>
      <x:c r="AO3871"/>
      <x:c r="AP3871"/>
      <x:c r="AQ3871"/>
      <x:c r="AR3871"/>
      <x:c r="AS3871"/>
      <x:c r="AT3871"/>
      <x:c r="AU3871"/>
      <x:c r="AV3871"/>
      <x:c r="AW3871"/>
      <x:c r="AX3871"/>
      <x:c r="AY3871"/>
      <x:c r="AZ3871"/>
      <x:c r="BA3871"/>
      <x:c r="BB3871"/>
      <x:c r="BC3871"/>
      <x:c r="BD3871"/>
      <x:c r="BE3871"/>
    </x:row>
    <x:row r="3872">
      <x:c r="H3872" s="79"/>
      <x:c r="K3872"/>
      <x:c r="L3872"/>
      <x:c r="M3872"/>
      <x:c r="N3872"/>
      <x:c r="O3872"/>
      <x:c r="P3872"/>
      <x:c r="Q3872"/>
      <x:c r="R3872"/>
      <x:c r="S3872"/>
      <x:c r="T3872"/>
      <x:c r="U3872"/>
      <x:c r="V3872"/>
      <x:c r="W3872"/>
      <x:c r="X3872"/>
      <x:c r="Y3872"/>
      <x:c r="Z3872"/>
      <x:c r="AA3872"/>
      <x:c r="AB3872"/>
      <x:c r="AC3872"/>
      <x:c r="AD3872"/>
      <x:c r="AE3872"/>
      <x:c r="AF3872"/>
      <x:c r="AG3872"/>
      <x:c r="AH3872"/>
      <x:c r="AI3872"/>
      <x:c r="AJ3872"/>
      <x:c r="AK3872"/>
      <x:c r="AL3872"/>
      <x:c r="AM3872"/>
      <x:c r="AN3872"/>
      <x:c r="AO3872"/>
      <x:c r="AP3872"/>
      <x:c r="AQ3872"/>
      <x:c r="AR3872"/>
      <x:c r="AS3872"/>
      <x:c r="AT3872"/>
      <x:c r="AU3872"/>
      <x:c r="AV3872"/>
      <x:c r="AW3872"/>
      <x:c r="AX3872"/>
      <x:c r="AY3872"/>
      <x:c r="AZ3872"/>
      <x:c r="BA3872"/>
      <x:c r="BB3872"/>
      <x:c r="BC3872"/>
      <x:c r="BD3872"/>
      <x:c r="BE3872"/>
    </x:row>
    <x:row r="3873">
      <x:c r="H3873" s="79"/>
      <x:c r="K3873"/>
      <x:c r="L3873"/>
      <x:c r="M3873"/>
      <x:c r="N3873"/>
      <x:c r="O3873"/>
      <x:c r="P3873"/>
      <x:c r="Q3873"/>
      <x:c r="R3873"/>
      <x:c r="S3873"/>
      <x:c r="T3873"/>
      <x:c r="U3873"/>
      <x:c r="V3873"/>
      <x:c r="W3873"/>
      <x:c r="X3873"/>
      <x:c r="Y3873"/>
      <x:c r="Z3873"/>
      <x:c r="AA3873"/>
      <x:c r="AB3873"/>
      <x:c r="AC3873"/>
      <x:c r="AD3873"/>
      <x:c r="AE3873"/>
      <x:c r="AF3873"/>
      <x:c r="AG3873"/>
      <x:c r="AH3873"/>
      <x:c r="AI3873"/>
      <x:c r="AJ3873"/>
      <x:c r="AK3873"/>
      <x:c r="AL3873"/>
      <x:c r="AM3873"/>
      <x:c r="AN3873"/>
      <x:c r="AO3873"/>
      <x:c r="AP3873"/>
      <x:c r="AQ3873"/>
      <x:c r="AR3873"/>
      <x:c r="AS3873"/>
      <x:c r="AT3873"/>
      <x:c r="AU3873"/>
      <x:c r="AV3873"/>
      <x:c r="AW3873"/>
      <x:c r="AX3873"/>
      <x:c r="AY3873"/>
      <x:c r="AZ3873"/>
      <x:c r="BA3873"/>
      <x:c r="BB3873"/>
      <x:c r="BC3873"/>
      <x:c r="BD3873"/>
      <x:c r="BE3873"/>
    </x:row>
    <x:row r="3874">
      <x:c r="H3874" s="79"/>
      <x:c r="K3874"/>
      <x:c r="L3874"/>
      <x:c r="M3874"/>
      <x:c r="N3874"/>
      <x:c r="O3874"/>
      <x:c r="P3874"/>
      <x:c r="Q3874"/>
      <x:c r="R3874"/>
      <x:c r="S3874"/>
      <x:c r="T3874"/>
      <x:c r="U3874"/>
      <x:c r="V3874"/>
      <x:c r="W3874"/>
      <x:c r="X3874"/>
      <x:c r="Y3874"/>
      <x:c r="Z3874"/>
      <x:c r="AA3874"/>
      <x:c r="AB3874"/>
      <x:c r="AC3874"/>
      <x:c r="AD3874"/>
      <x:c r="AE3874"/>
      <x:c r="AF3874"/>
      <x:c r="AG3874"/>
      <x:c r="AH3874"/>
      <x:c r="AI3874"/>
      <x:c r="AJ3874"/>
      <x:c r="AK3874"/>
      <x:c r="AL3874"/>
      <x:c r="AM3874"/>
      <x:c r="AN3874"/>
      <x:c r="AO3874"/>
      <x:c r="AP3874"/>
      <x:c r="AQ3874"/>
      <x:c r="AR3874"/>
      <x:c r="AS3874"/>
      <x:c r="AT3874"/>
      <x:c r="AU3874"/>
      <x:c r="AV3874"/>
      <x:c r="AW3874"/>
      <x:c r="AX3874"/>
      <x:c r="AY3874"/>
      <x:c r="AZ3874"/>
      <x:c r="BA3874"/>
      <x:c r="BB3874"/>
      <x:c r="BC3874"/>
      <x:c r="BD3874"/>
      <x:c r="BE3874"/>
    </x:row>
    <x:row r="3875">
      <x:c r="H3875" s="79"/>
      <x:c r="K3875"/>
      <x:c r="L3875"/>
      <x:c r="M3875"/>
      <x:c r="N3875"/>
      <x:c r="O3875"/>
      <x:c r="P3875"/>
      <x:c r="Q3875"/>
      <x:c r="R3875"/>
      <x:c r="S3875"/>
      <x:c r="T3875"/>
      <x:c r="U3875"/>
      <x:c r="V3875"/>
      <x:c r="W3875"/>
      <x:c r="X3875"/>
      <x:c r="Y3875"/>
      <x:c r="Z3875"/>
      <x:c r="AA3875"/>
      <x:c r="AB3875"/>
      <x:c r="AC3875"/>
      <x:c r="AD3875"/>
      <x:c r="AE3875"/>
      <x:c r="AF3875"/>
      <x:c r="AG3875"/>
      <x:c r="AH3875"/>
      <x:c r="AI3875"/>
      <x:c r="AJ3875"/>
      <x:c r="AK3875"/>
      <x:c r="AL3875"/>
      <x:c r="AM3875"/>
      <x:c r="AN3875"/>
      <x:c r="AO3875"/>
      <x:c r="AP3875"/>
      <x:c r="AQ3875"/>
      <x:c r="AR3875"/>
      <x:c r="AS3875"/>
      <x:c r="AT3875"/>
      <x:c r="AU3875"/>
      <x:c r="AV3875"/>
      <x:c r="AW3875"/>
      <x:c r="AX3875"/>
      <x:c r="AY3875"/>
      <x:c r="AZ3875"/>
      <x:c r="BA3875"/>
      <x:c r="BB3875"/>
      <x:c r="BC3875"/>
      <x:c r="BD3875"/>
      <x:c r="BE3875"/>
    </x:row>
    <x:row r="3876">
      <x:c r="H3876" s="79"/>
      <x:c r="K3876"/>
      <x:c r="L3876"/>
      <x:c r="M3876"/>
      <x:c r="N3876"/>
      <x:c r="O3876"/>
      <x:c r="P3876"/>
      <x:c r="Q3876"/>
      <x:c r="R3876"/>
      <x:c r="S3876"/>
      <x:c r="T3876"/>
      <x:c r="U3876"/>
      <x:c r="V3876"/>
      <x:c r="W3876"/>
      <x:c r="X3876"/>
      <x:c r="Y3876"/>
      <x:c r="Z3876"/>
      <x:c r="AA3876"/>
      <x:c r="AB3876"/>
      <x:c r="AC3876"/>
      <x:c r="AD3876"/>
      <x:c r="AE3876"/>
      <x:c r="AF3876"/>
      <x:c r="AG3876"/>
      <x:c r="AH3876"/>
      <x:c r="AI3876"/>
      <x:c r="AJ3876"/>
      <x:c r="AK3876"/>
      <x:c r="AL3876"/>
      <x:c r="AM3876"/>
      <x:c r="AN3876"/>
      <x:c r="AO3876"/>
      <x:c r="AP3876"/>
      <x:c r="AQ3876"/>
      <x:c r="AR3876"/>
      <x:c r="AS3876"/>
      <x:c r="AT3876"/>
      <x:c r="AU3876"/>
      <x:c r="AV3876"/>
      <x:c r="AW3876"/>
      <x:c r="AX3876"/>
      <x:c r="AY3876"/>
      <x:c r="AZ3876"/>
      <x:c r="BA3876"/>
      <x:c r="BB3876"/>
      <x:c r="BC3876"/>
      <x:c r="BD3876"/>
      <x:c r="BE3876"/>
    </x:row>
    <x:row r="3877">
      <x:c r="H3877" s="79"/>
      <x:c r="K3877"/>
      <x:c r="L3877"/>
      <x:c r="M3877"/>
      <x:c r="N3877"/>
      <x:c r="O3877"/>
      <x:c r="P3877"/>
      <x:c r="Q3877"/>
      <x:c r="R3877"/>
      <x:c r="S3877"/>
      <x:c r="T3877"/>
      <x:c r="U3877"/>
      <x:c r="V3877"/>
      <x:c r="W3877"/>
      <x:c r="X3877"/>
      <x:c r="Y3877"/>
      <x:c r="Z3877"/>
      <x:c r="AA3877"/>
      <x:c r="AB3877"/>
      <x:c r="AC3877"/>
      <x:c r="AD3877"/>
      <x:c r="AE3877"/>
      <x:c r="AF3877"/>
      <x:c r="AG3877"/>
      <x:c r="AH3877"/>
      <x:c r="AI3877"/>
      <x:c r="AJ3877"/>
      <x:c r="AK3877"/>
      <x:c r="AL3877"/>
      <x:c r="AM3877"/>
      <x:c r="AN3877"/>
      <x:c r="AO3877"/>
      <x:c r="AP3877"/>
      <x:c r="AQ3877"/>
      <x:c r="AR3877"/>
      <x:c r="AS3877"/>
      <x:c r="AT3877"/>
      <x:c r="AU3877"/>
      <x:c r="AV3877"/>
      <x:c r="AW3877"/>
      <x:c r="AX3877"/>
      <x:c r="AY3877"/>
      <x:c r="AZ3877"/>
      <x:c r="BA3877"/>
      <x:c r="BB3877"/>
      <x:c r="BC3877"/>
      <x:c r="BD3877"/>
      <x:c r="BE3877"/>
    </x:row>
    <x:row r="3878">
      <x:c r="H3878" s="79"/>
      <x:c r="K3878"/>
      <x:c r="L3878"/>
      <x:c r="M3878"/>
      <x:c r="N3878"/>
      <x:c r="O3878"/>
      <x:c r="P3878"/>
      <x:c r="Q3878"/>
      <x:c r="R3878"/>
      <x:c r="S3878"/>
      <x:c r="T3878"/>
      <x:c r="U3878"/>
      <x:c r="V3878"/>
      <x:c r="W3878"/>
      <x:c r="X3878"/>
      <x:c r="Y3878"/>
      <x:c r="Z3878"/>
      <x:c r="AA3878"/>
      <x:c r="AB3878"/>
      <x:c r="AC3878"/>
      <x:c r="AD3878"/>
      <x:c r="AE3878"/>
      <x:c r="AF3878"/>
      <x:c r="AG3878"/>
      <x:c r="AH3878"/>
      <x:c r="AI3878"/>
      <x:c r="AJ3878"/>
      <x:c r="AK3878"/>
      <x:c r="AL3878"/>
      <x:c r="AM3878"/>
      <x:c r="AN3878"/>
      <x:c r="AO3878"/>
      <x:c r="AP3878"/>
      <x:c r="AQ3878"/>
      <x:c r="AR3878"/>
      <x:c r="AS3878"/>
      <x:c r="AT3878"/>
      <x:c r="AU3878"/>
      <x:c r="AV3878"/>
      <x:c r="AW3878"/>
      <x:c r="AX3878"/>
      <x:c r="AY3878"/>
      <x:c r="AZ3878"/>
      <x:c r="BA3878"/>
      <x:c r="BB3878"/>
      <x:c r="BC3878"/>
      <x:c r="BD3878"/>
      <x:c r="BE3878"/>
    </x:row>
    <x:row r="3879">
      <x:c r="H3879" s="79"/>
      <x:c r="K3879"/>
      <x:c r="L3879"/>
      <x:c r="M3879"/>
      <x:c r="N3879"/>
      <x:c r="O3879"/>
      <x:c r="P3879"/>
      <x:c r="Q3879"/>
      <x:c r="R3879"/>
      <x:c r="S3879"/>
      <x:c r="T3879"/>
      <x:c r="U3879"/>
      <x:c r="V3879"/>
      <x:c r="W3879"/>
      <x:c r="X3879"/>
      <x:c r="Y3879"/>
      <x:c r="Z3879"/>
      <x:c r="AA3879"/>
      <x:c r="AB3879"/>
      <x:c r="AC3879"/>
      <x:c r="AD3879"/>
      <x:c r="AE3879"/>
      <x:c r="AF3879"/>
      <x:c r="AG3879"/>
      <x:c r="AH3879"/>
      <x:c r="AI3879"/>
      <x:c r="AJ3879"/>
      <x:c r="AK3879"/>
      <x:c r="AL3879"/>
      <x:c r="AM3879"/>
      <x:c r="AN3879"/>
      <x:c r="AO3879"/>
      <x:c r="AP3879"/>
      <x:c r="AQ3879"/>
      <x:c r="AR3879"/>
      <x:c r="AS3879"/>
      <x:c r="AT3879"/>
      <x:c r="AU3879"/>
      <x:c r="AV3879"/>
      <x:c r="AW3879"/>
      <x:c r="AX3879"/>
      <x:c r="AY3879"/>
      <x:c r="AZ3879"/>
      <x:c r="BA3879"/>
      <x:c r="BB3879"/>
      <x:c r="BC3879"/>
      <x:c r="BD3879"/>
      <x:c r="BE3879"/>
    </x:row>
    <x:row r="3880">
      <x:c r="H3880" s="79"/>
      <x:c r="K3880"/>
      <x:c r="L3880"/>
      <x:c r="M3880"/>
      <x:c r="N3880"/>
      <x:c r="O3880"/>
      <x:c r="P3880"/>
      <x:c r="Q3880"/>
      <x:c r="R3880"/>
      <x:c r="S3880"/>
      <x:c r="T3880"/>
      <x:c r="U3880"/>
      <x:c r="V3880"/>
      <x:c r="W3880"/>
      <x:c r="X3880"/>
      <x:c r="Y3880"/>
      <x:c r="Z3880"/>
      <x:c r="AA3880"/>
      <x:c r="AB3880"/>
      <x:c r="AC3880"/>
      <x:c r="AD3880"/>
      <x:c r="AE3880"/>
      <x:c r="AF3880"/>
      <x:c r="AG3880"/>
      <x:c r="AH3880"/>
      <x:c r="AI3880"/>
      <x:c r="AJ3880"/>
      <x:c r="AK3880"/>
      <x:c r="AL3880"/>
      <x:c r="AM3880"/>
      <x:c r="AN3880"/>
      <x:c r="AO3880"/>
      <x:c r="AP3880"/>
      <x:c r="AQ3880"/>
      <x:c r="AR3880"/>
      <x:c r="AS3880"/>
      <x:c r="AT3880"/>
      <x:c r="AU3880"/>
      <x:c r="AV3880"/>
      <x:c r="AW3880"/>
      <x:c r="AX3880"/>
      <x:c r="AY3880"/>
      <x:c r="AZ3880"/>
      <x:c r="BA3880"/>
      <x:c r="BB3880"/>
      <x:c r="BC3880"/>
      <x:c r="BD3880"/>
      <x:c r="BE3880"/>
    </x:row>
    <x:row r="3881">
      <x:c r="H3881" s="79"/>
      <x:c r="K3881"/>
      <x:c r="L3881"/>
      <x:c r="M3881"/>
      <x:c r="N3881"/>
      <x:c r="O3881"/>
      <x:c r="P3881"/>
      <x:c r="Q3881"/>
      <x:c r="R3881"/>
      <x:c r="S3881"/>
      <x:c r="T3881"/>
      <x:c r="U3881"/>
      <x:c r="V3881"/>
      <x:c r="W3881"/>
      <x:c r="X3881"/>
      <x:c r="Y3881"/>
      <x:c r="Z3881"/>
      <x:c r="AA3881"/>
      <x:c r="AB3881"/>
      <x:c r="AC3881"/>
      <x:c r="AD3881"/>
      <x:c r="AE3881"/>
      <x:c r="AF3881"/>
      <x:c r="AG3881"/>
      <x:c r="AH3881"/>
      <x:c r="AI3881"/>
      <x:c r="AJ3881"/>
      <x:c r="AK3881"/>
      <x:c r="AL3881"/>
      <x:c r="AM3881"/>
      <x:c r="AN3881"/>
      <x:c r="AO3881"/>
      <x:c r="AP3881"/>
      <x:c r="AQ3881"/>
      <x:c r="AR3881"/>
      <x:c r="AS3881"/>
      <x:c r="AT3881"/>
      <x:c r="AU3881"/>
      <x:c r="AV3881"/>
      <x:c r="AW3881"/>
      <x:c r="AX3881"/>
      <x:c r="AY3881"/>
      <x:c r="AZ3881"/>
      <x:c r="BA3881"/>
      <x:c r="BB3881"/>
      <x:c r="BC3881"/>
      <x:c r="BD3881"/>
      <x:c r="BE3881"/>
    </x:row>
    <x:row r="3882">
      <x:c r="H3882" s="79"/>
      <x:c r="K3882"/>
      <x:c r="L3882"/>
      <x:c r="M3882"/>
      <x:c r="N3882"/>
      <x:c r="O3882"/>
      <x:c r="P3882"/>
      <x:c r="Q3882"/>
      <x:c r="R3882"/>
      <x:c r="S3882"/>
      <x:c r="T3882"/>
      <x:c r="U3882"/>
      <x:c r="V3882"/>
      <x:c r="W3882"/>
      <x:c r="X3882"/>
      <x:c r="Y3882"/>
      <x:c r="Z3882"/>
      <x:c r="AA3882"/>
      <x:c r="AB3882"/>
      <x:c r="AC3882"/>
      <x:c r="AD3882"/>
      <x:c r="AE3882"/>
      <x:c r="AF3882"/>
      <x:c r="AG3882"/>
      <x:c r="AH3882"/>
      <x:c r="AI3882"/>
      <x:c r="AJ3882"/>
      <x:c r="AK3882"/>
      <x:c r="AL3882"/>
      <x:c r="AM3882"/>
      <x:c r="AN3882"/>
      <x:c r="AO3882"/>
      <x:c r="AP3882"/>
      <x:c r="AQ3882"/>
      <x:c r="AR3882"/>
      <x:c r="AS3882"/>
      <x:c r="AT3882"/>
      <x:c r="AU3882"/>
      <x:c r="AV3882"/>
      <x:c r="AW3882"/>
      <x:c r="AX3882"/>
      <x:c r="AY3882"/>
      <x:c r="AZ3882"/>
      <x:c r="BA3882"/>
      <x:c r="BB3882"/>
      <x:c r="BC3882"/>
      <x:c r="BD3882"/>
      <x:c r="BE3882"/>
    </x:row>
    <x:row r="3883">
      <x:c r="H3883" s="79"/>
      <x:c r="K3883"/>
      <x:c r="L3883"/>
      <x:c r="M3883"/>
      <x:c r="N3883"/>
      <x:c r="O3883"/>
      <x:c r="P3883"/>
      <x:c r="Q3883"/>
      <x:c r="R3883"/>
      <x:c r="S3883"/>
      <x:c r="T3883"/>
      <x:c r="U3883"/>
      <x:c r="V3883"/>
      <x:c r="W3883"/>
      <x:c r="X3883"/>
      <x:c r="Y3883"/>
      <x:c r="Z3883"/>
      <x:c r="AA3883"/>
      <x:c r="AB3883"/>
      <x:c r="AC3883"/>
      <x:c r="AD3883"/>
      <x:c r="AE3883"/>
      <x:c r="AF3883"/>
      <x:c r="AG3883"/>
      <x:c r="AH3883"/>
      <x:c r="AI3883"/>
      <x:c r="AJ3883"/>
      <x:c r="AK3883"/>
      <x:c r="AL3883"/>
      <x:c r="AM3883"/>
      <x:c r="AN3883"/>
      <x:c r="AO3883"/>
      <x:c r="AP3883"/>
      <x:c r="AQ3883"/>
      <x:c r="AR3883"/>
      <x:c r="AS3883"/>
      <x:c r="AT3883"/>
      <x:c r="AU3883"/>
      <x:c r="AV3883"/>
      <x:c r="AW3883"/>
      <x:c r="AX3883"/>
      <x:c r="AY3883"/>
      <x:c r="AZ3883"/>
      <x:c r="BA3883"/>
      <x:c r="BB3883"/>
      <x:c r="BC3883"/>
      <x:c r="BD3883"/>
      <x:c r="BE3883"/>
    </x:row>
    <x:row r="3884">
      <x:c r="H3884" s="79"/>
      <x:c r="K3884"/>
      <x:c r="L3884"/>
      <x:c r="M3884"/>
      <x:c r="N3884"/>
      <x:c r="O3884"/>
      <x:c r="P3884"/>
      <x:c r="Q3884"/>
      <x:c r="R3884"/>
      <x:c r="S3884"/>
      <x:c r="T3884"/>
      <x:c r="U3884"/>
      <x:c r="V3884"/>
      <x:c r="W3884"/>
      <x:c r="X3884"/>
      <x:c r="Y3884"/>
      <x:c r="Z3884"/>
      <x:c r="AA3884"/>
      <x:c r="AB3884"/>
      <x:c r="AC3884"/>
      <x:c r="AD3884"/>
      <x:c r="AE3884"/>
      <x:c r="AF3884"/>
      <x:c r="AG3884"/>
      <x:c r="AH3884"/>
      <x:c r="AI3884"/>
      <x:c r="AJ3884"/>
      <x:c r="AK3884"/>
      <x:c r="AL3884"/>
      <x:c r="AM3884"/>
      <x:c r="AN3884"/>
      <x:c r="AO3884"/>
      <x:c r="AP3884"/>
      <x:c r="AQ3884"/>
      <x:c r="AR3884"/>
      <x:c r="AS3884"/>
      <x:c r="AT3884"/>
      <x:c r="AU3884"/>
      <x:c r="AV3884"/>
      <x:c r="AW3884"/>
      <x:c r="AX3884"/>
      <x:c r="AY3884"/>
      <x:c r="AZ3884"/>
      <x:c r="BA3884"/>
      <x:c r="BB3884"/>
      <x:c r="BC3884"/>
      <x:c r="BD3884"/>
      <x:c r="BE3884"/>
    </x:row>
    <x:row r="3885">
      <x:c r="H3885" s="79"/>
      <x:c r="K3885"/>
      <x:c r="L3885"/>
      <x:c r="M3885"/>
      <x:c r="N3885"/>
      <x:c r="O3885"/>
      <x:c r="P3885"/>
      <x:c r="Q3885"/>
      <x:c r="R3885"/>
      <x:c r="S3885"/>
      <x:c r="T3885"/>
      <x:c r="U3885"/>
      <x:c r="V3885"/>
      <x:c r="W3885"/>
      <x:c r="X3885"/>
      <x:c r="Y3885"/>
      <x:c r="Z3885"/>
      <x:c r="AA3885"/>
      <x:c r="AB3885"/>
      <x:c r="AC3885"/>
      <x:c r="AD3885"/>
      <x:c r="AE3885"/>
      <x:c r="AF3885"/>
      <x:c r="AG3885"/>
      <x:c r="AH3885"/>
      <x:c r="AI3885"/>
      <x:c r="AJ3885"/>
      <x:c r="AK3885"/>
      <x:c r="AL3885"/>
      <x:c r="AM3885"/>
      <x:c r="AN3885"/>
      <x:c r="AO3885"/>
      <x:c r="AP3885"/>
      <x:c r="AQ3885"/>
      <x:c r="AR3885"/>
      <x:c r="AS3885"/>
      <x:c r="AT3885"/>
      <x:c r="AU3885"/>
      <x:c r="AV3885"/>
      <x:c r="AW3885"/>
      <x:c r="AX3885"/>
      <x:c r="AY3885"/>
      <x:c r="AZ3885"/>
      <x:c r="BA3885"/>
      <x:c r="BB3885"/>
      <x:c r="BC3885"/>
      <x:c r="BD3885"/>
      <x:c r="BE3885"/>
    </x:row>
    <x:row r="3886">
      <x:c r="H3886" s="79"/>
      <x:c r="K3886"/>
      <x:c r="L3886"/>
      <x:c r="M3886"/>
      <x:c r="N3886"/>
      <x:c r="O3886"/>
      <x:c r="P3886"/>
      <x:c r="Q3886"/>
      <x:c r="R3886"/>
      <x:c r="S3886"/>
      <x:c r="T3886"/>
      <x:c r="U3886"/>
      <x:c r="V3886"/>
      <x:c r="W3886"/>
      <x:c r="X3886"/>
      <x:c r="Y3886"/>
      <x:c r="Z3886"/>
      <x:c r="AA3886"/>
      <x:c r="AB3886"/>
      <x:c r="AC3886"/>
      <x:c r="AD3886"/>
      <x:c r="AE3886"/>
      <x:c r="AF3886"/>
      <x:c r="AG3886"/>
      <x:c r="AH3886"/>
      <x:c r="AI3886"/>
      <x:c r="AJ3886"/>
      <x:c r="AK3886"/>
      <x:c r="AL3886"/>
      <x:c r="AM3886"/>
      <x:c r="AN3886"/>
      <x:c r="AO3886"/>
      <x:c r="AP3886"/>
      <x:c r="AQ3886"/>
      <x:c r="AR3886"/>
      <x:c r="AS3886"/>
      <x:c r="AT3886"/>
      <x:c r="AU3886"/>
      <x:c r="AV3886"/>
      <x:c r="AW3886"/>
      <x:c r="AX3886"/>
      <x:c r="AY3886"/>
      <x:c r="AZ3886"/>
      <x:c r="BA3886"/>
      <x:c r="BB3886"/>
      <x:c r="BC3886"/>
      <x:c r="BD3886"/>
      <x:c r="BE3886"/>
    </x:row>
    <x:row r="3887">
      <x:c r="H3887" s="79"/>
      <x:c r="K3887"/>
      <x:c r="L3887"/>
      <x:c r="M3887"/>
      <x:c r="N3887"/>
      <x:c r="O3887"/>
      <x:c r="P3887"/>
      <x:c r="Q3887"/>
      <x:c r="R3887"/>
      <x:c r="S3887"/>
      <x:c r="T3887"/>
      <x:c r="U3887"/>
      <x:c r="V3887"/>
      <x:c r="W3887"/>
      <x:c r="X3887"/>
      <x:c r="Y3887"/>
      <x:c r="Z3887"/>
      <x:c r="AA3887"/>
      <x:c r="AB3887"/>
      <x:c r="AC3887"/>
      <x:c r="AD3887"/>
      <x:c r="AE3887"/>
      <x:c r="AF3887"/>
      <x:c r="AG3887"/>
      <x:c r="AH3887"/>
      <x:c r="AI3887"/>
      <x:c r="AJ3887"/>
      <x:c r="AK3887"/>
      <x:c r="AL3887"/>
      <x:c r="AM3887"/>
      <x:c r="AN3887"/>
      <x:c r="AO3887"/>
      <x:c r="AP3887"/>
      <x:c r="AQ3887"/>
      <x:c r="AR3887"/>
      <x:c r="AS3887"/>
      <x:c r="AT3887"/>
      <x:c r="AU3887"/>
      <x:c r="AV3887"/>
      <x:c r="AW3887"/>
      <x:c r="AX3887"/>
      <x:c r="AY3887"/>
      <x:c r="AZ3887"/>
      <x:c r="BA3887"/>
      <x:c r="BB3887"/>
      <x:c r="BC3887"/>
      <x:c r="BD3887"/>
      <x:c r="BE3887"/>
    </x:row>
    <x:row r="3888">
      <x:c r="H3888" s="79"/>
      <x:c r="K3888"/>
      <x:c r="L3888"/>
      <x:c r="M3888"/>
      <x:c r="N3888"/>
      <x:c r="O3888"/>
      <x:c r="P3888"/>
      <x:c r="Q3888"/>
      <x:c r="R3888"/>
      <x:c r="S3888"/>
      <x:c r="T3888"/>
      <x:c r="U3888"/>
      <x:c r="V3888"/>
      <x:c r="W3888"/>
      <x:c r="X3888"/>
      <x:c r="Y3888"/>
      <x:c r="Z3888"/>
      <x:c r="AA3888"/>
      <x:c r="AB3888"/>
      <x:c r="AC3888"/>
      <x:c r="AD3888"/>
      <x:c r="AE3888"/>
      <x:c r="AF3888"/>
      <x:c r="AG3888"/>
      <x:c r="AH3888"/>
      <x:c r="AI3888"/>
      <x:c r="AJ3888"/>
      <x:c r="AK3888"/>
      <x:c r="AL3888"/>
      <x:c r="AM3888"/>
      <x:c r="AN3888"/>
      <x:c r="AO3888"/>
      <x:c r="AP3888"/>
      <x:c r="AQ3888"/>
      <x:c r="AR3888"/>
      <x:c r="AS3888"/>
      <x:c r="AT3888"/>
      <x:c r="AU3888"/>
      <x:c r="AV3888"/>
      <x:c r="AW3888"/>
      <x:c r="AX3888"/>
      <x:c r="AY3888"/>
      <x:c r="AZ3888"/>
      <x:c r="BA3888"/>
      <x:c r="BB3888"/>
      <x:c r="BC3888"/>
      <x:c r="BD3888"/>
      <x:c r="BE3888"/>
    </x:row>
    <x:row r="3889">
      <x:c r="H3889" s="79"/>
      <x:c r="K3889"/>
      <x:c r="L3889"/>
      <x:c r="M3889"/>
      <x:c r="N3889"/>
      <x:c r="O3889"/>
      <x:c r="P3889"/>
      <x:c r="Q3889"/>
      <x:c r="R3889"/>
      <x:c r="S3889"/>
      <x:c r="T3889"/>
      <x:c r="U3889"/>
      <x:c r="V3889"/>
      <x:c r="W3889"/>
      <x:c r="X3889"/>
      <x:c r="Y3889"/>
      <x:c r="Z3889"/>
      <x:c r="AA3889"/>
      <x:c r="AB3889"/>
      <x:c r="AC3889"/>
      <x:c r="AD3889"/>
      <x:c r="AE3889"/>
      <x:c r="AF3889"/>
      <x:c r="AG3889"/>
      <x:c r="AH3889"/>
      <x:c r="AI3889"/>
      <x:c r="AJ3889"/>
      <x:c r="AK3889"/>
      <x:c r="AL3889"/>
      <x:c r="AM3889"/>
      <x:c r="AN3889"/>
      <x:c r="AO3889"/>
      <x:c r="AP3889"/>
      <x:c r="AQ3889"/>
      <x:c r="AR3889"/>
      <x:c r="AS3889"/>
      <x:c r="AT3889"/>
      <x:c r="AU3889"/>
      <x:c r="AV3889"/>
      <x:c r="AW3889"/>
      <x:c r="AX3889"/>
      <x:c r="AY3889"/>
      <x:c r="AZ3889"/>
      <x:c r="BA3889"/>
      <x:c r="BB3889"/>
      <x:c r="BC3889"/>
      <x:c r="BD3889"/>
      <x:c r="BE3889"/>
    </x:row>
    <x:row r="3890">
      <x:c r="H3890" s="79"/>
      <x:c r="K3890"/>
      <x:c r="L3890"/>
      <x:c r="M3890"/>
      <x:c r="N3890"/>
      <x:c r="O3890"/>
      <x:c r="P3890"/>
      <x:c r="Q3890"/>
      <x:c r="R3890"/>
      <x:c r="S3890"/>
      <x:c r="T3890"/>
      <x:c r="U3890"/>
      <x:c r="V3890"/>
      <x:c r="W3890"/>
      <x:c r="X3890"/>
      <x:c r="Y3890"/>
      <x:c r="Z3890"/>
      <x:c r="AA3890"/>
      <x:c r="AB3890"/>
      <x:c r="AC3890"/>
      <x:c r="AD3890"/>
      <x:c r="AE3890"/>
      <x:c r="AF3890"/>
      <x:c r="AG3890"/>
      <x:c r="AH3890"/>
      <x:c r="AI3890"/>
      <x:c r="AJ3890"/>
      <x:c r="AK3890"/>
      <x:c r="AL3890"/>
      <x:c r="AM3890"/>
      <x:c r="AN3890"/>
      <x:c r="AO3890"/>
      <x:c r="AP3890"/>
      <x:c r="AQ3890"/>
      <x:c r="AR3890"/>
      <x:c r="AS3890"/>
      <x:c r="AT3890"/>
      <x:c r="AU3890"/>
      <x:c r="AV3890"/>
      <x:c r="AW3890"/>
      <x:c r="AX3890"/>
      <x:c r="AY3890"/>
      <x:c r="AZ3890"/>
      <x:c r="BA3890"/>
      <x:c r="BB3890"/>
      <x:c r="BC3890"/>
      <x:c r="BD3890"/>
      <x:c r="BE3890"/>
    </x:row>
    <x:row r="3891">
      <x:c r="H3891" s="79"/>
      <x:c r="K3891"/>
      <x:c r="L3891"/>
      <x:c r="M3891"/>
      <x:c r="N3891"/>
      <x:c r="O3891"/>
      <x:c r="P3891"/>
      <x:c r="Q3891"/>
      <x:c r="R3891"/>
      <x:c r="S3891"/>
      <x:c r="T3891"/>
      <x:c r="U3891"/>
      <x:c r="V3891"/>
      <x:c r="W3891"/>
      <x:c r="X3891"/>
      <x:c r="Y3891"/>
      <x:c r="Z3891"/>
      <x:c r="AA3891"/>
      <x:c r="AB3891"/>
      <x:c r="AC3891"/>
      <x:c r="AD3891"/>
      <x:c r="AE3891"/>
      <x:c r="AF3891"/>
      <x:c r="AG3891"/>
      <x:c r="AH3891"/>
      <x:c r="AI3891"/>
      <x:c r="AJ3891"/>
      <x:c r="AK3891"/>
      <x:c r="AL3891"/>
      <x:c r="AM3891"/>
      <x:c r="AN3891"/>
      <x:c r="AO3891"/>
      <x:c r="AP3891"/>
      <x:c r="AQ3891"/>
      <x:c r="AR3891"/>
      <x:c r="AS3891"/>
      <x:c r="AT3891"/>
      <x:c r="AU3891"/>
      <x:c r="AV3891"/>
      <x:c r="AW3891"/>
      <x:c r="AX3891"/>
      <x:c r="AY3891"/>
      <x:c r="AZ3891"/>
      <x:c r="BA3891"/>
      <x:c r="BB3891"/>
      <x:c r="BC3891"/>
      <x:c r="BD3891"/>
      <x:c r="BE3891"/>
    </x:row>
    <x:row r="3892">
      <x:c r="H3892" s="79"/>
      <x:c r="K3892"/>
      <x:c r="L3892"/>
      <x:c r="M3892"/>
      <x:c r="N3892"/>
      <x:c r="O3892"/>
      <x:c r="P3892"/>
      <x:c r="Q3892"/>
      <x:c r="R3892"/>
      <x:c r="S3892"/>
      <x:c r="T3892"/>
      <x:c r="U3892"/>
      <x:c r="V3892"/>
      <x:c r="W3892"/>
      <x:c r="X3892"/>
      <x:c r="Y3892"/>
      <x:c r="Z3892"/>
      <x:c r="AA3892"/>
      <x:c r="AB3892"/>
      <x:c r="AC3892"/>
      <x:c r="AD3892"/>
      <x:c r="AE3892"/>
      <x:c r="AF3892"/>
      <x:c r="AG3892"/>
      <x:c r="AH3892"/>
      <x:c r="AI3892"/>
      <x:c r="AJ3892"/>
      <x:c r="AK3892"/>
      <x:c r="AL3892"/>
      <x:c r="AM3892"/>
      <x:c r="AN3892"/>
      <x:c r="AO3892"/>
      <x:c r="AP3892"/>
      <x:c r="AQ3892"/>
      <x:c r="AR3892"/>
      <x:c r="AS3892"/>
      <x:c r="AT3892"/>
      <x:c r="AU3892"/>
      <x:c r="AV3892"/>
      <x:c r="AW3892"/>
      <x:c r="AX3892"/>
      <x:c r="AY3892"/>
      <x:c r="AZ3892"/>
      <x:c r="BA3892"/>
      <x:c r="BB3892"/>
      <x:c r="BC3892"/>
      <x:c r="BD3892"/>
      <x:c r="BE3892"/>
    </x:row>
    <x:row r="3893">
      <x:c r="H3893" s="79"/>
      <x:c r="K3893"/>
      <x:c r="L3893"/>
      <x:c r="M3893"/>
      <x:c r="N3893"/>
      <x:c r="O3893"/>
      <x:c r="P3893"/>
      <x:c r="Q3893"/>
      <x:c r="R3893"/>
      <x:c r="S3893"/>
      <x:c r="T3893"/>
      <x:c r="U3893"/>
      <x:c r="V3893"/>
      <x:c r="W3893"/>
      <x:c r="X3893"/>
      <x:c r="Y3893"/>
      <x:c r="Z3893"/>
      <x:c r="AA3893"/>
      <x:c r="AB3893"/>
      <x:c r="AC3893"/>
      <x:c r="AD3893"/>
      <x:c r="AE3893"/>
      <x:c r="AF3893"/>
      <x:c r="AG3893"/>
      <x:c r="AH3893"/>
      <x:c r="AI3893"/>
      <x:c r="AJ3893"/>
      <x:c r="AK3893"/>
      <x:c r="AL3893"/>
      <x:c r="AM3893"/>
      <x:c r="AN3893"/>
      <x:c r="AO3893"/>
      <x:c r="AP3893"/>
      <x:c r="AQ3893"/>
      <x:c r="AR3893"/>
      <x:c r="AS3893"/>
      <x:c r="AT3893"/>
      <x:c r="AU3893"/>
      <x:c r="AV3893"/>
      <x:c r="AW3893"/>
      <x:c r="AX3893"/>
      <x:c r="AY3893"/>
      <x:c r="AZ3893"/>
      <x:c r="BA3893"/>
      <x:c r="BB3893"/>
      <x:c r="BC3893"/>
      <x:c r="BD3893"/>
      <x:c r="BE3893"/>
    </x:row>
    <x:row r="3894">
      <x:c r="H3894" s="79"/>
      <x:c r="K3894"/>
      <x:c r="L3894"/>
      <x:c r="M3894"/>
      <x:c r="N3894"/>
      <x:c r="O3894"/>
      <x:c r="P3894"/>
      <x:c r="Q3894"/>
      <x:c r="R3894"/>
      <x:c r="S3894"/>
      <x:c r="T3894"/>
      <x:c r="U3894"/>
      <x:c r="V3894"/>
      <x:c r="W3894"/>
      <x:c r="X3894"/>
      <x:c r="Y3894"/>
      <x:c r="Z3894"/>
      <x:c r="AA3894"/>
      <x:c r="AB3894"/>
      <x:c r="AC3894"/>
      <x:c r="AD3894"/>
      <x:c r="AE3894"/>
      <x:c r="AF3894"/>
      <x:c r="AG3894"/>
      <x:c r="AH3894"/>
      <x:c r="AI3894"/>
      <x:c r="AJ3894"/>
      <x:c r="AK3894"/>
      <x:c r="AL3894"/>
      <x:c r="AM3894"/>
      <x:c r="AN3894"/>
      <x:c r="AO3894"/>
      <x:c r="AP3894"/>
      <x:c r="AQ3894"/>
      <x:c r="AR3894"/>
      <x:c r="AS3894"/>
      <x:c r="AT3894"/>
      <x:c r="AU3894"/>
      <x:c r="AV3894"/>
      <x:c r="AW3894"/>
      <x:c r="AX3894"/>
      <x:c r="AY3894"/>
      <x:c r="AZ3894"/>
      <x:c r="BA3894"/>
      <x:c r="BB3894"/>
      <x:c r="BC3894"/>
      <x:c r="BD3894"/>
      <x:c r="BE3894"/>
    </x:row>
    <x:row r="3895">
      <x:c r="H3895" s="79"/>
      <x:c r="K3895"/>
      <x:c r="L3895"/>
      <x:c r="M3895"/>
      <x:c r="N3895"/>
      <x:c r="O3895"/>
      <x:c r="P3895"/>
      <x:c r="Q3895"/>
      <x:c r="R3895"/>
      <x:c r="S3895"/>
      <x:c r="T3895"/>
      <x:c r="U3895"/>
      <x:c r="V3895"/>
      <x:c r="W3895"/>
      <x:c r="X3895"/>
      <x:c r="Y3895"/>
      <x:c r="Z3895"/>
      <x:c r="AA3895"/>
      <x:c r="AB3895"/>
      <x:c r="AC3895"/>
      <x:c r="AD3895"/>
      <x:c r="AE3895"/>
      <x:c r="AF3895"/>
      <x:c r="AG3895"/>
      <x:c r="AH3895"/>
      <x:c r="AI3895"/>
      <x:c r="AJ3895"/>
      <x:c r="AK3895"/>
      <x:c r="AL3895"/>
      <x:c r="AM3895"/>
      <x:c r="AN3895"/>
      <x:c r="AO3895"/>
      <x:c r="AP3895"/>
      <x:c r="AQ3895"/>
      <x:c r="AR3895"/>
      <x:c r="AS3895"/>
      <x:c r="AT3895"/>
      <x:c r="AU3895"/>
      <x:c r="AV3895"/>
      <x:c r="AW3895"/>
      <x:c r="AX3895"/>
      <x:c r="AY3895"/>
      <x:c r="AZ3895"/>
      <x:c r="BA3895"/>
      <x:c r="BB3895"/>
      <x:c r="BC3895"/>
      <x:c r="BD3895"/>
      <x:c r="BE3895"/>
    </x:row>
    <x:row r="3896">
      <x:c r="H3896" s="79"/>
      <x:c r="K3896"/>
      <x:c r="L3896"/>
      <x:c r="M3896"/>
      <x:c r="N3896"/>
      <x:c r="O3896"/>
      <x:c r="P3896"/>
      <x:c r="Q3896"/>
      <x:c r="R3896"/>
      <x:c r="S3896"/>
      <x:c r="T3896"/>
      <x:c r="U3896"/>
      <x:c r="V3896"/>
      <x:c r="W3896"/>
      <x:c r="X3896"/>
      <x:c r="Y3896"/>
      <x:c r="Z3896"/>
      <x:c r="AA3896"/>
      <x:c r="AB3896"/>
      <x:c r="AC3896"/>
      <x:c r="AD3896"/>
      <x:c r="AE3896"/>
      <x:c r="AF3896"/>
      <x:c r="AG3896"/>
      <x:c r="AH3896"/>
      <x:c r="AI3896"/>
      <x:c r="AJ3896"/>
      <x:c r="AK3896"/>
      <x:c r="AL3896"/>
      <x:c r="AM3896"/>
      <x:c r="AN3896"/>
      <x:c r="AO3896"/>
      <x:c r="AP3896"/>
      <x:c r="AQ3896"/>
      <x:c r="AR3896"/>
      <x:c r="AS3896"/>
      <x:c r="AT3896"/>
      <x:c r="AU3896"/>
      <x:c r="AV3896"/>
      <x:c r="AW3896"/>
      <x:c r="AX3896"/>
      <x:c r="AY3896"/>
      <x:c r="AZ3896"/>
      <x:c r="BA3896"/>
      <x:c r="BB3896"/>
      <x:c r="BC3896"/>
      <x:c r="BD3896"/>
      <x:c r="BE3896"/>
    </x:row>
    <x:row r="3897">
      <x:c r="H3897" s="79"/>
      <x:c r="K3897"/>
      <x:c r="L3897"/>
      <x:c r="M3897"/>
      <x:c r="N3897"/>
      <x:c r="O3897"/>
      <x:c r="P3897"/>
      <x:c r="Q3897"/>
      <x:c r="R3897"/>
      <x:c r="S3897"/>
      <x:c r="T3897"/>
      <x:c r="U3897"/>
      <x:c r="V3897"/>
      <x:c r="W3897"/>
      <x:c r="X3897"/>
      <x:c r="Y3897"/>
      <x:c r="Z3897"/>
      <x:c r="AA3897"/>
      <x:c r="AB3897"/>
      <x:c r="AC3897"/>
      <x:c r="AD3897"/>
      <x:c r="AE3897"/>
      <x:c r="AF3897"/>
      <x:c r="AG3897"/>
      <x:c r="AH3897"/>
      <x:c r="AI3897"/>
      <x:c r="AJ3897"/>
      <x:c r="AK3897"/>
      <x:c r="AL3897"/>
      <x:c r="AM3897"/>
      <x:c r="AN3897"/>
      <x:c r="AO3897"/>
      <x:c r="AP3897"/>
      <x:c r="AQ3897"/>
      <x:c r="AR3897"/>
      <x:c r="AS3897"/>
      <x:c r="AT3897"/>
      <x:c r="AU3897"/>
      <x:c r="AV3897"/>
      <x:c r="AW3897"/>
      <x:c r="AX3897"/>
      <x:c r="AY3897"/>
      <x:c r="AZ3897"/>
      <x:c r="BA3897"/>
      <x:c r="BB3897"/>
      <x:c r="BC3897"/>
      <x:c r="BD3897"/>
      <x:c r="BE3897"/>
    </x:row>
    <x:row r="3898">
      <x:c r="H3898" s="79"/>
      <x:c r="K3898"/>
      <x:c r="L3898"/>
      <x:c r="M3898"/>
      <x:c r="N3898"/>
      <x:c r="O3898"/>
      <x:c r="P3898"/>
      <x:c r="Q3898"/>
      <x:c r="R3898"/>
      <x:c r="S3898"/>
      <x:c r="T3898"/>
      <x:c r="U3898"/>
      <x:c r="V3898"/>
      <x:c r="W3898"/>
      <x:c r="X3898"/>
      <x:c r="Y3898"/>
      <x:c r="Z3898"/>
      <x:c r="AA3898"/>
      <x:c r="AB3898"/>
      <x:c r="AC3898"/>
      <x:c r="AD3898"/>
      <x:c r="AE3898"/>
      <x:c r="AF3898"/>
      <x:c r="AG3898"/>
      <x:c r="AH3898"/>
      <x:c r="AI3898"/>
      <x:c r="AJ3898"/>
      <x:c r="AK3898"/>
      <x:c r="AL3898"/>
      <x:c r="AM3898"/>
      <x:c r="AN3898"/>
      <x:c r="AO3898"/>
      <x:c r="AP3898"/>
      <x:c r="AQ3898"/>
      <x:c r="AR3898"/>
      <x:c r="AS3898"/>
      <x:c r="AT3898"/>
      <x:c r="AU3898"/>
      <x:c r="AV3898"/>
      <x:c r="AW3898"/>
      <x:c r="AX3898"/>
      <x:c r="AY3898"/>
      <x:c r="AZ3898"/>
      <x:c r="BA3898"/>
      <x:c r="BB3898"/>
      <x:c r="BC3898"/>
      <x:c r="BD3898"/>
      <x:c r="BE3898"/>
    </x:row>
    <x:row r="3899">
      <x:c r="H3899" s="79"/>
      <x:c r="K3899"/>
      <x:c r="L3899"/>
      <x:c r="M3899"/>
      <x:c r="N3899"/>
      <x:c r="O3899"/>
      <x:c r="P3899"/>
      <x:c r="Q3899"/>
      <x:c r="R3899"/>
      <x:c r="S3899"/>
      <x:c r="T3899"/>
      <x:c r="U3899"/>
      <x:c r="V3899"/>
      <x:c r="W3899"/>
      <x:c r="X3899"/>
      <x:c r="Y3899"/>
      <x:c r="Z3899"/>
      <x:c r="AA3899"/>
      <x:c r="AB3899"/>
      <x:c r="AC3899"/>
      <x:c r="AD3899"/>
      <x:c r="AE3899"/>
      <x:c r="AF3899"/>
      <x:c r="AG3899"/>
      <x:c r="AH3899"/>
      <x:c r="AI3899"/>
      <x:c r="AJ3899"/>
      <x:c r="AK3899"/>
      <x:c r="AL3899"/>
      <x:c r="AM3899"/>
      <x:c r="AN3899"/>
      <x:c r="AO3899"/>
      <x:c r="AP3899"/>
      <x:c r="AQ3899"/>
      <x:c r="AR3899"/>
      <x:c r="AS3899"/>
      <x:c r="AT3899"/>
      <x:c r="AU3899"/>
      <x:c r="AV3899"/>
      <x:c r="AW3899"/>
      <x:c r="AX3899"/>
      <x:c r="AY3899"/>
      <x:c r="AZ3899"/>
      <x:c r="BA3899"/>
      <x:c r="BB3899"/>
      <x:c r="BC3899"/>
      <x:c r="BD3899"/>
      <x:c r="BE3899"/>
    </x:row>
    <x:row r="3900">
      <x:c r="H3900" s="79"/>
      <x:c r="K3900"/>
      <x:c r="L3900"/>
      <x:c r="M3900"/>
      <x:c r="N3900"/>
      <x:c r="O3900"/>
      <x:c r="P3900"/>
      <x:c r="Q3900"/>
      <x:c r="R3900"/>
      <x:c r="S3900"/>
      <x:c r="T3900"/>
      <x:c r="U3900"/>
      <x:c r="V3900"/>
      <x:c r="W3900"/>
      <x:c r="X3900"/>
      <x:c r="Y3900"/>
      <x:c r="Z3900"/>
      <x:c r="AA3900"/>
      <x:c r="AB3900"/>
      <x:c r="AC3900"/>
      <x:c r="AD3900"/>
      <x:c r="AE3900"/>
      <x:c r="AF3900"/>
      <x:c r="AG3900"/>
      <x:c r="AH3900"/>
      <x:c r="AI3900"/>
      <x:c r="AJ3900"/>
      <x:c r="AK3900"/>
      <x:c r="AL3900"/>
      <x:c r="AM3900"/>
      <x:c r="AN3900"/>
      <x:c r="AO3900"/>
      <x:c r="AP3900"/>
      <x:c r="AQ3900"/>
      <x:c r="AR3900"/>
      <x:c r="AS3900"/>
      <x:c r="AT3900"/>
      <x:c r="AU3900"/>
      <x:c r="AV3900"/>
      <x:c r="AW3900"/>
      <x:c r="AX3900"/>
      <x:c r="AY3900"/>
      <x:c r="AZ3900"/>
      <x:c r="BA3900"/>
      <x:c r="BB3900"/>
      <x:c r="BC3900"/>
      <x:c r="BD3900"/>
      <x:c r="BE3900"/>
    </x:row>
    <x:row r="3901">
      <x:c r="H3901" s="79"/>
      <x:c r="K3901"/>
      <x:c r="L3901"/>
      <x:c r="M3901"/>
      <x:c r="N3901"/>
      <x:c r="O3901"/>
      <x:c r="P3901"/>
      <x:c r="Q3901"/>
      <x:c r="R3901"/>
      <x:c r="S3901"/>
      <x:c r="T3901"/>
      <x:c r="U3901"/>
      <x:c r="V3901"/>
      <x:c r="W3901"/>
      <x:c r="X3901"/>
      <x:c r="Y3901"/>
      <x:c r="Z3901"/>
      <x:c r="AA3901"/>
      <x:c r="AB3901"/>
      <x:c r="AC3901"/>
      <x:c r="AD3901"/>
      <x:c r="AE3901"/>
      <x:c r="AF3901"/>
      <x:c r="AG3901"/>
      <x:c r="AH3901"/>
      <x:c r="AI3901"/>
      <x:c r="AJ3901"/>
      <x:c r="AK3901"/>
      <x:c r="AL3901"/>
      <x:c r="AM3901"/>
      <x:c r="AN3901"/>
      <x:c r="AO3901"/>
      <x:c r="AP3901"/>
      <x:c r="AQ3901"/>
      <x:c r="AR3901"/>
      <x:c r="AS3901"/>
      <x:c r="AT3901"/>
      <x:c r="AU3901"/>
      <x:c r="AV3901"/>
      <x:c r="AW3901"/>
      <x:c r="AX3901"/>
      <x:c r="AY3901"/>
      <x:c r="AZ3901"/>
      <x:c r="BA3901"/>
      <x:c r="BB3901"/>
      <x:c r="BC3901"/>
      <x:c r="BD3901"/>
      <x:c r="BE3901"/>
    </x:row>
    <x:row r="3902">
      <x:c r="H3902" s="79"/>
      <x:c r="K3902"/>
      <x:c r="L3902"/>
      <x:c r="M3902"/>
      <x:c r="N3902"/>
      <x:c r="O3902"/>
      <x:c r="P3902"/>
      <x:c r="Q3902"/>
      <x:c r="R3902"/>
      <x:c r="S3902"/>
      <x:c r="T3902"/>
      <x:c r="U3902"/>
      <x:c r="V3902"/>
      <x:c r="W3902"/>
      <x:c r="X3902"/>
      <x:c r="Y3902"/>
      <x:c r="Z3902"/>
      <x:c r="AA3902"/>
      <x:c r="AB3902"/>
      <x:c r="AC3902"/>
      <x:c r="AD3902"/>
      <x:c r="AE3902"/>
      <x:c r="AF3902"/>
      <x:c r="AG3902"/>
      <x:c r="AH3902"/>
      <x:c r="AI3902"/>
      <x:c r="AJ3902"/>
      <x:c r="AK3902"/>
      <x:c r="AL3902"/>
      <x:c r="AM3902"/>
      <x:c r="AN3902"/>
      <x:c r="AO3902"/>
      <x:c r="AP3902"/>
      <x:c r="AQ3902"/>
      <x:c r="AR3902"/>
      <x:c r="AS3902"/>
      <x:c r="AT3902"/>
      <x:c r="AU3902"/>
      <x:c r="AV3902"/>
      <x:c r="AW3902"/>
      <x:c r="AX3902"/>
      <x:c r="AY3902"/>
      <x:c r="AZ3902"/>
      <x:c r="BA3902"/>
      <x:c r="BB3902"/>
      <x:c r="BC3902"/>
      <x:c r="BD3902"/>
      <x:c r="BE3902"/>
    </x:row>
    <x:row r="3903">
      <x:c r="H3903" s="79"/>
      <x:c r="K3903"/>
      <x:c r="L3903"/>
      <x:c r="M3903"/>
      <x:c r="N3903"/>
      <x:c r="O3903"/>
      <x:c r="P3903"/>
      <x:c r="Q3903"/>
      <x:c r="R3903"/>
      <x:c r="S3903"/>
      <x:c r="T3903"/>
      <x:c r="U3903"/>
      <x:c r="V3903"/>
      <x:c r="W3903"/>
      <x:c r="X3903"/>
      <x:c r="Y3903"/>
      <x:c r="Z3903"/>
      <x:c r="AA3903"/>
      <x:c r="AB3903"/>
      <x:c r="AC3903"/>
      <x:c r="AD3903"/>
      <x:c r="AE3903"/>
      <x:c r="AF3903"/>
      <x:c r="AG3903"/>
      <x:c r="AH3903"/>
      <x:c r="AI3903"/>
      <x:c r="AJ3903"/>
      <x:c r="AK3903"/>
      <x:c r="AL3903"/>
      <x:c r="AM3903"/>
      <x:c r="AN3903"/>
      <x:c r="AO3903"/>
      <x:c r="AP3903"/>
      <x:c r="AQ3903"/>
      <x:c r="AR3903"/>
      <x:c r="AS3903"/>
      <x:c r="AT3903"/>
      <x:c r="AU3903"/>
      <x:c r="AV3903"/>
      <x:c r="AW3903"/>
      <x:c r="AX3903"/>
      <x:c r="AY3903"/>
      <x:c r="AZ3903"/>
      <x:c r="BA3903"/>
      <x:c r="BB3903"/>
      <x:c r="BC3903"/>
      <x:c r="BD3903"/>
      <x:c r="BE3903"/>
    </x:row>
    <x:row r="3904">
      <x:c r="H3904" s="79"/>
      <x:c r="K3904"/>
      <x:c r="L3904"/>
      <x:c r="M3904"/>
      <x:c r="N3904"/>
      <x:c r="O3904"/>
      <x:c r="P3904"/>
      <x:c r="Q3904"/>
      <x:c r="R3904"/>
      <x:c r="S3904"/>
      <x:c r="T3904"/>
      <x:c r="U3904"/>
      <x:c r="V3904"/>
      <x:c r="W3904"/>
      <x:c r="X3904"/>
      <x:c r="Y3904"/>
      <x:c r="Z3904"/>
      <x:c r="AA3904"/>
      <x:c r="AB3904"/>
      <x:c r="AC3904"/>
      <x:c r="AD3904"/>
      <x:c r="AE3904"/>
      <x:c r="AF3904"/>
      <x:c r="AG3904"/>
      <x:c r="AH3904"/>
      <x:c r="AI3904"/>
      <x:c r="AJ3904"/>
      <x:c r="AK3904"/>
      <x:c r="AL3904"/>
      <x:c r="AM3904"/>
      <x:c r="AN3904"/>
      <x:c r="AO3904"/>
      <x:c r="AP3904"/>
      <x:c r="AQ3904"/>
      <x:c r="AR3904"/>
      <x:c r="AS3904"/>
      <x:c r="AT3904"/>
      <x:c r="AU3904"/>
      <x:c r="AV3904"/>
      <x:c r="AW3904"/>
      <x:c r="AX3904"/>
      <x:c r="AY3904"/>
      <x:c r="AZ3904"/>
      <x:c r="BA3904"/>
      <x:c r="BB3904"/>
      <x:c r="BC3904"/>
      <x:c r="BD3904"/>
      <x:c r="BE3904"/>
    </x:row>
    <x:row r="3905">
      <x:c r="H3905" s="79"/>
      <x:c r="K3905"/>
      <x:c r="L3905"/>
      <x:c r="M3905"/>
      <x:c r="N3905"/>
      <x:c r="O3905"/>
      <x:c r="P3905"/>
      <x:c r="Q3905"/>
      <x:c r="R3905"/>
      <x:c r="S3905"/>
      <x:c r="T3905"/>
      <x:c r="U3905"/>
      <x:c r="V3905"/>
      <x:c r="W3905"/>
      <x:c r="X3905"/>
      <x:c r="Y3905"/>
      <x:c r="Z3905"/>
      <x:c r="AA3905"/>
      <x:c r="AB3905"/>
      <x:c r="AC3905"/>
      <x:c r="AD3905"/>
      <x:c r="AE3905"/>
      <x:c r="AF3905"/>
      <x:c r="AG3905"/>
      <x:c r="AH3905"/>
      <x:c r="AI3905"/>
      <x:c r="AJ3905"/>
      <x:c r="AK3905"/>
      <x:c r="AL3905"/>
      <x:c r="AM3905"/>
      <x:c r="AN3905"/>
      <x:c r="AO3905"/>
      <x:c r="AP3905"/>
      <x:c r="AQ3905"/>
      <x:c r="AR3905"/>
      <x:c r="AS3905"/>
      <x:c r="AT3905"/>
      <x:c r="AU3905"/>
      <x:c r="AV3905"/>
      <x:c r="AW3905"/>
      <x:c r="AX3905"/>
      <x:c r="AY3905"/>
      <x:c r="AZ3905"/>
      <x:c r="BA3905"/>
      <x:c r="BB3905"/>
      <x:c r="BC3905"/>
      <x:c r="BD3905"/>
      <x:c r="BE3905"/>
    </x:row>
    <x:row r="3906">
      <x:c r="H3906" s="79"/>
      <x:c r="K3906"/>
      <x:c r="L3906"/>
      <x:c r="M3906"/>
      <x:c r="N3906"/>
      <x:c r="O3906"/>
      <x:c r="P3906"/>
      <x:c r="Q3906"/>
      <x:c r="R3906"/>
      <x:c r="S3906"/>
      <x:c r="T3906"/>
      <x:c r="U3906"/>
      <x:c r="V3906"/>
      <x:c r="W3906"/>
      <x:c r="X3906"/>
      <x:c r="Y3906"/>
      <x:c r="Z3906"/>
      <x:c r="AA3906"/>
      <x:c r="AB3906"/>
      <x:c r="AC3906"/>
      <x:c r="AD3906"/>
      <x:c r="AE3906"/>
      <x:c r="AF3906"/>
      <x:c r="AG3906"/>
      <x:c r="AH3906"/>
      <x:c r="AI3906"/>
      <x:c r="AJ3906"/>
      <x:c r="AK3906"/>
      <x:c r="AL3906"/>
      <x:c r="AM3906"/>
      <x:c r="AN3906"/>
      <x:c r="AO3906"/>
      <x:c r="AP3906"/>
      <x:c r="AQ3906"/>
      <x:c r="AR3906"/>
      <x:c r="AS3906"/>
      <x:c r="AT3906"/>
      <x:c r="AU3906"/>
      <x:c r="AV3906"/>
      <x:c r="AW3906"/>
      <x:c r="AX3906"/>
      <x:c r="AY3906"/>
      <x:c r="AZ3906"/>
      <x:c r="BA3906"/>
      <x:c r="BB3906"/>
      <x:c r="BC3906"/>
      <x:c r="BD3906"/>
      <x:c r="BE3906"/>
    </x:row>
    <x:row r="3907">
      <x:c r="H3907" s="79"/>
      <x:c r="K3907"/>
      <x:c r="L3907"/>
      <x:c r="M3907"/>
      <x:c r="N3907"/>
      <x:c r="O3907"/>
      <x:c r="P3907"/>
      <x:c r="Q3907"/>
      <x:c r="R3907"/>
      <x:c r="S3907"/>
      <x:c r="T3907"/>
      <x:c r="U3907"/>
      <x:c r="V3907"/>
      <x:c r="W3907"/>
      <x:c r="X3907"/>
      <x:c r="Y3907"/>
      <x:c r="Z3907"/>
      <x:c r="AA3907"/>
      <x:c r="AB3907"/>
      <x:c r="AC3907"/>
      <x:c r="AD3907"/>
      <x:c r="AE3907"/>
      <x:c r="AF3907"/>
      <x:c r="AG3907"/>
      <x:c r="AH3907"/>
      <x:c r="AI3907"/>
      <x:c r="AJ3907"/>
      <x:c r="AK3907"/>
      <x:c r="AL3907"/>
      <x:c r="AM3907"/>
      <x:c r="AN3907"/>
      <x:c r="AO3907"/>
      <x:c r="AP3907"/>
      <x:c r="AQ3907"/>
      <x:c r="AR3907"/>
      <x:c r="AS3907"/>
      <x:c r="AT3907"/>
      <x:c r="AU3907"/>
      <x:c r="AV3907"/>
      <x:c r="AW3907"/>
      <x:c r="AX3907"/>
      <x:c r="AY3907"/>
      <x:c r="AZ3907"/>
      <x:c r="BA3907"/>
      <x:c r="BB3907"/>
      <x:c r="BC3907"/>
      <x:c r="BD3907"/>
      <x:c r="BE3907"/>
    </x:row>
    <x:row r="3908">
      <x:c r="H3908" s="79"/>
      <x:c r="K3908"/>
      <x:c r="L3908"/>
      <x:c r="M3908"/>
      <x:c r="N3908"/>
      <x:c r="O3908"/>
      <x:c r="P3908"/>
      <x:c r="Q3908"/>
      <x:c r="R3908"/>
      <x:c r="S3908"/>
      <x:c r="T3908"/>
      <x:c r="U3908"/>
      <x:c r="V3908"/>
      <x:c r="W3908"/>
      <x:c r="X3908"/>
      <x:c r="Y3908"/>
      <x:c r="Z3908"/>
      <x:c r="AA3908"/>
      <x:c r="AB3908"/>
      <x:c r="AC3908"/>
      <x:c r="AD3908"/>
      <x:c r="AE3908"/>
      <x:c r="AF3908"/>
      <x:c r="AG3908"/>
      <x:c r="AH3908"/>
      <x:c r="AI3908"/>
      <x:c r="AJ3908"/>
      <x:c r="AK3908"/>
      <x:c r="AL3908"/>
      <x:c r="AM3908"/>
      <x:c r="AN3908"/>
      <x:c r="AO3908"/>
      <x:c r="AP3908"/>
      <x:c r="AQ3908"/>
      <x:c r="AR3908"/>
      <x:c r="AS3908"/>
      <x:c r="AT3908"/>
      <x:c r="AU3908"/>
      <x:c r="AV3908"/>
      <x:c r="AW3908"/>
      <x:c r="AX3908"/>
      <x:c r="AY3908"/>
      <x:c r="AZ3908"/>
      <x:c r="BA3908"/>
      <x:c r="BB3908"/>
      <x:c r="BC3908"/>
      <x:c r="BD3908"/>
      <x:c r="BE3908"/>
    </x:row>
    <x:row r="3909">
      <x:c r="H3909" s="79"/>
      <x:c r="K3909"/>
      <x:c r="L3909"/>
      <x:c r="M3909"/>
      <x:c r="N3909"/>
      <x:c r="O3909"/>
      <x:c r="P3909"/>
      <x:c r="Q3909"/>
      <x:c r="R3909"/>
      <x:c r="S3909"/>
      <x:c r="T3909"/>
      <x:c r="U3909"/>
      <x:c r="V3909"/>
      <x:c r="W3909"/>
      <x:c r="X3909"/>
      <x:c r="Y3909"/>
      <x:c r="Z3909"/>
      <x:c r="AA3909"/>
      <x:c r="AB3909"/>
      <x:c r="AC3909"/>
      <x:c r="AD3909"/>
      <x:c r="AE3909"/>
      <x:c r="AF3909"/>
      <x:c r="AG3909"/>
      <x:c r="AH3909"/>
      <x:c r="AI3909"/>
      <x:c r="AJ3909"/>
      <x:c r="AK3909"/>
      <x:c r="AL3909"/>
      <x:c r="AM3909"/>
      <x:c r="AN3909"/>
      <x:c r="AO3909"/>
      <x:c r="AP3909"/>
      <x:c r="AQ3909"/>
      <x:c r="AR3909"/>
      <x:c r="AS3909"/>
      <x:c r="AT3909"/>
      <x:c r="AU3909"/>
      <x:c r="AV3909"/>
      <x:c r="AW3909"/>
      <x:c r="AX3909"/>
      <x:c r="AY3909"/>
      <x:c r="AZ3909"/>
      <x:c r="BA3909"/>
      <x:c r="BB3909"/>
      <x:c r="BC3909"/>
      <x:c r="BD3909"/>
      <x:c r="BE3909"/>
    </x:row>
    <x:row r="3910">
      <x:c r="H3910" s="79"/>
      <x:c r="K3910"/>
      <x:c r="L3910"/>
      <x:c r="M3910"/>
      <x:c r="N3910"/>
      <x:c r="O3910"/>
      <x:c r="P3910"/>
      <x:c r="Q3910"/>
      <x:c r="R3910"/>
      <x:c r="S3910"/>
      <x:c r="T3910"/>
      <x:c r="U3910"/>
      <x:c r="V3910"/>
      <x:c r="W3910"/>
      <x:c r="X3910"/>
      <x:c r="Y3910"/>
      <x:c r="Z3910"/>
      <x:c r="AA3910"/>
      <x:c r="AB3910"/>
      <x:c r="AC3910"/>
      <x:c r="AD3910"/>
      <x:c r="AE3910"/>
      <x:c r="AF3910"/>
      <x:c r="AG3910"/>
      <x:c r="AH3910"/>
      <x:c r="AI3910"/>
      <x:c r="AJ3910"/>
      <x:c r="AK3910"/>
      <x:c r="AL3910"/>
      <x:c r="AM3910"/>
      <x:c r="AN3910"/>
      <x:c r="AO3910"/>
      <x:c r="AP3910"/>
      <x:c r="AQ3910"/>
      <x:c r="AR3910"/>
      <x:c r="AS3910"/>
      <x:c r="AT3910"/>
      <x:c r="AU3910"/>
      <x:c r="AV3910"/>
      <x:c r="AW3910"/>
      <x:c r="AX3910"/>
      <x:c r="AY3910"/>
      <x:c r="AZ3910"/>
      <x:c r="BA3910"/>
      <x:c r="BB3910"/>
      <x:c r="BC3910"/>
      <x:c r="BD3910"/>
      <x:c r="BE3910"/>
    </x:row>
    <x:row r="3911">
      <x:c r="H3911" s="79"/>
      <x:c r="K3911"/>
      <x:c r="L3911"/>
      <x:c r="M3911"/>
      <x:c r="N3911"/>
      <x:c r="O3911"/>
      <x:c r="P3911"/>
      <x:c r="Q3911"/>
      <x:c r="R3911"/>
      <x:c r="S3911"/>
      <x:c r="T3911"/>
      <x:c r="U3911"/>
      <x:c r="V3911"/>
      <x:c r="W3911"/>
      <x:c r="X3911"/>
      <x:c r="Y3911"/>
      <x:c r="Z3911"/>
      <x:c r="AA3911"/>
      <x:c r="AB3911"/>
      <x:c r="AC3911"/>
      <x:c r="AD3911"/>
      <x:c r="AE3911"/>
      <x:c r="AF3911"/>
      <x:c r="AG3911"/>
      <x:c r="AH3911"/>
      <x:c r="AI3911"/>
      <x:c r="AJ3911"/>
      <x:c r="AK3911"/>
      <x:c r="AL3911"/>
      <x:c r="AM3911"/>
      <x:c r="AN3911"/>
      <x:c r="AO3911"/>
      <x:c r="AP3911"/>
      <x:c r="AQ3911"/>
      <x:c r="AR3911"/>
      <x:c r="AS3911"/>
      <x:c r="AT3911"/>
      <x:c r="AU3911"/>
      <x:c r="AV3911"/>
      <x:c r="AW3911"/>
      <x:c r="AX3911"/>
      <x:c r="AY3911"/>
      <x:c r="AZ3911"/>
      <x:c r="BA3911"/>
      <x:c r="BB3911"/>
      <x:c r="BC3911"/>
      <x:c r="BD3911"/>
      <x:c r="BE3911"/>
    </x:row>
    <x:row r="3912">
      <x:c r="H3912" s="79"/>
      <x:c r="K3912"/>
      <x:c r="L3912"/>
      <x:c r="M3912"/>
      <x:c r="N3912"/>
      <x:c r="O3912"/>
      <x:c r="P3912"/>
      <x:c r="Q3912"/>
      <x:c r="R3912"/>
      <x:c r="S3912"/>
      <x:c r="T3912"/>
      <x:c r="U3912"/>
      <x:c r="V3912"/>
      <x:c r="W3912"/>
      <x:c r="X3912"/>
      <x:c r="Y3912"/>
      <x:c r="Z3912"/>
      <x:c r="AA3912"/>
      <x:c r="AB3912"/>
      <x:c r="AC3912"/>
      <x:c r="AD3912"/>
      <x:c r="AE3912"/>
      <x:c r="AF3912"/>
      <x:c r="AG3912"/>
      <x:c r="AH3912"/>
      <x:c r="AI3912"/>
      <x:c r="AJ3912"/>
      <x:c r="AK3912"/>
      <x:c r="AL3912"/>
      <x:c r="AM3912"/>
      <x:c r="AN3912"/>
      <x:c r="AO3912"/>
      <x:c r="AP3912"/>
      <x:c r="AQ3912"/>
      <x:c r="AR3912"/>
      <x:c r="AS3912"/>
      <x:c r="AT3912"/>
      <x:c r="AU3912"/>
      <x:c r="AV3912"/>
      <x:c r="AW3912"/>
      <x:c r="AX3912"/>
      <x:c r="AY3912"/>
      <x:c r="AZ3912"/>
      <x:c r="BA3912"/>
      <x:c r="BB3912"/>
      <x:c r="BC3912"/>
      <x:c r="BD3912"/>
      <x:c r="BE3912"/>
    </x:row>
    <x:row r="3913">
      <x:c r="H3913" s="79"/>
      <x:c r="K3913"/>
      <x:c r="L3913"/>
      <x:c r="M3913"/>
      <x:c r="N3913"/>
      <x:c r="O3913"/>
      <x:c r="P3913"/>
      <x:c r="Q3913"/>
      <x:c r="R3913"/>
      <x:c r="S3913"/>
      <x:c r="T3913"/>
      <x:c r="U3913"/>
      <x:c r="V3913"/>
      <x:c r="W3913"/>
      <x:c r="X3913"/>
      <x:c r="Y3913"/>
      <x:c r="Z3913"/>
      <x:c r="AA3913"/>
      <x:c r="AB3913"/>
      <x:c r="AC3913"/>
      <x:c r="AD3913"/>
      <x:c r="AE3913"/>
      <x:c r="AF3913"/>
      <x:c r="AG3913"/>
      <x:c r="AH3913"/>
      <x:c r="AI3913"/>
      <x:c r="AJ3913"/>
      <x:c r="AK3913"/>
      <x:c r="AL3913"/>
      <x:c r="AM3913"/>
      <x:c r="AN3913"/>
      <x:c r="AO3913"/>
      <x:c r="AP3913"/>
      <x:c r="AQ3913"/>
      <x:c r="AR3913"/>
      <x:c r="AS3913"/>
      <x:c r="AT3913"/>
      <x:c r="AU3913"/>
      <x:c r="AV3913"/>
      <x:c r="AW3913"/>
      <x:c r="AX3913"/>
      <x:c r="AY3913"/>
      <x:c r="AZ3913"/>
      <x:c r="BA3913"/>
      <x:c r="BB3913"/>
      <x:c r="BC3913"/>
      <x:c r="BD3913"/>
      <x:c r="BE3913"/>
    </x:row>
    <x:row r="3914">
      <x:c r="H3914" s="79"/>
      <x:c r="K3914"/>
      <x:c r="L3914"/>
      <x:c r="M3914"/>
      <x:c r="N3914"/>
      <x:c r="O3914"/>
      <x:c r="P3914"/>
      <x:c r="Q3914"/>
      <x:c r="R3914"/>
      <x:c r="S3914"/>
      <x:c r="T3914"/>
      <x:c r="U3914"/>
      <x:c r="V3914"/>
      <x:c r="W3914"/>
      <x:c r="X3914"/>
      <x:c r="Y3914"/>
      <x:c r="Z3914"/>
      <x:c r="AA3914"/>
      <x:c r="AB3914"/>
      <x:c r="AC3914"/>
      <x:c r="AD3914"/>
      <x:c r="AE3914"/>
      <x:c r="AF3914"/>
      <x:c r="AG3914"/>
      <x:c r="AH3914"/>
      <x:c r="AI3914"/>
      <x:c r="AJ3914"/>
      <x:c r="AK3914"/>
      <x:c r="AL3914"/>
      <x:c r="AM3914"/>
      <x:c r="AN3914"/>
      <x:c r="AO3914"/>
      <x:c r="AP3914"/>
      <x:c r="AQ3914"/>
      <x:c r="AR3914"/>
      <x:c r="AS3914"/>
      <x:c r="AT3914"/>
      <x:c r="AU3914"/>
      <x:c r="AV3914"/>
      <x:c r="AW3914"/>
      <x:c r="AX3914"/>
      <x:c r="AY3914"/>
      <x:c r="AZ3914"/>
      <x:c r="BA3914"/>
      <x:c r="BB3914"/>
      <x:c r="BC3914"/>
      <x:c r="BD3914"/>
      <x:c r="BE3914"/>
    </x:row>
    <x:row r="3915">
      <x:c r="H3915" s="79"/>
      <x:c r="K3915"/>
      <x:c r="L3915"/>
      <x:c r="M3915"/>
      <x:c r="N3915"/>
      <x:c r="O3915"/>
      <x:c r="P3915"/>
      <x:c r="Q3915"/>
      <x:c r="R3915"/>
      <x:c r="S3915"/>
      <x:c r="T3915"/>
      <x:c r="U3915"/>
      <x:c r="V3915"/>
      <x:c r="W3915"/>
      <x:c r="X3915"/>
      <x:c r="Y3915"/>
      <x:c r="Z3915"/>
      <x:c r="AA3915"/>
      <x:c r="AB3915"/>
      <x:c r="AC3915"/>
      <x:c r="AD3915"/>
      <x:c r="AE3915"/>
      <x:c r="AF3915"/>
      <x:c r="AG3915"/>
      <x:c r="AH3915"/>
      <x:c r="AI3915"/>
      <x:c r="AJ3915"/>
      <x:c r="AK3915"/>
      <x:c r="AL3915"/>
      <x:c r="AM3915"/>
      <x:c r="AN3915"/>
      <x:c r="AO3915"/>
      <x:c r="AP3915"/>
      <x:c r="AQ3915"/>
      <x:c r="AR3915"/>
      <x:c r="AS3915"/>
      <x:c r="AT3915"/>
      <x:c r="AU3915"/>
      <x:c r="AV3915"/>
      <x:c r="AW3915"/>
      <x:c r="AX3915"/>
      <x:c r="AY3915"/>
      <x:c r="AZ3915"/>
      <x:c r="BA3915"/>
      <x:c r="BB3915"/>
      <x:c r="BC3915"/>
      <x:c r="BD3915"/>
      <x:c r="BE3915"/>
    </x:row>
    <x:row r="3916">
      <x:c r="H3916" s="79"/>
      <x:c r="K3916"/>
      <x:c r="L3916"/>
      <x:c r="M3916"/>
      <x:c r="N3916"/>
      <x:c r="O3916"/>
      <x:c r="P3916"/>
      <x:c r="Q3916"/>
      <x:c r="R3916"/>
      <x:c r="S3916"/>
      <x:c r="T3916"/>
      <x:c r="U3916"/>
      <x:c r="V3916"/>
      <x:c r="W3916"/>
      <x:c r="X3916"/>
      <x:c r="Y3916"/>
      <x:c r="Z3916"/>
      <x:c r="AA3916"/>
      <x:c r="AB3916"/>
      <x:c r="AC3916"/>
      <x:c r="AD3916"/>
      <x:c r="AE3916"/>
      <x:c r="AF3916"/>
      <x:c r="AG3916"/>
      <x:c r="AH3916"/>
      <x:c r="AI3916"/>
      <x:c r="AJ3916"/>
      <x:c r="AK3916"/>
      <x:c r="AL3916"/>
      <x:c r="AM3916"/>
      <x:c r="AN3916"/>
      <x:c r="AO3916"/>
      <x:c r="AP3916"/>
      <x:c r="AQ3916"/>
      <x:c r="AR3916"/>
      <x:c r="AS3916"/>
      <x:c r="AT3916"/>
      <x:c r="AU3916"/>
      <x:c r="AV3916"/>
      <x:c r="AW3916"/>
      <x:c r="AX3916"/>
      <x:c r="AY3916"/>
      <x:c r="AZ3916"/>
      <x:c r="BA3916"/>
      <x:c r="BB3916"/>
      <x:c r="BC3916"/>
      <x:c r="BD3916"/>
      <x:c r="BE3916"/>
    </x:row>
    <x:row r="3917">
      <x:c r="H3917" s="79"/>
      <x:c r="K3917"/>
      <x:c r="L3917"/>
      <x:c r="M3917"/>
      <x:c r="N3917"/>
      <x:c r="O3917"/>
      <x:c r="P3917"/>
      <x:c r="Q3917"/>
      <x:c r="R3917"/>
      <x:c r="S3917"/>
      <x:c r="T3917"/>
      <x:c r="U3917"/>
      <x:c r="V3917"/>
      <x:c r="W3917"/>
      <x:c r="X3917"/>
      <x:c r="Y3917"/>
      <x:c r="Z3917"/>
      <x:c r="AA3917"/>
      <x:c r="AB3917"/>
      <x:c r="AC3917"/>
      <x:c r="AD3917"/>
      <x:c r="AE3917"/>
      <x:c r="AF3917"/>
      <x:c r="AG3917"/>
      <x:c r="AH3917"/>
      <x:c r="AI3917"/>
      <x:c r="AJ3917"/>
      <x:c r="AK3917"/>
      <x:c r="AL3917"/>
      <x:c r="AM3917"/>
      <x:c r="AN3917"/>
      <x:c r="AO3917"/>
      <x:c r="AP3917"/>
      <x:c r="AQ3917"/>
      <x:c r="AR3917"/>
      <x:c r="AS3917"/>
      <x:c r="AT3917"/>
      <x:c r="AU3917"/>
      <x:c r="AV3917"/>
      <x:c r="AW3917"/>
      <x:c r="AX3917"/>
      <x:c r="AY3917"/>
      <x:c r="AZ3917"/>
      <x:c r="BA3917"/>
      <x:c r="BB3917"/>
      <x:c r="BC3917"/>
      <x:c r="BD3917"/>
      <x:c r="BE3917"/>
    </x:row>
    <x:row r="3918">
      <x:c r="H3918" s="79"/>
      <x:c r="K3918"/>
      <x:c r="L3918"/>
      <x:c r="M3918"/>
      <x:c r="N3918"/>
      <x:c r="O3918"/>
      <x:c r="P3918"/>
      <x:c r="Q3918"/>
      <x:c r="R3918"/>
      <x:c r="S3918"/>
      <x:c r="T3918"/>
      <x:c r="U3918"/>
      <x:c r="V3918"/>
      <x:c r="W3918"/>
      <x:c r="X3918"/>
      <x:c r="Y3918"/>
      <x:c r="Z3918"/>
      <x:c r="AA3918"/>
      <x:c r="AB3918"/>
      <x:c r="AC3918"/>
      <x:c r="AD3918"/>
      <x:c r="AE3918"/>
      <x:c r="AF3918"/>
      <x:c r="AG3918"/>
      <x:c r="AH3918"/>
      <x:c r="AI3918"/>
      <x:c r="AJ3918"/>
      <x:c r="AK3918"/>
      <x:c r="AL3918"/>
      <x:c r="AM3918"/>
      <x:c r="AN3918"/>
      <x:c r="AO3918"/>
      <x:c r="AP3918"/>
      <x:c r="AQ3918"/>
      <x:c r="AR3918"/>
      <x:c r="AS3918"/>
      <x:c r="AT3918"/>
      <x:c r="AU3918"/>
      <x:c r="AV3918"/>
      <x:c r="AW3918"/>
      <x:c r="AX3918"/>
      <x:c r="AY3918"/>
      <x:c r="AZ3918"/>
      <x:c r="BA3918"/>
      <x:c r="BB3918"/>
      <x:c r="BC3918"/>
      <x:c r="BD3918"/>
      <x:c r="BE3918"/>
    </x:row>
    <x:row r="3919">
      <x:c r="H3919" s="79"/>
      <x:c r="K3919"/>
      <x:c r="L3919"/>
      <x:c r="M3919"/>
      <x:c r="N3919"/>
      <x:c r="O3919"/>
      <x:c r="P3919"/>
      <x:c r="Q3919"/>
      <x:c r="R3919"/>
      <x:c r="S3919"/>
      <x:c r="T3919"/>
      <x:c r="U3919"/>
      <x:c r="V3919"/>
      <x:c r="W3919"/>
      <x:c r="X3919"/>
      <x:c r="Y3919"/>
      <x:c r="Z3919"/>
      <x:c r="AA3919"/>
      <x:c r="AB3919"/>
      <x:c r="AC3919"/>
      <x:c r="AD3919"/>
      <x:c r="AE3919"/>
      <x:c r="AF3919"/>
      <x:c r="AG3919"/>
      <x:c r="AH3919"/>
      <x:c r="AI3919"/>
      <x:c r="AJ3919"/>
      <x:c r="AK3919"/>
      <x:c r="AL3919"/>
      <x:c r="AM3919"/>
      <x:c r="AN3919"/>
      <x:c r="AO3919"/>
      <x:c r="AP3919"/>
      <x:c r="AQ3919"/>
      <x:c r="AR3919"/>
      <x:c r="AS3919"/>
      <x:c r="AT3919"/>
      <x:c r="AU3919"/>
      <x:c r="AV3919"/>
      <x:c r="AW3919"/>
      <x:c r="AX3919"/>
      <x:c r="AY3919"/>
      <x:c r="AZ3919"/>
      <x:c r="BA3919"/>
      <x:c r="BB3919"/>
      <x:c r="BC3919"/>
      <x:c r="BD3919"/>
      <x:c r="BE3919"/>
    </x:row>
    <x:row r="3920">
      <x:c r="H3920" s="79"/>
      <x:c r="K3920"/>
      <x:c r="L3920"/>
      <x:c r="M3920"/>
      <x:c r="N3920"/>
      <x:c r="O3920"/>
      <x:c r="P3920"/>
      <x:c r="Q3920"/>
      <x:c r="R3920"/>
      <x:c r="S3920"/>
      <x:c r="T3920"/>
      <x:c r="U3920"/>
      <x:c r="V3920"/>
      <x:c r="W3920"/>
      <x:c r="X3920"/>
      <x:c r="Y3920"/>
      <x:c r="Z3920"/>
      <x:c r="AA3920"/>
      <x:c r="AB3920"/>
      <x:c r="AC3920"/>
      <x:c r="AD3920"/>
      <x:c r="AE3920"/>
      <x:c r="AF3920"/>
      <x:c r="AG3920"/>
      <x:c r="AH3920"/>
      <x:c r="AI3920"/>
      <x:c r="AJ3920"/>
      <x:c r="AK3920"/>
      <x:c r="AL3920"/>
      <x:c r="AM3920"/>
      <x:c r="AN3920"/>
      <x:c r="AO3920"/>
      <x:c r="AP3920"/>
      <x:c r="AQ3920"/>
      <x:c r="AR3920"/>
      <x:c r="AS3920"/>
      <x:c r="AT3920"/>
      <x:c r="AU3920"/>
      <x:c r="AV3920"/>
      <x:c r="AW3920"/>
      <x:c r="AX3920"/>
      <x:c r="AY3920"/>
      <x:c r="AZ3920"/>
      <x:c r="BA3920"/>
      <x:c r="BB3920"/>
      <x:c r="BC3920"/>
      <x:c r="BD3920"/>
      <x:c r="BE3920"/>
    </x:row>
    <x:row r="3921">
      <x:c r="H3921" s="79"/>
      <x:c r="K3921"/>
      <x:c r="L3921"/>
      <x:c r="M3921"/>
      <x:c r="N3921"/>
      <x:c r="O3921"/>
      <x:c r="P3921"/>
      <x:c r="Q3921"/>
      <x:c r="R3921"/>
      <x:c r="S3921"/>
      <x:c r="T3921"/>
      <x:c r="U3921"/>
      <x:c r="V3921"/>
      <x:c r="W3921"/>
      <x:c r="X3921"/>
      <x:c r="Y3921"/>
      <x:c r="Z3921"/>
      <x:c r="AA3921"/>
      <x:c r="AB3921"/>
      <x:c r="AC3921"/>
      <x:c r="AD3921"/>
      <x:c r="AE3921"/>
      <x:c r="AF3921"/>
      <x:c r="AG3921"/>
      <x:c r="AH3921"/>
      <x:c r="AI3921"/>
      <x:c r="AJ3921"/>
      <x:c r="AK3921"/>
      <x:c r="AL3921"/>
      <x:c r="AM3921"/>
      <x:c r="AN3921"/>
      <x:c r="AO3921"/>
      <x:c r="AP3921"/>
      <x:c r="AQ3921"/>
      <x:c r="AR3921"/>
      <x:c r="AS3921"/>
      <x:c r="AT3921"/>
      <x:c r="AU3921"/>
      <x:c r="AV3921"/>
      <x:c r="AW3921"/>
      <x:c r="AX3921"/>
      <x:c r="AY3921"/>
      <x:c r="AZ3921"/>
      <x:c r="BA3921"/>
      <x:c r="BB3921"/>
      <x:c r="BC3921"/>
      <x:c r="BD3921"/>
      <x:c r="BE3921"/>
    </x:row>
    <x:row r="3922">
      <x:c r="H3922" s="79"/>
      <x:c r="K3922"/>
      <x:c r="L3922"/>
      <x:c r="M3922"/>
      <x:c r="N3922"/>
      <x:c r="O3922"/>
      <x:c r="P3922"/>
      <x:c r="Q3922"/>
      <x:c r="R3922"/>
      <x:c r="S3922"/>
      <x:c r="T3922"/>
      <x:c r="U3922"/>
      <x:c r="V3922"/>
      <x:c r="W3922"/>
      <x:c r="X3922"/>
      <x:c r="Y3922"/>
      <x:c r="Z3922"/>
      <x:c r="AA3922"/>
      <x:c r="AB3922"/>
      <x:c r="AC3922"/>
      <x:c r="AD3922"/>
      <x:c r="AE3922"/>
      <x:c r="AF3922"/>
      <x:c r="AG3922"/>
      <x:c r="AH3922"/>
      <x:c r="AI3922"/>
      <x:c r="AJ3922"/>
      <x:c r="AK3922"/>
      <x:c r="AL3922"/>
      <x:c r="AM3922"/>
      <x:c r="AN3922"/>
      <x:c r="AO3922"/>
      <x:c r="AP3922"/>
      <x:c r="AQ3922"/>
      <x:c r="AR3922"/>
      <x:c r="AS3922"/>
      <x:c r="AT3922"/>
      <x:c r="AU3922"/>
      <x:c r="AV3922"/>
      <x:c r="AW3922"/>
      <x:c r="AX3922"/>
      <x:c r="AY3922"/>
      <x:c r="AZ3922"/>
      <x:c r="BA3922"/>
      <x:c r="BB3922"/>
      <x:c r="BC3922"/>
      <x:c r="BD3922"/>
      <x:c r="BE3922"/>
    </x:row>
    <x:row r="3923">
      <x:c r="H3923" s="79"/>
      <x:c r="K3923"/>
      <x:c r="L3923"/>
      <x:c r="M3923"/>
      <x:c r="N3923"/>
      <x:c r="O3923"/>
      <x:c r="P3923"/>
      <x:c r="Q3923"/>
      <x:c r="R3923"/>
      <x:c r="S3923"/>
      <x:c r="T3923"/>
      <x:c r="U3923"/>
      <x:c r="V3923"/>
      <x:c r="W3923"/>
      <x:c r="X3923"/>
      <x:c r="Y3923"/>
      <x:c r="Z3923"/>
      <x:c r="AA3923"/>
      <x:c r="AB3923"/>
      <x:c r="AC3923"/>
      <x:c r="AD3923"/>
      <x:c r="AE3923"/>
      <x:c r="AF3923"/>
      <x:c r="AG3923"/>
      <x:c r="AH3923"/>
      <x:c r="AI3923"/>
      <x:c r="AJ3923"/>
      <x:c r="AK3923"/>
      <x:c r="AL3923"/>
      <x:c r="AM3923"/>
      <x:c r="AN3923"/>
      <x:c r="AO3923"/>
      <x:c r="AP3923"/>
      <x:c r="AQ3923"/>
      <x:c r="AR3923"/>
      <x:c r="AS3923"/>
      <x:c r="AT3923"/>
      <x:c r="AU3923"/>
      <x:c r="AV3923"/>
      <x:c r="AW3923"/>
      <x:c r="AX3923"/>
      <x:c r="AY3923"/>
      <x:c r="AZ3923"/>
      <x:c r="BA3923"/>
      <x:c r="BB3923"/>
      <x:c r="BC3923"/>
      <x:c r="BD3923"/>
      <x:c r="BE3923"/>
    </x:row>
    <x:row r="3924">
      <x:c r="H3924" s="79"/>
      <x:c r="K3924"/>
      <x:c r="L3924"/>
      <x:c r="M3924"/>
      <x:c r="N3924"/>
      <x:c r="O3924"/>
      <x:c r="P3924"/>
      <x:c r="Q3924"/>
      <x:c r="R3924"/>
      <x:c r="S3924"/>
      <x:c r="T3924"/>
      <x:c r="U3924"/>
      <x:c r="V3924"/>
      <x:c r="W3924"/>
      <x:c r="X3924"/>
      <x:c r="Y3924"/>
      <x:c r="Z3924"/>
      <x:c r="AA3924"/>
      <x:c r="AB3924"/>
      <x:c r="AC3924"/>
      <x:c r="AD3924"/>
      <x:c r="AE3924"/>
      <x:c r="AF3924"/>
      <x:c r="AG3924"/>
      <x:c r="AH3924"/>
      <x:c r="AI3924"/>
      <x:c r="AJ3924"/>
      <x:c r="AK3924"/>
      <x:c r="AL3924"/>
      <x:c r="AM3924"/>
      <x:c r="AN3924"/>
      <x:c r="AO3924"/>
      <x:c r="AP3924"/>
      <x:c r="AQ3924"/>
      <x:c r="AR3924"/>
      <x:c r="AS3924"/>
      <x:c r="AT3924"/>
      <x:c r="AU3924"/>
      <x:c r="AV3924"/>
      <x:c r="AW3924"/>
      <x:c r="AX3924"/>
      <x:c r="AY3924"/>
      <x:c r="AZ3924"/>
      <x:c r="BA3924"/>
      <x:c r="BB3924"/>
      <x:c r="BC3924"/>
      <x:c r="BD3924"/>
      <x:c r="BE3924"/>
    </x:row>
    <x:row r="3925">
      <x:c r="H3925" s="79"/>
      <x:c r="K3925"/>
      <x:c r="L3925"/>
      <x:c r="M3925"/>
      <x:c r="N3925"/>
      <x:c r="O3925"/>
      <x:c r="P3925"/>
      <x:c r="Q3925"/>
      <x:c r="R3925"/>
      <x:c r="S3925"/>
      <x:c r="T3925"/>
      <x:c r="U3925"/>
      <x:c r="V3925"/>
      <x:c r="W3925"/>
      <x:c r="X3925"/>
      <x:c r="Y3925"/>
      <x:c r="Z3925"/>
      <x:c r="AA3925"/>
      <x:c r="AB3925"/>
      <x:c r="AC3925"/>
      <x:c r="AD3925"/>
      <x:c r="AE3925"/>
      <x:c r="AF3925"/>
      <x:c r="AG3925"/>
      <x:c r="AH3925"/>
      <x:c r="AI3925"/>
      <x:c r="AJ3925"/>
      <x:c r="AK3925"/>
      <x:c r="AL3925"/>
      <x:c r="AM3925"/>
      <x:c r="AN3925"/>
      <x:c r="AO3925"/>
      <x:c r="AP3925"/>
      <x:c r="AQ3925"/>
      <x:c r="AR3925"/>
      <x:c r="AS3925"/>
      <x:c r="AT3925"/>
      <x:c r="AU3925"/>
      <x:c r="AV3925"/>
      <x:c r="AW3925"/>
      <x:c r="AX3925"/>
      <x:c r="AY3925"/>
      <x:c r="AZ3925"/>
      <x:c r="BA3925"/>
      <x:c r="BB3925"/>
      <x:c r="BC3925"/>
      <x:c r="BD3925"/>
      <x:c r="BE3925"/>
    </x:row>
    <x:row r="3926">
      <x:c r="H3926" s="79"/>
      <x:c r="K3926"/>
      <x:c r="L3926"/>
      <x:c r="M3926"/>
      <x:c r="N3926"/>
      <x:c r="O3926"/>
      <x:c r="P3926"/>
      <x:c r="Q3926"/>
      <x:c r="R3926"/>
      <x:c r="S3926"/>
      <x:c r="T3926"/>
      <x:c r="U3926"/>
      <x:c r="V3926"/>
      <x:c r="W3926"/>
      <x:c r="X3926"/>
      <x:c r="Y3926"/>
      <x:c r="Z3926"/>
      <x:c r="AA3926"/>
      <x:c r="AB3926"/>
      <x:c r="AC3926"/>
      <x:c r="AD3926"/>
      <x:c r="AE3926"/>
      <x:c r="AF3926"/>
      <x:c r="AG3926"/>
      <x:c r="AH3926"/>
      <x:c r="AI3926"/>
      <x:c r="AJ3926"/>
      <x:c r="AK3926"/>
      <x:c r="AL3926"/>
      <x:c r="AM3926"/>
      <x:c r="AN3926"/>
      <x:c r="AO3926"/>
      <x:c r="AP3926"/>
      <x:c r="AQ3926"/>
      <x:c r="AR3926"/>
      <x:c r="AS3926"/>
      <x:c r="AT3926"/>
      <x:c r="AU3926"/>
      <x:c r="AV3926"/>
      <x:c r="AW3926"/>
      <x:c r="AX3926"/>
      <x:c r="AY3926"/>
      <x:c r="AZ3926"/>
      <x:c r="BA3926"/>
      <x:c r="BB3926"/>
      <x:c r="BC3926"/>
      <x:c r="BD3926"/>
      <x:c r="BE3926"/>
    </x:row>
    <x:row r="3927">
      <x:c r="H3927" s="79"/>
      <x:c r="K3927"/>
      <x:c r="L3927"/>
      <x:c r="M3927"/>
      <x:c r="N3927"/>
      <x:c r="O3927"/>
      <x:c r="P3927"/>
      <x:c r="Q3927"/>
      <x:c r="R3927"/>
      <x:c r="S3927"/>
      <x:c r="T3927"/>
      <x:c r="U3927"/>
      <x:c r="V3927"/>
      <x:c r="W3927"/>
      <x:c r="X3927"/>
      <x:c r="Y3927"/>
      <x:c r="Z3927"/>
      <x:c r="AA3927"/>
      <x:c r="AB3927"/>
      <x:c r="AC3927"/>
      <x:c r="AD3927"/>
      <x:c r="AE3927"/>
      <x:c r="AF3927"/>
      <x:c r="AG3927"/>
      <x:c r="AH3927"/>
      <x:c r="AI3927"/>
      <x:c r="AJ3927"/>
      <x:c r="AK3927"/>
      <x:c r="AL3927"/>
      <x:c r="AM3927"/>
      <x:c r="AN3927"/>
      <x:c r="AO3927"/>
      <x:c r="AP3927"/>
      <x:c r="AQ3927"/>
      <x:c r="AR3927"/>
      <x:c r="AS3927"/>
      <x:c r="AT3927"/>
      <x:c r="AU3927"/>
      <x:c r="AV3927"/>
      <x:c r="AW3927"/>
      <x:c r="AX3927"/>
      <x:c r="AY3927"/>
      <x:c r="AZ3927"/>
      <x:c r="BA3927"/>
      <x:c r="BB3927"/>
      <x:c r="BC3927"/>
      <x:c r="BD3927"/>
      <x:c r="BE3927"/>
    </x:row>
    <x:row r="3928">
      <x:c r="H3928" s="79"/>
      <x:c r="K3928"/>
      <x:c r="L3928"/>
      <x:c r="M3928"/>
      <x:c r="N3928"/>
      <x:c r="O3928"/>
      <x:c r="P3928"/>
      <x:c r="Q3928"/>
      <x:c r="R3928"/>
      <x:c r="S3928"/>
      <x:c r="T3928"/>
      <x:c r="U3928"/>
      <x:c r="V3928"/>
      <x:c r="W3928"/>
      <x:c r="X3928"/>
      <x:c r="Y3928"/>
      <x:c r="Z3928"/>
      <x:c r="AA3928"/>
      <x:c r="AB3928"/>
      <x:c r="AC3928"/>
      <x:c r="AD3928"/>
      <x:c r="AE3928"/>
      <x:c r="AF3928"/>
      <x:c r="AG3928"/>
      <x:c r="AH3928"/>
      <x:c r="AI3928"/>
      <x:c r="AJ3928"/>
      <x:c r="AK3928"/>
      <x:c r="AL3928"/>
      <x:c r="AM3928"/>
      <x:c r="AN3928"/>
      <x:c r="AO3928"/>
      <x:c r="AP3928"/>
      <x:c r="AQ3928"/>
      <x:c r="AR3928"/>
      <x:c r="AS3928"/>
      <x:c r="AT3928"/>
      <x:c r="AU3928"/>
      <x:c r="AV3928"/>
      <x:c r="AW3928"/>
      <x:c r="AX3928"/>
      <x:c r="AY3928"/>
      <x:c r="AZ3928"/>
      <x:c r="BA3928"/>
      <x:c r="BB3928"/>
      <x:c r="BC3928"/>
      <x:c r="BD3928"/>
      <x:c r="BE3928"/>
    </x:row>
    <x:row r="3929">
      <x:c r="H3929" s="79"/>
      <x:c r="K3929"/>
      <x:c r="L3929"/>
      <x:c r="M3929"/>
      <x:c r="N3929"/>
      <x:c r="O3929"/>
      <x:c r="P3929"/>
      <x:c r="Q3929"/>
      <x:c r="R3929"/>
      <x:c r="S3929"/>
      <x:c r="T3929"/>
      <x:c r="U3929"/>
      <x:c r="V3929"/>
      <x:c r="W3929"/>
      <x:c r="X3929"/>
      <x:c r="Y3929"/>
      <x:c r="Z3929"/>
      <x:c r="AA3929"/>
      <x:c r="AB3929"/>
      <x:c r="AC3929"/>
      <x:c r="AD3929"/>
      <x:c r="AE3929"/>
      <x:c r="AF3929"/>
      <x:c r="AG3929"/>
      <x:c r="AH3929"/>
      <x:c r="AI3929"/>
      <x:c r="AJ3929"/>
      <x:c r="AK3929"/>
      <x:c r="AL3929"/>
      <x:c r="AM3929"/>
      <x:c r="AN3929"/>
      <x:c r="AO3929"/>
      <x:c r="AP3929"/>
      <x:c r="AQ3929"/>
      <x:c r="AR3929"/>
      <x:c r="AS3929"/>
      <x:c r="AT3929"/>
      <x:c r="AU3929"/>
      <x:c r="AV3929"/>
      <x:c r="AW3929"/>
      <x:c r="AX3929"/>
      <x:c r="AY3929"/>
      <x:c r="AZ3929"/>
      <x:c r="BA3929"/>
      <x:c r="BB3929"/>
      <x:c r="BC3929"/>
      <x:c r="BD3929"/>
      <x:c r="BE3929"/>
    </x:row>
    <x:row r="3930">
      <x:c r="H3930" s="79"/>
      <x:c r="K3930"/>
      <x:c r="L3930"/>
      <x:c r="M3930"/>
      <x:c r="N3930"/>
      <x:c r="O3930"/>
      <x:c r="P3930"/>
      <x:c r="Q3930"/>
      <x:c r="R3930"/>
      <x:c r="S3930"/>
      <x:c r="T3930"/>
      <x:c r="U3930"/>
      <x:c r="V3930"/>
      <x:c r="W3930"/>
      <x:c r="X3930"/>
      <x:c r="Y3930"/>
      <x:c r="Z3930"/>
      <x:c r="AA3930"/>
      <x:c r="AB3930"/>
      <x:c r="AC3930"/>
      <x:c r="AD3930"/>
      <x:c r="AE3930"/>
      <x:c r="AF3930"/>
      <x:c r="AG3930"/>
      <x:c r="AH3930"/>
      <x:c r="AI3930"/>
      <x:c r="AJ3930"/>
      <x:c r="AK3930"/>
      <x:c r="AL3930"/>
      <x:c r="AM3930"/>
      <x:c r="AN3930"/>
      <x:c r="AO3930"/>
      <x:c r="AP3930"/>
      <x:c r="AQ3930"/>
      <x:c r="AR3930"/>
      <x:c r="AS3930"/>
      <x:c r="AT3930"/>
      <x:c r="AU3930"/>
      <x:c r="AV3930"/>
      <x:c r="AW3930"/>
      <x:c r="AX3930"/>
      <x:c r="AY3930"/>
      <x:c r="AZ3930"/>
      <x:c r="BA3930"/>
      <x:c r="BB3930"/>
      <x:c r="BC3930"/>
      <x:c r="BD3930"/>
      <x:c r="BE3930"/>
    </x:row>
    <x:row r="3931">
      <x:c r="H3931" s="79"/>
      <x:c r="K3931"/>
      <x:c r="L3931"/>
      <x:c r="M3931"/>
      <x:c r="N3931"/>
      <x:c r="O3931"/>
      <x:c r="P3931"/>
      <x:c r="Q3931"/>
      <x:c r="R3931"/>
      <x:c r="S3931"/>
      <x:c r="T3931"/>
      <x:c r="U3931"/>
      <x:c r="V3931"/>
      <x:c r="W3931"/>
      <x:c r="X3931"/>
      <x:c r="Y3931"/>
      <x:c r="Z3931"/>
      <x:c r="AA3931"/>
      <x:c r="AB3931"/>
      <x:c r="AC3931"/>
      <x:c r="AD3931"/>
      <x:c r="AE3931"/>
      <x:c r="AF3931"/>
      <x:c r="AG3931"/>
      <x:c r="AH3931"/>
      <x:c r="AI3931"/>
      <x:c r="AJ3931"/>
      <x:c r="AK3931"/>
      <x:c r="AL3931"/>
      <x:c r="AM3931"/>
      <x:c r="AN3931"/>
      <x:c r="AO3931"/>
      <x:c r="AP3931"/>
      <x:c r="AQ3931"/>
      <x:c r="AR3931"/>
      <x:c r="AS3931"/>
      <x:c r="AT3931"/>
      <x:c r="AU3931"/>
      <x:c r="AV3931"/>
      <x:c r="AW3931"/>
      <x:c r="AX3931"/>
      <x:c r="AY3931"/>
      <x:c r="AZ3931"/>
      <x:c r="BA3931"/>
      <x:c r="BB3931"/>
      <x:c r="BC3931"/>
      <x:c r="BD3931"/>
      <x:c r="BE3931"/>
    </x:row>
    <x:row r="3932">
      <x:c r="H3932" s="79"/>
      <x:c r="K3932"/>
      <x:c r="L3932"/>
      <x:c r="M3932"/>
      <x:c r="N3932"/>
      <x:c r="O3932"/>
      <x:c r="P3932"/>
      <x:c r="Q3932"/>
      <x:c r="R3932"/>
      <x:c r="S3932"/>
      <x:c r="T3932"/>
      <x:c r="U3932"/>
      <x:c r="V3932"/>
      <x:c r="W3932"/>
      <x:c r="X3932"/>
      <x:c r="Y3932"/>
      <x:c r="Z3932"/>
      <x:c r="AA3932"/>
      <x:c r="AB3932"/>
      <x:c r="AC3932"/>
      <x:c r="AD3932"/>
      <x:c r="AE3932"/>
      <x:c r="AF3932"/>
      <x:c r="AG3932"/>
      <x:c r="AH3932"/>
      <x:c r="AI3932"/>
      <x:c r="AJ3932"/>
      <x:c r="AK3932"/>
      <x:c r="AL3932"/>
      <x:c r="AM3932"/>
      <x:c r="AN3932"/>
      <x:c r="AO3932"/>
      <x:c r="AP3932"/>
      <x:c r="AQ3932"/>
      <x:c r="AR3932"/>
      <x:c r="AS3932"/>
      <x:c r="AT3932"/>
      <x:c r="AU3932"/>
      <x:c r="AV3932"/>
      <x:c r="AW3932"/>
      <x:c r="AX3932"/>
      <x:c r="AY3932"/>
      <x:c r="AZ3932"/>
      <x:c r="BA3932"/>
      <x:c r="BB3932"/>
      <x:c r="BC3932"/>
      <x:c r="BD3932"/>
      <x:c r="BE3932"/>
    </x:row>
    <x:row r="3933">
      <x:c r="H3933" s="79"/>
      <x:c r="K3933"/>
      <x:c r="L3933"/>
      <x:c r="M3933"/>
      <x:c r="N3933"/>
      <x:c r="O3933"/>
      <x:c r="P3933"/>
      <x:c r="Q3933"/>
      <x:c r="R3933"/>
      <x:c r="S3933"/>
      <x:c r="T3933"/>
      <x:c r="U3933"/>
      <x:c r="V3933"/>
      <x:c r="W3933"/>
      <x:c r="X3933"/>
      <x:c r="Y3933"/>
      <x:c r="Z3933"/>
      <x:c r="AA3933"/>
      <x:c r="AB3933"/>
      <x:c r="AC3933"/>
      <x:c r="AD3933"/>
      <x:c r="AE3933"/>
      <x:c r="AF3933"/>
      <x:c r="AG3933"/>
      <x:c r="AH3933"/>
      <x:c r="AI3933"/>
      <x:c r="AJ3933"/>
      <x:c r="AK3933"/>
      <x:c r="AL3933"/>
      <x:c r="AM3933"/>
      <x:c r="AN3933"/>
      <x:c r="AO3933"/>
      <x:c r="AP3933"/>
      <x:c r="AQ3933"/>
      <x:c r="AR3933"/>
      <x:c r="AS3933"/>
      <x:c r="AT3933"/>
      <x:c r="AU3933"/>
      <x:c r="AV3933"/>
      <x:c r="AW3933"/>
      <x:c r="AX3933"/>
      <x:c r="AY3933"/>
      <x:c r="AZ3933"/>
      <x:c r="BA3933"/>
      <x:c r="BB3933"/>
      <x:c r="BC3933"/>
      <x:c r="BD3933"/>
      <x:c r="BE3933"/>
    </x:row>
    <x:row r="3934">
      <x:c r="H3934" s="79"/>
      <x:c r="K3934"/>
      <x:c r="L3934"/>
      <x:c r="M3934"/>
      <x:c r="N3934"/>
      <x:c r="O3934"/>
      <x:c r="P3934"/>
      <x:c r="Q3934"/>
      <x:c r="R3934"/>
      <x:c r="S3934"/>
      <x:c r="T3934"/>
      <x:c r="U3934"/>
      <x:c r="V3934"/>
      <x:c r="W3934"/>
      <x:c r="X3934"/>
      <x:c r="Y3934"/>
      <x:c r="Z3934"/>
      <x:c r="AA3934"/>
      <x:c r="AB3934"/>
      <x:c r="AC3934"/>
      <x:c r="AD3934"/>
      <x:c r="AE3934"/>
      <x:c r="AF3934"/>
      <x:c r="AG3934"/>
      <x:c r="AH3934"/>
      <x:c r="AI3934"/>
      <x:c r="AJ3934"/>
      <x:c r="AK3934"/>
      <x:c r="AL3934"/>
      <x:c r="AM3934"/>
      <x:c r="AN3934"/>
      <x:c r="AO3934"/>
      <x:c r="AP3934"/>
      <x:c r="AQ3934"/>
      <x:c r="AR3934"/>
      <x:c r="AS3934"/>
      <x:c r="AT3934"/>
      <x:c r="AU3934"/>
      <x:c r="AV3934"/>
      <x:c r="AW3934"/>
      <x:c r="AX3934"/>
      <x:c r="AY3934"/>
      <x:c r="AZ3934"/>
      <x:c r="BA3934"/>
      <x:c r="BB3934"/>
      <x:c r="BC3934"/>
      <x:c r="BD3934"/>
      <x:c r="BE3934"/>
    </x:row>
    <x:row r="3935">
      <x:c r="H3935" s="79"/>
      <x:c r="K3935"/>
      <x:c r="L3935"/>
      <x:c r="M3935"/>
      <x:c r="N3935"/>
      <x:c r="O3935"/>
      <x:c r="P3935"/>
      <x:c r="Q3935"/>
      <x:c r="R3935"/>
      <x:c r="S3935"/>
      <x:c r="T3935"/>
      <x:c r="U3935"/>
      <x:c r="V3935"/>
      <x:c r="W3935"/>
      <x:c r="X3935"/>
      <x:c r="Y3935"/>
      <x:c r="Z3935"/>
      <x:c r="AA3935"/>
      <x:c r="AB3935"/>
      <x:c r="AC3935"/>
      <x:c r="AD3935"/>
      <x:c r="AE3935"/>
      <x:c r="AF3935"/>
      <x:c r="AG3935"/>
      <x:c r="AH3935"/>
      <x:c r="AI3935"/>
      <x:c r="AJ3935"/>
      <x:c r="AK3935"/>
      <x:c r="AL3935"/>
      <x:c r="AM3935"/>
      <x:c r="AN3935"/>
      <x:c r="AO3935"/>
      <x:c r="AP3935"/>
      <x:c r="AQ3935"/>
      <x:c r="AR3935"/>
      <x:c r="AS3935"/>
      <x:c r="AT3935"/>
      <x:c r="AU3935"/>
      <x:c r="AV3935"/>
      <x:c r="AW3935"/>
      <x:c r="AX3935"/>
      <x:c r="AY3935"/>
      <x:c r="AZ3935"/>
      <x:c r="BA3935"/>
      <x:c r="BB3935"/>
      <x:c r="BC3935"/>
      <x:c r="BD3935"/>
      <x:c r="BE3935"/>
    </x:row>
    <x:row r="3936">
      <x:c r="H3936" s="79"/>
      <x:c r="K3936"/>
      <x:c r="L3936"/>
      <x:c r="M3936"/>
      <x:c r="N3936"/>
      <x:c r="O3936"/>
      <x:c r="P3936"/>
      <x:c r="Q3936"/>
      <x:c r="R3936"/>
      <x:c r="S3936"/>
      <x:c r="T3936"/>
      <x:c r="U3936"/>
      <x:c r="V3936"/>
      <x:c r="W3936"/>
      <x:c r="X3936"/>
      <x:c r="Y3936"/>
      <x:c r="Z3936"/>
      <x:c r="AA3936"/>
      <x:c r="AB3936"/>
      <x:c r="AC3936"/>
      <x:c r="AD3936"/>
      <x:c r="AE3936"/>
      <x:c r="AF3936"/>
      <x:c r="AG3936"/>
      <x:c r="AH3936"/>
      <x:c r="AI3936"/>
      <x:c r="AJ3936"/>
      <x:c r="AK3936"/>
      <x:c r="AL3936"/>
      <x:c r="AM3936"/>
      <x:c r="AN3936"/>
      <x:c r="AO3936"/>
      <x:c r="AP3936"/>
      <x:c r="AQ3936"/>
      <x:c r="AR3936"/>
      <x:c r="AS3936"/>
      <x:c r="AT3936"/>
      <x:c r="AU3936"/>
      <x:c r="AV3936"/>
      <x:c r="AW3936"/>
      <x:c r="AX3936"/>
      <x:c r="AY3936"/>
      <x:c r="AZ3936"/>
      <x:c r="BA3936"/>
      <x:c r="BB3936"/>
      <x:c r="BC3936"/>
      <x:c r="BD3936"/>
      <x:c r="BE3936"/>
    </x:row>
    <x:row r="3937">
      <x:c r="H3937" s="79"/>
      <x:c r="K3937"/>
      <x:c r="L3937"/>
      <x:c r="M3937"/>
      <x:c r="N3937"/>
      <x:c r="O3937"/>
      <x:c r="P3937"/>
      <x:c r="Q3937"/>
      <x:c r="R3937"/>
      <x:c r="S3937"/>
      <x:c r="T3937"/>
      <x:c r="U3937"/>
      <x:c r="V3937"/>
      <x:c r="W3937"/>
      <x:c r="X3937"/>
      <x:c r="Y3937"/>
      <x:c r="Z3937"/>
      <x:c r="AA3937"/>
      <x:c r="AB3937"/>
      <x:c r="AC3937"/>
      <x:c r="AD3937"/>
      <x:c r="AE3937"/>
      <x:c r="AF3937"/>
      <x:c r="AG3937"/>
      <x:c r="AH3937"/>
      <x:c r="AI3937"/>
      <x:c r="AJ3937"/>
      <x:c r="AK3937"/>
      <x:c r="AL3937"/>
      <x:c r="AM3937"/>
      <x:c r="AN3937"/>
      <x:c r="AO3937"/>
      <x:c r="AP3937"/>
      <x:c r="AQ3937"/>
      <x:c r="AR3937"/>
      <x:c r="AS3937"/>
      <x:c r="AT3937"/>
      <x:c r="AU3937"/>
      <x:c r="AV3937"/>
      <x:c r="AW3937"/>
      <x:c r="AX3937"/>
      <x:c r="AY3937"/>
      <x:c r="AZ3937"/>
      <x:c r="BA3937"/>
      <x:c r="BB3937"/>
      <x:c r="BC3937"/>
      <x:c r="BD3937"/>
      <x:c r="BE3937"/>
    </x:row>
    <x:row r="3938">
      <x:c r="H3938" s="79"/>
      <x:c r="K3938"/>
      <x:c r="L3938"/>
      <x:c r="M3938"/>
      <x:c r="N3938"/>
      <x:c r="O3938"/>
      <x:c r="P3938"/>
      <x:c r="Q3938"/>
      <x:c r="R3938"/>
      <x:c r="S3938"/>
      <x:c r="T3938"/>
      <x:c r="U3938"/>
      <x:c r="V3938"/>
      <x:c r="W3938"/>
      <x:c r="X3938"/>
      <x:c r="Y3938"/>
      <x:c r="Z3938"/>
      <x:c r="AA3938"/>
      <x:c r="AB3938"/>
      <x:c r="AC3938"/>
      <x:c r="AD3938"/>
      <x:c r="AE3938"/>
      <x:c r="AF3938"/>
      <x:c r="AG3938"/>
      <x:c r="AH3938"/>
      <x:c r="AI3938"/>
      <x:c r="AJ3938"/>
      <x:c r="AK3938"/>
      <x:c r="AL3938"/>
      <x:c r="AM3938"/>
      <x:c r="AN3938"/>
      <x:c r="AO3938"/>
      <x:c r="AP3938"/>
      <x:c r="AQ3938"/>
      <x:c r="AR3938"/>
      <x:c r="AS3938"/>
      <x:c r="AT3938"/>
      <x:c r="AU3938"/>
      <x:c r="AV3938"/>
      <x:c r="AW3938"/>
      <x:c r="AX3938"/>
      <x:c r="AY3938"/>
      <x:c r="AZ3938"/>
      <x:c r="BA3938"/>
      <x:c r="BB3938"/>
      <x:c r="BC3938"/>
      <x:c r="BD3938"/>
      <x:c r="BE3938"/>
    </x:row>
    <x:row r="3939">
      <x:c r="H3939" s="79"/>
      <x:c r="K3939"/>
      <x:c r="L3939"/>
      <x:c r="M3939"/>
      <x:c r="N3939"/>
      <x:c r="O3939"/>
      <x:c r="P3939"/>
      <x:c r="Q3939"/>
      <x:c r="R3939"/>
      <x:c r="S3939"/>
      <x:c r="T3939"/>
      <x:c r="U3939"/>
      <x:c r="V3939"/>
      <x:c r="W3939"/>
      <x:c r="X3939"/>
      <x:c r="Y3939"/>
      <x:c r="Z3939"/>
      <x:c r="AA3939"/>
      <x:c r="AB3939"/>
      <x:c r="AC3939"/>
      <x:c r="AD3939"/>
      <x:c r="AE3939"/>
      <x:c r="AF3939"/>
      <x:c r="AG3939"/>
      <x:c r="AH3939"/>
      <x:c r="AI3939"/>
      <x:c r="AJ3939"/>
      <x:c r="AK3939"/>
      <x:c r="AL3939"/>
      <x:c r="AM3939"/>
      <x:c r="AN3939"/>
      <x:c r="AO3939"/>
      <x:c r="AP3939"/>
      <x:c r="AQ3939"/>
      <x:c r="AR3939"/>
      <x:c r="AS3939"/>
      <x:c r="AT3939"/>
      <x:c r="AU3939"/>
      <x:c r="AV3939"/>
      <x:c r="AW3939"/>
      <x:c r="AX3939"/>
      <x:c r="AY3939"/>
      <x:c r="AZ3939"/>
      <x:c r="BA3939"/>
      <x:c r="BB3939"/>
      <x:c r="BC3939"/>
      <x:c r="BD3939"/>
      <x:c r="BE3939"/>
    </x:row>
    <x:row r="3940">
      <x:c r="H3940" s="79"/>
      <x:c r="K3940"/>
      <x:c r="L3940"/>
      <x:c r="M3940"/>
      <x:c r="N3940"/>
      <x:c r="O3940"/>
      <x:c r="P3940"/>
      <x:c r="Q3940"/>
      <x:c r="R3940"/>
      <x:c r="S3940"/>
      <x:c r="T3940"/>
      <x:c r="U3940"/>
      <x:c r="V3940"/>
      <x:c r="W3940"/>
      <x:c r="X3940"/>
      <x:c r="Y3940"/>
      <x:c r="Z3940"/>
      <x:c r="AA3940"/>
      <x:c r="AB3940"/>
      <x:c r="AC3940"/>
      <x:c r="AD3940"/>
      <x:c r="AE3940"/>
      <x:c r="AF3940"/>
      <x:c r="AG3940"/>
      <x:c r="AH3940"/>
      <x:c r="AI3940"/>
      <x:c r="AJ3940"/>
      <x:c r="AK3940"/>
      <x:c r="AL3940"/>
      <x:c r="AM3940"/>
      <x:c r="AN3940"/>
      <x:c r="AO3940"/>
      <x:c r="AP3940"/>
      <x:c r="AQ3940"/>
      <x:c r="AR3940"/>
      <x:c r="AS3940"/>
      <x:c r="AT3940"/>
      <x:c r="AU3940"/>
      <x:c r="AV3940"/>
      <x:c r="AW3940"/>
      <x:c r="AX3940"/>
      <x:c r="AY3940"/>
      <x:c r="AZ3940"/>
      <x:c r="BA3940"/>
      <x:c r="BB3940"/>
      <x:c r="BC3940"/>
      <x:c r="BD3940"/>
      <x:c r="BE3940"/>
    </x:row>
    <x:row r="3941">
      <x:c r="H3941" s="79"/>
      <x:c r="K3941"/>
      <x:c r="L3941"/>
      <x:c r="M3941"/>
      <x:c r="N3941"/>
      <x:c r="O3941"/>
      <x:c r="P3941"/>
      <x:c r="Q3941"/>
      <x:c r="R3941"/>
      <x:c r="S3941"/>
      <x:c r="T3941"/>
      <x:c r="U3941"/>
      <x:c r="V3941"/>
      <x:c r="W3941"/>
      <x:c r="X3941"/>
      <x:c r="Y3941"/>
      <x:c r="Z3941"/>
      <x:c r="AA3941"/>
      <x:c r="AB3941"/>
      <x:c r="AC3941"/>
      <x:c r="AD3941"/>
      <x:c r="AE3941"/>
      <x:c r="AF3941"/>
      <x:c r="AG3941"/>
      <x:c r="AH3941"/>
      <x:c r="AI3941"/>
      <x:c r="AJ3941"/>
      <x:c r="AK3941"/>
      <x:c r="AL3941"/>
      <x:c r="AM3941"/>
      <x:c r="AN3941"/>
      <x:c r="AO3941"/>
      <x:c r="AP3941"/>
      <x:c r="AQ3941"/>
      <x:c r="AR3941"/>
      <x:c r="AS3941"/>
      <x:c r="AT3941"/>
      <x:c r="AU3941"/>
      <x:c r="AV3941"/>
      <x:c r="AW3941"/>
      <x:c r="AX3941"/>
      <x:c r="AY3941"/>
      <x:c r="AZ3941"/>
      <x:c r="BA3941"/>
      <x:c r="BB3941"/>
      <x:c r="BC3941"/>
      <x:c r="BD3941"/>
      <x:c r="BE3941"/>
    </x:row>
    <x:row r="3942">
      <x:c r="H3942" s="79"/>
      <x:c r="K3942"/>
      <x:c r="L3942"/>
      <x:c r="M3942"/>
      <x:c r="N3942"/>
      <x:c r="O3942"/>
      <x:c r="P3942"/>
      <x:c r="Q3942"/>
      <x:c r="R3942"/>
      <x:c r="S3942"/>
      <x:c r="T3942"/>
      <x:c r="U3942"/>
      <x:c r="V3942"/>
      <x:c r="W3942"/>
      <x:c r="X3942"/>
      <x:c r="Y3942"/>
      <x:c r="Z3942"/>
      <x:c r="AA3942"/>
      <x:c r="AB3942"/>
      <x:c r="AC3942"/>
      <x:c r="AD3942"/>
      <x:c r="AE3942"/>
      <x:c r="AF3942"/>
      <x:c r="AG3942"/>
      <x:c r="AH3942"/>
      <x:c r="AI3942"/>
      <x:c r="AJ3942"/>
      <x:c r="AK3942"/>
      <x:c r="AL3942"/>
      <x:c r="AM3942"/>
      <x:c r="AN3942"/>
      <x:c r="AO3942"/>
      <x:c r="AP3942"/>
      <x:c r="AQ3942"/>
      <x:c r="AR3942"/>
      <x:c r="AS3942"/>
      <x:c r="AT3942"/>
      <x:c r="AU3942"/>
      <x:c r="AV3942"/>
      <x:c r="AW3942"/>
      <x:c r="AX3942"/>
      <x:c r="AY3942"/>
      <x:c r="AZ3942"/>
      <x:c r="BA3942"/>
      <x:c r="BB3942"/>
      <x:c r="BC3942"/>
      <x:c r="BD3942"/>
      <x:c r="BE3942"/>
    </x:row>
    <x:row r="3943">
      <x:c r="H3943" s="79"/>
      <x:c r="K3943"/>
      <x:c r="L3943"/>
      <x:c r="M3943"/>
      <x:c r="N3943"/>
      <x:c r="O3943"/>
      <x:c r="P3943"/>
      <x:c r="Q3943"/>
      <x:c r="R3943"/>
      <x:c r="S3943"/>
      <x:c r="T3943"/>
      <x:c r="U3943"/>
      <x:c r="V3943"/>
      <x:c r="W3943"/>
      <x:c r="X3943"/>
      <x:c r="Y3943"/>
      <x:c r="Z3943"/>
      <x:c r="AA3943"/>
      <x:c r="AB3943"/>
      <x:c r="AC3943"/>
      <x:c r="AD3943"/>
      <x:c r="AE3943"/>
      <x:c r="AF3943"/>
      <x:c r="AG3943"/>
      <x:c r="AH3943"/>
      <x:c r="AI3943"/>
      <x:c r="AJ3943"/>
      <x:c r="AK3943"/>
      <x:c r="AL3943"/>
      <x:c r="AM3943"/>
      <x:c r="AN3943"/>
      <x:c r="AO3943"/>
      <x:c r="AP3943"/>
      <x:c r="AQ3943"/>
      <x:c r="AR3943"/>
      <x:c r="AS3943"/>
      <x:c r="AT3943"/>
      <x:c r="AU3943"/>
      <x:c r="AV3943"/>
      <x:c r="AW3943"/>
      <x:c r="AX3943"/>
      <x:c r="AY3943"/>
      <x:c r="AZ3943"/>
      <x:c r="BA3943"/>
      <x:c r="BB3943"/>
      <x:c r="BC3943"/>
      <x:c r="BD3943"/>
      <x:c r="BE3943"/>
    </x:row>
    <x:row r="3944">
      <x:c r="H3944" s="79"/>
      <x:c r="K3944"/>
      <x:c r="L3944"/>
      <x:c r="M3944"/>
      <x:c r="N3944"/>
      <x:c r="O3944"/>
      <x:c r="P3944"/>
      <x:c r="Q3944"/>
      <x:c r="R3944"/>
      <x:c r="S3944"/>
      <x:c r="T3944"/>
      <x:c r="U3944"/>
      <x:c r="V3944"/>
      <x:c r="W3944"/>
      <x:c r="X3944"/>
      <x:c r="Y3944"/>
      <x:c r="Z3944"/>
      <x:c r="AA3944"/>
      <x:c r="AB3944"/>
      <x:c r="AC3944"/>
      <x:c r="AD3944"/>
      <x:c r="AE3944"/>
      <x:c r="AF3944"/>
      <x:c r="AG3944"/>
      <x:c r="AH3944"/>
      <x:c r="AI3944"/>
      <x:c r="AJ3944"/>
      <x:c r="AK3944"/>
      <x:c r="AL3944"/>
      <x:c r="AM3944"/>
      <x:c r="AN3944"/>
      <x:c r="AO3944"/>
      <x:c r="AP3944"/>
      <x:c r="AQ3944"/>
      <x:c r="AR3944"/>
      <x:c r="AS3944"/>
      <x:c r="AT3944"/>
      <x:c r="AU3944"/>
      <x:c r="AV3944"/>
      <x:c r="AW3944"/>
      <x:c r="AX3944"/>
      <x:c r="AY3944"/>
      <x:c r="AZ3944"/>
      <x:c r="BA3944"/>
      <x:c r="BB3944"/>
      <x:c r="BC3944"/>
      <x:c r="BD3944"/>
      <x:c r="BE3944"/>
    </x:row>
    <x:row r="3945">
      <x:c r="H3945" s="79"/>
      <x:c r="K3945"/>
      <x:c r="L3945"/>
      <x:c r="M3945"/>
      <x:c r="N3945"/>
      <x:c r="O3945"/>
      <x:c r="P3945"/>
      <x:c r="Q3945"/>
      <x:c r="R3945"/>
      <x:c r="S3945"/>
      <x:c r="T3945"/>
      <x:c r="U3945"/>
      <x:c r="V3945"/>
      <x:c r="W3945"/>
      <x:c r="X3945"/>
      <x:c r="Y3945"/>
      <x:c r="Z3945"/>
      <x:c r="AA3945"/>
      <x:c r="AB3945"/>
      <x:c r="AC3945"/>
      <x:c r="AD3945"/>
      <x:c r="AE3945"/>
      <x:c r="AF3945"/>
      <x:c r="AG3945"/>
      <x:c r="AH3945"/>
      <x:c r="AI3945"/>
      <x:c r="AJ3945"/>
      <x:c r="AK3945"/>
      <x:c r="AL3945"/>
      <x:c r="AM3945"/>
      <x:c r="AN3945"/>
      <x:c r="AO3945"/>
      <x:c r="AP3945"/>
      <x:c r="AQ3945"/>
      <x:c r="AR3945"/>
      <x:c r="AS3945"/>
      <x:c r="AT3945"/>
      <x:c r="AU3945"/>
      <x:c r="AV3945"/>
      <x:c r="AW3945"/>
      <x:c r="AX3945"/>
      <x:c r="AY3945"/>
      <x:c r="AZ3945"/>
      <x:c r="BA3945"/>
      <x:c r="BB3945"/>
      <x:c r="BC3945"/>
      <x:c r="BD3945"/>
      <x:c r="BE3945"/>
    </x:row>
    <x:row r="3946">
      <x:c r="H3946" s="79"/>
      <x:c r="K3946"/>
      <x:c r="L3946"/>
      <x:c r="M3946"/>
      <x:c r="N3946"/>
      <x:c r="O3946"/>
      <x:c r="P3946"/>
      <x:c r="Q3946"/>
      <x:c r="R3946"/>
      <x:c r="S3946"/>
      <x:c r="T3946"/>
      <x:c r="U3946"/>
      <x:c r="V3946"/>
      <x:c r="W3946"/>
      <x:c r="X3946"/>
      <x:c r="Y3946"/>
      <x:c r="Z3946"/>
      <x:c r="AA3946"/>
      <x:c r="AB3946"/>
      <x:c r="AC3946"/>
      <x:c r="AD3946"/>
      <x:c r="AE3946"/>
      <x:c r="AF3946"/>
      <x:c r="AG3946"/>
      <x:c r="AH3946"/>
      <x:c r="AI3946"/>
      <x:c r="AJ3946"/>
      <x:c r="AK3946"/>
      <x:c r="AL3946"/>
      <x:c r="AM3946"/>
      <x:c r="AN3946"/>
      <x:c r="AO3946"/>
      <x:c r="AP3946"/>
      <x:c r="AQ3946"/>
      <x:c r="AR3946"/>
      <x:c r="AS3946"/>
      <x:c r="AT3946"/>
      <x:c r="AU3946"/>
      <x:c r="AV3946"/>
      <x:c r="AW3946"/>
      <x:c r="AX3946"/>
      <x:c r="AY3946"/>
      <x:c r="AZ3946"/>
      <x:c r="BA3946"/>
      <x:c r="BB3946"/>
      <x:c r="BC3946"/>
      <x:c r="BD3946"/>
      <x:c r="BE3946"/>
    </x:row>
    <x:row r="3947">
      <x:c r="H3947" s="79"/>
      <x:c r="K3947"/>
      <x:c r="L3947"/>
      <x:c r="M3947"/>
      <x:c r="N3947"/>
      <x:c r="O3947"/>
      <x:c r="P3947"/>
      <x:c r="Q3947"/>
      <x:c r="R3947"/>
      <x:c r="S3947"/>
      <x:c r="T3947"/>
      <x:c r="U3947"/>
      <x:c r="V3947"/>
      <x:c r="W3947"/>
      <x:c r="X3947"/>
      <x:c r="Y3947"/>
      <x:c r="Z3947"/>
      <x:c r="AA3947"/>
      <x:c r="AB3947"/>
      <x:c r="AC3947"/>
      <x:c r="AD3947"/>
      <x:c r="AE3947"/>
      <x:c r="AF3947"/>
      <x:c r="AG3947"/>
      <x:c r="AH3947"/>
      <x:c r="AI3947"/>
      <x:c r="AJ3947"/>
      <x:c r="AK3947"/>
      <x:c r="AL3947"/>
      <x:c r="AM3947"/>
      <x:c r="AN3947"/>
      <x:c r="AO3947"/>
      <x:c r="AP3947"/>
      <x:c r="AQ3947"/>
      <x:c r="AR3947"/>
      <x:c r="AS3947"/>
      <x:c r="AT3947"/>
      <x:c r="AU3947"/>
      <x:c r="AV3947"/>
      <x:c r="AW3947"/>
      <x:c r="AX3947"/>
      <x:c r="AY3947"/>
      <x:c r="AZ3947"/>
      <x:c r="BA3947"/>
      <x:c r="BB3947"/>
      <x:c r="BC3947"/>
      <x:c r="BD3947"/>
      <x:c r="BE3947"/>
    </x:row>
    <x:row r="3948">
      <x:c r="H3948" s="79"/>
      <x:c r="K3948"/>
      <x:c r="L3948"/>
      <x:c r="M3948"/>
      <x:c r="N3948"/>
      <x:c r="O3948"/>
      <x:c r="P3948"/>
      <x:c r="Q3948"/>
      <x:c r="R3948"/>
      <x:c r="S3948"/>
      <x:c r="T3948"/>
      <x:c r="U3948"/>
      <x:c r="V3948"/>
      <x:c r="W3948"/>
      <x:c r="X3948"/>
      <x:c r="Y3948"/>
      <x:c r="Z3948"/>
      <x:c r="AA3948"/>
      <x:c r="AB3948"/>
      <x:c r="AC3948"/>
      <x:c r="AD3948"/>
      <x:c r="AE3948"/>
      <x:c r="AF3948"/>
      <x:c r="AG3948"/>
      <x:c r="AH3948"/>
      <x:c r="AI3948"/>
      <x:c r="AJ3948"/>
      <x:c r="AK3948"/>
      <x:c r="AL3948"/>
      <x:c r="AM3948"/>
      <x:c r="AN3948"/>
      <x:c r="AO3948"/>
      <x:c r="AP3948"/>
      <x:c r="AQ3948"/>
      <x:c r="AR3948"/>
      <x:c r="AS3948"/>
      <x:c r="AT3948"/>
      <x:c r="AU3948"/>
      <x:c r="AV3948"/>
      <x:c r="AW3948"/>
      <x:c r="AX3948"/>
      <x:c r="AY3948"/>
      <x:c r="AZ3948"/>
      <x:c r="BA3948"/>
      <x:c r="BB3948"/>
      <x:c r="BC3948"/>
      <x:c r="BD3948"/>
      <x:c r="BE3948"/>
    </x:row>
    <x:row r="3949">
      <x:c r="H3949" s="79"/>
      <x:c r="K3949"/>
      <x:c r="L3949"/>
      <x:c r="M3949"/>
      <x:c r="N3949"/>
      <x:c r="O3949"/>
      <x:c r="P3949"/>
      <x:c r="Q3949"/>
      <x:c r="R3949"/>
      <x:c r="S3949"/>
      <x:c r="T3949"/>
      <x:c r="U3949"/>
      <x:c r="V3949"/>
      <x:c r="W3949"/>
      <x:c r="X3949"/>
      <x:c r="Y3949"/>
      <x:c r="Z3949"/>
      <x:c r="AA3949"/>
      <x:c r="AB3949"/>
      <x:c r="AC3949"/>
      <x:c r="AD3949"/>
      <x:c r="AE3949"/>
      <x:c r="AF3949"/>
      <x:c r="AG3949"/>
      <x:c r="AH3949"/>
      <x:c r="AI3949"/>
      <x:c r="AJ3949"/>
      <x:c r="AK3949"/>
      <x:c r="AL3949"/>
      <x:c r="AM3949"/>
      <x:c r="AN3949"/>
      <x:c r="AO3949"/>
      <x:c r="AP3949"/>
      <x:c r="AQ3949"/>
      <x:c r="AR3949"/>
      <x:c r="AS3949"/>
      <x:c r="AT3949"/>
      <x:c r="AU3949"/>
      <x:c r="AV3949"/>
      <x:c r="AW3949"/>
      <x:c r="AX3949"/>
      <x:c r="AY3949"/>
      <x:c r="AZ3949"/>
      <x:c r="BA3949"/>
      <x:c r="BB3949"/>
      <x:c r="BC3949"/>
      <x:c r="BD3949"/>
      <x:c r="BE3949"/>
    </x:row>
    <x:row r="3950">
      <x:c r="H3950" s="79"/>
      <x:c r="K3950"/>
      <x:c r="L3950"/>
      <x:c r="M3950"/>
      <x:c r="N3950"/>
      <x:c r="O3950"/>
      <x:c r="P3950"/>
      <x:c r="Q3950"/>
      <x:c r="R3950"/>
      <x:c r="S3950"/>
      <x:c r="T3950"/>
      <x:c r="U3950"/>
      <x:c r="V3950"/>
      <x:c r="W3950"/>
      <x:c r="X3950"/>
      <x:c r="Y3950"/>
      <x:c r="Z3950"/>
      <x:c r="AA3950"/>
      <x:c r="AB3950"/>
      <x:c r="AC3950"/>
      <x:c r="AD3950"/>
      <x:c r="AE3950"/>
      <x:c r="AF3950"/>
      <x:c r="AG3950"/>
      <x:c r="AH3950"/>
      <x:c r="AI3950"/>
      <x:c r="AJ3950"/>
      <x:c r="AK3950"/>
      <x:c r="AL3950"/>
      <x:c r="AM3950"/>
      <x:c r="AN3950"/>
      <x:c r="AO3950"/>
      <x:c r="AP3950"/>
      <x:c r="AQ3950"/>
      <x:c r="AR3950"/>
      <x:c r="AS3950"/>
      <x:c r="AT3950"/>
      <x:c r="AU3950"/>
      <x:c r="AV3950"/>
      <x:c r="AW3950"/>
      <x:c r="AX3950"/>
      <x:c r="AY3950"/>
      <x:c r="AZ3950"/>
      <x:c r="BA3950"/>
      <x:c r="BB3950"/>
      <x:c r="BC3950"/>
      <x:c r="BD3950"/>
      <x:c r="BE3950"/>
    </x:row>
    <x:row r="3951">
      <x:c r="H3951" s="79"/>
      <x:c r="K3951"/>
      <x:c r="L3951"/>
      <x:c r="M3951"/>
      <x:c r="N3951"/>
      <x:c r="O3951"/>
      <x:c r="P3951"/>
      <x:c r="Q3951"/>
      <x:c r="R3951"/>
      <x:c r="S3951"/>
      <x:c r="T3951"/>
      <x:c r="U3951"/>
      <x:c r="V3951"/>
      <x:c r="W3951"/>
      <x:c r="X3951"/>
      <x:c r="Y3951"/>
      <x:c r="Z3951"/>
      <x:c r="AA3951"/>
      <x:c r="AB3951"/>
      <x:c r="AC3951"/>
      <x:c r="AD3951"/>
      <x:c r="AE3951"/>
      <x:c r="AF3951"/>
      <x:c r="AG3951"/>
      <x:c r="AH3951"/>
      <x:c r="AI3951"/>
      <x:c r="AJ3951"/>
      <x:c r="AK3951"/>
      <x:c r="AL3951"/>
      <x:c r="AM3951"/>
      <x:c r="AN3951"/>
      <x:c r="AO3951"/>
      <x:c r="AP3951"/>
      <x:c r="AQ3951"/>
      <x:c r="AR3951"/>
      <x:c r="AS3951"/>
      <x:c r="AT3951"/>
      <x:c r="AU3951"/>
      <x:c r="AV3951"/>
      <x:c r="AW3951"/>
      <x:c r="AX3951"/>
      <x:c r="AY3951"/>
      <x:c r="AZ3951"/>
      <x:c r="BA3951"/>
      <x:c r="BB3951"/>
      <x:c r="BC3951"/>
      <x:c r="BD3951"/>
      <x:c r="BE3951"/>
    </x:row>
    <x:row r="3952">
      <x:c r="H3952" s="79"/>
      <x:c r="K3952"/>
      <x:c r="L3952"/>
      <x:c r="M3952"/>
      <x:c r="N3952"/>
      <x:c r="O3952"/>
      <x:c r="P3952"/>
      <x:c r="Q3952"/>
      <x:c r="R3952"/>
      <x:c r="S3952"/>
      <x:c r="T3952"/>
      <x:c r="U3952"/>
      <x:c r="V3952"/>
      <x:c r="W3952"/>
      <x:c r="X3952"/>
      <x:c r="Y3952"/>
      <x:c r="Z3952"/>
      <x:c r="AA3952"/>
      <x:c r="AB3952"/>
      <x:c r="AC3952"/>
      <x:c r="AD3952"/>
      <x:c r="AE3952"/>
      <x:c r="AF3952"/>
      <x:c r="AG3952"/>
      <x:c r="AH3952"/>
      <x:c r="AI3952"/>
      <x:c r="AJ3952"/>
      <x:c r="AK3952"/>
      <x:c r="AL3952"/>
      <x:c r="AM3952"/>
      <x:c r="AN3952"/>
      <x:c r="AO3952"/>
      <x:c r="AP3952"/>
      <x:c r="AQ3952"/>
      <x:c r="AR3952"/>
      <x:c r="AS3952"/>
      <x:c r="AT3952"/>
      <x:c r="AU3952"/>
      <x:c r="AV3952"/>
      <x:c r="AW3952"/>
      <x:c r="AX3952"/>
      <x:c r="AY3952"/>
      <x:c r="AZ3952"/>
      <x:c r="BA3952"/>
      <x:c r="BB3952"/>
      <x:c r="BC3952"/>
      <x:c r="BD3952"/>
      <x:c r="BE3952"/>
    </x:row>
    <x:row r="3953">
      <x:c r="H3953" s="79"/>
      <x:c r="K3953"/>
      <x:c r="L3953"/>
      <x:c r="M3953"/>
      <x:c r="N3953"/>
      <x:c r="O3953"/>
      <x:c r="P3953"/>
      <x:c r="Q3953"/>
      <x:c r="R3953"/>
      <x:c r="S3953"/>
      <x:c r="T3953"/>
      <x:c r="U3953"/>
      <x:c r="V3953"/>
      <x:c r="W3953"/>
      <x:c r="X3953"/>
      <x:c r="Y3953"/>
      <x:c r="Z3953"/>
      <x:c r="AA3953"/>
      <x:c r="AB3953"/>
      <x:c r="AC3953"/>
      <x:c r="AD3953"/>
      <x:c r="AE3953"/>
      <x:c r="AF3953"/>
      <x:c r="AG3953"/>
      <x:c r="AH3953"/>
      <x:c r="AI3953"/>
      <x:c r="AJ3953"/>
      <x:c r="AK3953"/>
      <x:c r="AL3953"/>
      <x:c r="AM3953"/>
      <x:c r="AN3953"/>
      <x:c r="AO3953"/>
      <x:c r="AP3953"/>
      <x:c r="AQ3953"/>
      <x:c r="AR3953"/>
      <x:c r="AS3953"/>
      <x:c r="AT3953"/>
      <x:c r="AU3953"/>
      <x:c r="AV3953"/>
      <x:c r="AW3953"/>
      <x:c r="AX3953"/>
      <x:c r="AY3953"/>
      <x:c r="AZ3953"/>
      <x:c r="BA3953"/>
      <x:c r="BB3953"/>
      <x:c r="BC3953"/>
      <x:c r="BD3953"/>
      <x:c r="BE3953"/>
    </x:row>
    <x:row r="3954">
      <x:c r="H3954" s="79"/>
      <x:c r="K3954"/>
      <x:c r="L3954"/>
      <x:c r="M3954"/>
      <x:c r="N3954"/>
      <x:c r="O3954"/>
      <x:c r="P3954"/>
      <x:c r="Q3954"/>
      <x:c r="R3954"/>
      <x:c r="S3954"/>
      <x:c r="T3954"/>
      <x:c r="U3954"/>
      <x:c r="V3954"/>
      <x:c r="W3954"/>
      <x:c r="X3954"/>
      <x:c r="Y3954"/>
      <x:c r="Z3954"/>
      <x:c r="AA3954"/>
      <x:c r="AB3954"/>
      <x:c r="AC3954"/>
      <x:c r="AD3954"/>
      <x:c r="AE3954"/>
      <x:c r="AF3954"/>
      <x:c r="AG3954"/>
      <x:c r="AH3954"/>
      <x:c r="AI3954"/>
      <x:c r="AJ3954"/>
      <x:c r="AK3954"/>
      <x:c r="AL3954"/>
      <x:c r="AM3954"/>
      <x:c r="AN3954"/>
      <x:c r="AO3954"/>
      <x:c r="AP3954"/>
      <x:c r="AQ3954"/>
      <x:c r="AR3954"/>
      <x:c r="AS3954"/>
      <x:c r="AT3954"/>
      <x:c r="AU3954"/>
      <x:c r="AV3954"/>
      <x:c r="AW3954"/>
      <x:c r="AX3954"/>
      <x:c r="AY3954"/>
      <x:c r="AZ3954"/>
      <x:c r="BA3954"/>
      <x:c r="BB3954"/>
      <x:c r="BC3954"/>
      <x:c r="BD3954"/>
      <x:c r="BE3954"/>
    </x:row>
    <x:row r="3955">
      <x:c r="H3955" s="79"/>
      <x:c r="K3955"/>
      <x:c r="L3955"/>
      <x:c r="M3955"/>
      <x:c r="N3955"/>
      <x:c r="O3955"/>
      <x:c r="P3955"/>
      <x:c r="Q3955"/>
      <x:c r="R3955"/>
      <x:c r="S3955"/>
      <x:c r="T3955"/>
      <x:c r="U3955"/>
      <x:c r="V3955"/>
      <x:c r="W3955"/>
      <x:c r="X3955"/>
      <x:c r="Y3955"/>
      <x:c r="Z3955"/>
      <x:c r="AA3955"/>
      <x:c r="AB3955"/>
      <x:c r="AC3955"/>
      <x:c r="AD3955"/>
      <x:c r="AE3955"/>
      <x:c r="AF3955"/>
      <x:c r="AG3955"/>
      <x:c r="AH3955"/>
      <x:c r="AI3955"/>
      <x:c r="AJ3955"/>
      <x:c r="AK3955"/>
      <x:c r="AL3955"/>
      <x:c r="AM3955"/>
      <x:c r="AN3955"/>
      <x:c r="AO3955"/>
      <x:c r="AP3955"/>
      <x:c r="AQ3955"/>
      <x:c r="AR3955"/>
      <x:c r="AS3955"/>
      <x:c r="AT3955"/>
      <x:c r="AU3955"/>
      <x:c r="AV3955"/>
      <x:c r="AW3955"/>
      <x:c r="AX3955"/>
      <x:c r="AY3955"/>
      <x:c r="AZ3955"/>
      <x:c r="BA3955"/>
      <x:c r="BB3955"/>
      <x:c r="BC3955"/>
      <x:c r="BD3955"/>
      <x:c r="BE3955"/>
    </x:row>
    <x:row r="3956">
      <x:c r="H3956" s="79"/>
      <x:c r="K3956"/>
      <x:c r="L3956"/>
      <x:c r="M3956"/>
      <x:c r="N3956"/>
      <x:c r="O3956"/>
      <x:c r="P3956"/>
      <x:c r="Q3956"/>
      <x:c r="R3956"/>
      <x:c r="S3956"/>
      <x:c r="T3956"/>
      <x:c r="U3956"/>
      <x:c r="V3956"/>
      <x:c r="W3956"/>
      <x:c r="X3956"/>
      <x:c r="Y3956"/>
      <x:c r="Z3956"/>
      <x:c r="AA3956"/>
      <x:c r="AB3956"/>
      <x:c r="AC3956"/>
      <x:c r="AD3956"/>
      <x:c r="AE3956"/>
      <x:c r="AF3956"/>
      <x:c r="AG3956"/>
      <x:c r="AH3956"/>
      <x:c r="AI3956"/>
      <x:c r="AJ3956"/>
      <x:c r="AK3956"/>
      <x:c r="AL3956"/>
      <x:c r="AM3956"/>
      <x:c r="AN3956"/>
      <x:c r="AO3956"/>
      <x:c r="AP3956"/>
      <x:c r="AQ3956"/>
      <x:c r="AR3956"/>
      <x:c r="AS3956"/>
      <x:c r="AT3956"/>
      <x:c r="AU3956"/>
      <x:c r="AV3956"/>
      <x:c r="AW3956"/>
      <x:c r="AX3956"/>
      <x:c r="AY3956"/>
      <x:c r="AZ3956"/>
      <x:c r="BA3956"/>
      <x:c r="BB3956"/>
      <x:c r="BC3956"/>
      <x:c r="BD3956"/>
      <x:c r="BE3956"/>
    </x:row>
    <x:row r="3957">
      <x:c r="H3957" s="79"/>
      <x:c r="K3957"/>
      <x:c r="L3957"/>
      <x:c r="M3957"/>
      <x:c r="N3957"/>
      <x:c r="O3957"/>
      <x:c r="P3957"/>
      <x:c r="Q3957"/>
      <x:c r="R3957"/>
      <x:c r="S3957"/>
      <x:c r="T3957"/>
      <x:c r="U3957"/>
      <x:c r="V3957"/>
      <x:c r="W3957"/>
      <x:c r="X3957"/>
      <x:c r="Y3957"/>
      <x:c r="Z3957"/>
      <x:c r="AA3957"/>
      <x:c r="AB3957"/>
      <x:c r="AC3957"/>
      <x:c r="AD3957"/>
      <x:c r="AE3957"/>
      <x:c r="AF3957"/>
      <x:c r="AG3957"/>
      <x:c r="AH3957"/>
      <x:c r="AI3957"/>
      <x:c r="AJ3957"/>
      <x:c r="AK3957"/>
      <x:c r="AL3957"/>
      <x:c r="AM3957"/>
      <x:c r="AN3957"/>
      <x:c r="AO3957"/>
      <x:c r="AP3957"/>
      <x:c r="AQ3957"/>
      <x:c r="AR3957"/>
      <x:c r="AS3957"/>
      <x:c r="AT3957"/>
      <x:c r="AU3957"/>
      <x:c r="AV3957"/>
      <x:c r="AW3957"/>
      <x:c r="AX3957"/>
      <x:c r="AY3957"/>
      <x:c r="AZ3957"/>
      <x:c r="BA3957"/>
      <x:c r="BB3957"/>
      <x:c r="BC3957"/>
      <x:c r="BD3957"/>
      <x:c r="BE3957"/>
    </x:row>
    <x:row r="3958">
      <x:c r="H3958" s="79"/>
      <x:c r="K3958"/>
      <x:c r="L3958"/>
      <x:c r="M3958"/>
      <x:c r="N3958"/>
      <x:c r="O3958"/>
      <x:c r="P3958"/>
      <x:c r="Q3958"/>
      <x:c r="R3958"/>
      <x:c r="S3958"/>
      <x:c r="T3958"/>
      <x:c r="U3958"/>
      <x:c r="V3958"/>
      <x:c r="W3958"/>
      <x:c r="X3958"/>
      <x:c r="Y3958"/>
      <x:c r="Z3958"/>
      <x:c r="AA3958"/>
      <x:c r="AB3958"/>
      <x:c r="AC3958"/>
      <x:c r="AD3958"/>
      <x:c r="AE3958"/>
      <x:c r="AF3958"/>
      <x:c r="AG3958"/>
      <x:c r="AH3958"/>
      <x:c r="AI3958"/>
      <x:c r="AJ3958"/>
      <x:c r="AK3958"/>
      <x:c r="AL3958"/>
      <x:c r="AM3958"/>
      <x:c r="AN3958"/>
      <x:c r="AO3958"/>
      <x:c r="AP3958"/>
      <x:c r="AQ3958"/>
      <x:c r="AR3958"/>
      <x:c r="AS3958"/>
      <x:c r="AT3958"/>
      <x:c r="AU3958"/>
      <x:c r="AV3958"/>
      <x:c r="AW3958"/>
      <x:c r="AX3958"/>
      <x:c r="AY3958"/>
      <x:c r="AZ3958"/>
      <x:c r="BA3958"/>
      <x:c r="BB3958"/>
      <x:c r="BC3958"/>
      <x:c r="BD3958"/>
      <x:c r="BE3958"/>
    </x:row>
    <x:row r="3959">
      <x:c r="H3959" s="79"/>
      <x:c r="K3959"/>
      <x:c r="L3959"/>
      <x:c r="M3959"/>
      <x:c r="N3959"/>
      <x:c r="O3959"/>
      <x:c r="P3959"/>
      <x:c r="Q3959"/>
      <x:c r="R3959"/>
      <x:c r="S3959"/>
      <x:c r="T3959"/>
      <x:c r="U3959"/>
      <x:c r="V3959"/>
      <x:c r="W3959"/>
      <x:c r="X3959"/>
      <x:c r="Y3959"/>
      <x:c r="Z3959"/>
      <x:c r="AA3959"/>
      <x:c r="AB3959"/>
      <x:c r="AC3959"/>
      <x:c r="AD3959"/>
      <x:c r="AE3959"/>
      <x:c r="AF3959"/>
      <x:c r="AG3959"/>
      <x:c r="AH3959"/>
      <x:c r="AI3959"/>
      <x:c r="AJ3959"/>
      <x:c r="AK3959"/>
      <x:c r="AL3959"/>
      <x:c r="AM3959"/>
      <x:c r="AN3959"/>
      <x:c r="AO3959"/>
      <x:c r="AP3959"/>
      <x:c r="AQ3959"/>
      <x:c r="AR3959"/>
      <x:c r="AS3959"/>
      <x:c r="AT3959"/>
      <x:c r="AU3959"/>
      <x:c r="AV3959"/>
      <x:c r="AW3959"/>
      <x:c r="AX3959"/>
      <x:c r="AY3959"/>
      <x:c r="AZ3959"/>
      <x:c r="BA3959"/>
      <x:c r="BB3959"/>
      <x:c r="BC3959"/>
      <x:c r="BD3959"/>
      <x:c r="BE3959"/>
    </x:row>
    <x:row r="3960">
      <x:c r="H3960" s="79"/>
      <x:c r="K3960"/>
      <x:c r="L3960"/>
      <x:c r="M3960"/>
      <x:c r="N3960"/>
      <x:c r="O3960"/>
      <x:c r="P3960"/>
      <x:c r="Q3960"/>
      <x:c r="R3960"/>
      <x:c r="S3960"/>
      <x:c r="T3960"/>
      <x:c r="U3960"/>
      <x:c r="V3960"/>
      <x:c r="W3960"/>
      <x:c r="X3960"/>
      <x:c r="Y3960"/>
      <x:c r="Z3960"/>
      <x:c r="AA3960"/>
      <x:c r="AB3960"/>
      <x:c r="AC3960"/>
      <x:c r="AD3960"/>
      <x:c r="AE3960"/>
      <x:c r="AF3960"/>
      <x:c r="AG3960"/>
      <x:c r="AH3960"/>
      <x:c r="AI3960"/>
      <x:c r="AJ3960"/>
      <x:c r="AK3960"/>
      <x:c r="AL3960"/>
      <x:c r="AM3960"/>
      <x:c r="AN3960"/>
      <x:c r="AO3960"/>
      <x:c r="AP3960"/>
      <x:c r="AQ3960"/>
      <x:c r="AR3960"/>
      <x:c r="AS3960"/>
      <x:c r="AT3960"/>
      <x:c r="AU3960"/>
      <x:c r="AV3960"/>
      <x:c r="AW3960"/>
      <x:c r="AX3960"/>
      <x:c r="AY3960"/>
      <x:c r="AZ3960"/>
      <x:c r="BA3960"/>
      <x:c r="BB3960"/>
      <x:c r="BC3960"/>
      <x:c r="BD3960"/>
      <x:c r="BE3960"/>
    </x:row>
    <x:row r="3961">
      <x:c r="H3961" s="79"/>
      <x:c r="K3961"/>
      <x:c r="L3961"/>
      <x:c r="M3961"/>
      <x:c r="N3961"/>
      <x:c r="O3961"/>
      <x:c r="P3961"/>
      <x:c r="Q3961"/>
      <x:c r="R3961"/>
      <x:c r="S3961"/>
      <x:c r="T3961"/>
      <x:c r="U3961"/>
      <x:c r="V3961"/>
      <x:c r="W3961"/>
      <x:c r="X3961"/>
      <x:c r="Y3961"/>
      <x:c r="Z3961"/>
      <x:c r="AA3961"/>
      <x:c r="AB3961"/>
      <x:c r="AC3961"/>
      <x:c r="AD3961"/>
      <x:c r="AE3961"/>
      <x:c r="AF3961"/>
      <x:c r="AG3961"/>
      <x:c r="AH3961"/>
      <x:c r="AI3961"/>
      <x:c r="AJ3961"/>
      <x:c r="AK3961"/>
      <x:c r="AL3961"/>
      <x:c r="AM3961"/>
      <x:c r="AN3961"/>
      <x:c r="AO3961"/>
      <x:c r="AP3961"/>
      <x:c r="AQ3961"/>
      <x:c r="AR3961"/>
      <x:c r="AS3961"/>
      <x:c r="AT3961"/>
      <x:c r="AU3961"/>
      <x:c r="AV3961"/>
      <x:c r="AW3961"/>
      <x:c r="AX3961"/>
      <x:c r="AY3961"/>
      <x:c r="AZ3961"/>
      <x:c r="BA3961"/>
      <x:c r="BB3961"/>
      <x:c r="BC3961"/>
      <x:c r="BD3961"/>
      <x:c r="BE3961"/>
    </x:row>
    <x:row r="3962">
      <x:c r="H3962" s="79"/>
      <x:c r="K3962"/>
      <x:c r="L3962"/>
      <x:c r="M3962"/>
      <x:c r="N3962"/>
      <x:c r="O3962"/>
      <x:c r="P3962"/>
      <x:c r="Q3962"/>
      <x:c r="R3962"/>
      <x:c r="S3962"/>
      <x:c r="T3962"/>
      <x:c r="U3962"/>
      <x:c r="V3962"/>
      <x:c r="W3962"/>
      <x:c r="X3962"/>
      <x:c r="Y3962"/>
      <x:c r="Z3962"/>
      <x:c r="AA3962"/>
      <x:c r="AB3962"/>
      <x:c r="AC3962"/>
      <x:c r="AD3962"/>
      <x:c r="AE3962"/>
      <x:c r="AF3962"/>
      <x:c r="AG3962"/>
      <x:c r="AH3962"/>
      <x:c r="AI3962"/>
      <x:c r="AJ3962"/>
      <x:c r="AK3962"/>
      <x:c r="AL3962"/>
      <x:c r="AM3962"/>
      <x:c r="AN3962"/>
      <x:c r="AO3962"/>
      <x:c r="AP3962"/>
      <x:c r="AQ3962"/>
      <x:c r="AR3962"/>
      <x:c r="AS3962"/>
      <x:c r="AT3962"/>
      <x:c r="AU3962"/>
      <x:c r="AV3962"/>
      <x:c r="AW3962"/>
      <x:c r="AX3962"/>
      <x:c r="AY3962"/>
      <x:c r="AZ3962"/>
      <x:c r="BA3962"/>
      <x:c r="BB3962"/>
      <x:c r="BC3962"/>
      <x:c r="BD3962"/>
      <x:c r="BE3962"/>
    </x:row>
    <x:row r="3963">
      <x:c r="H3963" s="79"/>
      <x:c r="K3963"/>
      <x:c r="L3963"/>
      <x:c r="M3963"/>
      <x:c r="N3963"/>
      <x:c r="O3963"/>
      <x:c r="P3963"/>
      <x:c r="Q3963"/>
      <x:c r="R3963"/>
      <x:c r="S3963"/>
      <x:c r="T3963"/>
      <x:c r="U3963"/>
      <x:c r="V3963"/>
      <x:c r="W3963"/>
      <x:c r="X3963"/>
      <x:c r="Y3963"/>
      <x:c r="Z3963"/>
      <x:c r="AA3963"/>
      <x:c r="AB3963"/>
      <x:c r="AC3963"/>
      <x:c r="AD3963"/>
      <x:c r="AE3963"/>
      <x:c r="AF3963"/>
      <x:c r="AG3963"/>
      <x:c r="AH3963"/>
      <x:c r="AI3963"/>
      <x:c r="AJ3963"/>
      <x:c r="AK3963"/>
      <x:c r="AL3963"/>
      <x:c r="AM3963"/>
      <x:c r="AN3963"/>
      <x:c r="AO3963"/>
      <x:c r="AP3963"/>
      <x:c r="AQ3963"/>
      <x:c r="AR3963"/>
      <x:c r="AS3963"/>
      <x:c r="AT3963"/>
      <x:c r="AU3963"/>
      <x:c r="AV3963"/>
      <x:c r="AW3963"/>
      <x:c r="AX3963"/>
      <x:c r="AY3963"/>
      <x:c r="AZ3963"/>
      <x:c r="BA3963"/>
      <x:c r="BB3963"/>
      <x:c r="BC3963"/>
      <x:c r="BD3963"/>
      <x:c r="BE3963"/>
    </x:row>
    <x:row r="3964">
      <x:c r="H3964" s="79"/>
      <x:c r="K3964"/>
      <x:c r="L3964"/>
      <x:c r="M3964"/>
      <x:c r="N3964"/>
      <x:c r="O3964"/>
      <x:c r="P3964"/>
      <x:c r="Q3964"/>
      <x:c r="R3964"/>
      <x:c r="S3964"/>
      <x:c r="T3964"/>
      <x:c r="U3964"/>
      <x:c r="V3964"/>
      <x:c r="W3964"/>
      <x:c r="X3964"/>
      <x:c r="Y3964"/>
      <x:c r="Z3964"/>
      <x:c r="AA3964"/>
      <x:c r="AB3964"/>
      <x:c r="AC3964"/>
      <x:c r="AD3964"/>
      <x:c r="AE3964"/>
      <x:c r="AF3964"/>
      <x:c r="AG3964"/>
      <x:c r="AH3964"/>
      <x:c r="AI3964"/>
      <x:c r="AJ3964"/>
      <x:c r="AK3964"/>
      <x:c r="AL3964"/>
      <x:c r="AM3964"/>
      <x:c r="AN3964"/>
      <x:c r="AO3964"/>
      <x:c r="AP3964"/>
      <x:c r="AQ3964"/>
      <x:c r="AR3964"/>
      <x:c r="AS3964"/>
      <x:c r="AT3964"/>
      <x:c r="AU3964"/>
      <x:c r="AV3964"/>
      <x:c r="AW3964"/>
      <x:c r="AX3964"/>
      <x:c r="AY3964"/>
      <x:c r="AZ3964"/>
      <x:c r="BA3964"/>
      <x:c r="BB3964"/>
      <x:c r="BC3964"/>
      <x:c r="BD3964"/>
      <x:c r="BE3964"/>
    </x:row>
    <x:row r="3965">
      <x:c r="H3965" s="79"/>
      <x:c r="K3965"/>
      <x:c r="L3965"/>
      <x:c r="M3965"/>
      <x:c r="N3965"/>
      <x:c r="O3965"/>
      <x:c r="P3965"/>
      <x:c r="Q3965"/>
      <x:c r="R3965"/>
      <x:c r="S3965"/>
      <x:c r="T3965"/>
      <x:c r="U3965"/>
      <x:c r="V3965"/>
      <x:c r="W3965"/>
      <x:c r="X3965"/>
      <x:c r="Y3965"/>
      <x:c r="Z3965"/>
      <x:c r="AA3965"/>
      <x:c r="AB3965"/>
      <x:c r="AC3965"/>
      <x:c r="AD3965"/>
      <x:c r="AE3965"/>
      <x:c r="AF3965"/>
      <x:c r="AG3965"/>
      <x:c r="AH3965"/>
      <x:c r="AI3965"/>
      <x:c r="AJ3965"/>
      <x:c r="AK3965"/>
      <x:c r="AL3965"/>
      <x:c r="AM3965"/>
      <x:c r="AN3965"/>
      <x:c r="AO3965"/>
      <x:c r="AP3965"/>
      <x:c r="AQ3965"/>
      <x:c r="AR3965"/>
      <x:c r="AS3965"/>
      <x:c r="AT3965"/>
      <x:c r="AU3965"/>
      <x:c r="AV3965"/>
      <x:c r="AW3965"/>
      <x:c r="AX3965"/>
      <x:c r="AY3965"/>
      <x:c r="AZ3965"/>
      <x:c r="BA3965"/>
      <x:c r="BB3965"/>
      <x:c r="BC3965"/>
      <x:c r="BD3965"/>
      <x:c r="BE3965"/>
    </x:row>
    <x:row r="3966">
      <x:c r="H3966" s="79"/>
      <x:c r="K3966"/>
      <x:c r="L3966"/>
      <x:c r="M3966"/>
      <x:c r="N3966"/>
      <x:c r="O3966"/>
      <x:c r="P3966"/>
      <x:c r="Q3966"/>
      <x:c r="R3966"/>
      <x:c r="S3966"/>
      <x:c r="T3966"/>
      <x:c r="U3966"/>
      <x:c r="V3966"/>
      <x:c r="W3966"/>
      <x:c r="X3966"/>
      <x:c r="Y3966"/>
      <x:c r="Z3966"/>
      <x:c r="AA3966"/>
      <x:c r="AB3966"/>
      <x:c r="AC3966"/>
      <x:c r="AD3966"/>
      <x:c r="AE3966"/>
      <x:c r="AF3966"/>
      <x:c r="AG3966"/>
      <x:c r="AH3966"/>
      <x:c r="AI3966"/>
      <x:c r="AJ3966"/>
      <x:c r="AK3966"/>
      <x:c r="AL3966"/>
      <x:c r="AM3966"/>
      <x:c r="AN3966"/>
      <x:c r="AO3966"/>
      <x:c r="AP3966"/>
      <x:c r="AQ3966"/>
      <x:c r="AR3966"/>
      <x:c r="AS3966"/>
      <x:c r="AT3966"/>
      <x:c r="AU3966"/>
      <x:c r="AV3966"/>
      <x:c r="AW3966"/>
      <x:c r="AX3966"/>
      <x:c r="AY3966"/>
      <x:c r="AZ3966"/>
      <x:c r="BA3966"/>
      <x:c r="BB3966"/>
      <x:c r="BC3966"/>
      <x:c r="BD3966"/>
      <x:c r="BE3966"/>
    </x:row>
    <x:row r="3967">
      <x:c r="H3967" s="79"/>
      <x:c r="K3967"/>
      <x:c r="L3967"/>
      <x:c r="M3967"/>
      <x:c r="N3967"/>
      <x:c r="O3967"/>
      <x:c r="P3967"/>
      <x:c r="Q3967"/>
      <x:c r="R3967"/>
      <x:c r="S3967"/>
      <x:c r="T3967"/>
      <x:c r="U3967"/>
      <x:c r="V3967"/>
      <x:c r="W3967"/>
      <x:c r="X3967"/>
      <x:c r="Y3967"/>
      <x:c r="Z3967"/>
      <x:c r="AA3967"/>
      <x:c r="AB3967"/>
      <x:c r="AC3967"/>
      <x:c r="AD3967"/>
      <x:c r="AE3967"/>
      <x:c r="AF3967"/>
      <x:c r="AG3967"/>
      <x:c r="AH3967"/>
      <x:c r="AI3967"/>
      <x:c r="AJ3967"/>
      <x:c r="AK3967"/>
      <x:c r="AL3967"/>
      <x:c r="AM3967"/>
      <x:c r="AN3967"/>
      <x:c r="AO3967"/>
      <x:c r="AP3967"/>
      <x:c r="AQ3967"/>
      <x:c r="AR3967"/>
      <x:c r="AS3967"/>
      <x:c r="AT3967"/>
      <x:c r="AU3967"/>
      <x:c r="AV3967"/>
      <x:c r="AW3967"/>
      <x:c r="AX3967"/>
      <x:c r="AY3967"/>
      <x:c r="AZ3967"/>
      <x:c r="BA3967"/>
      <x:c r="BB3967"/>
      <x:c r="BC3967"/>
      <x:c r="BD3967"/>
      <x:c r="BE3967"/>
    </x:row>
    <x:row r="3968">
      <x:c r="H3968" s="79"/>
      <x:c r="K3968"/>
      <x:c r="L3968"/>
      <x:c r="M3968"/>
      <x:c r="N3968"/>
      <x:c r="O3968"/>
      <x:c r="P3968"/>
      <x:c r="Q3968"/>
      <x:c r="R3968"/>
      <x:c r="S3968"/>
      <x:c r="T3968"/>
      <x:c r="U3968"/>
      <x:c r="V3968"/>
      <x:c r="W3968"/>
      <x:c r="X3968"/>
      <x:c r="Y3968"/>
      <x:c r="Z3968"/>
      <x:c r="AA3968"/>
      <x:c r="AB3968"/>
      <x:c r="AC3968"/>
      <x:c r="AD3968"/>
      <x:c r="AE3968"/>
      <x:c r="AF3968"/>
      <x:c r="AG3968"/>
      <x:c r="AH3968"/>
      <x:c r="AI3968"/>
      <x:c r="AJ3968"/>
      <x:c r="AK3968"/>
      <x:c r="AL3968"/>
      <x:c r="AM3968"/>
      <x:c r="AN3968"/>
      <x:c r="AO3968"/>
      <x:c r="AP3968"/>
      <x:c r="AQ3968"/>
      <x:c r="AR3968"/>
      <x:c r="AS3968"/>
      <x:c r="AT3968"/>
      <x:c r="AU3968"/>
      <x:c r="AV3968"/>
      <x:c r="AW3968"/>
      <x:c r="AX3968"/>
      <x:c r="AY3968"/>
      <x:c r="AZ3968"/>
      <x:c r="BA3968"/>
      <x:c r="BB3968"/>
      <x:c r="BC3968"/>
      <x:c r="BD3968"/>
      <x:c r="BE3968"/>
    </x:row>
    <x:row r="3969">
      <x:c r="H3969" s="79"/>
      <x:c r="K3969"/>
      <x:c r="L3969"/>
      <x:c r="M3969"/>
      <x:c r="N3969"/>
      <x:c r="O3969"/>
      <x:c r="P3969"/>
      <x:c r="Q3969"/>
      <x:c r="R3969"/>
      <x:c r="S3969"/>
      <x:c r="T3969"/>
      <x:c r="U3969"/>
      <x:c r="V3969"/>
      <x:c r="W3969"/>
      <x:c r="X3969"/>
      <x:c r="Y3969"/>
      <x:c r="Z3969"/>
      <x:c r="AA3969"/>
      <x:c r="AB3969"/>
      <x:c r="AC3969"/>
      <x:c r="AD3969"/>
      <x:c r="AE3969"/>
      <x:c r="AF3969"/>
      <x:c r="AG3969"/>
      <x:c r="AH3969"/>
      <x:c r="AI3969"/>
      <x:c r="AJ3969"/>
      <x:c r="AK3969"/>
      <x:c r="AL3969"/>
      <x:c r="AM3969"/>
      <x:c r="AN3969"/>
      <x:c r="AO3969"/>
      <x:c r="AP3969"/>
      <x:c r="AQ3969"/>
      <x:c r="AR3969"/>
      <x:c r="AS3969"/>
      <x:c r="AT3969"/>
      <x:c r="AU3969"/>
      <x:c r="AV3969"/>
      <x:c r="AW3969"/>
      <x:c r="AX3969"/>
      <x:c r="AY3969"/>
      <x:c r="AZ3969"/>
      <x:c r="BA3969"/>
      <x:c r="BB3969"/>
      <x:c r="BC3969"/>
      <x:c r="BD3969"/>
      <x:c r="BE3969"/>
    </x:row>
    <x:row r="3970">
      <x:c r="H3970" s="79"/>
      <x:c r="K3970"/>
      <x:c r="L3970"/>
      <x:c r="M3970"/>
      <x:c r="N3970"/>
      <x:c r="O3970"/>
      <x:c r="P3970"/>
      <x:c r="Q3970"/>
      <x:c r="R3970"/>
      <x:c r="S3970"/>
      <x:c r="T3970"/>
      <x:c r="U3970"/>
      <x:c r="V3970"/>
      <x:c r="W3970"/>
      <x:c r="X3970"/>
      <x:c r="Y3970"/>
      <x:c r="Z3970"/>
      <x:c r="AA3970"/>
      <x:c r="AB3970"/>
      <x:c r="AC3970"/>
      <x:c r="AD3970"/>
      <x:c r="AE3970"/>
      <x:c r="AF3970"/>
      <x:c r="AG3970"/>
      <x:c r="AH3970"/>
      <x:c r="AI3970"/>
      <x:c r="AJ3970"/>
      <x:c r="AK3970"/>
      <x:c r="AL3970"/>
      <x:c r="AM3970"/>
      <x:c r="AN3970"/>
      <x:c r="AO3970"/>
      <x:c r="AP3970"/>
      <x:c r="AQ3970"/>
      <x:c r="AR3970"/>
      <x:c r="AS3970"/>
      <x:c r="AT3970"/>
      <x:c r="AU3970"/>
      <x:c r="AV3970"/>
      <x:c r="AW3970"/>
      <x:c r="AX3970"/>
      <x:c r="AY3970"/>
      <x:c r="AZ3970"/>
      <x:c r="BA3970"/>
      <x:c r="BB3970"/>
      <x:c r="BC3970"/>
      <x:c r="BD3970"/>
      <x:c r="BE3970"/>
    </x:row>
    <x:row r="3971">
      <x:c r="H3971" s="79"/>
      <x:c r="K3971"/>
      <x:c r="L3971"/>
      <x:c r="M3971"/>
      <x:c r="N3971"/>
      <x:c r="O3971"/>
      <x:c r="P3971"/>
      <x:c r="Q3971"/>
      <x:c r="R3971"/>
      <x:c r="S3971"/>
      <x:c r="T3971"/>
      <x:c r="U3971"/>
      <x:c r="V3971"/>
      <x:c r="W3971"/>
      <x:c r="X3971"/>
      <x:c r="Y3971"/>
      <x:c r="Z3971"/>
      <x:c r="AA3971"/>
      <x:c r="AB3971"/>
      <x:c r="AC3971"/>
      <x:c r="AD3971"/>
      <x:c r="AE3971"/>
      <x:c r="AF3971"/>
      <x:c r="AG3971"/>
      <x:c r="AH3971"/>
      <x:c r="AI3971"/>
      <x:c r="AJ3971"/>
      <x:c r="AK3971"/>
      <x:c r="AL3971"/>
      <x:c r="AM3971"/>
      <x:c r="AN3971"/>
      <x:c r="AO3971"/>
      <x:c r="AP3971"/>
      <x:c r="AQ3971"/>
      <x:c r="AR3971"/>
      <x:c r="AS3971"/>
      <x:c r="AT3971"/>
      <x:c r="AU3971"/>
      <x:c r="AV3971"/>
      <x:c r="AW3971"/>
      <x:c r="AX3971"/>
      <x:c r="AY3971"/>
      <x:c r="AZ3971"/>
      <x:c r="BA3971"/>
      <x:c r="BB3971"/>
      <x:c r="BC3971"/>
      <x:c r="BD3971"/>
      <x:c r="BE3971"/>
    </x:row>
    <x:row r="3972">
      <x:c r="H3972" s="79"/>
      <x:c r="K3972"/>
      <x:c r="L3972"/>
      <x:c r="M3972"/>
      <x:c r="N3972"/>
      <x:c r="O3972"/>
      <x:c r="P3972"/>
      <x:c r="Q3972"/>
      <x:c r="R3972"/>
      <x:c r="S3972"/>
      <x:c r="T3972"/>
      <x:c r="U3972"/>
      <x:c r="V3972"/>
      <x:c r="W3972"/>
      <x:c r="X3972"/>
      <x:c r="Y3972"/>
      <x:c r="Z3972"/>
      <x:c r="AA3972"/>
      <x:c r="AB3972"/>
      <x:c r="AC3972"/>
      <x:c r="AD3972"/>
      <x:c r="AE3972"/>
      <x:c r="AF3972"/>
      <x:c r="AG3972"/>
      <x:c r="AH3972"/>
      <x:c r="AI3972"/>
      <x:c r="AJ3972"/>
      <x:c r="AK3972"/>
      <x:c r="AL3972"/>
      <x:c r="AM3972"/>
      <x:c r="AN3972"/>
      <x:c r="AO3972"/>
      <x:c r="AP3972"/>
      <x:c r="AQ3972"/>
      <x:c r="AR3972"/>
      <x:c r="AS3972"/>
      <x:c r="AT3972"/>
      <x:c r="AU3972"/>
      <x:c r="AV3972"/>
      <x:c r="AW3972"/>
      <x:c r="AX3972"/>
      <x:c r="AY3972"/>
      <x:c r="AZ3972"/>
      <x:c r="BA3972"/>
      <x:c r="BB3972"/>
      <x:c r="BC3972"/>
      <x:c r="BD3972"/>
      <x:c r="BE3972"/>
    </x:row>
    <x:row r="3973">
      <x:c r="H3973" s="79"/>
      <x:c r="K3973"/>
      <x:c r="L3973"/>
      <x:c r="M3973"/>
      <x:c r="N3973"/>
      <x:c r="O3973"/>
      <x:c r="P3973"/>
      <x:c r="Q3973"/>
      <x:c r="R3973"/>
      <x:c r="S3973"/>
      <x:c r="T3973"/>
      <x:c r="U3973"/>
      <x:c r="V3973"/>
      <x:c r="W3973"/>
      <x:c r="X3973"/>
      <x:c r="Y3973"/>
      <x:c r="Z3973"/>
      <x:c r="AA3973"/>
      <x:c r="AB3973"/>
      <x:c r="AC3973"/>
      <x:c r="AD3973"/>
      <x:c r="AE3973"/>
      <x:c r="AF3973"/>
      <x:c r="AG3973"/>
      <x:c r="AH3973"/>
      <x:c r="AI3973"/>
      <x:c r="AJ3973"/>
      <x:c r="AK3973"/>
      <x:c r="AL3973"/>
      <x:c r="AM3973"/>
      <x:c r="AN3973"/>
      <x:c r="AO3973"/>
      <x:c r="AP3973"/>
      <x:c r="AQ3973"/>
      <x:c r="AR3973"/>
      <x:c r="AS3973"/>
      <x:c r="AT3973"/>
      <x:c r="AU3973"/>
      <x:c r="AV3973"/>
      <x:c r="AW3973"/>
      <x:c r="AX3973"/>
      <x:c r="AY3973"/>
      <x:c r="AZ3973"/>
      <x:c r="BA3973"/>
      <x:c r="BB3973"/>
      <x:c r="BC3973"/>
      <x:c r="BD3973"/>
      <x:c r="BE3973"/>
    </x:row>
    <x:row r="3974">
      <x:c r="H3974" s="79"/>
      <x:c r="K3974"/>
      <x:c r="L3974"/>
      <x:c r="M3974"/>
      <x:c r="N3974"/>
      <x:c r="O3974"/>
      <x:c r="P3974"/>
      <x:c r="Q3974"/>
      <x:c r="R3974"/>
      <x:c r="S3974"/>
      <x:c r="T3974"/>
      <x:c r="U3974"/>
      <x:c r="V3974"/>
      <x:c r="W3974"/>
      <x:c r="X3974"/>
      <x:c r="Y3974"/>
      <x:c r="Z3974"/>
      <x:c r="AA3974"/>
      <x:c r="AB3974"/>
      <x:c r="AC3974"/>
      <x:c r="AD3974"/>
      <x:c r="AE3974"/>
      <x:c r="AF3974"/>
      <x:c r="AG3974"/>
      <x:c r="AH3974"/>
      <x:c r="AI3974"/>
      <x:c r="AJ3974"/>
      <x:c r="AK3974"/>
      <x:c r="AL3974"/>
      <x:c r="AM3974"/>
      <x:c r="AN3974"/>
      <x:c r="AO3974"/>
      <x:c r="AP3974"/>
      <x:c r="AQ3974"/>
      <x:c r="AR3974"/>
      <x:c r="AS3974"/>
      <x:c r="AT3974"/>
      <x:c r="AU3974"/>
      <x:c r="AV3974"/>
      <x:c r="AW3974"/>
      <x:c r="AX3974"/>
      <x:c r="AY3974"/>
      <x:c r="AZ3974"/>
      <x:c r="BA3974"/>
      <x:c r="BB3974"/>
      <x:c r="BC3974"/>
      <x:c r="BD3974"/>
      <x:c r="BE3974"/>
    </x:row>
    <x:row r="3975">
      <x:c r="H3975" s="79"/>
      <x:c r="K3975"/>
      <x:c r="L3975"/>
      <x:c r="M3975"/>
      <x:c r="N3975"/>
      <x:c r="O3975"/>
      <x:c r="P3975"/>
      <x:c r="Q3975"/>
      <x:c r="R3975"/>
      <x:c r="S3975"/>
      <x:c r="T3975"/>
      <x:c r="U3975"/>
      <x:c r="V3975"/>
      <x:c r="W3975"/>
      <x:c r="X3975"/>
      <x:c r="Y3975"/>
      <x:c r="Z3975"/>
      <x:c r="AA3975"/>
      <x:c r="AB3975"/>
      <x:c r="AC3975"/>
      <x:c r="AD3975"/>
      <x:c r="AE3975"/>
      <x:c r="AF3975"/>
      <x:c r="AG3975"/>
      <x:c r="AH3975"/>
      <x:c r="AI3975"/>
      <x:c r="AJ3975"/>
      <x:c r="AK3975"/>
      <x:c r="AL3975"/>
      <x:c r="AM3975"/>
      <x:c r="AN3975"/>
      <x:c r="AO3975"/>
      <x:c r="AP3975"/>
      <x:c r="AQ3975"/>
      <x:c r="AR3975"/>
      <x:c r="AS3975"/>
      <x:c r="AT3975"/>
      <x:c r="AU3975"/>
      <x:c r="AV3975"/>
      <x:c r="AW3975"/>
      <x:c r="AX3975"/>
      <x:c r="AY3975"/>
      <x:c r="AZ3975"/>
      <x:c r="BA3975"/>
      <x:c r="BB3975"/>
      <x:c r="BC3975"/>
      <x:c r="BD3975"/>
      <x:c r="BE3975"/>
    </x:row>
    <x:row r="3976">
      <x:c r="H3976" s="79"/>
      <x:c r="K3976"/>
      <x:c r="L3976"/>
      <x:c r="M3976"/>
      <x:c r="N3976"/>
      <x:c r="O3976"/>
      <x:c r="P3976"/>
      <x:c r="Q3976"/>
      <x:c r="R3976"/>
      <x:c r="S3976"/>
      <x:c r="T3976"/>
      <x:c r="U3976"/>
      <x:c r="V3976"/>
      <x:c r="W3976"/>
      <x:c r="X3976"/>
      <x:c r="Y3976"/>
      <x:c r="Z3976"/>
      <x:c r="AA3976"/>
      <x:c r="AB3976"/>
      <x:c r="AC3976"/>
      <x:c r="AD3976"/>
      <x:c r="AE3976"/>
      <x:c r="AF3976"/>
      <x:c r="AG3976"/>
      <x:c r="AH3976"/>
      <x:c r="AI3976"/>
      <x:c r="AJ3976"/>
      <x:c r="AK3976"/>
      <x:c r="AL3976"/>
      <x:c r="AM3976"/>
      <x:c r="AN3976"/>
      <x:c r="AO3976"/>
      <x:c r="AP3976"/>
      <x:c r="AQ3976"/>
      <x:c r="AR3976"/>
      <x:c r="AS3976"/>
      <x:c r="AT3976"/>
      <x:c r="AU3976"/>
      <x:c r="AV3976"/>
      <x:c r="AW3976"/>
      <x:c r="AX3976"/>
      <x:c r="AY3976"/>
      <x:c r="AZ3976"/>
      <x:c r="BA3976"/>
      <x:c r="BB3976"/>
      <x:c r="BC3976"/>
      <x:c r="BD3976"/>
      <x:c r="BE3976"/>
    </x:row>
    <x:row r="3977">
      <x:c r="H3977" s="79"/>
      <x:c r="K3977"/>
      <x:c r="L3977"/>
      <x:c r="M3977"/>
      <x:c r="N3977"/>
      <x:c r="O3977"/>
      <x:c r="P3977"/>
      <x:c r="Q3977"/>
      <x:c r="R3977"/>
      <x:c r="S3977"/>
      <x:c r="T3977"/>
      <x:c r="U3977"/>
      <x:c r="V3977"/>
      <x:c r="W3977"/>
      <x:c r="X3977"/>
      <x:c r="Y3977"/>
      <x:c r="Z3977"/>
      <x:c r="AA3977"/>
      <x:c r="AB3977"/>
      <x:c r="AC3977"/>
      <x:c r="AD3977"/>
      <x:c r="AE3977"/>
      <x:c r="AF3977"/>
      <x:c r="AG3977"/>
      <x:c r="AH3977"/>
      <x:c r="AI3977"/>
      <x:c r="AJ3977"/>
      <x:c r="AK3977"/>
      <x:c r="AL3977"/>
      <x:c r="AM3977"/>
      <x:c r="AN3977"/>
      <x:c r="AO3977"/>
      <x:c r="AP3977"/>
      <x:c r="AQ3977"/>
      <x:c r="AR3977"/>
      <x:c r="AS3977"/>
      <x:c r="AT3977"/>
      <x:c r="AU3977"/>
      <x:c r="AV3977"/>
      <x:c r="AW3977"/>
      <x:c r="AX3977"/>
      <x:c r="AY3977"/>
      <x:c r="AZ3977"/>
      <x:c r="BA3977"/>
      <x:c r="BB3977"/>
      <x:c r="BC3977"/>
      <x:c r="BD3977"/>
      <x:c r="BE3977"/>
    </x:row>
    <x:row r="3978">
      <x:c r="H3978" s="79"/>
      <x:c r="K3978"/>
      <x:c r="L3978"/>
      <x:c r="M3978"/>
      <x:c r="N3978"/>
      <x:c r="O3978"/>
      <x:c r="P3978"/>
      <x:c r="Q3978"/>
      <x:c r="R3978"/>
      <x:c r="S3978"/>
      <x:c r="T3978"/>
      <x:c r="U3978"/>
      <x:c r="V3978"/>
      <x:c r="W3978"/>
      <x:c r="X3978"/>
      <x:c r="Y3978"/>
      <x:c r="Z3978"/>
      <x:c r="AA3978"/>
      <x:c r="AB3978"/>
      <x:c r="AC3978"/>
      <x:c r="AD3978"/>
      <x:c r="AE3978"/>
      <x:c r="AF3978"/>
      <x:c r="AG3978"/>
      <x:c r="AH3978"/>
      <x:c r="AI3978"/>
      <x:c r="AJ3978"/>
      <x:c r="AK3978"/>
      <x:c r="AL3978"/>
      <x:c r="AM3978"/>
      <x:c r="AN3978"/>
      <x:c r="AO3978"/>
      <x:c r="AP3978"/>
      <x:c r="AQ3978"/>
      <x:c r="AR3978"/>
      <x:c r="AS3978"/>
      <x:c r="AT3978"/>
      <x:c r="AU3978"/>
      <x:c r="AV3978"/>
      <x:c r="AW3978"/>
      <x:c r="AX3978"/>
      <x:c r="AY3978"/>
      <x:c r="AZ3978"/>
      <x:c r="BA3978"/>
      <x:c r="BB3978"/>
      <x:c r="BC3978"/>
      <x:c r="BD3978"/>
      <x:c r="BE3978"/>
    </x:row>
    <x:row r="3979">
      <x:c r="H3979" s="79"/>
      <x:c r="K3979"/>
      <x:c r="L3979"/>
      <x:c r="M3979"/>
      <x:c r="N3979"/>
      <x:c r="O3979"/>
      <x:c r="P3979"/>
      <x:c r="Q3979"/>
      <x:c r="R3979"/>
      <x:c r="S3979"/>
      <x:c r="T3979"/>
      <x:c r="U3979"/>
      <x:c r="V3979"/>
      <x:c r="W3979"/>
      <x:c r="X3979"/>
      <x:c r="Y3979"/>
      <x:c r="Z3979"/>
      <x:c r="AA3979"/>
      <x:c r="AB3979"/>
      <x:c r="AC3979"/>
      <x:c r="AD3979"/>
      <x:c r="AE3979"/>
      <x:c r="AF3979"/>
      <x:c r="AG3979"/>
      <x:c r="AH3979"/>
      <x:c r="AI3979"/>
      <x:c r="AJ3979"/>
      <x:c r="AK3979"/>
      <x:c r="AL3979"/>
      <x:c r="AM3979"/>
      <x:c r="AN3979"/>
      <x:c r="AO3979"/>
      <x:c r="AP3979"/>
      <x:c r="AQ3979"/>
      <x:c r="AR3979"/>
      <x:c r="AS3979"/>
      <x:c r="AT3979"/>
      <x:c r="AU3979"/>
      <x:c r="AV3979"/>
      <x:c r="AW3979"/>
      <x:c r="AX3979"/>
      <x:c r="AY3979"/>
      <x:c r="AZ3979"/>
      <x:c r="BA3979"/>
      <x:c r="BB3979"/>
      <x:c r="BC3979"/>
      <x:c r="BD3979"/>
      <x:c r="BE3979"/>
    </x:row>
    <x:row r="3980">
      <x:c r="H3980" s="79"/>
      <x:c r="K3980"/>
      <x:c r="L3980"/>
      <x:c r="M3980"/>
      <x:c r="N3980"/>
      <x:c r="O3980"/>
      <x:c r="P3980"/>
      <x:c r="Q3980"/>
      <x:c r="R3980"/>
      <x:c r="S3980"/>
      <x:c r="T3980"/>
      <x:c r="U3980"/>
      <x:c r="V3980"/>
      <x:c r="W3980"/>
      <x:c r="X3980"/>
      <x:c r="Y3980"/>
      <x:c r="Z3980"/>
      <x:c r="AA3980"/>
      <x:c r="AB3980"/>
      <x:c r="AC3980"/>
      <x:c r="AD3980"/>
      <x:c r="AE3980"/>
      <x:c r="AF3980"/>
      <x:c r="AG3980"/>
      <x:c r="AH3980"/>
      <x:c r="AI3980"/>
      <x:c r="AJ3980"/>
      <x:c r="AK3980"/>
      <x:c r="AL3980"/>
      <x:c r="AM3980"/>
      <x:c r="AN3980"/>
      <x:c r="AO3980"/>
      <x:c r="AP3980"/>
      <x:c r="AQ3980"/>
      <x:c r="AR3980"/>
      <x:c r="AS3980"/>
      <x:c r="AT3980"/>
      <x:c r="AU3980"/>
      <x:c r="AV3980"/>
      <x:c r="AW3980"/>
      <x:c r="AX3980"/>
      <x:c r="AY3980"/>
      <x:c r="AZ3980"/>
      <x:c r="BA3980"/>
      <x:c r="BB3980"/>
      <x:c r="BC3980"/>
      <x:c r="BD3980"/>
      <x:c r="BE3980"/>
    </x:row>
    <x:row r="3981">
      <x:c r="H3981" s="79"/>
      <x:c r="K3981"/>
      <x:c r="L3981"/>
      <x:c r="M3981"/>
      <x:c r="N3981"/>
      <x:c r="O3981"/>
      <x:c r="P3981"/>
      <x:c r="Q3981"/>
      <x:c r="R3981"/>
      <x:c r="S3981"/>
      <x:c r="T3981"/>
      <x:c r="U3981"/>
      <x:c r="V3981"/>
      <x:c r="W3981"/>
      <x:c r="X3981"/>
      <x:c r="Y3981"/>
      <x:c r="Z3981"/>
      <x:c r="AA3981"/>
      <x:c r="AB3981"/>
      <x:c r="AC3981"/>
      <x:c r="AD3981"/>
      <x:c r="AE3981"/>
      <x:c r="AF3981"/>
      <x:c r="AG3981"/>
      <x:c r="AH3981"/>
      <x:c r="AI3981"/>
      <x:c r="AJ3981"/>
      <x:c r="AK3981"/>
      <x:c r="AL3981"/>
      <x:c r="AM3981"/>
      <x:c r="AN3981"/>
      <x:c r="AO3981"/>
      <x:c r="AP3981"/>
      <x:c r="AQ3981"/>
      <x:c r="AR3981"/>
      <x:c r="AS3981"/>
      <x:c r="AT3981"/>
      <x:c r="AU3981"/>
      <x:c r="AV3981"/>
      <x:c r="AW3981"/>
      <x:c r="AX3981"/>
      <x:c r="AY3981"/>
      <x:c r="AZ3981"/>
      <x:c r="BA3981"/>
      <x:c r="BB3981"/>
      <x:c r="BC3981"/>
      <x:c r="BD3981"/>
      <x:c r="BE3981"/>
    </x:row>
    <x:row r="3982">
      <x:c r="H3982" s="79"/>
      <x:c r="K3982"/>
      <x:c r="L3982"/>
      <x:c r="M3982"/>
      <x:c r="N3982"/>
      <x:c r="O3982"/>
      <x:c r="P3982"/>
      <x:c r="Q3982"/>
      <x:c r="R3982"/>
      <x:c r="S3982"/>
      <x:c r="T3982"/>
      <x:c r="U3982"/>
      <x:c r="V3982"/>
      <x:c r="W3982"/>
      <x:c r="X3982"/>
      <x:c r="Y3982"/>
      <x:c r="Z3982"/>
      <x:c r="AA3982"/>
      <x:c r="AB3982"/>
      <x:c r="AC3982"/>
      <x:c r="AD3982"/>
      <x:c r="AE3982"/>
      <x:c r="AF3982"/>
      <x:c r="AG3982"/>
      <x:c r="AH3982"/>
      <x:c r="AI3982"/>
      <x:c r="AJ3982"/>
      <x:c r="AK3982"/>
      <x:c r="AL3982"/>
      <x:c r="AM3982"/>
      <x:c r="AN3982"/>
      <x:c r="AO3982"/>
      <x:c r="AP3982"/>
      <x:c r="AQ3982"/>
      <x:c r="AR3982"/>
      <x:c r="AS3982"/>
      <x:c r="AT3982"/>
      <x:c r="AU3982"/>
      <x:c r="AV3982"/>
      <x:c r="AW3982"/>
      <x:c r="AX3982"/>
      <x:c r="AY3982"/>
      <x:c r="AZ3982"/>
      <x:c r="BA3982"/>
      <x:c r="BB3982"/>
      <x:c r="BC3982"/>
      <x:c r="BD3982"/>
      <x:c r="BE3982"/>
    </x:row>
    <x:row r="3983">
      <x:c r="H3983" s="79"/>
      <x:c r="K3983"/>
      <x:c r="L3983"/>
      <x:c r="M3983"/>
      <x:c r="N3983"/>
      <x:c r="O3983"/>
      <x:c r="P3983"/>
      <x:c r="Q3983"/>
      <x:c r="R3983"/>
      <x:c r="S3983"/>
      <x:c r="T3983"/>
      <x:c r="U3983"/>
      <x:c r="V3983"/>
      <x:c r="W3983"/>
      <x:c r="X3983"/>
      <x:c r="Y3983"/>
      <x:c r="Z3983"/>
      <x:c r="AA3983"/>
      <x:c r="AB3983"/>
      <x:c r="AC3983"/>
      <x:c r="AD3983"/>
      <x:c r="AE3983"/>
      <x:c r="AF3983"/>
      <x:c r="AG3983"/>
      <x:c r="AH3983"/>
      <x:c r="AI3983"/>
      <x:c r="AJ3983"/>
      <x:c r="AK3983"/>
      <x:c r="AL3983"/>
      <x:c r="AM3983"/>
      <x:c r="AN3983"/>
      <x:c r="AO3983"/>
      <x:c r="AP3983"/>
      <x:c r="AQ3983"/>
      <x:c r="AR3983"/>
      <x:c r="AS3983"/>
      <x:c r="AT3983"/>
      <x:c r="AU3983"/>
      <x:c r="AV3983"/>
      <x:c r="AW3983"/>
      <x:c r="AX3983"/>
      <x:c r="AY3983"/>
      <x:c r="AZ3983"/>
      <x:c r="BA3983"/>
      <x:c r="BB3983"/>
      <x:c r="BC3983"/>
      <x:c r="BD3983"/>
      <x:c r="BE3983"/>
    </x:row>
    <x:row r="3984">
      <x:c r="H3984" s="79"/>
      <x:c r="K3984"/>
      <x:c r="L3984"/>
      <x:c r="M3984"/>
      <x:c r="N3984"/>
      <x:c r="O3984"/>
      <x:c r="P3984"/>
      <x:c r="Q3984"/>
      <x:c r="R3984"/>
      <x:c r="S3984"/>
      <x:c r="T3984"/>
      <x:c r="U3984"/>
      <x:c r="V3984"/>
      <x:c r="W3984"/>
      <x:c r="X3984"/>
      <x:c r="Y3984"/>
      <x:c r="Z3984"/>
      <x:c r="AA3984"/>
      <x:c r="AB3984"/>
      <x:c r="AC3984"/>
      <x:c r="AD3984"/>
      <x:c r="AE3984"/>
      <x:c r="AF3984"/>
      <x:c r="AG3984"/>
      <x:c r="AH3984"/>
      <x:c r="AI3984"/>
      <x:c r="AJ3984"/>
      <x:c r="AK3984"/>
      <x:c r="AL3984"/>
      <x:c r="AM3984"/>
      <x:c r="AN3984"/>
      <x:c r="AO3984"/>
      <x:c r="AP3984"/>
      <x:c r="AQ3984"/>
      <x:c r="AR3984"/>
      <x:c r="AS3984"/>
      <x:c r="AT3984"/>
      <x:c r="AU3984"/>
      <x:c r="AV3984"/>
      <x:c r="AW3984"/>
      <x:c r="AX3984"/>
      <x:c r="AY3984"/>
      <x:c r="AZ3984"/>
      <x:c r="BA3984"/>
      <x:c r="BB3984"/>
      <x:c r="BC3984"/>
      <x:c r="BD3984"/>
      <x:c r="BE3984"/>
    </x:row>
    <x:row r="3985">
      <x:c r="H3985" s="79"/>
      <x:c r="K3985"/>
      <x:c r="L3985"/>
      <x:c r="M3985"/>
      <x:c r="N3985"/>
      <x:c r="O3985"/>
      <x:c r="P3985"/>
      <x:c r="Q3985"/>
      <x:c r="R3985"/>
      <x:c r="S3985"/>
      <x:c r="T3985"/>
      <x:c r="U3985"/>
      <x:c r="V3985"/>
      <x:c r="W3985"/>
      <x:c r="X3985"/>
      <x:c r="Y3985"/>
      <x:c r="Z3985"/>
      <x:c r="AA3985"/>
      <x:c r="AB3985"/>
      <x:c r="AC3985"/>
      <x:c r="AD3985"/>
      <x:c r="AE3985"/>
      <x:c r="AF3985"/>
      <x:c r="AG3985"/>
      <x:c r="AH3985"/>
      <x:c r="AI3985"/>
      <x:c r="AJ3985"/>
      <x:c r="AK3985"/>
      <x:c r="AL3985"/>
      <x:c r="AM3985"/>
      <x:c r="AN3985"/>
      <x:c r="AO3985"/>
      <x:c r="AP3985"/>
      <x:c r="AQ3985"/>
      <x:c r="AR3985"/>
      <x:c r="AS3985"/>
      <x:c r="AT3985"/>
      <x:c r="AU3985"/>
      <x:c r="AV3985"/>
      <x:c r="AW3985"/>
      <x:c r="AX3985"/>
      <x:c r="AY3985"/>
      <x:c r="AZ3985"/>
      <x:c r="BA3985"/>
      <x:c r="BB3985"/>
      <x:c r="BC3985"/>
      <x:c r="BD3985"/>
      <x:c r="BE3985"/>
    </x:row>
    <x:row r="3986">
      <x:c r="H3986" s="79"/>
      <x:c r="K3986"/>
      <x:c r="L3986"/>
      <x:c r="M3986"/>
      <x:c r="N3986"/>
      <x:c r="O3986"/>
      <x:c r="P3986"/>
      <x:c r="Q3986"/>
      <x:c r="R3986"/>
      <x:c r="S3986"/>
      <x:c r="T3986"/>
      <x:c r="U3986"/>
      <x:c r="V3986"/>
      <x:c r="W3986"/>
      <x:c r="X3986"/>
      <x:c r="Y3986"/>
      <x:c r="Z3986"/>
      <x:c r="AA3986"/>
      <x:c r="AB3986"/>
      <x:c r="AC3986"/>
      <x:c r="AD3986"/>
      <x:c r="AE3986"/>
      <x:c r="AF3986"/>
      <x:c r="AG3986"/>
      <x:c r="AH3986"/>
      <x:c r="AI3986"/>
      <x:c r="AJ3986"/>
      <x:c r="AK3986"/>
      <x:c r="AL3986"/>
      <x:c r="AM3986"/>
      <x:c r="AN3986"/>
      <x:c r="AO3986"/>
      <x:c r="AP3986"/>
      <x:c r="AQ3986"/>
      <x:c r="AR3986"/>
      <x:c r="AS3986"/>
      <x:c r="AT3986"/>
      <x:c r="AU3986"/>
      <x:c r="AV3986"/>
      <x:c r="AW3986"/>
      <x:c r="AX3986"/>
      <x:c r="AY3986"/>
      <x:c r="AZ3986"/>
      <x:c r="BA3986"/>
      <x:c r="BB3986"/>
      <x:c r="BC3986"/>
      <x:c r="BD3986"/>
      <x:c r="BE3986"/>
    </x:row>
    <x:row r="3987">
      <x:c r="H3987" s="79"/>
      <x:c r="K3987"/>
      <x:c r="L3987"/>
      <x:c r="M3987"/>
      <x:c r="N3987"/>
      <x:c r="O3987"/>
      <x:c r="P3987"/>
      <x:c r="Q3987"/>
      <x:c r="R3987"/>
      <x:c r="S3987"/>
      <x:c r="T3987"/>
      <x:c r="U3987"/>
      <x:c r="V3987"/>
      <x:c r="W3987"/>
      <x:c r="X3987"/>
      <x:c r="Y3987"/>
      <x:c r="Z3987"/>
      <x:c r="AA3987"/>
      <x:c r="AB3987"/>
      <x:c r="AC3987"/>
      <x:c r="AD3987"/>
      <x:c r="AE3987"/>
      <x:c r="AF3987"/>
      <x:c r="AG3987"/>
      <x:c r="AH3987"/>
      <x:c r="AI3987"/>
      <x:c r="AJ3987"/>
      <x:c r="AK3987"/>
      <x:c r="AL3987"/>
      <x:c r="AM3987"/>
      <x:c r="AN3987"/>
      <x:c r="AO3987"/>
      <x:c r="AP3987"/>
      <x:c r="AQ3987"/>
      <x:c r="AR3987"/>
      <x:c r="AS3987"/>
      <x:c r="AT3987"/>
      <x:c r="AU3987"/>
      <x:c r="AV3987"/>
      <x:c r="AW3987"/>
      <x:c r="AX3987"/>
      <x:c r="AY3987"/>
      <x:c r="AZ3987"/>
      <x:c r="BA3987"/>
      <x:c r="BB3987"/>
      <x:c r="BC3987"/>
      <x:c r="BD3987"/>
      <x:c r="BE3987"/>
    </x:row>
    <x:row r="3988">
      <x:c r="H3988" s="79"/>
      <x:c r="K3988"/>
      <x:c r="L3988"/>
      <x:c r="M3988"/>
      <x:c r="N3988"/>
      <x:c r="O3988"/>
      <x:c r="P3988"/>
      <x:c r="Q3988"/>
      <x:c r="R3988"/>
      <x:c r="S3988"/>
      <x:c r="T3988"/>
      <x:c r="U3988"/>
      <x:c r="V3988"/>
      <x:c r="W3988"/>
      <x:c r="X3988"/>
      <x:c r="Y3988"/>
      <x:c r="Z3988"/>
      <x:c r="AA3988"/>
      <x:c r="AB3988"/>
      <x:c r="AC3988"/>
      <x:c r="AD3988"/>
      <x:c r="AE3988"/>
      <x:c r="AF3988"/>
      <x:c r="AG3988"/>
      <x:c r="AH3988"/>
      <x:c r="AI3988"/>
      <x:c r="AJ3988"/>
      <x:c r="AK3988"/>
      <x:c r="AL3988"/>
      <x:c r="AM3988"/>
      <x:c r="AN3988"/>
      <x:c r="AO3988"/>
      <x:c r="AP3988"/>
      <x:c r="AQ3988"/>
      <x:c r="AR3988"/>
      <x:c r="AS3988"/>
      <x:c r="AT3988"/>
      <x:c r="AU3988"/>
      <x:c r="AV3988"/>
      <x:c r="AW3988"/>
      <x:c r="AX3988"/>
      <x:c r="AY3988"/>
      <x:c r="AZ3988"/>
      <x:c r="BA3988"/>
      <x:c r="BB3988"/>
      <x:c r="BC3988"/>
      <x:c r="BD3988"/>
      <x:c r="BE3988"/>
    </x:row>
    <x:row r="3989">
      <x:c r="H3989" s="79"/>
      <x:c r="K3989"/>
      <x:c r="L3989"/>
      <x:c r="M3989"/>
      <x:c r="N3989"/>
      <x:c r="O3989"/>
      <x:c r="P3989"/>
      <x:c r="Q3989"/>
      <x:c r="R3989"/>
      <x:c r="S3989"/>
      <x:c r="T3989"/>
      <x:c r="U3989"/>
      <x:c r="V3989"/>
      <x:c r="W3989"/>
      <x:c r="X3989"/>
      <x:c r="Y3989"/>
      <x:c r="Z3989"/>
      <x:c r="AA3989"/>
      <x:c r="AB3989"/>
      <x:c r="AC3989"/>
      <x:c r="AD3989"/>
      <x:c r="AE3989"/>
      <x:c r="AF3989"/>
      <x:c r="AG3989"/>
      <x:c r="AH3989"/>
      <x:c r="AI3989"/>
      <x:c r="AJ3989"/>
      <x:c r="AK3989"/>
      <x:c r="AL3989"/>
      <x:c r="AM3989"/>
      <x:c r="AN3989"/>
      <x:c r="AO3989"/>
      <x:c r="AP3989"/>
      <x:c r="AQ3989"/>
      <x:c r="AR3989"/>
      <x:c r="AS3989"/>
      <x:c r="AT3989"/>
      <x:c r="AU3989"/>
      <x:c r="AV3989"/>
      <x:c r="AW3989"/>
      <x:c r="AX3989"/>
      <x:c r="AY3989"/>
      <x:c r="AZ3989"/>
      <x:c r="BA3989"/>
      <x:c r="BB3989"/>
      <x:c r="BC3989"/>
      <x:c r="BD3989"/>
      <x:c r="BE3989"/>
    </x:row>
    <x:row r="3990">
      <x:c r="H3990" s="79"/>
      <x:c r="K3990"/>
      <x:c r="L3990"/>
      <x:c r="M3990"/>
      <x:c r="N3990"/>
      <x:c r="O3990"/>
      <x:c r="P3990"/>
      <x:c r="Q3990"/>
      <x:c r="R3990"/>
      <x:c r="S3990"/>
      <x:c r="T3990"/>
      <x:c r="U3990"/>
      <x:c r="V3990"/>
      <x:c r="W3990"/>
      <x:c r="X3990"/>
      <x:c r="Y3990"/>
      <x:c r="Z3990"/>
      <x:c r="AA3990"/>
      <x:c r="AB3990"/>
      <x:c r="AC3990"/>
      <x:c r="AD3990"/>
      <x:c r="AE3990"/>
      <x:c r="AF3990"/>
      <x:c r="AG3990"/>
      <x:c r="AH3990"/>
      <x:c r="AI3990"/>
      <x:c r="AJ3990"/>
      <x:c r="AK3990"/>
      <x:c r="AL3990"/>
      <x:c r="AM3990"/>
      <x:c r="AN3990"/>
      <x:c r="AO3990"/>
      <x:c r="AP3990"/>
      <x:c r="AQ3990"/>
      <x:c r="AR3990"/>
      <x:c r="AS3990"/>
      <x:c r="AT3990"/>
      <x:c r="AU3990"/>
      <x:c r="AV3990"/>
      <x:c r="AW3990"/>
      <x:c r="AX3990"/>
      <x:c r="AY3990"/>
      <x:c r="AZ3990"/>
      <x:c r="BA3990"/>
      <x:c r="BB3990"/>
      <x:c r="BC3990"/>
      <x:c r="BD3990"/>
      <x:c r="BE3990"/>
    </x:row>
    <x:row r="3991">
      <x:c r="H3991" s="79"/>
      <x:c r="K3991"/>
      <x:c r="L3991"/>
      <x:c r="M3991"/>
      <x:c r="N3991"/>
      <x:c r="O3991"/>
      <x:c r="P3991"/>
      <x:c r="Q3991"/>
      <x:c r="R3991"/>
      <x:c r="S3991"/>
      <x:c r="T3991"/>
      <x:c r="U3991"/>
      <x:c r="V3991"/>
      <x:c r="W3991"/>
      <x:c r="X3991"/>
      <x:c r="Y3991"/>
      <x:c r="Z3991"/>
      <x:c r="AA3991"/>
      <x:c r="AB3991"/>
      <x:c r="AC3991"/>
      <x:c r="AD3991"/>
      <x:c r="AE3991"/>
      <x:c r="AF3991"/>
      <x:c r="AG3991"/>
      <x:c r="AH3991"/>
      <x:c r="AI3991"/>
      <x:c r="AJ3991"/>
      <x:c r="AK3991"/>
      <x:c r="AL3991"/>
      <x:c r="AM3991"/>
      <x:c r="AN3991"/>
      <x:c r="AO3991"/>
      <x:c r="AP3991"/>
      <x:c r="AQ3991"/>
      <x:c r="AR3991"/>
      <x:c r="AS3991"/>
      <x:c r="AT3991"/>
      <x:c r="AU3991"/>
      <x:c r="AV3991"/>
      <x:c r="AW3991"/>
      <x:c r="AX3991"/>
      <x:c r="AY3991"/>
      <x:c r="AZ3991"/>
      <x:c r="BA3991"/>
      <x:c r="BB3991"/>
      <x:c r="BC3991"/>
      <x:c r="BD3991"/>
      <x:c r="BE3991"/>
    </x:row>
    <x:row r="3992">
      <x:c r="H3992" s="79"/>
      <x:c r="K3992"/>
      <x:c r="L3992"/>
      <x:c r="M3992"/>
      <x:c r="N3992"/>
      <x:c r="O3992"/>
      <x:c r="P3992"/>
      <x:c r="Q3992"/>
      <x:c r="R3992"/>
      <x:c r="S3992"/>
      <x:c r="T3992"/>
      <x:c r="U3992"/>
      <x:c r="V3992"/>
      <x:c r="W3992"/>
      <x:c r="X3992"/>
      <x:c r="Y3992"/>
      <x:c r="Z3992"/>
      <x:c r="AA3992"/>
      <x:c r="AB3992"/>
      <x:c r="AC3992"/>
      <x:c r="AD3992"/>
      <x:c r="AE3992"/>
      <x:c r="AF3992"/>
      <x:c r="AG3992"/>
      <x:c r="AH3992"/>
      <x:c r="AI3992"/>
      <x:c r="AJ3992"/>
      <x:c r="AK3992"/>
      <x:c r="AL3992"/>
      <x:c r="AM3992"/>
      <x:c r="AN3992"/>
      <x:c r="AO3992"/>
      <x:c r="AP3992"/>
      <x:c r="AQ3992"/>
      <x:c r="AR3992"/>
      <x:c r="AS3992"/>
      <x:c r="AT3992"/>
      <x:c r="AU3992"/>
      <x:c r="AV3992"/>
      <x:c r="AW3992"/>
      <x:c r="AX3992"/>
      <x:c r="AY3992"/>
      <x:c r="AZ3992"/>
      <x:c r="BA3992"/>
      <x:c r="BB3992"/>
      <x:c r="BC3992"/>
      <x:c r="BD3992"/>
      <x:c r="BE3992"/>
    </x:row>
    <x:row r="3993">
      <x:c r="H3993" s="79"/>
      <x:c r="K3993"/>
      <x:c r="L3993"/>
      <x:c r="M3993"/>
      <x:c r="N3993"/>
      <x:c r="O3993"/>
      <x:c r="P3993"/>
      <x:c r="Q3993"/>
      <x:c r="R3993"/>
      <x:c r="S3993"/>
      <x:c r="T3993"/>
      <x:c r="U3993"/>
      <x:c r="V3993"/>
      <x:c r="W3993"/>
      <x:c r="X3993"/>
      <x:c r="Y3993"/>
      <x:c r="Z3993"/>
      <x:c r="AA3993"/>
      <x:c r="AB3993"/>
      <x:c r="AC3993"/>
      <x:c r="AD3993"/>
      <x:c r="AE3993"/>
      <x:c r="AF3993"/>
      <x:c r="AG3993"/>
      <x:c r="AH3993"/>
      <x:c r="AI3993"/>
      <x:c r="AJ3993"/>
      <x:c r="AK3993"/>
      <x:c r="AL3993"/>
      <x:c r="AM3993"/>
      <x:c r="AN3993"/>
      <x:c r="AO3993"/>
      <x:c r="AP3993"/>
      <x:c r="AQ3993"/>
      <x:c r="AR3993"/>
      <x:c r="AS3993"/>
      <x:c r="AT3993"/>
      <x:c r="AU3993"/>
      <x:c r="AV3993"/>
      <x:c r="AW3993"/>
      <x:c r="AX3993"/>
      <x:c r="AY3993"/>
      <x:c r="AZ3993"/>
      <x:c r="BA3993"/>
      <x:c r="BB3993"/>
      <x:c r="BC3993"/>
      <x:c r="BD3993"/>
      <x:c r="BE3993"/>
    </x:row>
    <x:row r="3994">
      <x:c r="H3994" s="79"/>
      <x:c r="K3994"/>
      <x:c r="L3994"/>
      <x:c r="M3994"/>
      <x:c r="N3994"/>
      <x:c r="O3994"/>
      <x:c r="P3994"/>
      <x:c r="Q3994"/>
      <x:c r="R3994"/>
      <x:c r="S3994"/>
      <x:c r="T3994"/>
      <x:c r="U3994"/>
      <x:c r="V3994"/>
      <x:c r="W3994"/>
      <x:c r="X3994"/>
      <x:c r="Y3994"/>
      <x:c r="Z3994"/>
      <x:c r="AA3994"/>
      <x:c r="AB3994"/>
      <x:c r="AC3994"/>
      <x:c r="AD3994"/>
      <x:c r="AE3994"/>
      <x:c r="AF3994"/>
      <x:c r="AG3994"/>
      <x:c r="AH3994"/>
      <x:c r="AI3994"/>
      <x:c r="AJ3994"/>
      <x:c r="AK3994"/>
      <x:c r="AL3994"/>
      <x:c r="AM3994"/>
      <x:c r="AN3994"/>
      <x:c r="AO3994"/>
      <x:c r="AP3994"/>
      <x:c r="AQ3994"/>
      <x:c r="AR3994"/>
      <x:c r="AS3994"/>
      <x:c r="AT3994"/>
      <x:c r="AU3994"/>
      <x:c r="AV3994"/>
      <x:c r="AW3994"/>
      <x:c r="AX3994"/>
      <x:c r="AY3994"/>
      <x:c r="AZ3994"/>
      <x:c r="BA3994"/>
      <x:c r="BB3994"/>
      <x:c r="BC3994"/>
      <x:c r="BD3994"/>
      <x:c r="BE3994"/>
    </x:row>
    <x:row r="3995">
      <x:c r="H3995" s="79"/>
      <x:c r="K3995"/>
      <x:c r="L3995"/>
      <x:c r="M3995"/>
      <x:c r="N3995"/>
      <x:c r="O3995"/>
      <x:c r="P3995"/>
      <x:c r="Q3995"/>
      <x:c r="R3995"/>
      <x:c r="S3995"/>
      <x:c r="T3995"/>
      <x:c r="U3995"/>
      <x:c r="V3995"/>
      <x:c r="W3995"/>
      <x:c r="X3995"/>
      <x:c r="Y3995"/>
      <x:c r="Z3995"/>
      <x:c r="AA3995"/>
      <x:c r="AB3995"/>
      <x:c r="AC3995"/>
      <x:c r="AD3995"/>
      <x:c r="AE3995"/>
      <x:c r="AF3995"/>
      <x:c r="AG3995"/>
      <x:c r="AH3995"/>
      <x:c r="AI3995"/>
      <x:c r="AJ3995"/>
      <x:c r="AK3995"/>
      <x:c r="AL3995"/>
      <x:c r="AM3995"/>
      <x:c r="AN3995"/>
      <x:c r="AO3995"/>
      <x:c r="AP3995"/>
      <x:c r="AQ3995"/>
      <x:c r="AR3995"/>
      <x:c r="AS3995"/>
      <x:c r="AT3995"/>
      <x:c r="AU3995"/>
      <x:c r="AV3995"/>
      <x:c r="AW3995"/>
      <x:c r="AX3995"/>
      <x:c r="AY3995"/>
      <x:c r="AZ3995"/>
      <x:c r="BA3995"/>
      <x:c r="BB3995"/>
      <x:c r="BC3995"/>
      <x:c r="BD3995"/>
      <x:c r="BE3995"/>
    </x:row>
    <x:row r="3996">
      <x:c r="H3996" s="79"/>
      <x:c r="K3996"/>
      <x:c r="L3996"/>
      <x:c r="M3996"/>
      <x:c r="N3996"/>
      <x:c r="O3996"/>
      <x:c r="P3996"/>
      <x:c r="Q3996"/>
      <x:c r="R3996"/>
      <x:c r="S3996"/>
      <x:c r="T3996"/>
      <x:c r="U3996"/>
      <x:c r="V3996"/>
      <x:c r="W3996"/>
      <x:c r="X3996"/>
      <x:c r="Y3996"/>
      <x:c r="Z3996"/>
      <x:c r="AA3996"/>
      <x:c r="AB3996"/>
      <x:c r="AC3996"/>
      <x:c r="AD3996"/>
      <x:c r="AE3996"/>
      <x:c r="AF3996"/>
      <x:c r="AG3996"/>
      <x:c r="AH3996"/>
      <x:c r="AI3996"/>
      <x:c r="AJ3996"/>
      <x:c r="AK3996"/>
      <x:c r="AL3996"/>
      <x:c r="AM3996"/>
      <x:c r="AN3996"/>
      <x:c r="AO3996"/>
      <x:c r="AP3996"/>
      <x:c r="AQ3996"/>
      <x:c r="AR3996"/>
      <x:c r="AS3996"/>
      <x:c r="AT3996"/>
      <x:c r="AU3996"/>
      <x:c r="AV3996"/>
      <x:c r="AW3996"/>
      <x:c r="AX3996"/>
      <x:c r="AY3996"/>
      <x:c r="AZ3996"/>
      <x:c r="BA3996"/>
      <x:c r="BB3996"/>
      <x:c r="BC3996"/>
      <x:c r="BD3996"/>
      <x:c r="BE3996"/>
    </x:row>
    <x:row r="3997">
      <x:c r="H3997" s="79"/>
      <x:c r="K3997"/>
      <x:c r="L3997"/>
      <x:c r="M3997"/>
      <x:c r="N3997"/>
      <x:c r="O3997"/>
      <x:c r="P3997"/>
      <x:c r="Q3997"/>
      <x:c r="R3997"/>
      <x:c r="S3997"/>
      <x:c r="T3997"/>
      <x:c r="U3997"/>
      <x:c r="V3997"/>
      <x:c r="W3997"/>
      <x:c r="X3997"/>
      <x:c r="Y3997"/>
      <x:c r="Z3997"/>
      <x:c r="AA3997"/>
      <x:c r="AB3997"/>
      <x:c r="AC3997"/>
      <x:c r="AD3997"/>
      <x:c r="AE3997"/>
      <x:c r="AF3997"/>
      <x:c r="AG3997"/>
      <x:c r="AH3997"/>
      <x:c r="AI3997"/>
      <x:c r="AJ3997"/>
      <x:c r="AK3997"/>
      <x:c r="AL3997"/>
      <x:c r="AM3997"/>
      <x:c r="AN3997"/>
      <x:c r="AO3997"/>
      <x:c r="AP3997"/>
      <x:c r="AQ3997"/>
      <x:c r="AR3997"/>
      <x:c r="AS3997"/>
      <x:c r="AT3997"/>
      <x:c r="AU3997"/>
      <x:c r="AV3997"/>
      <x:c r="AW3997"/>
      <x:c r="AX3997"/>
      <x:c r="AY3997"/>
      <x:c r="AZ3997"/>
      <x:c r="BA3997"/>
      <x:c r="BB3997"/>
      <x:c r="BC3997"/>
      <x:c r="BD3997"/>
      <x:c r="BE3997"/>
    </x:row>
    <x:row r="3998">
      <x:c r="H3998" s="79"/>
      <x:c r="K3998"/>
      <x:c r="L3998"/>
      <x:c r="M3998"/>
      <x:c r="N3998"/>
      <x:c r="O3998"/>
      <x:c r="P3998"/>
      <x:c r="Q3998"/>
      <x:c r="R3998"/>
      <x:c r="S3998"/>
      <x:c r="T3998"/>
      <x:c r="U3998"/>
      <x:c r="V3998"/>
      <x:c r="W3998"/>
      <x:c r="X3998"/>
      <x:c r="Y3998"/>
      <x:c r="Z3998"/>
      <x:c r="AA3998"/>
      <x:c r="AB3998"/>
      <x:c r="AC3998"/>
      <x:c r="AD3998"/>
      <x:c r="AE3998"/>
      <x:c r="AF3998"/>
      <x:c r="AG3998"/>
      <x:c r="AH3998"/>
      <x:c r="AI3998"/>
      <x:c r="AJ3998"/>
      <x:c r="AK3998"/>
      <x:c r="AL3998"/>
      <x:c r="AM3998"/>
      <x:c r="AN3998"/>
      <x:c r="AO3998"/>
      <x:c r="AP3998"/>
      <x:c r="AQ3998"/>
      <x:c r="AR3998"/>
      <x:c r="AS3998"/>
      <x:c r="AT3998"/>
      <x:c r="AU3998"/>
      <x:c r="AV3998"/>
      <x:c r="AW3998"/>
      <x:c r="AX3998"/>
      <x:c r="AY3998"/>
      <x:c r="AZ3998"/>
      <x:c r="BA3998"/>
      <x:c r="BB3998"/>
      <x:c r="BC3998"/>
      <x:c r="BD3998"/>
      <x:c r="BE3998"/>
    </x:row>
    <x:row r="3999">
      <x:c r="H3999" s="79"/>
      <x:c r="K3999"/>
      <x:c r="L3999"/>
      <x:c r="M3999"/>
      <x:c r="N3999"/>
      <x:c r="O3999"/>
      <x:c r="P3999"/>
      <x:c r="Q3999"/>
      <x:c r="R3999"/>
      <x:c r="S3999"/>
      <x:c r="T3999"/>
      <x:c r="U3999"/>
      <x:c r="V3999"/>
      <x:c r="W3999"/>
      <x:c r="X3999"/>
      <x:c r="Y3999"/>
      <x:c r="Z3999"/>
      <x:c r="AA3999"/>
      <x:c r="AB3999"/>
      <x:c r="AC3999"/>
      <x:c r="AD3999"/>
      <x:c r="AE3999"/>
      <x:c r="AF3999"/>
      <x:c r="AG3999"/>
      <x:c r="AH3999"/>
      <x:c r="AI3999"/>
      <x:c r="AJ3999"/>
      <x:c r="AK3999"/>
      <x:c r="AL3999"/>
      <x:c r="AM3999"/>
      <x:c r="AN3999"/>
      <x:c r="AO3999"/>
      <x:c r="AP3999"/>
      <x:c r="AQ3999"/>
      <x:c r="AR3999"/>
      <x:c r="AS3999"/>
      <x:c r="AT3999"/>
      <x:c r="AU3999"/>
      <x:c r="AV3999"/>
      <x:c r="AW3999"/>
      <x:c r="AX3999"/>
      <x:c r="AY3999"/>
      <x:c r="AZ3999"/>
      <x:c r="BA3999"/>
      <x:c r="BB3999"/>
      <x:c r="BC3999"/>
      <x:c r="BD3999"/>
      <x:c r="BE3999"/>
    </x:row>
    <x:row r="4000">
      <x:c r="H4000" s="79"/>
      <x:c r="K4000"/>
      <x:c r="L4000"/>
      <x:c r="M4000"/>
      <x:c r="N4000"/>
      <x:c r="O4000"/>
      <x:c r="P4000"/>
      <x:c r="Q4000"/>
      <x:c r="R4000"/>
      <x:c r="S4000"/>
      <x:c r="T4000"/>
      <x:c r="U4000"/>
      <x:c r="V4000"/>
      <x:c r="W4000"/>
      <x:c r="X4000"/>
      <x:c r="Y4000"/>
      <x:c r="Z4000"/>
      <x:c r="AA4000"/>
      <x:c r="AB4000"/>
      <x:c r="AC4000"/>
      <x:c r="AD4000"/>
      <x:c r="AE4000"/>
      <x:c r="AF4000"/>
      <x:c r="AG4000"/>
      <x:c r="AH4000"/>
      <x:c r="AI4000"/>
      <x:c r="AJ4000"/>
      <x:c r="AK4000"/>
      <x:c r="AL4000"/>
      <x:c r="AM4000"/>
      <x:c r="AN4000"/>
      <x:c r="AO4000"/>
      <x:c r="AP4000"/>
      <x:c r="AQ4000"/>
      <x:c r="AR4000"/>
      <x:c r="AS4000"/>
      <x:c r="AT4000"/>
      <x:c r="AU4000"/>
      <x:c r="AV4000"/>
      <x:c r="AW4000"/>
      <x:c r="AX4000"/>
      <x:c r="AY4000"/>
      <x:c r="AZ4000"/>
      <x:c r="BA4000"/>
      <x:c r="BB4000"/>
      <x:c r="BC4000"/>
      <x:c r="BD4000"/>
      <x:c r="BE4000"/>
    </x:row>
    <x:row r="4001">
      <x:c r="H4001" s="79"/>
      <x:c r="K4001"/>
      <x:c r="L4001"/>
      <x:c r="M4001"/>
      <x:c r="N4001"/>
      <x:c r="O4001"/>
      <x:c r="P4001"/>
      <x:c r="Q4001"/>
      <x:c r="R4001"/>
      <x:c r="S4001"/>
      <x:c r="T4001"/>
      <x:c r="U4001"/>
      <x:c r="V4001"/>
      <x:c r="W4001"/>
      <x:c r="X4001"/>
      <x:c r="Y4001"/>
      <x:c r="Z4001"/>
      <x:c r="AA4001"/>
      <x:c r="AB4001"/>
      <x:c r="AC4001"/>
      <x:c r="AD4001"/>
      <x:c r="AE4001"/>
      <x:c r="AF4001"/>
      <x:c r="AG4001"/>
      <x:c r="AH4001"/>
      <x:c r="AI4001"/>
      <x:c r="AJ4001"/>
      <x:c r="AK4001"/>
      <x:c r="AL4001"/>
      <x:c r="AM4001"/>
      <x:c r="AN4001"/>
      <x:c r="AO4001"/>
      <x:c r="AP4001"/>
      <x:c r="AQ4001"/>
      <x:c r="AR4001"/>
      <x:c r="AS4001"/>
      <x:c r="AT4001"/>
      <x:c r="AU4001"/>
      <x:c r="AV4001"/>
      <x:c r="AW4001"/>
      <x:c r="AX4001"/>
      <x:c r="AY4001"/>
      <x:c r="AZ4001"/>
      <x:c r="BA4001"/>
      <x:c r="BB4001"/>
      <x:c r="BC4001"/>
      <x:c r="BD4001"/>
      <x:c r="BE4001"/>
    </x:row>
    <x:row r="4002">
      <x:c r="H4002" s="79"/>
      <x:c r="K4002"/>
      <x:c r="L4002"/>
      <x:c r="M4002"/>
      <x:c r="N4002"/>
      <x:c r="O4002"/>
      <x:c r="P4002"/>
      <x:c r="Q4002"/>
      <x:c r="R4002"/>
      <x:c r="S4002"/>
      <x:c r="T4002"/>
      <x:c r="U4002"/>
      <x:c r="V4002"/>
      <x:c r="W4002"/>
      <x:c r="X4002"/>
      <x:c r="Y4002"/>
      <x:c r="Z4002"/>
      <x:c r="AA4002"/>
      <x:c r="AB4002"/>
      <x:c r="AC4002"/>
      <x:c r="AD4002"/>
      <x:c r="AE4002"/>
      <x:c r="AF4002"/>
      <x:c r="AG4002"/>
      <x:c r="AH4002"/>
      <x:c r="AI4002"/>
      <x:c r="AJ4002"/>
      <x:c r="AK4002"/>
      <x:c r="AL4002"/>
      <x:c r="AM4002"/>
      <x:c r="AN4002"/>
      <x:c r="AO4002"/>
      <x:c r="AP4002"/>
      <x:c r="AQ4002"/>
      <x:c r="AR4002"/>
      <x:c r="AS4002"/>
      <x:c r="AT4002"/>
      <x:c r="AU4002"/>
      <x:c r="AV4002"/>
      <x:c r="AW4002"/>
      <x:c r="AX4002"/>
      <x:c r="AY4002"/>
      <x:c r="AZ4002"/>
      <x:c r="BA4002"/>
      <x:c r="BB4002"/>
      <x:c r="BC4002"/>
      <x:c r="BD4002"/>
      <x:c r="BE4002"/>
    </x:row>
    <x:row r="4003">
      <x:c r="H4003" s="79"/>
      <x:c r="K4003"/>
      <x:c r="L4003"/>
      <x:c r="M4003"/>
      <x:c r="N4003"/>
      <x:c r="O4003"/>
      <x:c r="P4003"/>
      <x:c r="Q4003"/>
      <x:c r="R4003"/>
      <x:c r="S4003"/>
      <x:c r="T4003"/>
      <x:c r="U4003"/>
      <x:c r="V4003"/>
      <x:c r="W4003"/>
      <x:c r="X4003"/>
      <x:c r="Y4003"/>
      <x:c r="Z4003"/>
      <x:c r="AA4003"/>
      <x:c r="AB4003"/>
      <x:c r="AC4003"/>
      <x:c r="AD4003"/>
      <x:c r="AE4003"/>
      <x:c r="AF4003"/>
      <x:c r="AG4003"/>
      <x:c r="AH4003"/>
      <x:c r="AI4003"/>
      <x:c r="AJ4003"/>
      <x:c r="AK4003"/>
      <x:c r="AL4003"/>
      <x:c r="AM4003"/>
      <x:c r="AN4003"/>
      <x:c r="AO4003"/>
      <x:c r="AP4003"/>
      <x:c r="AQ4003"/>
      <x:c r="AR4003"/>
      <x:c r="AS4003"/>
      <x:c r="AT4003"/>
      <x:c r="AU4003"/>
      <x:c r="AV4003"/>
      <x:c r="AW4003"/>
      <x:c r="AX4003"/>
      <x:c r="AY4003"/>
      <x:c r="AZ4003"/>
      <x:c r="BA4003"/>
      <x:c r="BB4003"/>
      <x:c r="BC4003"/>
      <x:c r="BD4003"/>
      <x:c r="BE4003"/>
    </x:row>
    <x:row r="4004">
      <x:c r="H4004" s="79"/>
      <x:c r="K4004"/>
      <x:c r="L4004"/>
      <x:c r="M4004"/>
      <x:c r="N4004"/>
      <x:c r="O4004"/>
      <x:c r="P4004"/>
      <x:c r="Q4004"/>
      <x:c r="R4004"/>
      <x:c r="S4004"/>
      <x:c r="T4004"/>
      <x:c r="U4004"/>
      <x:c r="V4004"/>
      <x:c r="W4004"/>
      <x:c r="X4004"/>
      <x:c r="Y4004"/>
      <x:c r="Z4004"/>
      <x:c r="AA4004"/>
      <x:c r="AB4004"/>
      <x:c r="AC4004"/>
      <x:c r="AD4004"/>
      <x:c r="AE4004"/>
      <x:c r="AF4004"/>
      <x:c r="AG4004"/>
      <x:c r="AH4004"/>
      <x:c r="AI4004"/>
      <x:c r="AJ4004"/>
      <x:c r="AK4004"/>
      <x:c r="AL4004"/>
      <x:c r="AM4004"/>
      <x:c r="AN4004"/>
      <x:c r="AO4004"/>
      <x:c r="AP4004"/>
      <x:c r="AQ4004"/>
      <x:c r="AR4004"/>
      <x:c r="AS4004"/>
      <x:c r="AT4004"/>
      <x:c r="AU4004"/>
      <x:c r="AV4004"/>
      <x:c r="AW4004"/>
      <x:c r="AX4004"/>
      <x:c r="AY4004"/>
      <x:c r="AZ4004"/>
      <x:c r="BA4004"/>
      <x:c r="BB4004"/>
      <x:c r="BC4004"/>
      <x:c r="BD4004"/>
      <x:c r="BE4004"/>
    </x:row>
    <x:row r="4005">
      <x:c r="H4005" s="79"/>
      <x:c r="K4005"/>
      <x:c r="L4005"/>
      <x:c r="M4005"/>
      <x:c r="N4005"/>
      <x:c r="O4005"/>
      <x:c r="P4005"/>
      <x:c r="Q4005"/>
      <x:c r="R4005"/>
      <x:c r="S4005"/>
      <x:c r="T4005"/>
      <x:c r="U4005"/>
      <x:c r="V4005"/>
      <x:c r="W4005"/>
      <x:c r="X4005"/>
      <x:c r="Y4005"/>
      <x:c r="Z4005"/>
      <x:c r="AA4005"/>
      <x:c r="AB4005"/>
      <x:c r="AC4005"/>
      <x:c r="AD4005"/>
      <x:c r="AE4005"/>
      <x:c r="AF4005"/>
      <x:c r="AG4005"/>
      <x:c r="AH4005"/>
      <x:c r="AI4005"/>
      <x:c r="AJ4005"/>
      <x:c r="AK4005"/>
      <x:c r="AL4005"/>
      <x:c r="AM4005"/>
      <x:c r="AN4005"/>
      <x:c r="AO4005"/>
      <x:c r="AP4005"/>
      <x:c r="AQ4005"/>
      <x:c r="AR4005"/>
      <x:c r="AS4005"/>
      <x:c r="AT4005"/>
      <x:c r="AU4005"/>
      <x:c r="AV4005"/>
      <x:c r="AW4005"/>
      <x:c r="AX4005"/>
      <x:c r="AY4005"/>
      <x:c r="AZ4005"/>
      <x:c r="BA4005"/>
      <x:c r="BB4005"/>
      <x:c r="BC4005"/>
      <x:c r="BD4005"/>
      <x:c r="BE4005"/>
    </x:row>
    <x:row r="4006">
      <x:c r="H4006" s="79"/>
      <x:c r="K4006"/>
      <x:c r="L4006"/>
      <x:c r="M4006"/>
      <x:c r="N4006"/>
      <x:c r="O4006"/>
      <x:c r="P4006"/>
      <x:c r="Q4006"/>
      <x:c r="R4006"/>
      <x:c r="S4006"/>
      <x:c r="T4006"/>
      <x:c r="U4006"/>
      <x:c r="V4006"/>
      <x:c r="W4006"/>
      <x:c r="X4006"/>
      <x:c r="Y4006"/>
      <x:c r="Z4006"/>
      <x:c r="AA4006"/>
      <x:c r="AB4006"/>
      <x:c r="AC4006"/>
      <x:c r="AD4006"/>
      <x:c r="AE4006"/>
      <x:c r="AF4006"/>
      <x:c r="AG4006"/>
      <x:c r="AH4006"/>
      <x:c r="AI4006"/>
      <x:c r="AJ4006"/>
      <x:c r="AK4006"/>
      <x:c r="AL4006"/>
      <x:c r="AM4006"/>
      <x:c r="AN4006"/>
      <x:c r="AO4006"/>
      <x:c r="AP4006"/>
      <x:c r="AQ4006"/>
      <x:c r="AR4006"/>
      <x:c r="AS4006"/>
      <x:c r="AT4006"/>
      <x:c r="AU4006"/>
      <x:c r="AV4006"/>
      <x:c r="AW4006"/>
      <x:c r="AX4006"/>
      <x:c r="AY4006"/>
      <x:c r="AZ4006"/>
      <x:c r="BA4006"/>
      <x:c r="BB4006"/>
      <x:c r="BC4006"/>
      <x:c r="BD4006"/>
      <x:c r="BE4006"/>
    </x:row>
    <x:row r="4007">
      <x:c r="H4007" s="79"/>
      <x:c r="K4007"/>
      <x:c r="L4007"/>
      <x:c r="M4007"/>
      <x:c r="N4007"/>
      <x:c r="O4007"/>
      <x:c r="P4007"/>
      <x:c r="Q4007"/>
      <x:c r="R4007"/>
      <x:c r="S4007"/>
      <x:c r="T4007"/>
      <x:c r="U4007"/>
      <x:c r="V4007"/>
      <x:c r="W4007"/>
      <x:c r="X4007"/>
      <x:c r="Y4007"/>
      <x:c r="Z4007"/>
      <x:c r="AA4007"/>
      <x:c r="AB4007"/>
      <x:c r="AC4007"/>
      <x:c r="AD4007"/>
      <x:c r="AE4007"/>
      <x:c r="AF4007"/>
      <x:c r="AG4007"/>
      <x:c r="AH4007"/>
      <x:c r="AI4007"/>
      <x:c r="AJ4007"/>
      <x:c r="AK4007"/>
      <x:c r="AL4007"/>
      <x:c r="AM4007"/>
      <x:c r="AN4007"/>
      <x:c r="AO4007"/>
      <x:c r="AP4007"/>
      <x:c r="AQ4007"/>
      <x:c r="AR4007"/>
      <x:c r="AS4007"/>
      <x:c r="AT4007"/>
      <x:c r="AU4007"/>
      <x:c r="AV4007"/>
      <x:c r="AW4007"/>
      <x:c r="AX4007"/>
      <x:c r="AY4007"/>
      <x:c r="AZ4007"/>
      <x:c r="BA4007"/>
      <x:c r="BB4007"/>
      <x:c r="BC4007"/>
      <x:c r="BD4007"/>
      <x:c r="BE4007"/>
    </x:row>
    <x:row r="4008">
      <x:c r="H4008" s="79"/>
      <x:c r="K4008"/>
      <x:c r="L4008"/>
      <x:c r="M4008"/>
      <x:c r="N4008"/>
      <x:c r="O4008"/>
      <x:c r="P4008"/>
      <x:c r="Q4008"/>
      <x:c r="R4008"/>
      <x:c r="S4008"/>
      <x:c r="T4008"/>
      <x:c r="U4008"/>
      <x:c r="V4008"/>
      <x:c r="W4008"/>
      <x:c r="X4008"/>
      <x:c r="Y4008"/>
      <x:c r="Z4008"/>
      <x:c r="AA4008"/>
      <x:c r="AB4008"/>
      <x:c r="AC4008"/>
      <x:c r="AD4008"/>
      <x:c r="AE4008"/>
      <x:c r="AF4008"/>
      <x:c r="AG4008"/>
      <x:c r="AH4008"/>
      <x:c r="AI4008"/>
      <x:c r="AJ4008"/>
      <x:c r="AK4008"/>
      <x:c r="AL4008"/>
      <x:c r="AM4008"/>
      <x:c r="AN4008"/>
      <x:c r="AO4008"/>
      <x:c r="AP4008"/>
      <x:c r="AQ4008"/>
      <x:c r="AR4008"/>
      <x:c r="AS4008"/>
      <x:c r="AT4008"/>
      <x:c r="AU4008"/>
      <x:c r="AV4008"/>
      <x:c r="AW4008"/>
      <x:c r="AX4008"/>
      <x:c r="AY4008"/>
      <x:c r="AZ4008"/>
      <x:c r="BA4008"/>
      <x:c r="BB4008"/>
      <x:c r="BC4008"/>
      <x:c r="BD4008"/>
      <x:c r="BE4008"/>
    </x:row>
    <x:row r="4009">
      <x:c r="H4009" s="79"/>
      <x:c r="K4009"/>
      <x:c r="L4009"/>
      <x:c r="M4009"/>
      <x:c r="N4009"/>
      <x:c r="O4009"/>
      <x:c r="P4009"/>
      <x:c r="Q4009"/>
      <x:c r="R4009"/>
      <x:c r="S4009"/>
      <x:c r="T4009"/>
      <x:c r="U4009"/>
      <x:c r="V4009"/>
      <x:c r="W4009"/>
      <x:c r="X4009"/>
      <x:c r="Y4009"/>
      <x:c r="Z4009"/>
      <x:c r="AA4009"/>
      <x:c r="AB4009"/>
      <x:c r="AC4009"/>
      <x:c r="AD4009"/>
      <x:c r="AE4009"/>
      <x:c r="AF4009"/>
      <x:c r="AG4009"/>
      <x:c r="AH4009"/>
      <x:c r="AI4009"/>
      <x:c r="AJ4009"/>
      <x:c r="AK4009"/>
      <x:c r="AL4009"/>
      <x:c r="AM4009"/>
      <x:c r="AN4009"/>
      <x:c r="AO4009"/>
      <x:c r="AP4009"/>
      <x:c r="AQ4009"/>
      <x:c r="AR4009"/>
      <x:c r="AS4009"/>
      <x:c r="AT4009"/>
      <x:c r="AU4009"/>
      <x:c r="AV4009"/>
      <x:c r="AW4009"/>
      <x:c r="AX4009"/>
      <x:c r="AY4009"/>
      <x:c r="AZ4009"/>
      <x:c r="BA4009"/>
      <x:c r="BB4009"/>
      <x:c r="BC4009"/>
      <x:c r="BD4009"/>
      <x:c r="BE4009"/>
    </x:row>
    <x:row r="4010">
      <x:c r="H4010" s="79"/>
      <x:c r="K4010"/>
      <x:c r="L4010"/>
      <x:c r="M4010"/>
      <x:c r="N4010"/>
      <x:c r="O4010"/>
      <x:c r="P4010"/>
      <x:c r="Q4010"/>
      <x:c r="R4010"/>
      <x:c r="S4010"/>
      <x:c r="T4010"/>
      <x:c r="U4010"/>
      <x:c r="V4010"/>
      <x:c r="W4010"/>
      <x:c r="X4010"/>
      <x:c r="Y4010"/>
      <x:c r="Z4010"/>
      <x:c r="AA4010"/>
      <x:c r="AB4010"/>
      <x:c r="AC4010"/>
      <x:c r="AD4010"/>
      <x:c r="AE4010"/>
      <x:c r="AF4010"/>
      <x:c r="AG4010"/>
      <x:c r="AH4010"/>
      <x:c r="AI4010"/>
      <x:c r="AJ4010"/>
      <x:c r="AK4010"/>
      <x:c r="AL4010"/>
      <x:c r="AM4010"/>
      <x:c r="AN4010"/>
      <x:c r="AO4010"/>
      <x:c r="AP4010"/>
      <x:c r="AQ4010"/>
      <x:c r="AR4010"/>
      <x:c r="AS4010"/>
      <x:c r="AT4010"/>
      <x:c r="AU4010"/>
      <x:c r="AV4010"/>
      <x:c r="AW4010"/>
      <x:c r="AX4010"/>
      <x:c r="AY4010"/>
      <x:c r="AZ4010"/>
      <x:c r="BA4010"/>
      <x:c r="BB4010"/>
      <x:c r="BC4010"/>
      <x:c r="BD4010"/>
      <x:c r="BE4010"/>
    </x:row>
    <x:row r="4011">
      <x:c r="H4011" s="79"/>
      <x:c r="K4011"/>
      <x:c r="L4011"/>
      <x:c r="M4011"/>
      <x:c r="N4011"/>
      <x:c r="O4011"/>
      <x:c r="P4011"/>
      <x:c r="Q4011"/>
      <x:c r="R4011"/>
      <x:c r="S4011"/>
      <x:c r="T4011"/>
      <x:c r="U4011"/>
      <x:c r="V4011"/>
      <x:c r="W4011"/>
      <x:c r="X4011"/>
      <x:c r="Y4011"/>
      <x:c r="Z4011"/>
      <x:c r="AA4011"/>
      <x:c r="AB4011"/>
      <x:c r="AC4011"/>
      <x:c r="AD4011"/>
      <x:c r="AE4011"/>
      <x:c r="AF4011"/>
      <x:c r="AG4011"/>
      <x:c r="AH4011"/>
      <x:c r="AI4011"/>
      <x:c r="AJ4011"/>
      <x:c r="AK4011"/>
      <x:c r="AL4011"/>
      <x:c r="AM4011"/>
      <x:c r="AN4011"/>
      <x:c r="AO4011"/>
      <x:c r="AP4011"/>
      <x:c r="AQ4011"/>
      <x:c r="AR4011"/>
      <x:c r="AS4011"/>
      <x:c r="AT4011"/>
      <x:c r="AU4011"/>
      <x:c r="AV4011"/>
      <x:c r="AW4011"/>
      <x:c r="AX4011"/>
      <x:c r="AY4011"/>
      <x:c r="AZ4011"/>
      <x:c r="BA4011"/>
      <x:c r="BB4011"/>
      <x:c r="BC4011"/>
      <x:c r="BD4011"/>
      <x:c r="BE4011"/>
    </x:row>
    <x:row r="4012">
      <x:c r="H4012" s="79"/>
      <x:c r="K4012"/>
      <x:c r="L4012"/>
      <x:c r="M4012"/>
      <x:c r="N4012"/>
      <x:c r="O4012"/>
      <x:c r="P4012"/>
      <x:c r="Q4012"/>
      <x:c r="R4012"/>
      <x:c r="S4012"/>
      <x:c r="T4012"/>
      <x:c r="U4012"/>
      <x:c r="V4012"/>
      <x:c r="W4012"/>
      <x:c r="X4012"/>
      <x:c r="Y4012"/>
      <x:c r="Z4012"/>
      <x:c r="AA4012"/>
      <x:c r="AB4012"/>
      <x:c r="AC4012"/>
      <x:c r="AD4012"/>
      <x:c r="AE4012"/>
      <x:c r="AF4012"/>
      <x:c r="AG4012"/>
      <x:c r="AH4012"/>
      <x:c r="AI4012"/>
      <x:c r="AJ4012"/>
      <x:c r="AK4012"/>
      <x:c r="AL4012"/>
      <x:c r="AM4012"/>
      <x:c r="AN4012"/>
      <x:c r="AO4012"/>
      <x:c r="AP4012"/>
      <x:c r="AQ4012"/>
      <x:c r="AR4012"/>
      <x:c r="AS4012"/>
      <x:c r="AT4012"/>
      <x:c r="AU4012"/>
      <x:c r="AV4012"/>
      <x:c r="AW4012"/>
      <x:c r="AX4012"/>
      <x:c r="AY4012"/>
      <x:c r="AZ4012"/>
      <x:c r="BA4012"/>
      <x:c r="BB4012"/>
      <x:c r="BC4012"/>
      <x:c r="BD4012"/>
      <x:c r="BE4012"/>
    </x:row>
    <x:row r="4013">
      <x:c r="H4013" s="79"/>
      <x:c r="K4013"/>
      <x:c r="L4013"/>
      <x:c r="M4013"/>
      <x:c r="N4013"/>
      <x:c r="O4013"/>
      <x:c r="P4013"/>
      <x:c r="Q4013"/>
      <x:c r="R4013"/>
      <x:c r="S4013"/>
      <x:c r="T4013"/>
      <x:c r="U4013"/>
      <x:c r="V4013"/>
      <x:c r="W4013"/>
      <x:c r="X4013"/>
      <x:c r="Y4013"/>
      <x:c r="Z4013"/>
      <x:c r="AA4013"/>
      <x:c r="AB4013"/>
      <x:c r="AC4013"/>
      <x:c r="AD4013"/>
      <x:c r="AE4013"/>
      <x:c r="AF4013"/>
      <x:c r="AG4013"/>
      <x:c r="AH4013"/>
      <x:c r="AI4013"/>
      <x:c r="AJ4013"/>
      <x:c r="AK4013"/>
      <x:c r="AL4013"/>
      <x:c r="AM4013"/>
      <x:c r="AN4013"/>
      <x:c r="AO4013"/>
      <x:c r="AP4013"/>
      <x:c r="AQ4013"/>
      <x:c r="AR4013"/>
      <x:c r="AS4013"/>
      <x:c r="AT4013"/>
      <x:c r="AU4013"/>
      <x:c r="AV4013"/>
      <x:c r="AW4013"/>
      <x:c r="AX4013"/>
      <x:c r="AY4013"/>
      <x:c r="AZ4013"/>
      <x:c r="BA4013"/>
      <x:c r="BB4013"/>
      <x:c r="BC4013"/>
      <x:c r="BD4013"/>
      <x:c r="BE4013"/>
    </x:row>
    <x:row r="4014">
      <x:c r="H4014" s="79"/>
      <x:c r="K4014"/>
      <x:c r="L4014"/>
      <x:c r="M4014"/>
      <x:c r="N4014"/>
      <x:c r="O4014"/>
      <x:c r="P4014"/>
      <x:c r="Q4014"/>
      <x:c r="R4014"/>
      <x:c r="S4014"/>
      <x:c r="T4014"/>
      <x:c r="U4014"/>
      <x:c r="V4014"/>
      <x:c r="W4014"/>
      <x:c r="X4014"/>
      <x:c r="Y4014"/>
      <x:c r="Z4014"/>
      <x:c r="AA4014"/>
      <x:c r="AB4014"/>
      <x:c r="AC4014"/>
      <x:c r="AD4014"/>
      <x:c r="AE4014"/>
      <x:c r="AF4014"/>
      <x:c r="AG4014"/>
      <x:c r="AH4014"/>
      <x:c r="AI4014"/>
      <x:c r="AJ4014"/>
      <x:c r="AK4014"/>
      <x:c r="AL4014"/>
      <x:c r="AM4014"/>
      <x:c r="AN4014"/>
      <x:c r="AO4014"/>
      <x:c r="AP4014"/>
      <x:c r="AQ4014"/>
      <x:c r="AR4014"/>
      <x:c r="AS4014"/>
      <x:c r="AT4014"/>
      <x:c r="AU4014"/>
      <x:c r="AV4014"/>
      <x:c r="AW4014"/>
      <x:c r="AX4014"/>
      <x:c r="AY4014"/>
      <x:c r="AZ4014"/>
      <x:c r="BA4014"/>
      <x:c r="BB4014"/>
      <x:c r="BC4014"/>
      <x:c r="BD4014"/>
      <x:c r="BE4014"/>
    </x:row>
    <x:row r="4015">
      <x:c r="H4015" s="79"/>
      <x:c r="K4015"/>
      <x:c r="L4015"/>
      <x:c r="M4015"/>
      <x:c r="N4015"/>
      <x:c r="O4015"/>
      <x:c r="P4015"/>
      <x:c r="Q4015"/>
      <x:c r="R4015"/>
      <x:c r="S4015"/>
      <x:c r="T4015"/>
      <x:c r="U4015"/>
      <x:c r="V4015"/>
      <x:c r="W4015"/>
      <x:c r="X4015"/>
      <x:c r="Y4015"/>
      <x:c r="Z4015"/>
      <x:c r="AA4015"/>
      <x:c r="AB4015"/>
      <x:c r="AC4015"/>
      <x:c r="AD4015"/>
      <x:c r="AE4015"/>
      <x:c r="AF4015"/>
      <x:c r="AG4015"/>
      <x:c r="AH4015"/>
      <x:c r="AI4015"/>
      <x:c r="AJ4015"/>
      <x:c r="AK4015"/>
      <x:c r="AL4015"/>
      <x:c r="AM4015"/>
      <x:c r="AN4015"/>
      <x:c r="AO4015"/>
      <x:c r="AP4015"/>
      <x:c r="AQ4015"/>
      <x:c r="AR4015"/>
      <x:c r="AS4015"/>
      <x:c r="AT4015"/>
      <x:c r="AU4015"/>
      <x:c r="AV4015"/>
      <x:c r="AW4015"/>
      <x:c r="AX4015"/>
      <x:c r="AY4015"/>
      <x:c r="AZ4015"/>
      <x:c r="BA4015"/>
      <x:c r="BB4015"/>
      <x:c r="BC4015"/>
      <x:c r="BD4015"/>
      <x:c r="BE4015"/>
    </x:row>
    <x:row r="4016">
      <x:c r="H4016" s="79"/>
      <x:c r="K4016"/>
      <x:c r="L4016"/>
      <x:c r="M4016"/>
      <x:c r="N4016"/>
      <x:c r="O4016"/>
      <x:c r="P4016"/>
      <x:c r="Q4016"/>
      <x:c r="R4016"/>
      <x:c r="S4016"/>
      <x:c r="T4016"/>
      <x:c r="U4016"/>
      <x:c r="V4016"/>
      <x:c r="W4016"/>
      <x:c r="X4016"/>
      <x:c r="Y4016"/>
      <x:c r="Z4016"/>
      <x:c r="AA4016"/>
      <x:c r="AB4016"/>
      <x:c r="AC4016"/>
      <x:c r="AD4016"/>
      <x:c r="AE4016"/>
      <x:c r="AF4016"/>
      <x:c r="AG4016"/>
      <x:c r="AH4016"/>
      <x:c r="AI4016"/>
      <x:c r="AJ4016"/>
      <x:c r="AK4016"/>
      <x:c r="AL4016"/>
      <x:c r="AM4016"/>
      <x:c r="AN4016"/>
      <x:c r="AO4016"/>
      <x:c r="AP4016"/>
      <x:c r="AQ4016"/>
      <x:c r="AR4016"/>
      <x:c r="AS4016"/>
      <x:c r="AT4016"/>
      <x:c r="AU4016"/>
      <x:c r="AV4016"/>
      <x:c r="AW4016"/>
      <x:c r="AX4016"/>
      <x:c r="AY4016"/>
      <x:c r="AZ4016"/>
      <x:c r="BA4016"/>
      <x:c r="BB4016"/>
      <x:c r="BC4016"/>
      <x:c r="BD4016"/>
      <x:c r="BE4016"/>
    </x:row>
    <x:row r="4017">
      <x:c r="H4017" s="79"/>
      <x:c r="K4017"/>
      <x:c r="L4017"/>
      <x:c r="M4017"/>
      <x:c r="N4017"/>
      <x:c r="O4017"/>
      <x:c r="P4017"/>
      <x:c r="Q4017"/>
      <x:c r="R4017"/>
      <x:c r="S4017"/>
      <x:c r="T4017"/>
      <x:c r="U4017"/>
      <x:c r="V4017"/>
      <x:c r="W4017"/>
      <x:c r="X4017"/>
      <x:c r="Y4017"/>
      <x:c r="Z4017"/>
      <x:c r="AA4017"/>
      <x:c r="AB4017"/>
      <x:c r="AC4017"/>
      <x:c r="AD4017"/>
      <x:c r="AE4017"/>
      <x:c r="AF4017"/>
      <x:c r="AG4017"/>
      <x:c r="AH4017"/>
      <x:c r="AI4017"/>
      <x:c r="AJ4017"/>
      <x:c r="AK4017"/>
      <x:c r="AL4017"/>
      <x:c r="AM4017"/>
      <x:c r="AN4017"/>
      <x:c r="AO4017"/>
      <x:c r="AP4017"/>
      <x:c r="AQ4017"/>
      <x:c r="AR4017"/>
      <x:c r="AS4017"/>
      <x:c r="AT4017"/>
      <x:c r="AU4017"/>
      <x:c r="AV4017"/>
      <x:c r="AW4017"/>
      <x:c r="AX4017"/>
      <x:c r="AY4017"/>
      <x:c r="AZ4017"/>
      <x:c r="BA4017"/>
      <x:c r="BB4017"/>
      <x:c r="BC4017"/>
      <x:c r="BD4017"/>
      <x:c r="BE4017"/>
    </x:row>
    <x:row r="4018">
      <x:c r="H4018" s="79"/>
      <x:c r="K4018"/>
      <x:c r="L4018"/>
      <x:c r="M4018"/>
      <x:c r="N4018"/>
      <x:c r="O4018"/>
      <x:c r="P4018"/>
      <x:c r="Q4018"/>
      <x:c r="R4018"/>
      <x:c r="S4018"/>
      <x:c r="T4018"/>
      <x:c r="U4018"/>
      <x:c r="V4018"/>
      <x:c r="W4018"/>
      <x:c r="X4018"/>
      <x:c r="Y4018"/>
      <x:c r="Z4018"/>
      <x:c r="AA4018"/>
      <x:c r="AB4018"/>
      <x:c r="AC4018"/>
      <x:c r="AD4018"/>
      <x:c r="AE4018"/>
      <x:c r="AF4018"/>
      <x:c r="AG4018"/>
      <x:c r="AH4018"/>
      <x:c r="AI4018"/>
      <x:c r="AJ4018"/>
      <x:c r="AK4018"/>
      <x:c r="AL4018"/>
      <x:c r="AM4018"/>
      <x:c r="AN4018"/>
      <x:c r="AO4018"/>
      <x:c r="AP4018"/>
      <x:c r="AQ4018"/>
      <x:c r="AR4018"/>
      <x:c r="AS4018"/>
      <x:c r="AT4018"/>
      <x:c r="AU4018"/>
      <x:c r="AV4018"/>
      <x:c r="AW4018"/>
      <x:c r="AX4018"/>
      <x:c r="AY4018"/>
      <x:c r="AZ4018"/>
      <x:c r="BA4018"/>
      <x:c r="BB4018"/>
      <x:c r="BC4018"/>
      <x:c r="BD4018"/>
      <x:c r="BE4018"/>
    </x:row>
    <x:row r="4019">
      <x:c r="H4019" s="79"/>
      <x:c r="K4019"/>
      <x:c r="L4019"/>
      <x:c r="M4019"/>
      <x:c r="N4019"/>
      <x:c r="O4019"/>
      <x:c r="P4019"/>
      <x:c r="Q4019"/>
      <x:c r="R4019"/>
      <x:c r="S4019"/>
      <x:c r="T4019"/>
      <x:c r="U4019"/>
      <x:c r="V4019"/>
      <x:c r="W4019"/>
      <x:c r="X4019"/>
      <x:c r="Y4019"/>
      <x:c r="Z4019"/>
      <x:c r="AA4019"/>
      <x:c r="AB4019"/>
      <x:c r="AC4019"/>
      <x:c r="AD4019"/>
      <x:c r="AE4019"/>
      <x:c r="AF4019"/>
      <x:c r="AG4019"/>
      <x:c r="AH4019"/>
      <x:c r="AI4019"/>
      <x:c r="AJ4019"/>
      <x:c r="AK4019"/>
      <x:c r="AL4019"/>
      <x:c r="AM4019"/>
      <x:c r="AN4019"/>
      <x:c r="AO4019"/>
      <x:c r="AP4019"/>
      <x:c r="AQ4019"/>
      <x:c r="AR4019"/>
      <x:c r="AS4019"/>
      <x:c r="AT4019"/>
      <x:c r="AU4019"/>
      <x:c r="AV4019"/>
      <x:c r="AW4019"/>
      <x:c r="AX4019"/>
      <x:c r="AY4019"/>
      <x:c r="AZ4019"/>
      <x:c r="BA4019"/>
      <x:c r="BB4019"/>
      <x:c r="BC4019"/>
      <x:c r="BD4019"/>
      <x:c r="BE4019"/>
    </x:row>
    <x:row r="4020">
      <x:c r="H4020" s="79"/>
      <x:c r="K4020"/>
      <x:c r="L4020"/>
      <x:c r="M4020"/>
      <x:c r="N4020"/>
      <x:c r="O4020"/>
      <x:c r="P4020"/>
      <x:c r="Q4020"/>
      <x:c r="R4020"/>
      <x:c r="S4020"/>
      <x:c r="T4020"/>
      <x:c r="U4020"/>
      <x:c r="V4020"/>
      <x:c r="W4020"/>
      <x:c r="X4020"/>
      <x:c r="Y4020"/>
      <x:c r="Z4020"/>
      <x:c r="AA4020"/>
      <x:c r="AB4020"/>
      <x:c r="AC4020"/>
      <x:c r="AD4020"/>
      <x:c r="AE4020"/>
      <x:c r="AF4020"/>
      <x:c r="AG4020"/>
      <x:c r="AH4020"/>
      <x:c r="AI4020"/>
      <x:c r="AJ4020"/>
      <x:c r="AK4020"/>
      <x:c r="AL4020"/>
      <x:c r="AM4020"/>
      <x:c r="AN4020"/>
      <x:c r="AO4020"/>
      <x:c r="AP4020"/>
      <x:c r="AQ4020"/>
      <x:c r="AR4020"/>
      <x:c r="AS4020"/>
      <x:c r="AT4020"/>
      <x:c r="AU4020"/>
      <x:c r="AV4020"/>
      <x:c r="AW4020"/>
      <x:c r="AX4020"/>
      <x:c r="AY4020"/>
      <x:c r="AZ4020"/>
      <x:c r="BA4020"/>
      <x:c r="BB4020"/>
      <x:c r="BC4020"/>
      <x:c r="BD4020"/>
      <x:c r="BE4020"/>
    </x:row>
    <x:row r="4021">
      <x:c r="H4021" s="79"/>
      <x:c r="K4021"/>
      <x:c r="L4021"/>
      <x:c r="M4021"/>
      <x:c r="N4021"/>
      <x:c r="O4021"/>
      <x:c r="P4021"/>
      <x:c r="Q4021"/>
      <x:c r="R4021"/>
      <x:c r="S4021"/>
      <x:c r="T4021"/>
      <x:c r="U4021"/>
      <x:c r="V4021"/>
      <x:c r="W4021"/>
      <x:c r="X4021"/>
      <x:c r="Y4021"/>
      <x:c r="Z4021"/>
      <x:c r="AA4021"/>
      <x:c r="AB4021"/>
      <x:c r="AC4021"/>
      <x:c r="AD4021"/>
      <x:c r="AE4021"/>
      <x:c r="AF4021"/>
      <x:c r="AG4021"/>
      <x:c r="AH4021"/>
      <x:c r="AI4021"/>
      <x:c r="AJ4021"/>
      <x:c r="AK4021"/>
      <x:c r="AL4021"/>
      <x:c r="AM4021"/>
      <x:c r="AN4021"/>
      <x:c r="AO4021"/>
      <x:c r="AP4021"/>
      <x:c r="AQ4021"/>
      <x:c r="AR4021"/>
      <x:c r="AS4021"/>
      <x:c r="AT4021"/>
      <x:c r="AU4021"/>
      <x:c r="AV4021"/>
      <x:c r="AW4021"/>
      <x:c r="AX4021"/>
      <x:c r="AY4021"/>
      <x:c r="AZ4021"/>
      <x:c r="BA4021"/>
      <x:c r="BB4021"/>
      <x:c r="BC4021"/>
      <x:c r="BD4021"/>
      <x:c r="BE4021"/>
    </x:row>
    <x:row r="4022">
      <x:c r="H4022" s="79"/>
      <x:c r="K4022"/>
      <x:c r="L4022"/>
      <x:c r="M4022"/>
      <x:c r="N4022"/>
      <x:c r="O4022"/>
      <x:c r="P4022"/>
      <x:c r="Q4022"/>
      <x:c r="R4022"/>
      <x:c r="S4022"/>
      <x:c r="T4022"/>
      <x:c r="U4022"/>
      <x:c r="V4022"/>
      <x:c r="W4022"/>
      <x:c r="X4022"/>
      <x:c r="Y4022"/>
      <x:c r="Z4022"/>
      <x:c r="AA4022"/>
      <x:c r="AB4022"/>
      <x:c r="AC4022"/>
      <x:c r="AD4022"/>
      <x:c r="AE4022"/>
      <x:c r="AF4022"/>
      <x:c r="AG4022"/>
      <x:c r="AH4022"/>
      <x:c r="AI4022"/>
      <x:c r="AJ4022"/>
      <x:c r="AK4022"/>
      <x:c r="AL4022"/>
      <x:c r="AM4022"/>
      <x:c r="AN4022"/>
      <x:c r="AO4022"/>
      <x:c r="AP4022"/>
      <x:c r="AQ4022"/>
      <x:c r="AR4022"/>
      <x:c r="AS4022"/>
      <x:c r="AT4022"/>
      <x:c r="AU4022"/>
      <x:c r="AV4022"/>
      <x:c r="AW4022"/>
      <x:c r="AX4022"/>
      <x:c r="AY4022"/>
      <x:c r="AZ4022"/>
      <x:c r="BA4022"/>
      <x:c r="BB4022"/>
      <x:c r="BC4022"/>
      <x:c r="BD4022"/>
      <x:c r="BE4022"/>
    </x:row>
    <x:row r="4023">
      <x:c r="H4023" s="79"/>
      <x:c r="K4023"/>
      <x:c r="L4023"/>
      <x:c r="M4023"/>
      <x:c r="N4023"/>
      <x:c r="O4023"/>
      <x:c r="P4023"/>
      <x:c r="Q4023"/>
      <x:c r="R4023"/>
      <x:c r="S4023"/>
      <x:c r="T4023"/>
      <x:c r="U4023"/>
      <x:c r="V4023"/>
      <x:c r="W4023"/>
      <x:c r="X4023"/>
      <x:c r="Y4023"/>
      <x:c r="Z4023"/>
      <x:c r="AA4023"/>
      <x:c r="AB4023"/>
      <x:c r="AC4023"/>
      <x:c r="AD4023"/>
      <x:c r="AE4023"/>
      <x:c r="AF4023"/>
      <x:c r="AG4023"/>
      <x:c r="AH4023"/>
      <x:c r="AI4023"/>
      <x:c r="AJ4023"/>
      <x:c r="AK4023"/>
      <x:c r="AL4023"/>
      <x:c r="AM4023"/>
      <x:c r="AN4023"/>
      <x:c r="AO4023"/>
      <x:c r="AP4023"/>
      <x:c r="AQ4023"/>
      <x:c r="AR4023"/>
      <x:c r="AS4023"/>
      <x:c r="AT4023"/>
      <x:c r="AU4023"/>
      <x:c r="AV4023"/>
      <x:c r="AW4023"/>
      <x:c r="AX4023"/>
      <x:c r="AY4023"/>
      <x:c r="AZ4023"/>
      <x:c r="BA4023"/>
      <x:c r="BB4023"/>
      <x:c r="BC4023"/>
      <x:c r="BD4023"/>
      <x:c r="BE4023"/>
    </x:row>
    <x:row r="4024">
      <x:c r="H4024" s="79"/>
      <x:c r="K4024"/>
      <x:c r="L4024"/>
      <x:c r="M4024"/>
      <x:c r="N4024"/>
      <x:c r="O4024"/>
      <x:c r="P4024"/>
      <x:c r="Q4024"/>
      <x:c r="R4024"/>
      <x:c r="S4024"/>
      <x:c r="T4024"/>
      <x:c r="U4024"/>
      <x:c r="V4024"/>
      <x:c r="W4024"/>
      <x:c r="X4024"/>
      <x:c r="Y4024"/>
      <x:c r="Z4024"/>
      <x:c r="AA4024"/>
      <x:c r="AB4024"/>
      <x:c r="AC4024"/>
      <x:c r="AD4024"/>
      <x:c r="AE4024"/>
      <x:c r="AF4024"/>
      <x:c r="AG4024"/>
      <x:c r="AH4024"/>
      <x:c r="AI4024"/>
      <x:c r="AJ4024"/>
      <x:c r="AK4024"/>
      <x:c r="AL4024"/>
      <x:c r="AM4024"/>
      <x:c r="AN4024"/>
      <x:c r="AO4024"/>
      <x:c r="AP4024"/>
      <x:c r="AQ4024"/>
      <x:c r="AR4024"/>
      <x:c r="AS4024"/>
      <x:c r="AT4024"/>
      <x:c r="AU4024"/>
      <x:c r="AV4024"/>
      <x:c r="AW4024"/>
      <x:c r="AX4024"/>
      <x:c r="AY4024"/>
      <x:c r="AZ4024"/>
      <x:c r="BA4024"/>
      <x:c r="BB4024"/>
      <x:c r="BC4024"/>
      <x:c r="BD4024"/>
      <x:c r="BE4024"/>
    </x:row>
    <x:row r="4025">
      <x:c r="H4025" s="79"/>
      <x:c r="K4025"/>
      <x:c r="L4025"/>
      <x:c r="M4025"/>
      <x:c r="N4025"/>
      <x:c r="O4025"/>
      <x:c r="P4025"/>
      <x:c r="Q4025"/>
      <x:c r="R4025"/>
      <x:c r="S4025"/>
      <x:c r="T4025"/>
      <x:c r="U4025"/>
      <x:c r="V4025"/>
      <x:c r="W4025"/>
      <x:c r="X4025"/>
      <x:c r="Y4025"/>
      <x:c r="Z4025"/>
      <x:c r="AA4025"/>
      <x:c r="AB4025"/>
      <x:c r="AC4025"/>
      <x:c r="AD4025"/>
      <x:c r="AE4025"/>
      <x:c r="AF4025"/>
      <x:c r="AG4025"/>
      <x:c r="AH4025"/>
      <x:c r="AI4025"/>
      <x:c r="AJ4025"/>
      <x:c r="AK4025"/>
      <x:c r="AL4025"/>
      <x:c r="AM4025"/>
      <x:c r="AN4025"/>
      <x:c r="AO4025"/>
      <x:c r="AP4025"/>
      <x:c r="AQ4025"/>
      <x:c r="AR4025"/>
      <x:c r="AS4025"/>
      <x:c r="AT4025"/>
      <x:c r="AU4025"/>
      <x:c r="AV4025"/>
      <x:c r="AW4025"/>
      <x:c r="AX4025"/>
      <x:c r="AY4025"/>
      <x:c r="AZ4025"/>
      <x:c r="BA4025"/>
      <x:c r="BB4025"/>
      <x:c r="BC4025"/>
      <x:c r="BD4025"/>
      <x:c r="BE4025"/>
    </x:row>
    <x:row r="4026">
      <x:c r="H4026" s="79"/>
      <x:c r="K4026"/>
      <x:c r="L4026"/>
      <x:c r="M4026"/>
      <x:c r="N4026"/>
      <x:c r="O4026"/>
      <x:c r="P4026"/>
      <x:c r="Q4026"/>
      <x:c r="R4026"/>
      <x:c r="S4026"/>
      <x:c r="T4026"/>
      <x:c r="U4026"/>
      <x:c r="V4026"/>
      <x:c r="W4026"/>
      <x:c r="X4026"/>
      <x:c r="Y4026"/>
      <x:c r="Z4026"/>
      <x:c r="AA4026"/>
      <x:c r="AB4026"/>
      <x:c r="AC4026"/>
      <x:c r="AD4026"/>
      <x:c r="AE4026"/>
      <x:c r="AF4026"/>
      <x:c r="AG4026"/>
      <x:c r="AH4026"/>
      <x:c r="AI4026"/>
      <x:c r="AJ4026"/>
      <x:c r="AK4026"/>
      <x:c r="AL4026"/>
      <x:c r="AM4026"/>
      <x:c r="AN4026"/>
      <x:c r="AO4026"/>
      <x:c r="AP4026"/>
      <x:c r="AQ4026"/>
      <x:c r="AR4026"/>
      <x:c r="AS4026"/>
      <x:c r="AT4026"/>
      <x:c r="AU4026"/>
      <x:c r="AV4026"/>
      <x:c r="AW4026"/>
      <x:c r="AX4026"/>
      <x:c r="AY4026"/>
      <x:c r="AZ4026"/>
      <x:c r="BA4026"/>
      <x:c r="BB4026"/>
      <x:c r="BC4026"/>
      <x:c r="BD4026"/>
      <x:c r="BE4026"/>
    </x:row>
    <x:row r="4027">
      <x:c r="H4027" s="79"/>
      <x:c r="K4027"/>
      <x:c r="L4027"/>
      <x:c r="M4027"/>
      <x:c r="N4027"/>
      <x:c r="O4027"/>
      <x:c r="P4027"/>
      <x:c r="Q4027"/>
      <x:c r="R4027"/>
      <x:c r="S4027"/>
      <x:c r="T4027"/>
      <x:c r="U4027"/>
      <x:c r="V4027"/>
      <x:c r="W4027"/>
      <x:c r="X4027"/>
      <x:c r="Y4027"/>
      <x:c r="Z4027"/>
      <x:c r="AA4027"/>
      <x:c r="AB4027"/>
      <x:c r="AC4027"/>
      <x:c r="AD4027"/>
      <x:c r="AE4027"/>
      <x:c r="AF4027"/>
      <x:c r="AG4027"/>
      <x:c r="AH4027"/>
      <x:c r="AI4027"/>
      <x:c r="AJ4027"/>
      <x:c r="AK4027"/>
      <x:c r="AL4027"/>
      <x:c r="AM4027"/>
      <x:c r="AN4027"/>
      <x:c r="AO4027"/>
      <x:c r="AP4027"/>
      <x:c r="AQ4027"/>
      <x:c r="AR4027"/>
      <x:c r="AS4027"/>
      <x:c r="AT4027"/>
      <x:c r="AU4027"/>
      <x:c r="AV4027"/>
      <x:c r="AW4027"/>
      <x:c r="AX4027"/>
      <x:c r="AY4027"/>
      <x:c r="AZ4027"/>
      <x:c r="BA4027"/>
      <x:c r="BB4027"/>
      <x:c r="BC4027"/>
      <x:c r="BD4027"/>
      <x:c r="BE4027"/>
    </x:row>
    <x:row r="4028">
      <x:c r="H4028" s="79"/>
      <x:c r="K4028"/>
      <x:c r="L4028"/>
      <x:c r="M4028"/>
      <x:c r="N4028"/>
      <x:c r="O4028"/>
      <x:c r="P4028"/>
      <x:c r="Q4028"/>
      <x:c r="R4028"/>
      <x:c r="S4028"/>
      <x:c r="T4028"/>
      <x:c r="U4028"/>
      <x:c r="V4028"/>
      <x:c r="W4028"/>
      <x:c r="X4028"/>
      <x:c r="Y4028"/>
      <x:c r="Z4028"/>
      <x:c r="AA4028"/>
      <x:c r="AB4028"/>
      <x:c r="AC4028"/>
      <x:c r="AD4028"/>
      <x:c r="AE4028"/>
      <x:c r="AF4028"/>
      <x:c r="AG4028"/>
      <x:c r="AH4028"/>
      <x:c r="AI4028"/>
      <x:c r="AJ4028"/>
      <x:c r="AK4028"/>
      <x:c r="AL4028"/>
      <x:c r="AM4028"/>
      <x:c r="AN4028"/>
      <x:c r="AO4028"/>
      <x:c r="AP4028"/>
      <x:c r="AQ4028"/>
      <x:c r="AR4028"/>
      <x:c r="AS4028"/>
      <x:c r="AT4028"/>
      <x:c r="AU4028"/>
      <x:c r="AV4028"/>
      <x:c r="AW4028"/>
      <x:c r="AX4028"/>
      <x:c r="AY4028"/>
      <x:c r="AZ4028"/>
      <x:c r="BA4028"/>
      <x:c r="BB4028"/>
      <x:c r="BC4028"/>
      <x:c r="BD4028"/>
      <x:c r="BE4028"/>
    </x:row>
    <x:row r="4029">
      <x:c r="H4029" s="79"/>
      <x:c r="K4029"/>
      <x:c r="L4029"/>
      <x:c r="M4029"/>
      <x:c r="N4029"/>
      <x:c r="O4029"/>
      <x:c r="P4029"/>
      <x:c r="Q4029"/>
      <x:c r="R4029"/>
      <x:c r="S4029"/>
      <x:c r="T4029"/>
      <x:c r="U4029"/>
      <x:c r="V4029"/>
      <x:c r="W4029"/>
      <x:c r="X4029"/>
      <x:c r="Y4029"/>
      <x:c r="Z4029"/>
      <x:c r="AA4029"/>
      <x:c r="AB4029"/>
      <x:c r="AC4029"/>
      <x:c r="AD4029"/>
      <x:c r="AE4029"/>
      <x:c r="AF4029"/>
      <x:c r="AG4029"/>
      <x:c r="AH4029"/>
      <x:c r="AI4029"/>
      <x:c r="AJ4029"/>
      <x:c r="AK4029"/>
      <x:c r="AL4029"/>
      <x:c r="AM4029"/>
      <x:c r="AN4029"/>
      <x:c r="AO4029"/>
      <x:c r="AP4029"/>
      <x:c r="AQ4029"/>
      <x:c r="AR4029"/>
      <x:c r="AS4029"/>
      <x:c r="AT4029"/>
      <x:c r="AU4029"/>
      <x:c r="AV4029"/>
      <x:c r="AW4029"/>
      <x:c r="AX4029"/>
      <x:c r="AY4029"/>
      <x:c r="AZ4029"/>
      <x:c r="BA4029"/>
      <x:c r="BB4029"/>
      <x:c r="BC4029"/>
      <x:c r="BD4029"/>
      <x:c r="BE4029"/>
    </x:row>
    <x:row r="4030">
      <x:c r="H4030" s="79"/>
      <x:c r="K4030"/>
      <x:c r="L4030"/>
      <x:c r="M4030"/>
      <x:c r="N4030"/>
      <x:c r="O4030"/>
      <x:c r="P4030"/>
      <x:c r="Q4030"/>
      <x:c r="R4030"/>
      <x:c r="S4030"/>
      <x:c r="T4030"/>
      <x:c r="U4030"/>
      <x:c r="V4030"/>
      <x:c r="W4030"/>
      <x:c r="X4030"/>
      <x:c r="Y4030"/>
      <x:c r="Z4030"/>
      <x:c r="AA4030"/>
      <x:c r="AB4030"/>
      <x:c r="AC4030"/>
      <x:c r="AD4030"/>
      <x:c r="AE4030"/>
      <x:c r="AF4030"/>
      <x:c r="AG4030"/>
      <x:c r="AH4030"/>
      <x:c r="AI4030"/>
      <x:c r="AJ4030"/>
      <x:c r="AK4030"/>
      <x:c r="AL4030"/>
      <x:c r="AM4030"/>
      <x:c r="AN4030"/>
      <x:c r="AO4030"/>
      <x:c r="AP4030"/>
      <x:c r="AQ4030"/>
      <x:c r="AR4030"/>
      <x:c r="AS4030"/>
      <x:c r="AT4030"/>
      <x:c r="AU4030"/>
      <x:c r="AV4030"/>
      <x:c r="AW4030"/>
      <x:c r="AX4030"/>
      <x:c r="AY4030"/>
      <x:c r="AZ4030"/>
      <x:c r="BA4030"/>
      <x:c r="BB4030"/>
      <x:c r="BC4030"/>
      <x:c r="BD4030"/>
      <x:c r="BE4030"/>
    </x:row>
    <x:row r="4031">
      <x:c r="H4031" s="79"/>
      <x:c r="K4031"/>
      <x:c r="L4031"/>
      <x:c r="M4031"/>
      <x:c r="N4031"/>
      <x:c r="O4031"/>
      <x:c r="P4031"/>
      <x:c r="Q4031"/>
      <x:c r="R4031"/>
      <x:c r="S4031"/>
      <x:c r="T4031"/>
      <x:c r="U4031"/>
      <x:c r="V4031"/>
      <x:c r="W4031"/>
      <x:c r="X4031"/>
      <x:c r="Y4031"/>
      <x:c r="Z4031"/>
      <x:c r="AA4031"/>
      <x:c r="AB4031"/>
      <x:c r="AC4031"/>
      <x:c r="AD4031"/>
      <x:c r="AE4031"/>
      <x:c r="AF4031"/>
      <x:c r="AG4031"/>
      <x:c r="AH4031"/>
      <x:c r="AI4031"/>
      <x:c r="AJ4031"/>
      <x:c r="AK4031"/>
      <x:c r="AL4031"/>
      <x:c r="AM4031"/>
      <x:c r="AN4031"/>
      <x:c r="AO4031"/>
      <x:c r="AP4031"/>
      <x:c r="AQ4031"/>
      <x:c r="AR4031"/>
      <x:c r="AS4031"/>
      <x:c r="AT4031"/>
      <x:c r="AU4031"/>
      <x:c r="AV4031"/>
      <x:c r="AW4031"/>
      <x:c r="AX4031"/>
      <x:c r="AY4031"/>
      <x:c r="AZ4031"/>
      <x:c r="BA4031"/>
      <x:c r="BB4031"/>
      <x:c r="BC4031"/>
      <x:c r="BD4031"/>
      <x:c r="BE4031"/>
    </x:row>
    <x:row r="4032">
      <x:c r="H4032" s="79"/>
      <x:c r="K4032"/>
      <x:c r="L4032"/>
      <x:c r="M4032"/>
      <x:c r="N4032"/>
      <x:c r="O4032"/>
      <x:c r="P4032"/>
      <x:c r="Q4032"/>
      <x:c r="R4032"/>
      <x:c r="S4032"/>
      <x:c r="T4032"/>
      <x:c r="U4032"/>
      <x:c r="V4032"/>
      <x:c r="W4032"/>
      <x:c r="X4032"/>
      <x:c r="Y4032"/>
      <x:c r="Z4032"/>
      <x:c r="AA4032"/>
      <x:c r="AB4032"/>
      <x:c r="AC4032"/>
      <x:c r="AD4032"/>
      <x:c r="AE4032"/>
      <x:c r="AF4032"/>
      <x:c r="AG4032"/>
      <x:c r="AH4032"/>
      <x:c r="AI4032"/>
      <x:c r="AJ4032"/>
      <x:c r="AK4032"/>
      <x:c r="AL4032"/>
      <x:c r="AM4032"/>
      <x:c r="AN4032"/>
      <x:c r="AO4032"/>
      <x:c r="AP4032"/>
      <x:c r="AQ4032"/>
      <x:c r="AR4032"/>
      <x:c r="AS4032"/>
      <x:c r="AT4032"/>
      <x:c r="AU4032"/>
      <x:c r="AV4032"/>
      <x:c r="AW4032"/>
      <x:c r="AX4032"/>
      <x:c r="AY4032"/>
      <x:c r="AZ4032"/>
      <x:c r="BA4032"/>
      <x:c r="BB4032"/>
      <x:c r="BC4032"/>
      <x:c r="BD4032"/>
      <x:c r="BE4032"/>
    </x:row>
    <x:row r="4033">
      <x:c r="H4033" s="79"/>
      <x:c r="K4033"/>
      <x:c r="L4033"/>
      <x:c r="M4033"/>
      <x:c r="N4033"/>
      <x:c r="O4033"/>
      <x:c r="P4033"/>
      <x:c r="Q4033"/>
      <x:c r="R4033"/>
      <x:c r="S4033"/>
      <x:c r="T4033"/>
      <x:c r="U4033"/>
      <x:c r="V4033"/>
      <x:c r="W4033"/>
      <x:c r="X4033"/>
      <x:c r="Y4033"/>
      <x:c r="Z4033"/>
      <x:c r="AA4033"/>
      <x:c r="AB4033"/>
      <x:c r="AC4033"/>
      <x:c r="AD4033"/>
      <x:c r="AE4033"/>
      <x:c r="AF4033"/>
      <x:c r="AG4033"/>
      <x:c r="AH4033"/>
      <x:c r="AI4033"/>
      <x:c r="AJ4033"/>
      <x:c r="AK4033"/>
      <x:c r="AL4033"/>
      <x:c r="AM4033"/>
      <x:c r="AN4033"/>
      <x:c r="AO4033"/>
      <x:c r="AP4033"/>
      <x:c r="AQ4033"/>
      <x:c r="AR4033"/>
      <x:c r="AS4033"/>
      <x:c r="AT4033"/>
      <x:c r="AU4033"/>
      <x:c r="AV4033"/>
      <x:c r="AW4033"/>
      <x:c r="AX4033"/>
      <x:c r="AY4033"/>
      <x:c r="AZ4033"/>
      <x:c r="BA4033"/>
      <x:c r="BB4033"/>
      <x:c r="BC4033"/>
      <x:c r="BD4033"/>
      <x:c r="BE4033"/>
    </x:row>
    <x:row r="4034">
      <x:c r="H4034" s="79"/>
      <x:c r="K4034"/>
      <x:c r="L4034"/>
      <x:c r="M4034"/>
      <x:c r="N4034"/>
      <x:c r="O4034"/>
      <x:c r="P4034"/>
      <x:c r="Q4034"/>
      <x:c r="R4034"/>
      <x:c r="S4034"/>
      <x:c r="T4034"/>
      <x:c r="U4034"/>
      <x:c r="V4034"/>
      <x:c r="W4034"/>
      <x:c r="X4034"/>
      <x:c r="Y4034"/>
      <x:c r="Z4034"/>
      <x:c r="AA4034"/>
      <x:c r="AB4034"/>
      <x:c r="AC4034"/>
      <x:c r="AD4034"/>
      <x:c r="AE4034"/>
      <x:c r="AF4034"/>
      <x:c r="AG4034"/>
      <x:c r="AH4034"/>
      <x:c r="AI4034"/>
      <x:c r="AJ4034"/>
      <x:c r="AK4034"/>
      <x:c r="AL4034"/>
      <x:c r="AM4034"/>
      <x:c r="AN4034"/>
      <x:c r="AO4034"/>
      <x:c r="AP4034"/>
      <x:c r="AQ4034"/>
      <x:c r="AR4034"/>
      <x:c r="AS4034"/>
      <x:c r="AT4034"/>
      <x:c r="AU4034"/>
      <x:c r="AV4034"/>
      <x:c r="AW4034"/>
      <x:c r="AX4034"/>
      <x:c r="AY4034"/>
      <x:c r="AZ4034"/>
      <x:c r="BA4034"/>
      <x:c r="BB4034"/>
      <x:c r="BC4034"/>
      <x:c r="BD4034"/>
      <x:c r="BE4034"/>
    </x:row>
    <x:row r="4035">
      <x:c r="H4035" s="79"/>
      <x:c r="K4035"/>
      <x:c r="L4035"/>
      <x:c r="M4035"/>
      <x:c r="N4035"/>
      <x:c r="O4035"/>
      <x:c r="P4035"/>
      <x:c r="Q4035"/>
      <x:c r="R4035"/>
      <x:c r="S4035"/>
      <x:c r="T4035"/>
      <x:c r="U4035"/>
      <x:c r="V4035"/>
      <x:c r="W4035"/>
      <x:c r="X4035"/>
      <x:c r="Y4035"/>
      <x:c r="Z4035"/>
      <x:c r="AA4035"/>
      <x:c r="AB4035"/>
      <x:c r="AC4035"/>
      <x:c r="AD4035"/>
      <x:c r="AE4035"/>
      <x:c r="AF4035"/>
      <x:c r="AG4035"/>
      <x:c r="AH4035"/>
      <x:c r="AI4035"/>
      <x:c r="AJ4035"/>
      <x:c r="AK4035"/>
      <x:c r="AL4035"/>
      <x:c r="AM4035"/>
      <x:c r="AN4035"/>
      <x:c r="AO4035"/>
      <x:c r="AP4035"/>
      <x:c r="AQ4035"/>
      <x:c r="AR4035"/>
      <x:c r="AS4035"/>
      <x:c r="AT4035"/>
      <x:c r="AU4035"/>
      <x:c r="AV4035"/>
      <x:c r="AW4035"/>
      <x:c r="AX4035"/>
      <x:c r="AY4035"/>
      <x:c r="AZ4035"/>
      <x:c r="BA4035"/>
      <x:c r="BB4035"/>
      <x:c r="BC4035"/>
      <x:c r="BD4035"/>
      <x:c r="BE4035"/>
    </x:row>
    <x:row r="4036">
      <x:c r="H4036" s="79"/>
      <x:c r="K4036"/>
      <x:c r="L4036"/>
      <x:c r="M4036"/>
      <x:c r="N4036"/>
      <x:c r="O4036"/>
      <x:c r="P4036"/>
      <x:c r="Q4036"/>
      <x:c r="R4036"/>
      <x:c r="S4036"/>
      <x:c r="T4036"/>
      <x:c r="U4036"/>
      <x:c r="V4036"/>
      <x:c r="W4036"/>
      <x:c r="X4036"/>
      <x:c r="Y4036"/>
      <x:c r="Z4036"/>
      <x:c r="AA4036"/>
      <x:c r="AB4036"/>
      <x:c r="AC4036"/>
      <x:c r="AD4036"/>
      <x:c r="AE4036"/>
      <x:c r="AF4036"/>
      <x:c r="AG4036"/>
      <x:c r="AH4036"/>
      <x:c r="AI4036"/>
      <x:c r="AJ4036"/>
      <x:c r="AK4036"/>
      <x:c r="AL4036"/>
      <x:c r="AM4036"/>
      <x:c r="AN4036"/>
      <x:c r="AO4036"/>
      <x:c r="AP4036"/>
      <x:c r="AQ4036"/>
      <x:c r="AR4036"/>
      <x:c r="AS4036"/>
      <x:c r="AT4036"/>
      <x:c r="AU4036"/>
      <x:c r="AV4036"/>
      <x:c r="AW4036"/>
      <x:c r="AX4036"/>
      <x:c r="AY4036"/>
      <x:c r="AZ4036"/>
      <x:c r="BA4036"/>
      <x:c r="BB4036"/>
      <x:c r="BC4036"/>
      <x:c r="BD4036"/>
      <x:c r="BE4036"/>
    </x:row>
    <x:row r="4037">
      <x:c r="H4037" s="79"/>
      <x:c r="K4037"/>
      <x:c r="L4037"/>
      <x:c r="M4037"/>
      <x:c r="N4037"/>
      <x:c r="O4037"/>
      <x:c r="P4037"/>
      <x:c r="Q4037"/>
      <x:c r="R4037"/>
      <x:c r="S4037"/>
      <x:c r="T4037"/>
      <x:c r="U4037"/>
      <x:c r="V4037"/>
      <x:c r="W4037"/>
      <x:c r="X4037"/>
      <x:c r="Y4037"/>
      <x:c r="Z4037"/>
      <x:c r="AA4037"/>
      <x:c r="AB4037"/>
      <x:c r="AC4037"/>
      <x:c r="AD4037"/>
      <x:c r="AE4037"/>
      <x:c r="AF4037"/>
      <x:c r="AG4037"/>
      <x:c r="AH4037"/>
      <x:c r="AI4037"/>
      <x:c r="AJ4037"/>
      <x:c r="AK4037"/>
      <x:c r="AL4037"/>
      <x:c r="AM4037"/>
      <x:c r="AN4037"/>
      <x:c r="AO4037"/>
      <x:c r="AP4037"/>
      <x:c r="AQ4037"/>
      <x:c r="AR4037"/>
      <x:c r="AS4037"/>
      <x:c r="AT4037"/>
      <x:c r="AU4037"/>
      <x:c r="AV4037"/>
      <x:c r="AW4037"/>
      <x:c r="AX4037"/>
      <x:c r="AY4037"/>
      <x:c r="AZ4037"/>
      <x:c r="BA4037"/>
      <x:c r="BB4037"/>
      <x:c r="BC4037"/>
      <x:c r="BD4037"/>
      <x:c r="BE4037"/>
    </x:row>
    <x:row r="4038">
      <x:c r="H4038" s="79"/>
      <x:c r="K4038"/>
      <x:c r="L4038"/>
      <x:c r="M4038"/>
      <x:c r="N4038"/>
      <x:c r="O4038"/>
      <x:c r="P4038"/>
      <x:c r="Q4038"/>
      <x:c r="R4038"/>
      <x:c r="S4038"/>
      <x:c r="T4038"/>
      <x:c r="U4038"/>
      <x:c r="V4038"/>
      <x:c r="W4038"/>
      <x:c r="X4038"/>
      <x:c r="Y4038"/>
      <x:c r="Z4038"/>
      <x:c r="AA4038"/>
      <x:c r="AB4038"/>
      <x:c r="AC4038"/>
      <x:c r="AD4038"/>
      <x:c r="AE4038"/>
      <x:c r="AF4038"/>
      <x:c r="AG4038"/>
      <x:c r="AH4038"/>
      <x:c r="AI4038"/>
      <x:c r="AJ4038"/>
      <x:c r="AK4038"/>
      <x:c r="AL4038"/>
      <x:c r="AM4038"/>
      <x:c r="AN4038"/>
      <x:c r="AO4038"/>
      <x:c r="AP4038"/>
      <x:c r="AQ4038"/>
      <x:c r="AR4038"/>
      <x:c r="AS4038"/>
      <x:c r="AT4038"/>
      <x:c r="AU4038"/>
      <x:c r="AV4038"/>
      <x:c r="AW4038"/>
      <x:c r="AX4038"/>
      <x:c r="AY4038"/>
      <x:c r="AZ4038"/>
      <x:c r="BA4038"/>
      <x:c r="BB4038"/>
      <x:c r="BC4038"/>
      <x:c r="BD4038"/>
      <x:c r="BE4038"/>
    </x:row>
    <x:row r="4039">
      <x:c r="H4039" s="79"/>
      <x:c r="K4039"/>
      <x:c r="L4039"/>
      <x:c r="M4039"/>
      <x:c r="N4039"/>
      <x:c r="O4039"/>
      <x:c r="P4039"/>
      <x:c r="Q4039"/>
      <x:c r="R4039"/>
      <x:c r="S4039"/>
      <x:c r="T4039"/>
      <x:c r="U4039"/>
      <x:c r="V4039"/>
      <x:c r="W4039"/>
      <x:c r="X4039"/>
      <x:c r="Y4039"/>
      <x:c r="Z4039"/>
      <x:c r="AA4039"/>
      <x:c r="AB4039"/>
      <x:c r="AC4039"/>
      <x:c r="AD4039"/>
      <x:c r="AE4039"/>
      <x:c r="AF4039"/>
      <x:c r="AG4039"/>
      <x:c r="AH4039"/>
      <x:c r="AI4039"/>
      <x:c r="AJ4039"/>
      <x:c r="AK4039"/>
      <x:c r="AL4039"/>
      <x:c r="AM4039"/>
      <x:c r="AN4039"/>
      <x:c r="AO4039"/>
      <x:c r="AP4039"/>
      <x:c r="AQ4039"/>
      <x:c r="AR4039"/>
      <x:c r="AS4039"/>
      <x:c r="AT4039"/>
      <x:c r="AU4039"/>
      <x:c r="AV4039"/>
      <x:c r="AW4039"/>
      <x:c r="AX4039"/>
      <x:c r="AY4039"/>
      <x:c r="AZ4039"/>
      <x:c r="BA4039"/>
      <x:c r="BB4039"/>
      <x:c r="BC4039"/>
      <x:c r="BD4039"/>
      <x:c r="BE4039"/>
    </x:row>
    <x:row r="4040">
      <x:c r="H4040" s="79"/>
      <x:c r="K4040"/>
      <x:c r="L4040"/>
      <x:c r="M4040"/>
      <x:c r="N4040"/>
      <x:c r="O4040"/>
      <x:c r="P4040"/>
      <x:c r="Q4040"/>
      <x:c r="R4040"/>
      <x:c r="S4040"/>
      <x:c r="T4040"/>
      <x:c r="U4040"/>
      <x:c r="V4040"/>
      <x:c r="W4040"/>
      <x:c r="X4040"/>
      <x:c r="Y4040"/>
      <x:c r="Z4040"/>
      <x:c r="AA4040"/>
      <x:c r="AB4040"/>
      <x:c r="AC4040"/>
      <x:c r="AD4040"/>
      <x:c r="AE4040"/>
      <x:c r="AF4040"/>
      <x:c r="AG4040"/>
      <x:c r="AH4040"/>
      <x:c r="AI4040"/>
      <x:c r="AJ4040"/>
      <x:c r="AK4040"/>
      <x:c r="AL4040"/>
      <x:c r="AM4040"/>
      <x:c r="AN4040"/>
      <x:c r="AO4040"/>
      <x:c r="AP4040"/>
      <x:c r="AQ4040"/>
      <x:c r="AR4040"/>
      <x:c r="AS4040"/>
      <x:c r="AT4040"/>
      <x:c r="AU4040"/>
      <x:c r="AV4040"/>
      <x:c r="AW4040"/>
      <x:c r="AX4040"/>
      <x:c r="AY4040"/>
      <x:c r="AZ4040"/>
      <x:c r="BA4040"/>
      <x:c r="BB4040"/>
      <x:c r="BC4040"/>
      <x:c r="BD4040"/>
      <x:c r="BE4040"/>
    </x:row>
    <x:row r="4041">
      <x:c r="H4041" s="79"/>
      <x:c r="K4041"/>
      <x:c r="L4041"/>
      <x:c r="M4041"/>
      <x:c r="N4041"/>
      <x:c r="O4041"/>
      <x:c r="P4041"/>
      <x:c r="Q4041"/>
      <x:c r="R4041"/>
      <x:c r="S4041"/>
      <x:c r="T4041"/>
      <x:c r="U4041"/>
      <x:c r="V4041"/>
      <x:c r="W4041"/>
      <x:c r="X4041"/>
      <x:c r="Y4041"/>
      <x:c r="Z4041"/>
      <x:c r="AA4041"/>
      <x:c r="AB4041"/>
      <x:c r="AC4041"/>
      <x:c r="AD4041"/>
      <x:c r="AE4041"/>
      <x:c r="AF4041"/>
      <x:c r="AG4041"/>
      <x:c r="AH4041"/>
      <x:c r="AI4041"/>
      <x:c r="AJ4041"/>
      <x:c r="AK4041"/>
      <x:c r="AL4041"/>
      <x:c r="AM4041"/>
      <x:c r="AN4041"/>
      <x:c r="AO4041"/>
      <x:c r="AP4041"/>
      <x:c r="AQ4041"/>
      <x:c r="AR4041"/>
      <x:c r="AS4041"/>
      <x:c r="AT4041"/>
      <x:c r="AU4041"/>
      <x:c r="AV4041"/>
      <x:c r="AW4041"/>
      <x:c r="AX4041"/>
      <x:c r="AY4041"/>
      <x:c r="AZ4041"/>
      <x:c r="BA4041"/>
      <x:c r="BB4041"/>
      <x:c r="BC4041"/>
      <x:c r="BD4041"/>
      <x:c r="BE4041"/>
    </x:row>
    <x:row r="4042">
      <x:c r="H4042" s="79"/>
      <x:c r="K4042"/>
      <x:c r="L4042"/>
      <x:c r="M4042"/>
      <x:c r="N4042"/>
      <x:c r="O4042"/>
      <x:c r="P4042"/>
      <x:c r="Q4042"/>
      <x:c r="R4042"/>
      <x:c r="S4042"/>
      <x:c r="T4042"/>
      <x:c r="U4042"/>
      <x:c r="V4042"/>
      <x:c r="W4042"/>
      <x:c r="X4042"/>
      <x:c r="Y4042"/>
      <x:c r="Z4042"/>
      <x:c r="AA4042"/>
      <x:c r="AB4042"/>
      <x:c r="AC4042"/>
      <x:c r="AD4042"/>
      <x:c r="AE4042"/>
      <x:c r="AF4042"/>
      <x:c r="AG4042"/>
      <x:c r="AH4042"/>
      <x:c r="AI4042"/>
      <x:c r="AJ4042"/>
      <x:c r="AK4042"/>
      <x:c r="AL4042"/>
      <x:c r="AM4042"/>
      <x:c r="AN4042"/>
      <x:c r="AO4042"/>
      <x:c r="AP4042"/>
      <x:c r="AQ4042"/>
      <x:c r="AR4042"/>
      <x:c r="AS4042"/>
      <x:c r="AT4042"/>
      <x:c r="AU4042"/>
      <x:c r="AV4042"/>
      <x:c r="AW4042"/>
      <x:c r="AX4042"/>
      <x:c r="AY4042"/>
      <x:c r="AZ4042"/>
      <x:c r="BA4042"/>
      <x:c r="BB4042"/>
      <x:c r="BC4042"/>
      <x:c r="BD4042"/>
      <x:c r="BE4042"/>
    </x:row>
    <x:row r="4043">
      <x:c r="H4043" s="79"/>
      <x:c r="K4043"/>
      <x:c r="L4043"/>
      <x:c r="M4043"/>
      <x:c r="N4043"/>
      <x:c r="O4043"/>
      <x:c r="P4043"/>
      <x:c r="Q4043"/>
      <x:c r="R4043"/>
      <x:c r="S4043"/>
      <x:c r="T4043"/>
      <x:c r="U4043"/>
      <x:c r="V4043"/>
      <x:c r="W4043"/>
      <x:c r="X4043"/>
      <x:c r="Y4043"/>
      <x:c r="Z4043"/>
      <x:c r="AA4043"/>
      <x:c r="AB4043"/>
      <x:c r="AC4043"/>
      <x:c r="AD4043"/>
      <x:c r="AE4043"/>
      <x:c r="AF4043"/>
      <x:c r="AG4043"/>
      <x:c r="AH4043"/>
      <x:c r="AI4043"/>
      <x:c r="AJ4043"/>
      <x:c r="AK4043"/>
      <x:c r="AL4043"/>
      <x:c r="AM4043"/>
      <x:c r="AN4043"/>
      <x:c r="AO4043"/>
      <x:c r="AP4043"/>
      <x:c r="AQ4043"/>
      <x:c r="AR4043"/>
      <x:c r="AS4043"/>
      <x:c r="AT4043"/>
      <x:c r="AU4043"/>
      <x:c r="AV4043"/>
      <x:c r="AW4043"/>
      <x:c r="AX4043"/>
      <x:c r="AY4043"/>
      <x:c r="AZ4043"/>
      <x:c r="BA4043"/>
      <x:c r="BB4043"/>
      <x:c r="BC4043"/>
      <x:c r="BD4043"/>
      <x:c r="BE4043"/>
    </x:row>
    <x:row r="4044">
      <x:c r="H4044" s="79"/>
      <x:c r="K4044"/>
      <x:c r="L4044"/>
      <x:c r="M4044"/>
      <x:c r="N4044"/>
      <x:c r="O4044"/>
      <x:c r="P4044"/>
      <x:c r="Q4044"/>
      <x:c r="R4044"/>
      <x:c r="S4044"/>
      <x:c r="T4044"/>
      <x:c r="U4044"/>
      <x:c r="V4044"/>
      <x:c r="W4044"/>
      <x:c r="X4044"/>
      <x:c r="Y4044"/>
      <x:c r="Z4044"/>
      <x:c r="AA4044"/>
      <x:c r="AB4044"/>
      <x:c r="AC4044"/>
      <x:c r="AD4044"/>
      <x:c r="AE4044"/>
      <x:c r="AF4044"/>
      <x:c r="AG4044"/>
      <x:c r="AH4044"/>
      <x:c r="AI4044"/>
      <x:c r="AJ4044"/>
      <x:c r="AK4044"/>
      <x:c r="AL4044"/>
      <x:c r="AM4044"/>
      <x:c r="AN4044"/>
      <x:c r="AO4044"/>
      <x:c r="AP4044"/>
      <x:c r="AQ4044"/>
      <x:c r="AR4044"/>
      <x:c r="AS4044"/>
      <x:c r="AT4044"/>
      <x:c r="AU4044"/>
      <x:c r="AV4044"/>
      <x:c r="AW4044"/>
      <x:c r="AX4044"/>
      <x:c r="AY4044"/>
      <x:c r="AZ4044"/>
      <x:c r="BA4044"/>
      <x:c r="BB4044"/>
      <x:c r="BC4044"/>
      <x:c r="BD4044"/>
      <x:c r="BE4044"/>
    </x:row>
    <x:row r="4045">
      <x:c r="H4045" s="79"/>
      <x:c r="K4045"/>
      <x:c r="L4045"/>
      <x:c r="M4045"/>
      <x:c r="N4045"/>
      <x:c r="O4045"/>
      <x:c r="P4045"/>
      <x:c r="Q4045"/>
      <x:c r="R4045"/>
      <x:c r="S4045"/>
      <x:c r="T4045"/>
      <x:c r="U4045"/>
      <x:c r="V4045"/>
      <x:c r="W4045"/>
      <x:c r="X4045"/>
      <x:c r="Y4045"/>
      <x:c r="Z4045"/>
      <x:c r="AA4045"/>
      <x:c r="AB4045"/>
      <x:c r="AC4045"/>
      <x:c r="AD4045"/>
      <x:c r="AE4045"/>
      <x:c r="AF4045"/>
      <x:c r="AG4045"/>
      <x:c r="AH4045"/>
      <x:c r="AI4045"/>
      <x:c r="AJ4045"/>
      <x:c r="AK4045"/>
      <x:c r="AL4045"/>
      <x:c r="AM4045"/>
      <x:c r="AN4045"/>
      <x:c r="AO4045"/>
      <x:c r="AP4045"/>
      <x:c r="AQ4045"/>
      <x:c r="AR4045"/>
      <x:c r="AS4045"/>
      <x:c r="AT4045"/>
      <x:c r="AU4045"/>
      <x:c r="AV4045"/>
      <x:c r="AW4045"/>
      <x:c r="AX4045"/>
      <x:c r="AY4045"/>
      <x:c r="AZ4045"/>
      <x:c r="BA4045"/>
      <x:c r="BB4045"/>
      <x:c r="BC4045"/>
      <x:c r="BD4045"/>
      <x:c r="BE4045"/>
    </x:row>
    <x:row r="4046">
      <x:c r="H4046" s="79"/>
      <x:c r="K4046"/>
      <x:c r="L4046"/>
      <x:c r="M4046"/>
      <x:c r="N4046"/>
      <x:c r="O4046"/>
      <x:c r="P4046"/>
      <x:c r="Q4046"/>
      <x:c r="R4046"/>
      <x:c r="S4046"/>
      <x:c r="T4046"/>
      <x:c r="U4046"/>
      <x:c r="V4046"/>
      <x:c r="W4046"/>
      <x:c r="X4046"/>
      <x:c r="Y4046"/>
      <x:c r="Z4046"/>
      <x:c r="AA4046"/>
      <x:c r="AB4046"/>
      <x:c r="AC4046"/>
      <x:c r="AD4046"/>
      <x:c r="AE4046"/>
      <x:c r="AF4046"/>
      <x:c r="AG4046"/>
      <x:c r="AH4046"/>
      <x:c r="AI4046"/>
      <x:c r="AJ4046"/>
      <x:c r="AK4046"/>
      <x:c r="AL4046"/>
      <x:c r="AM4046"/>
      <x:c r="AN4046"/>
      <x:c r="AO4046"/>
      <x:c r="AP4046"/>
      <x:c r="AQ4046"/>
      <x:c r="AR4046"/>
      <x:c r="AS4046"/>
      <x:c r="AT4046"/>
      <x:c r="AU4046"/>
      <x:c r="AV4046"/>
      <x:c r="AW4046"/>
      <x:c r="AX4046"/>
      <x:c r="AY4046"/>
      <x:c r="AZ4046"/>
      <x:c r="BA4046"/>
      <x:c r="BB4046"/>
      <x:c r="BC4046"/>
      <x:c r="BD4046"/>
      <x:c r="BE4046"/>
    </x:row>
    <x:row r="4047">
      <x:c r="H4047" s="79"/>
      <x:c r="K4047"/>
      <x:c r="L4047"/>
      <x:c r="M4047"/>
      <x:c r="N4047"/>
      <x:c r="O4047"/>
      <x:c r="P4047"/>
      <x:c r="Q4047"/>
      <x:c r="R4047"/>
      <x:c r="S4047"/>
      <x:c r="T4047"/>
      <x:c r="U4047"/>
      <x:c r="V4047"/>
      <x:c r="W4047"/>
      <x:c r="X4047"/>
      <x:c r="Y4047"/>
      <x:c r="Z4047"/>
      <x:c r="AA4047"/>
      <x:c r="AB4047"/>
      <x:c r="AC4047"/>
      <x:c r="AD4047"/>
      <x:c r="AE4047"/>
      <x:c r="AF4047"/>
      <x:c r="AG4047"/>
      <x:c r="AH4047"/>
      <x:c r="AI4047"/>
      <x:c r="AJ4047"/>
      <x:c r="AK4047"/>
      <x:c r="AL4047"/>
      <x:c r="AM4047"/>
      <x:c r="AN4047"/>
      <x:c r="AO4047"/>
      <x:c r="AP4047"/>
      <x:c r="AQ4047"/>
      <x:c r="AR4047"/>
      <x:c r="AS4047"/>
      <x:c r="AT4047"/>
      <x:c r="AU4047"/>
      <x:c r="AV4047"/>
      <x:c r="AW4047"/>
      <x:c r="AX4047"/>
      <x:c r="AY4047"/>
      <x:c r="AZ4047"/>
      <x:c r="BA4047"/>
      <x:c r="BB4047"/>
      <x:c r="BC4047"/>
      <x:c r="BD4047"/>
      <x:c r="BE4047"/>
    </x:row>
    <x:row r="4048">
      <x:c r="H4048" s="79"/>
      <x:c r="K4048"/>
      <x:c r="L4048"/>
      <x:c r="M4048"/>
      <x:c r="N4048"/>
      <x:c r="O4048"/>
      <x:c r="P4048"/>
      <x:c r="Q4048"/>
      <x:c r="R4048"/>
      <x:c r="S4048"/>
      <x:c r="T4048"/>
      <x:c r="U4048"/>
      <x:c r="V4048"/>
      <x:c r="W4048"/>
      <x:c r="X4048"/>
      <x:c r="Y4048"/>
      <x:c r="Z4048"/>
      <x:c r="AA4048"/>
      <x:c r="AB4048"/>
      <x:c r="AC4048"/>
      <x:c r="AD4048"/>
      <x:c r="AE4048"/>
      <x:c r="AF4048"/>
      <x:c r="AG4048"/>
      <x:c r="AH4048"/>
      <x:c r="AI4048"/>
      <x:c r="AJ4048"/>
      <x:c r="AK4048"/>
      <x:c r="AL4048"/>
      <x:c r="AM4048"/>
      <x:c r="AN4048"/>
      <x:c r="AO4048"/>
      <x:c r="AP4048"/>
      <x:c r="AQ4048"/>
      <x:c r="AR4048"/>
      <x:c r="AS4048"/>
      <x:c r="AT4048"/>
      <x:c r="AU4048"/>
      <x:c r="AV4048"/>
      <x:c r="AW4048"/>
      <x:c r="AX4048"/>
      <x:c r="AY4048"/>
      <x:c r="AZ4048"/>
      <x:c r="BA4048"/>
      <x:c r="BB4048"/>
      <x:c r="BC4048"/>
      <x:c r="BD4048"/>
      <x:c r="BE4048"/>
    </x:row>
    <x:row r="4049">
      <x:c r="H4049" s="79"/>
      <x:c r="K4049"/>
      <x:c r="L4049"/>
      <x:c r="M4049"/>
      <x:c r="N4049"/>
      <x:c r="O4049"/>
      <x:c r="P4049"/>
      <x:c r="Q4049"/>
      <x:c r="R4049"/>
      <x:c r="S4049"/>
      <x:c r="T4049"/>
      <x:c r="U4049"/>
      <x:c r="V4049"/>
      <x:c r="W4049"/>
      <x:c r="X4049"/>
      <x:c r="Y4049"/>
      <x:c r="Z4049"/>
      <x:c r="AA4049"/>
      <x:c r="AB4049"/>
      <x:c r="AC4049"/>
      <x:c r="AD4049"/>
      <x:c r="AE4049"/>
      <x:c r="AF4049"/>
      <x:c r="AG4049"/>
      <x:c r="AH4049"/>
      <x:c r="AI4049"/>
      <x:c r="AJ4049"/>
      <x:c r="AK4049"/>
      <x:c r="AL4049"/>
      <x:c r="AM4049"/>
      <x:c r="AN4049"/>
      <x:c r="AO4049"/>
      <x:c r="AP4049"/>
      <x:c r="AQ4049"/>
      <x:c r="AR4049"/>
      <x:c r="AS4049"/>
      <x:c r="AT4049"/>
      <x:c r="AU4049"/>
      <x:c r="AV4049"/>
      <x:c r="AW4049"/>
      <x:c r="AX4049"/>
      <x:c r="AY4049"/>
      <x:c r="AZ4049"/>
      <x:c r="BA4049"/>
      <x:c r="BB4049"/>
      <x:c r="BC4049"/>
      <x:c r="BD4049"/>
      <x:c r="BE4049"/>
    </x:row>
    <x:row r="4050">
      <x:c r="H4050" s="79"/>
      <x:c r="K4050"/>
      <x:c r="L4050"/>
      <x:c r="M4050"/>
      <x:c r="N4050"/>
      <x:c r="O4050"/>
      <x:c r="P4050"/>
      <x:c r="Q4050"/>
      <x:c r="R4050"/>
      <x:c r="S4050"/>
      <x:c r="T4050"/>
      <x:c r="U4050"/>
      <x:c r="V4050"/>
      <x:c r="W4050"/>
      <x:c r="X4050"/>
      <x:c r="Y4050"/>
      <x:c r="Z4050"/>
      <x:c r="AA4050"/>
      <x:c r="AB4050"/>
      <x:c r="AC4050"/>
      <x:c r="AD4050"/>
      <x:c r="AE4050"/>
      <x:c r="AF4050"/>
      <x:c r="AG4050"/>
      <x:c r="AH4050"/>
      <x:c r="AI4050"/>
      <x:c r="AJ4050"/>
      <x:c r="AK4050"/>
      <x:c r="AL4050"/>
      <x:c r="AM4050"/>
      <x:c r="AN4050"/>
      <x:c r="AO4050"/>
      <x:c r="AP4050"/>
      <x:c r="AQ4050"/>
      <x:c r="AR4050"/>
      <x:c r="AS4050"/>
      <x:c r="AT4050"/>
      <x:c r="AU4050"/>
      <x:c r="AV4050"/>
      <x:c r="AW4050"/>
      <x:c r="AX4050"/>
      <x:c r="AY4050"/>
      <x:c r="AZ4050"/>
      <x:c r="BA4050"/>
      <x:c r="BB4050"/>
      <x:c r="BC4050"/>
      <x:c r="BD4050"/>
      <x:c r="BE4050"/>
    </x:row>
    <x:row r="4051">
      <x:c r="H4051" s="79"/>
      <x:c r="K4051"/>
      <x:c r="L4051"/>
      <x:c r="M4051"/>
      <x:c r="N4051"/>
      <x:c r="O4051"/>
      <x:c r="P4051"/>
      <x:c r="Q4051"/>
      <x:c r="R4051"/>
      <x:c r="S4051"/>
      <x:c r="T4051"/>
      <x:c r="U4051"/>
      <x:c r="V4051"/>
      <x:c r="W4051"/>
      <x:c r="X4051"/>
      <x:c r="Y4051"/>
      <x:c r="Z4051"/>
      <x:c r="AA4051"/>
      <x:c r="AB4051"/>
      <x:c r="AC4051"/>
      <x:c r="AD4051"/>
      <x:c r="AE4051"/>
      <x:c r="AF4051"/>
      <x:c r="AG4051"/>
      <x:c r="AH4051"/>
      <x:c r="AI4051"/>
      <x:c r="AJ4051"/>
      <x:c r="AK4051"/>
      <x:c r="AL4051"/>
      <x:c r="AM4051"/>
      <x:c r="AN4051"/>
      <x:c r="AO4051"/>
      <x:c r="AP4051"/>
      <x:c r="AQ4051"/>
      <x:c r="AR4051"/>
      <x:c r="AS4051"/>
      <x:c r="AT4051"/>
      <x:c r="AU4051"/>
      <x:c r="AV4051"/>
      <x:c r="AW4051"/>
      <x:c r="AX4051"/>
      <x:c r="AY4051"/>
      <x:c r="AZ4051"/>
      <x:c r="BA4051"/>
      <x:c r="BB4051"/>
      <x:c r="BC4051"/>
      <x:c r="BD4051"/>
      <x:c r="BE4051"/>
    </x:row>
    <x:row r="4052">
      <x:c r="H4052" s="79"/>
      <x:c r="K4052"/>
      <x:c r="L4052"/>
      <x:c r="M4052"/>
      <x:c r="N4052"/>
      <x:c r="O4052"/>
      <x:c r="P4052"/>
      <x:c r="Q4052"/>
      <x:c r="R4052"/>
      <x:c r="S4052"/>
      <x:c r="T4052"/>
      <x:c r="U4052"/>
      <x:c r="V4052"/>
      <x:c r="W4052"/>
      <x:c r="X4052"/>
      <x:c r="Y4052"/>
      <x:c r="Z4052"/>
      <x:c r="AA4052"/>
      <x:c r="AB4052"/>
      <x:c r="AC4052"/>
      <x:c r="AD4052"/>
      <x:c r="AE4052"/>
      <x:c r="AF4052"/>
      <x:c r="AG4052"/>
      <x:c r="AH4052"/>
      <x:c r="AI4052"/>
      <x:c r="AJ4052"/>
      <x:c r="AK4052"/>
      <x:c r="AL4052"/>
      <x:c r="AM4052"/>
      <x:c r="AN4052"/>
      <x:c r="AO4052"/>
      <x:c r="AP4052"/>
      <x:c r="AQ4052"/>
      <x:c r="AR4052"/>
      <x:c r="AS4052"/>
      <x:c r="AT4052"/>
      <x:c r="AU4052"/>
      <x:c r="AV4052"/>
      <x:c r="AW4052"/>
      <x:c r="AX4052"/>
      <x:c r="AY4052"/>
      <x:c r="AZ4052"/>
      <x:c r="BA4052"/>
      <x:c r="BB4052"/>
      <x:c r="BC4052"/>
      <x:c r="BD4052"/>
      <x:c r="BE4052"/>
    </x:row>
    <x:row r="4053">
      <x:c r="H4053" s="79"/>
      <x:c r="K4053"/>
      <x:c r="L4053"/>
      <x:c r="M4053"/>
      <x:c r="N4053"/>
      <x:c r="O4053"/>
      <x:c r="P4053"/>
      <x:c r="Q4053"/>
      <x:c r="R4053"/>
      <x:c r="S4053"/>
      <x:c r="T4053"/>
      <x:c r="U4053"/>
      <x:c r="V4053"/>
      <x:c r="W4053"/>
      <x:c r="X4053"/>
      <x:c r="Y4053"/>
      <x:c r="Z4053"/>
      <x:c r="AA4053"/>
      <x:c r="AB4053"/>
      <x:c r="AC4053"/>
      <x:c r="AD4053"/>
      <x:c r="AE4053"/>
      <x:c r="AF4053"/>
      <x:c r="AG4053"/>
      <x:c r="AH4053"/>
      <x:c r="AI4053"/>
      <x:c r="AJ4053"/>
      <x:c r="AK4053"/>
      <x:c r="AL4053"/>
      <x:c r="AM4053"/>
      <x:c r="AN4053"/>
      <x:c r="AO4053"/>
      <x:c r="AP4053"/>
      <x:c r="AQ4053"/>
      <x:c r="AR4053"/>
      <x:c r="AS4053"/>
      <x:c r="AT4053"/>
      <x:c r="AU4053"/>
      <x:c r="AV4053"/>
      <x:c r="AW4053"/>
      <x:c r="AX4053"/>
      <x:c r="AY4053"/>
      <x:c r="AZ4053"/>
      <x:c r="BA4053"/>
      <x:c r="BB4053"/>
      <x:c r="BC4053"/>
      <x:c r="BD4053"/>
      <x:c r="BE4053"/>
    </x:row>
    <x:row r="4054">
      <x:c r="H4054" s="79"/>
      <x:c r="K4054"/>
      <x:c r="L4054"/>
      <x:c r="M4054"/>
      <x:c r="N4054"/>
      <x:c r="O4054"/>
      <x:c r="P4054"/>
      <x:c r="Q4054"/>
      <x:c r="R4054"/>
      <x:c r="S4054"/>
      <x:c r="T4054"/>
      <x:c r="U4054"/>
      <x:c r="V4054"/>
      <x:c r="W4054"/>
      <x:c r="X4054"/>
      <x:c r="Y4054"/>
      <x:c r="Z4054"/>
      <x:c r="AA4054"/>
      <x:c r="AB4054"/>
      <x:c r="AC4054"/>
      <x:c r="AD4054"/>
      <x:c r="AE4054"/>
      <x:c r="AF4054"/>
      <x:c r="AG4054"/>
      <x:c r="AH4054"/>
      <x:c r="AI4054"/>
      <x:c r="AJ4054"/>
      <x:c r="AK4054"/>
      <x:c r="AL4054"/>
      <x:c r="AM4054"/>
      <x:c r="AN4054"/>
      <x:c r="AO4054"/>
      <x:c r="AP4054"/>
      <x:c r="AQ4054"/>
      <x:c r="AR4054"/>
      <x:c r="AS4054"/>
      <x:c r="AT4054"/>
      <x:c r="AU4054"/>
      <x:c r="AV4054"/>
      <x:c r="AW4054"/>
      <x:c r="AX4054"/>
      <x:c r="AY4054"/>
      <x:c r="AZ4054"/>
      <x:c r="BA4054"/>
      <x:c r="BB4054"/>
      <x:c r="BC4054"/>
      <x:c r="BD4054"/>
      <x:c r="BE4054"/>
    </x:row>
    <x:row r="4055">
      <x:c r="H4055" s="79"/>
      <x:c r="K4055"/>
      <x:c r="L4055"/>
      <x:c r="M4055"/>
      <x:c r="N4055"/>
      <x:c r="O4055"/>
      <x:c r="P4055"/>
      <x:c r="Q4055"/>
      <x:c r="R4055"/>
      <x:c r="S4055"/>
      <x:c r="T4055"/>
      <x:c r="U4055"/>
      <x:c r="V4055"/>
      <x:c r="W4055"/>
      <x:c r="X4055"/>
      <x:c r="Y4055"/>
      <x:c r="Z4055"/>
      <x:c r="AA4055"/>
      <x:c r="AB4055"/>
      <x:c r="AC4055"/>
      <x:c r="AD4055"/>
      <x:c r="AE4055"/>
      <x:c r="AF4055"/>
      <x:c r="AG4055"/>
      <x:c r="AH4055"/>
      <x:c r="AI4055"/>
      <x:c r="AJ4055"/>
      <x:c r="AK4055"/>
      <x:c r="AL4055"/>
      <x:c r="AM4055"/>
      <x:c r="AN4055"/>
      <x:c r="AO4055"/>
      <x:c r="AP4055"/>
      <x:c r="AQ4055"/>
      <x:c r="AR4055"/>
      <x:c r="AS4055"/>
      <x:c r="AT4055"/>
      <x:c r="AU4055"/>
      <x:c r="AV4055"/>
      <x:c r="AW4055"/>
      <x:c r="AX4055"/>
      <x:c r="AY4055"/>
      <x:c r="AZ4055"/>
      <x:c r="BA4055"/>
      <x:c r="BB4055"/>
      <x:c r="BC4055"/>
      <x:c r="BD4055"/>
      <x:c r="BE4055"/>
    </x:row>
    <x:row r="4056">
      <x:c r="H4056" s="79"/>
      <x:c r="K4056"/>
      <x:c r="L4056"/>
      <x:c r="M4056"/>
      <x:c r="N4056"/>
      <x:c r="O4056"/>
      <x:c r="P4056"/>
      <x:c r="Q4056"/>
      <x:c r="R4056"/>
      <x:c r="S4056"/>
      <x:c r="T4056"/>
      <x:c r="U4056"/>
      <x:c r="V4056"/>
      <x:c r="W4056"/>
      <x:c r="X4056"/>
      <x:c r="Y4056"/>
      <x:c r="Z4056"/>
      <x:c r="AA4056"/>
      <x:c r="AB4056"/>
      <x:c r="AC4056"/>
      <x:c r="AD4056"/>
      <x:c r="AE4056"/>
      <x:c r="AF4056"/>
      <x:c r="AG4056"/>
      <x:c r="AH4056"/>
      <x:c r="AI4056"/>
      <x:c r="AJ4056"/>
      <x:c r="AK4056"/>
      <x:c r="AL4056"/>
      <x:c r="AM4056"/>
      <x:c r="AN4056"/>
      <x:c r="AO4056"/>
      <x:c r="AP4056"/>
      <x:c r="AQ4056"/>
      <x:c r="AR4056"/>
      <x:c r="AS4056"/>
      <x:c r="AT4056"/>
      <x:c r="AU4056"/>
      <x:c r="AV4056"/>
      <x:c r="AW4056"/>
      <x:c r="AX4056"/>
      <x:c r="AY4056"/>
      <x:c r="AZ4056"/>
      <x:c r="BA4056"/>
      <x:c r="BB4056"/>
      <x:c r="BC4056"/>
      <x:c r="BD4056"/>
      <x:c r="BE4056"/>
    </x:row>
    <x:row r="4057">
      <x:c r="H4057" s="79"/>
      <x:c r="K4057"/>
      <x:c r="L4057"/>
      <x:c r="M4057"/>
      <x:c r="N4057"/>
      <x:c r="O4057"/>
      <x:c r="P4057"/>
      <x:c r="Q4057"/>
      <x:c r="R4057"/>
      <x:c r="S4057"/>
      <x:c r="T4057"/>
      <x:c r="U4057"/>
      <x:c r="V4057"/>
      <x:c r="W4057"/>
      <x:c r="X4057"/>
      <x:c r="Y4057"/>
      <x:c r="Z4057"/>
      <x:c r="AA4057"/>
      <x:c r="AB4057"/>
      <x:c r="AC4057"/>
      <x:c r="AD4057"/>
      <x:c r="AE4057"/>
      <x:c r="AF4057"/>
      <x:c r="AG4057"/>
      <x:c r="AH4057"/>
      <x:c r="AI4057"/>
      <x:c r="AJ4057"/>
      <x:c r="AK4057"/>
      <x:c r="AL4057"/>
      <x:c r="AM4057"/>
      <x:c r="AN4057"/>
      <x:c r="AO4057"/>
      <x:c r="AP4057"/>
      <x:c r="AQ4057"/>
      <x:c r="AR4057"/>
      <x:c r="AS4057"/>
      <x:c r="AT4057"/>
      <x:c r="AU4057"/>
      <x:c r="AV4057"/>
      <x:c r="AW4057"/>
      <x:c r="AX4057"/>
      <x:c r="AY4057"/>
      <x:c r="AZ4057"/>
      <x:c r="BA4057"/>
      <x:c r="BB4057"/>
      <x:c r="BC4057"/>
      <x:c r="BD4057"/>
      <x:c r="BE4057"/>
    </x:row>
    <x:row r="4058">
      <x:c r="H4058" s="79"/>
      <x:c r="K4058"/>
      <x:c r="L4058"/>
      <x:c r="M4058"/>
      <x:c r="N4058"/>
      <x:c r="O4058"/>
      <x:c r="P4058"/>
      <x:c r="Q4058"/>
      <x:c r="R4058"/>
      <x:c r="S4058"/>
      <x:c r="T4058"/>
      <x:c r="U4058"/>
      <x:c r="V4058"/>
      <x:c r="W4058"/>
      <x:c r="X4058"/>
      <x:c r="Y4058"/>
      <x:c r="Z4058"/>
      <x:c r="AA4058"/>
      <x:c r="AB4058"/>
      <x:c r="AC4058"/>
      <x:c r="AD4058"/>
      <x:c r="AE4058"/>
      <x:c r="AF4058"/>
      <x:c r="AG4058"/>
      <x:c r="AH4058"/>
      <x:c r="AI4058"/>
      <x:c r="AJ4058"/>
      <x:c r="AK4058"/>
      <x:c r="AL4058"/>
      <x:c r="AM4058"/>
      <x:c r="AN4058"/>
      <x:c r="AO4058"/>
      <x:c r="AP4058"/>
      <x:c r="AQ4058"/>
      <x:c r="AR4058"/>
      <x:c r="AS4058"/>
      <x:c r="AT4058"/>
      <x:c r="AU4058"/>
      <x:c r="AV4058"/>
      <x:c r="AW4058"/>
      <x:c r="AX4058"/>
      <x:c r="AY4058"/>
      <x:c r="AZ4058"/>
      <x:c r="BA4058"/>
      <x:c r="BB4058"/>
      <x:c r="BC4058"/>
      <x:c r="BD4058"/>
      <x:c r="BE4058"/>
    </x:row>
    <x:row r="4059">
      <x:c r="H4059" s="79"/>
      <x:c r="K4059"/>
      <x:c r="L4059"/>
      <x:c r="M4059"/>
      <x:c r="N4059"/>
      <x:c r="O4059"/>
      <x:c r="P4059"/>
      <x:c r="Q4059"/>
      <x:c r="R4059"/>
      <x:c r="S4059"/>
      <x:c r="T4059"/>
      <x:c r="U4059"/>
      <x:c r="V4059"/>
      <x:c r="W4059"/>
      <x:c r="X4059"/>
      <x:c r="Y4059"/>
      <x:c r="Z4059"/>
      <x:c r="AA4059"/>
      <x:c r="AB4059"/>
      <x:c r="AC4059"/>
      <x:c r="AD4059"/>
      <x:c r="AE4059"/>
      <x:c r="AF4059"/>
      <x:c r="AG4059"/>
      <x:c r="AH4059"/>
      <x:c r="AI4059"/>
      <x:c r="AJ4059"/>
      <x:c r="AK4059"/>
      <x:c r="AL4059"/>
      <x:c r="AM4059"/>
      <x:c r="AN4059"/>
      <x:c r="AO4059"/>
      <x:c r="AP4059"/>
      <x:c r="AQ4059"/>
      <x:c r="AR4059"/>
      <x:c r="AS4059"/>
      <x:c r="AT4059"/>
      <x:c r="AU4059"/>
      <x:c r="AV4059"/>
      <x:c r="AW4059"/>
      <x:c r="AX4059"/>
      <x:c r="AY4059"/>
      <x:c r="AZ4059"/>
      <x:c r="BA4059"/>
      <x:c r="BB4059"/>
      <x:c r="BC4059"/>
      <x:c r="BD4059"/>
      <x:c r="BE4059"/>
    </x:row>
    <x:row r="4060">
      <x:c r="H4060" s="79"/>
      <x:c r="K4060"/>
      <x:c r="L4060"/>
      <x:c r="M4060"/>
      <x:c r="N4060"/>
      <x:c r="O4060"/>
      <x:c r="P4060"/>
      <x:c r="Q4060"/>
      <x:c r="R4060"/>
      <x:c r="S4060"/>
      <x:c r="T4060"/>
      <x:c r="U4060"/>
      <x:c r="V4060"/>
      <x:c r="W4060"/>
      <x:c r="X4060"/>
      <x:c r="Y4060"/>
      <x:c r="Z4060"/>
      <x:c r="AA4060"/>
      <x:c r="AB4060"/>
      <x:c r="AC4060"/>
      <x:c r="AD4060"/>
      <x:c r="AE4060"/>
      <x:c r="AF4060"/>
      <x:c r="AG4060"/>
      <x:c r="AH4060"/>
      <x:c r="AI4060"/>
      <x:c r="AJ4060"/>
      <x:c r="AK4060"/>
      <x:c r="AL4060"/>
      <x:c r="AM4060"/>
      <x:c r="AN4060"/>
      <x:c r="AO4060"/>
      <x:c r="AP4060"/>
      <x:c r="AQ4060"/>
      <x:c r="AR4060"/>
      <x:c r="AS4060"/>
      <x:c r="AT4060"/>
      <x:c r="AU4060"/>
      <x:c r="AV4060"/>
      <x:c r="AW4060"/>
      <x:c r="AX4060"/>
      <x:c r="AY4060"/>
      <x:c r="AZ4060"/>
      <x:c r="BA4060"/>
      <x:c r="BB4060"/>
      <x:c r="BC4060"/>
      <x:c r="BD4060"/>
      <x:c r="BE4060"/>
    </x:row>
    <x:row r="4061">
      <x:c r="H4061" s="79"/>
      <x:c r="K4061"/>
      <x:c r="L4061"/>
      <x:c r="M4061"/>
      <x:c r="N4061"/>
      <x:c r="O4061"/>
      <x:c r="P4061"/>
      <x:c r="Q4061"/>
      <x:c r="R4061"/>
      <x:c r="S4061"/>
      <x:c r="T4061"/>
      <x:c r="U4061"/>
      <x:c r="V4061"/>
      <x:c r="W4061"/>
      <x:c r="X4061"/>
      <x:c r="Y4061"/>
      <x:c r="Z4061"/>
      <x:c r="AA4061"/>
      <x:c r="AB4061"/>
      <x:c r="AC4061"/>
      <x:c r="AD4061"/>
      <x:c r="AE4061"/>
      <x:c r="AF4061"/>
      <x:c r="AG4061"/>
      <x:c r="AH4061"/>
      <x:c r="AI4061"/>
      <x:c r="AJ4061"/>
      <x:c r="AK4061"/>
      <x:c r="AL4061"/>
      <x:c r="AM4061"/>
      <x:c r="AN4061"/>
      <x:c r="AO4061"/>
      <x:c r="AP4061"/>
      <x:c r="AQ4061"/>
      <x:c r="AR4061"/>
      <x:c r="AS4061"/>
      <x:c r="AT4061"/>
      <x:c r="AU4061"/>
      <x:c r="AV4061"/>
      <x:c r="AW4061"/>
      <x:c r="AX4061"/>
      <x:c r="AY4061"/>
      <x:c r="AZ4061"/>
      <x:c r="BA4061"/>
      <x:c r="BB4061"/>
      <x:c r="BC4061"/>
      <x:c r="BD4061"/>
      <x:c r="BE4061"/>
    </x:row>
    <x:row r="4062">
      <x:c r="H4062" s="79"/>
      <x:c r="K4062"/>
      <x:c r="L4062"/>
      <x:c r="M4062"/>
      <x:c r="N4062"/>
      <x:c r="O4062"/>
      <x:c r="P4062"/>
      <x:c r="Q4062"/>
      <x:c r="R4062"/>
      <x:c r="S4062"/>
      <x:c r="T4062"/>
      <x:c r="U4062"/>
      <x:c r="V4062"/>
      <x:c r="W4062"/>
      <x:c r="X4062"/>
      <x:c r="Y4062"/>
      <x:c r="Z4062"/>
      <x:c r="AA4062"/>
      <x:c r="AB4062"/>
      <x:c r="AC4062"/>
      <x:c r="AD4062"/>
      <x:c r="AE4062"/>
      <x:c r="AF4062"/>
      <x:c r="AG4062"/>
      <x:c r="AH4062"/>
      <x:c r="AI4062"/>
      <x:c r="AJ4062"/>
      <x:c r="AK4062"/>
      <x:c r="AL4062"/>
      <x:c r="AM4062"/>
      <x:c r="AN4062"/>
      <x:c r="AO4062"/>
      <x:c r="AP4062"/>
      <x:c r="AQ4062"/>
      <x:c r="AR4062"/>
      <x:c r="AS4062"/>
      <x:c r="AT4062"/>
      <x:c r="AU4062"/>
      <x:c r="AV4062"/>
      <x:c r="AW4062"/>
      <x:c r="AX4062"/>
      <x:c r="AY4062"/>
      <x:c r="AZ4062"/>
      <x:c r="BA4062"/>
      <x:c r="BB4062"/>
      <x:c r="BC4062"/>
      <x:c r="BD4062"/>
      <x:c r="BE4062"/>
    </x:row>
    <x:row r="4063">
      <x:c r="H4063" s="79"/>
      <x:c r="K4063"/>
      <x:c r="L4063"/>
      <x:c r="M4063"/>
      <x:c r="N4063"/>
      <x:c r="O4063"/>
      <x:c r="P4063"/>
      <x:c r="Q4063"/>
      <x:c r="R4063"/>
      <x:c r="S4063"/>
      <x:c r="T4063"/>
      <x:c r="U4063"/>
      <x:c r="V4063"/>
      <x:c r="W4063"/>
      <x:c r="X4063"/>
      <x:c r="Y4063"/>
      <x:c r="Z4063"/>
      <x:c r="AA4063"/>
      <x:c r="AB4063"/>
      <x:c r="AC4063"/>
      <x:c r="AD4063"/>
      <x:c r="AE4063"/>
      <x:c r="AF4063"/>
      <x:c r="AG4063"/>
      <x:c r="AH4063"/>
      <x:c r="AI4063"/>
      <x:c r="AJ4063"/>
      <x:c r="AK4063"/>
      <x:c r="AL4063"/>
      <x:c r="AM4063"/>
      <x:c r="AN4063"/>
      <x:c r="AO4063"/>
      <x:c r="AP4063"/>
      <x:c r="AQ4063"/>
      <x:c r="AR4063"/>
      <x:c r="AS4063"/>
      <x:c r="AT4063"/>
      <x:c r="AU4063"/>
      <x:c r="AV4063"/>
      <x:c r="AW4063"/>
      <x:c r="AX4063"/>
      <x:c r="AY4063"/>
      <x:c r="AZ4063"/>
      <x:c r="BA4063"/>
      <x:c r="BB4063"/>
      <x:c r="BC4063"/>
      <x:c r="BD4063"/>
      <x:c r="BE4063"/>
    </x:row>
    <x:row r="4064">
      <x:c r="H4064" s="79"/>
      <x:c r="K4064"/>
      <x:c r="L4064"/>
      <x:c r="M4064"/>
      <x:c r="N4064"/>
      <x:c r="O4064"/>
      <x:c r="P4064"/>
      <x:c r="Q4064"/>
      <x:c r="R4064"/>
      <x:c r="S4064"/>
      <x:c r="T4064"/>
      <x:c r="U4064"/>
      <x:c r="V4064"/>
      <x:c r="W4064"/>
      <x:c r="X4064"/>
      <x:c r="Y4064"/>
      <x:c r="Z4064"/>
      <x:c r="AA4064"/>
      <x:c r="AB4064"/>
      <x:c r="AC4064"/>
      <x:c r="AD4064"/>
      <x:c r="AE4064"/>
      <x:c r="AF4064"/>
      <x:c r="AG4064"/>
      <x:c r="AH4064"/>
      <x:c r="AI4064"/>
      <x:c r="AJ4064"/>
      <x:c r="AK4064"/>
      <x:c r="AL4064"/>
      <x:c r="AM4064"/>
      <x:c r="AN4064"/>
      <x:c r="AO4064"/>
      <x:c r="AP4064"/>
      <x:c r="AQ4064"/>
      <x:c r="AR4064"/>
      <x:c r="AS4064"/>
      <x:c r="AT4064"/>
      <x:c r="AU4064"/>
      <x:c r="AV4064"/>
      <x:c r="AW4064"/>
      <x:c r="AX4064"/>
      <x:c r="AY4064"/>
      <x:c r="AZ4064"/>
      <x:c r="BA4064"/>
      <x:c r="BB4064"/>
      <x:c r="BC4064"/>
      <x:c r="BD4064"/>
      <x:c r="BE4064"/>
    </x:row>
    <x:row r="4065">
      <x:c r="H4065" s="79"/>
      <x:c r="K4065"/>
      <x:c r="L4065"/>
      <x:c r="M4065"/>
      <x:c r="N4065"/>
      <x:c r="O4065"/>
      <x:c r="P4065"/>
      <x:c r="Q4065"/>
      <x:c r="R4065"/>
      <x:c r="S4065"/>
      <x:c r="T4065"/>
      <x:c r="U4065"/>
      <x:c r="V4065"/>
      <x:c r="W4065"/>
      <x:c r="X4065"/>
      <x:c r="Y4065"/>
      <x:c r="Z4065"/>
      <x:c r="AA4065"/>
      <x:c r="AB4065"/>
      <x:c r="AC4065"/>
      <x:c r="AD4065"/>
      <x:c r="AE4065"/>
      <x:c r="AF4065"/>
      <x:c r="AG4065"/>
      <x:c r="AH4065"/>
      <x:c r="AI4065"/>
      <x:c r="AJ4065"/>
      <x:c r="AK4065"/>
      <x:c r="AL4065"/>
      <x:c r="AM4065"/>
      <x:c r="AN4065"/>
      <x:c r="AO4065"/>
      <x:c r="AP4065"/>
      <x:c r="AQ4065"/>
      <x:c r="AR4065"/>
      <x:c r="AS4065"/>
      <x:c r="AT4065"/>
      <x:c r="AU4065"/>
      <x:c r="AV4065"/>
      <x:c r="AW4065"/>
      <x:c r="AX4065"/>
      <x:c r="AY4065"/>
      <x:c r="AZ4065"/>
      <x:c r="BA4065"/>
      <x:c r="BB4065"/>
      <x:c r="BC4065"/>
      <x:c r="BD4065"/>
      <x:c r="BE4065"/>
    </x:row>
    <x:row r="4066">
      <x:c r="H4066" s="79"/>
      <x:c r="K4066"/>
      <x:c r="L4066"/>
      <x:c r="M4066"/>
      <x:c r="N4066"/>
      <x:c r="O4066"/>
      <x:c r="P4066"/>
      <x:c r="Q4066"/>
      <x:c r="R4066"/>
      <x:c r="S4066"/>
      <x:c r="T4066"/>
      <x:c r="U4066"/>
      <x:c r="V4066"/>
      <x:c r="W4066"/>
      <x:c r="X4066"/>
      <x:c r="Y4066"/>
      <x:c r="Z4066"/>
      <x:c r="AA4066"/>
      <x:c r="AB4066"/>
      <x:c r="AC4066"/>
      <x:c r="AD4066"/>
      <x:c r="AE4066"/>
      <x:c r="AF4066"/>
      <x:c r="AG4066"/>
      <x:c r="AH4066"/>
      <x:c r="AI4066"/>
      <x:c r="AJ4066"/>
      <x:c r="AK4066"/>
      <x:c r="AL4066"/>
      <x:c r="AM4066"/>
      <x:c r="AN4066"/>
      <x:c r="AO4066"/>
      <x:c r="AP4066"/>
      <x:c r="AQ4066"/>
      <x:c r="AR4066"/>
      <x:c r="AS4066"/>
      <x:c r="AT4066"/>
      <x:c r="AU4066"/>
      <x:c r="AV4066"/>
      <x:c r="AW4066"/>
      <x:c r="AX4066"/>
      <x:c r="AY4066"/>
      <x:c r="AZ4066"/>
      <x:c r="BA4066"/>
      <x:c r="BB4066"/>
      <x:c r="BC4066"/>
      <x:c r="BD4066"/>
      <x:c r="BE4066"/>
    </x:row>
    <x:row r="4067">
      <x:c r="H4067" s="79"/>
      <x:c r="K4067"/>
      <x:c r="L4067"/>
      <x:c r="M4067"/>
      <x:c r="N4067"/>
      <x:c r="O4067"/>
      <x:c r="P4067"/>
      <x:c r="Q4067"/>
      <x:c r="R4067"/>
      <x:c r="S4067"/>
      <x:c r="T4067"/>
      <x:c r="U4067"/>
      <x:c r="V4067"/>
      <x:c r="W4067"/>
      <x:c r="X4067"/>
      <x:c r="Y4067"/>
      <x:c r="Z4067"/>
      <x:c r="AA4067"/>
      <x:c r="AB4067"/>
      <x:c r="AC4067"/>
      <x:c r="AD4067"/>
      <x:c r="AE4067"/>
      <x:c r="AF4067"/>
      <x:c r="AG4067"/>
      <x:c r="AH4067"/>
      <x:c r="AI4067"/>
      <x:c r="AJ4067"/>
      <x:c r="AK4067"/>
      <x:c r="AL4067"/>
      <x:c r="AM4067"/>
      <x:c r="AN4067"/>
      <x:c r="AO4067"/>
      <x:c r="AP4067"/>
      <x:c r="AQ4067"/>
      <x:c r="AR4067"/>
      <x:c r="AS4067"/>
      <x:c r="AT4067"/>
      <x:c r="AU4067"/>
      <x:c r="AV4067"/>
      <x:c r="AW4067"/>
      <x:c r="AX4067"/>
      <x:c r="AY4067"/>
      <x:c r="AZ4067"/>
      <x:c r="BA4067"/>
      <x:c r="BB4067"/>
      <x:c r="BC4067"/>
      <x:c r="BD4067"/>
      <x:c r="BE4067"/>
    </x:row>
    <x:row r="4068">
      <x:c r="H4068" s="79"/>
      <x:c r="K4068"/>
      <x:c r="L4068"/>
      <x:c r="M4068"/>
      <x:c r="N4068"/>
      <x:c r="O4068"/>
      <x:c r="P4068"/>
      <x:c r="Q4068"/>
      <x:c r="R4068"/>
      <x:c r="S4068"/>
      <x:c r="T4068"/>
      <x:c r="U4068"/>
      <x:c r="V4068"/>
      <x:c r="W4068"/>
      <x:c r="X4068"/>
      <x:c r="Y4068"/>
      <x:c r="Z4068"/>
      <x:c r="AA4068"/>
      <x:c r="AB4068"/>
      <x:c r="AC4068"/>
      <x:c r="AD4068"/>
      <x:c r="AE4068"/>
      <x:c r="AF4068"/>
      <x:c r="AG4068"/>
      <x:c r="AH4068"/>
      <x:c r="AI4068"/>
      <x:c r="AJ4068"/>
      <x:c r="AK4068"/>
      <x:c r="AL4068"/>
      <x:c r="AM4068"/>
      <x:c r="AN4068"/>
      <x:c r="AO4068"/>
      <x:c r="AP4068"/>
      <x:c r="AQ4068"/>
      <x:c r="AR4068"/>
      <x:c r="AS4068"/>
      <x:c r="AT4068"/>
      <x:c r="AU4068"/>
      <x:c r="AV4068"/>
      <x:c r="AW4068"/>
      <x:c r="AX4068"/>
      <x:c r="AY4068"/>
      <x:c r="AZ4068"/>
      <x:c r="BA4068"/>
      <x:c r="BB4068"/>
      <x:c r="BC4068"/>
      <x:c r="BD4068"/>
      <x:c r="BE4068"/>
    </x:row>
    <x:row r="4069">
      <x:c r="H4069" s="79"/>
      <x:c r="K4069"/>
      <x:c r="L4069"/>
      <x:c r="M4069"/>
      <x:c r="N4069"/>
      <x:c r="O4069"/>
      <x:c r="P4069"/>
      <x:c r="Q4069"/>
      <x:c r="R4069"/>
      <x:c r="S4069"/>
      <x:c r="T4069"/>
      <x:c r="U4069"/>
      <x:c r="V4069"/>
      <x:c r="W4069"/>
      <x:c r="X4069"/>
      <x:c r="Y4069"/>
      <x:c r="Z4069"/>
      <x:c r="AA4069"/>
      <x:c r="AB4069"/>
      <x:c r="AC4069"/>
      <x:c r="AD4069"/>
      <x:c r="AE4069"/>
      <x:c r="AF4069"/>
      <x:c r="AG4069"/>
      <x:c r="AH4069"/>
      <x:c r="AI4069"/>
      <x:c r="AJ4069"/>
      <x:c r="AK4069"/>
      <x:c r="AL4069"/>
      <x:c r="AM4069"/>
      <x:c r="AN4069"/>
      <x:c r="AO4069"/>
      <x:c r="AP4069"/>
      <x:c r="AQ4069"/>
      <x:c r="AR4069"/>
      <x:c r="AS4069"/>
      <x:c r="AT4069"/>
      <x:c r="AU4069"/>
      <x:c r="AV4069"/>
      <x:c r="AW4069"/>
      <x:c r="AX4069"/>
      <x:c r="AY4069"/>
      <x:c r="AZ4069"/>
      <x:c r="BA4069"/>
      <x:c r="BB4069"/>
      <x:c r="BC4069"/>
      <x:c r="BD4069"/>
      <x:c r="BE4069"/>
    </x:row>
    <x:row r="4070">
      <x:c r="H4070" s="79"/>
      <x:c r="K4070"/>
      <x:c r="L4070"/>
      <x:c r="M4070"/>
      <x:c r="N4070"/>
      <x:c r="O4070"/>
      <x:c r="P4070"/>
      <x:c r="Q4070"/>
      <x:c r="R4070"/>
      <x:c r="S4070"/>
      <x:c r="T4070"/>
      <x:c r="U4070"/>
      <x:c r="V4070"/>
      <x:c r="W4070"/>
      <x:c r="X4070"/>
      <x:c r="Y4070"/>
      <x:c r="Z4070"/>
      <x:c r="AA4070"/>
      <x:c r="AB4070"/>
      <x:c r="AC4070"/>
      <x:c r="AD4070"/>
      <x:c r="AE4070"/>
      <x:c r="AF4070"/>
      <x:c r="AG4070"/>
      <x:c r="AH4070"/>
      <x:c r="AI4070"/>
      <x:c r="AJ4070"/>
      <x:c r="AK4070"/>
      <x:c r="AL4070"/>
      <x:c r="AM4070"/>
      <x:c r="AN4070"/>
      <x:c r="AO4070"/>
      <x:c r="AP4070"/>
      <x:c r="AQ4070"/>
      <x:c r="AR4070"/>
      <x:c r="AS4070"/>
      <x:c r="AT4070"/>
      <x:c r="AU4070"/>
      <x:c r="AV4070"/>
      <x:c r="AW4070"/>
      <x:c r="AX4070"/>
      <x:c r="AY4070"/>
      <x:c r="AZ4070"/>
      <x:c r="BA4070"/>
      <x:c r="BB4070"/>
      <x:c r="BC4070"/>
      <x:c r="BD4070"/>
      <x:c r="BE4070"/>
    </x:row>
    <x:row r="4071">
      <x:c r="H4071" s="79"/>
      <x:c r="K4071"/>
      <x:c r="L4071"/>
      <x:c r="M4071"/>
      <x:c r="N4071"/>
      <x:c r="O4071"/>
      <x:c r="P4071"/>
      <x:c r="Q4071"/>
      <x:c r="R4071"/>
      <x:c r="S4071"/>
      <x:c r="T4071"/>
      <x:c r="U4071"/>
      <x:c r="V4071"/>
      <x:c r="W4071"/>
      <x:c r="X4071"/>
      <x:c r="Y4071"/>
      <x:c r="Z4071"/>
      <x:c r="AA4071"/>
      <x:c r="AB4071"/>
      <x:c r="AC4071"/>
      <x:c r="AD4071"/>
      <x:c r="AE4071"/>
      <x:c r="AF4071"/>
      <x:c r="AG4071"/>
      <x:c r="AH4071"/>
      <x:c r="AI4071"/>
      <x:c r="AJ4071"/>
      <x:c r="AK4071"/>
      <x:c r="AL4071"/>
      <x:c r="AM4071"/>
      <x:c r="AN4071"/>
      <x:c r="AO4071"/>
      <x:c r="AP4071"/>
      <x:c r="AQ4071"/>
      <x:c r="AR4071"/>
      <x:c r="AS4071"/>
      <x:c r="AT4071"/>
      <x:c r="AU4071"/>
      <x:c r="AV4071"/>
      <x:c r="AW4071"/>
      <x:c r="AX4071"/>
      <x:c r="AY4071"/>
      <x:c r="AZ4071"/>
      <x:c r="BA4071"/>
      <x:c r="BB4071"/>
      <x:c r="BC4071"/>
      <x:c r="BD4071"/>
      <x:c r="BE4071"/>
    </x:row>
    <x:row r="4072">
      <x:c r="H4072" s="79"/>
      <x:c r="K4072"/>
      <x:c r="L4072"/>
      <x:c r="M4072"/>
      <x:c r="N4072"/>
      <x:c r="O4072"/>
      <x:c r="P4072"/>
      <x:c r="Q4072"/>
      <x:c r="R4072"/>
      <x:c r="S4072"/>
      <x:c r="T4072"/>
      <x:c r="U4072"/>
      <x:c r="V4072"/>
      <x:c r="W4072"/>
      <x:c r="X4072"/>
      <x:c r="Y4072"/>
      <x:c r="Z4072"/>
      <x:c r="AA4072"/>
      <x:c r="AB4072"/>
      <x:c r="AC4072"/>
      <x:c r="AD4072"/>
      <x:c r="AE4072"/>
      <x:c r="AF4072"/>
      <x:c r="AG4072"/>
      <x:c r="AH4072"/>
      <x:c r="AI4072"/>
      <x:c r="AJ4072"/>
      <x:c r="AK4072"/>
      <x:c r="AL4072"/>
      <x:c r="AM4072"/>
      <x:c r="AN4072"/>
      <x:c r="AO4072"/>
      <x:c r="AP4072"/>
      <x:c r="AQ4072"/>
      <x:c r="AR4072"/>
      <x:c r="AS4072"/>
      <x:c r="AT4072"/>
      <x:c r="AU4072"/>
      <x:c r="AV4072"/>
      <x:c r="AW4072"/>
      <x:c r="AX4072"/>
      <x:c r="AY4072"/>
      <x:c r="AZ4072"/>
      <x:c r="BA4072"/>
      <x:c r="BB4072"/>
      <x:c r="BC4072"/>
      <x:c r="BD4072"/>
      <x:c r="BE4072"/>
    </x:row>
    <x:row r="4073">
      <x:c r="H4073" s="79"/>
      <x:c r="K4073"/>
      <x:c r="L4073"/>
      <x:c r="M4073"/>
      <x:c r="N4073"/>
      <x:c r="O4073"/>
      <x:c r="P4073"/>
      <x:c r="Q4073"/>
      <x:c r="R4073"/>
      <x:c r="S4073"/>
      <x:c r="T4073"/>
      <x:c r="U4073"/>
      <x:c r="V4073"/>
      <x:c r="W4073"/>
      <x:c r="X4073"/>
      <x:c r="Y4073"/>
      <x:c r="Z4073"/>
      <x:c r="AA4073"/>
      <x:c r="AB4073"/>
      <x:c r="AC4073"/>
      <x:c r="AD4073"/>
      <x:c r="AE4073"/>
      <x:c r="AF4073"/>
      <x:c r="AG4073"/>
      <x:c r="AH4073"/>
      <x:c r="AI4073"/>
      <x:c r="AJ4073"/>
      <x:c r="AK4073"/>
      <x:c r="AL4073"/>
      <x:c r="AM4073"/>
      <x:c r="AN4073"/>
      <x:c r="AO4073"/>
      <x:c r="AP4073"/>
      <x:c r="AQ4073"/>
      <x:c r="AR4073"/>
      <x:c r="AS4073"/>
      <x:c r="AT4073"/>
      <x:c r="AU4073"/>
      <x:c r="AV4073"/>
      <x:c r="AW4073"/>
      <x:c r="AX4073"/>
      <x:c r="AY4073"/>
      <x:c r="AZ4073"/>
      <x:c r="BA4073"/>
      <x:c r="BB4073"/>
      <x:c r="BC4073"/>
      <x:c r="BD4073"/>
      <x:c r="BE4073"/>
    </x:row>
    <x:row r="4074">
      <x:c r="H4074" s="79"/>
      <x:c r="K4074"/>
      <x:c r="L4074"/>
      <x:c r="M4074"/>
      <x:c r="N4074"/>
      <x:c r="O4074"/>
      <x:c r="P4074"/>
      <x:c r="Q4074"/>
      <x:c r="R4074"/>
      <x:c r="S4074"/>
      <x:c r="T4074"/>
      <x:c r="U4074"/>
      <x:c r="V4074"/>
      <x:c r="W4074"/>
      <x:c r="X4074"/>
      <x:c r="Y4074"/>
      <x:c r="Z4074"/>
      <x:c r="AA4074"/>
      <x:c r="AB4074"/>
      <x:c r="AC4074"/>
      <x:c r="AD4074"/>
      <x:c r="AE4074"/>
      <x:c r="AF4074"/>
      <x:c r="AG4074"/>
      <x:c r="AH4074"/>
      <x:c r="AI4074"/>
      <x:c r="AJ4074"/>
      <x:c r="AK4074"/>
      <x:c r="AL4074"/>
      <x:c r="AM4074"/>
      <x:c r="AN4074"/>
      <x:c r="AO4074"/>
      <x:c r="AP4074"/>
      <x:c r="AQ4074"/>
      <x:c r="AR4074"/>
      <x:c r="AS4074"/>
      <x:c r="AT4074"/>
      <x:c r="AU4074"/>
      <x:c r="AV4074"/>
      <x:c r="AW4074"/>
      <x:c r="AX4074"/>
      <x:c r="AY4074"/>
      <x:c r="AZ4074"/>
      <x:c r="BA4074"/>
      <x:c r="BB4074"/>
      <x:c r="BC4074"/>
      <x:c r="BD4074"/>
      <x:c r="BE4074"/>
    </x:row>
    <x:row r="4075">
      <x:c r="H4075" s="79"/>
      <x:c r="K4075"/>
      <x:c r="L4075"/>
      <x:c r="M4075"/>
      <x:c r="N4075"/>
      <x:c r="O4075"/>
      <x:c r="P4075"/>
      <x:c r="Q4075"/>
      <x:c r="R4075"/>
      <x:c r="S4075"/>
      <x:c r="T4075"/>
      <x:c r="U4075"/>
      <x:c r="V4075"/>
      <x:c r="W4075"/>
      <x:c r="X4075"/>
      <x:c r="Y4075"/>
      <x:c r="Z4075"/>
      <x:c r="AA4075"/>
      <x:c r="AB4075"/>
      <x:c r="AC4075"/>
      <x:c r="AD4075"/>
      <x:c r="AE4075"/>
      <x:c r="AF4075"/>
      <x:c r="AG4075"/>
      <x:c r="AH4075"/>
      <x:c r="AI4075"/>
      <x:c r="AJ4075"/>
      <x:c r="AK4075"/>
      <x:c r="AL4075"/>
      <x:c r="AM4075"/>
      <x:c r="AN4075"/>
      <x:c r="AO4075"/>
      <x:c r="AP4075"/>
      <x:c r="AQ4075"/>
      <x:c r="AR4075"/>
      <x:c r="AS4075"/>
      <x:c r="AT4075"/>
      <x:c r="AU4075"/>
      <x:c r="AV4075"/>
      <x:c r="AW4075"/>
      <x:c r="AX4075"/>
      <x:c r="AY4075"/>
      <x:c r="AZ4075"/>
      <x:c r="BA4075"/>
      <x:c r="BB4075"/>
      <x:c r="BC4075"/>
      <x:c r="BD4075"/>
      <x:c r="BE4075"/>
    </x:row>
    <x:row r="4076">
      <x:c r="H4076" s="79"/>
      <x:c r="K4076"/>
      <x:c r="L4076"/>
      <x:c r="M4076"/>
      <x:c r="N4076"/>
      <x:c r="O4076"/>
      <x:c r="P4076"/>
      <x:c r="Q4076"/>
      <x:c r="R4076"/>
      <x:c r="S4076"/>
      <x:c r="T4076"/>
      <x:c r="U4076"/>
      <x:c r="V4076"/>
      <x:c r="W4076"/>
      <x:c r="X4076"/>
      <x:c r="Y4076"/>
      <x:c r="Z4076"/>
      <x:c r="AA4076"/>
      <x:c r="AB4076"/>
      <x:c r="AC4076"/>
      <x:c r="AD4076"/>
      <x:c r="AE4076"/>
      <x:c r="AF4076"/>
      <x:c r="AG4076"/>
      <x:c r="AH4076"/>
      <x:c r="AI4076"/>
      <x:c r="AJ4076"/>
      <x:c r="AK4076"/>
      <x:c r="AL4076"/>
      <x:c r="AM4076"/>
      <x:c r="AN4076"/>
      <x:c r="AO4076"/>
      <x:c r="AP4076"/>
      <x:c r="AQ4076"/>
      <x:c r="AR4076"/>
      <x:c r="AS4076"/>
      <x:c r="AT4076"/>
      <x:c r="AU4076"/>
      <x:c r="AV4076"/>
      <x:c r="AW4076"/>
      <x:c r="AX4076"/>
      <x:c r="AY4076"/>
      <x:c r="AZ4076"/>
      <x:c r="BA4076"/>
      <x:c r="BB4076"/>
      <x:c r="BC4076"/>
      <x:c r="BD4076"/>
      <x:c r="BE4076"/>
    </x:row>
    <x:row r="4077">
      <x:c r="H4077" s="79"/>
      <x:c r="K4077"/>
      <x:c r="L4077"/>
      <x:c r="M4077"/>
      <x:c r="N4077"/>
      <x:c r="O4077"/>
      <x:c r="P4077"/>
      <x:c r="Q4077"/>
      <x:c r="R4077"/>
      <x:c r="S4077"/>
      <x:c r="T4077"/>
      <x:c r="U4077"/>
      <x:c r="V4077"/>
      <x:c r="W4077"/>
      <x:c r="X4077"/>
      <x:c r="Y4077"/>
      <x:c r="Z4077"/>
      <x:c r="AA4077"/>
      <x:c r="AB4077"/>
      <x:c r="AC4077"/>
      <x:c r="AD4077"/>
      <x:c r="AE4077"/>
      <x:c r="AF4077"/>
      <x:c r="AG4077"/>
      <x:c r="AH4077"/>
      <x:c r="AI4077"/>
      <x:c r="AJ4077"/>
      <x:c r="AK4077"/>
      <x:c r="AL4077"/>
      <x:c r="AM4077"/>
      <x:c r="AN4077"/>
      <x:c r="AO4077"/>
      <x:c r="AP4077"/>
      <x:c r="AQ4077"/>
      <x:c r="AR4077"/>
      <x:c r="AS4077"/>
      <x:c r="AT4077"/>
      <x:c r="AU4077"/>
      <x:c r="AV4077"/>
      <x:c r="AW4077"/>
      <x:c r="AX4077"/>
      <x:c r="AY4077"/>
      <x:c r="AZ4077"/>
      <x:c r="BA4077"/>
      <x:c r="BB4077"/>
      <x:c r="BC4077"/>
      <x:c r="BD4077"/>
      <x:c r="BE4077"/>
    </x:row>
    <x:row r="4078">
      <x:c r="H4078" s="79"/>
      <x:c r="K4078"/>
      <x:c r="L4078"/>
      <x:c r="M4078"/>
      <x:c r="N4078"/>
      <x:c r="O4078"/>
      <x:c r="P4078"/>
      <x:c r="Q4078"/>
      <x:c r="R4078"/>
      <x:c r="S4078"/>
      <x:c r="T4078"/>
      <x:c r="U4078"/>
      <x:c r="V4078"/>
      <x:c r="W4078"/>
      <x:c r="X4078"/>
      <x:c r="Y4078"/>
      <x:c r="Z4078"/>
      <x:c r="AA4078"/>
      <x:c r="AB4078"/>
      <x:c r="AC4078"/>
      <x:c r="AD4078"/>
      <x:c r="AE4078"/>
      <x:c r="AF4078"/>
      <x:c r="AG4078"/>
      <x:c r="AH4078"/>
      <x:c r="AI4078"/>
      <x:c r="AJ4078"/>
      <x:c r="AK4078"/>
      <x:c r="AL4078"/>
      <x:c r="AM4078"/>
      <x:c r="AN4078"/>
      <x:c r="AO4078"/>
      <x:c r="AP4078"/>
      <x:c r="AQ4078"/>
      <x:c r="AR4078"/>
      <x:c r="AS4078"/>
      <x:c r="AT4078"/>
      <x:c r="AU4078"/>
      <x:c r="AV4078"/>
      <x:c r="AW4078"/>
      <x:c r="AX4078"/>
      <x:c r="AY4078"/>
      <x:c r="AZ4078"/>
      <x:c r="BA4078"/>
      <x:c r="BB4078"/>
      <x:c r="BC4078"/>
      <x:c r="BD4078"/>
      <x:c r="BE4078"/>
    </x:row>
    <x:row r="4079">
      <x:c r="H4079" s="79"/>
      <x:c r="K4079"/>
      <x:c r="L4079"/>
      <x:c r="M4079"/>
      <x:c r="N4079"/>
      <x:c r="O4079"/>
      <x:c r="P4079"/>
      <x:c r="Q4079"/>
      <x:c r="R4079"/>
      <x:c r="S4079"/>
      <x:c r="T4079"/>
      <x:c r="U4079"/>
      <x:c r="V4079"/>
      <x:c r="W4079"/>
      <x:c r="X4079"/>
      <x:c r="Y4079"/>
      <x:c r="Z4079"/>
      <x:c r="AA4079"/>
      <x:c r="AB4079"/>
      <x:c r="AC4079"/>
      <x:c r="AD4079"/>
      <x:c r="AE4079"/>
      <x:c r="AF4079"/>
      <x:c r="AG4079"/>
      <x:c r="AH4079"/>
      <x:c r="AI4079"/>
      <x:c r="AJ4079"/>
      <x:c r="AK4079"/>
      <x:c r="AL4079"/>
      <x:c r="AM4079"/>
      <x:c r="AN4079"/>
      <x:c r="AO4079"/>
      <x:c r="AP4079"/>
      <x:c r="AQ4079"/>
      <x:c r="AR4079"/>
      <x:c r="AS4079"/>
      <x:c r="AT4079"/>
      <x:c r="AU4079"/>
      <x:c r="AV4079"/>
      <x:c r="AW4079"/>
      <x:c r="AX4079"/>
      <x:c r="AY4079"/>
      <x:c r="AZ4079"/>
      <x:c r="BA4079"/>
      <x:c r="BB4079"/>
      <x:c r="BC4079"/>
      <x:c r="BD4079"/>
      <x:c r="BE4079"/>
    </x:row>
    <x:row r="4080">
      <x:c r="H4080" s="79"/>
      <x:c r="K4080"/>
      <x:c r="L4080"/>
      <x:c r="M4080"/>
      <x:c r="N4080"/>
      <x:c r="O4080"/>
      <x:c r="P4080"/>
      <x:c r="Q4080"/>
      <x:c r="R4080"/>
      <x:c r="S4080"/>
      <x:c r="T4080"/>
      <x:c r="U4080"/>
      <x:c r="V4080"/>
      <x:c r="W4080"/>
      <x:c r="X4080"/>
      <x:c r="Y4080"/>
      <x:c r="Z4080"/>
      <x:c r="AA4080"/>
      <x:c r="AB4080"/>
      <x:c r="AC4080"/>
      <x:c r="AD4080"/>
      <x:c r="AE4080"/>
      <x:c r="AF4080"/>
      <x:c r="AG4080"/>
      <x:c r="AH4080"/>
      <x:c r="AI4080"/>
      <x:c r="AJ4080"/>
      <x:c r="AK4080"/>
      <x:c r="AL4080"/>
      <x:c r="AM4080"/>
      <x:c r="AN4080"/>
      <x:c r="AO4080"/>
      <x:c r="AP4080"/>
      <x:c r="AQ4080"/>
      <x:c r="AR4080"/>
      <x:c r="AS4080"/>
      <x:c r="AT4080"/>
      <x:c r="AU4080"/>
      <x:c r="AV4080"/>
      <x:c r="AW4080"/>
      <x:c r="AX4080"/>
      <x:c r="AY4080"/>
      <x:c r="AZ4080"/>
      <x:c r="BA4080"/>
      <x:c r="BB4080"/>
      <x:c r="BC4080"/>
      <x:c r="BD4080"/>
      <x:c r="BE4080"/>
    </x:row>
    <x:row r="4081">
      <x:c r="H4081" s="79"/>
      <x:c r="K4081"/>
      <x:c r="L4081"/>
      <x:c r="M4081"/>
      <x:c r="N4081"/>
      <x:c r="O4081"/>
      <x:c r="P4081"/>
      <x:c r="Q4081"/>
      <x:c r="R4081"/>
      <x:c r="S4081"/>
      <x:c r="T4081"/>
      <x:c r="U4081"/>
      <x:c r="V4081"/>
      <x:c r="W4081"/>
      <x:c r="X4081"/>
      <x:c r="Y4081"/>
      <x:c r="Z4081"/>
      <x:c r="AA4081"/>
      <x:c r="AB4081"/>
      <x:c r="AC4081"/>
      <x:c r="AD4081"/>
      <x:c r="AE4081"/>
      <x:c r="AF4081"/>
      <x:c r="AG4081"/>
      <x:c r="AH4081"/>
      <x:c r="AI4081"/>
      <x:c r="AJ4081"/>
      <x:c r="AK4081"/>
      <x:c r="AL4081"/>
      <x:c r="AM4081"/>
      <x:c r="AN4081"/>
      <x:c r="AO4081"/>
      <x:c r="AP4081"/>
      <x:c r="AQ4081"/>
      <x:c r="AR4081"/>
      <x:c r="AS4081"/>
      <x:c r="AT4081"/>
      <x:c r="AU4081"/>
      <x:c r="AV4081"/>
      <x:c r="AW4081"/>
      <x:c r="AX4081"/>
      <x:c r="AY4081"/>
      <x:c r="AZ4081"/>
      <x:c r="BA4081"/>
      <x:c r="BB4081"/>
      <x:c r="BC4081"/>
      <x:c r="BD4081"/>
      <x:c r="BE4081"/>
    </x:row>
    <x:row r="4082">
      <x:c r="H4082" s="79"/>
      <x:c r="K4082"/>
      <x:c r="L4082"/>
      <x:c r="M4082"/>
      <x:c r="N4082"/>
      <x:c r="O4082"/>
      <x:c r="P4082"/>
      <x:c r="Q4082"/>
      <x:c r="R4082"/>
      <x:c r="S4082"/>
      <x:c r="T4082"/>
      <x:c r="U4082"/>
      <x:c r="V4082"/>
      <x:c r="W4082"/>
      <x:c r="X4082"/>
      <x:c r="Y4082"/>
      <x:c r="Z4082"/>
      <x:c r="AA4082"/>
      <x:c r="AB4082"/>
      <x:c r="AC4082"/>
      <x:c r="AD4082"/>
      <x:c r="AE4082"/>
      <x:c r="AF4082"/>
      <x:c r="AG4082"/>
      <x:c r="AH4082"/>
      <x:c r="AI4082"/>
      <x:c r="AJ4082"/>
      <x:c r="AK4082"/>
      <x:c r="AL4082"/>
      <x:c r="AM4082"/>
      <x:c r="AN4082"/>
      <x:c r="AO4082"/>
      <x:c r="AP4082"/>
      <x:c r="AQ4082"/>
      <x:c r="AR4082"/>
      <x:c r="AS4082"/>
      <x:c r="AT4082"/>
      <x:c r="AU4082"/>
      <x:c r="AV4082"/>
      <x:c r="AW4082"/>
      <x:c r="AX4082"/>
      <x:c r="AY4082"/>
      <x:c r="AZ4082"/>
      <x:c r="BA4082"/>
      <x:c r="BB4082"/>
      <x:c r="BC4082"/>
      <x:c r="BD4082"/>
      <x:c r="BE4082"/>
    </x:row>
    <x:row r="4083">
      <x:c r="H4083" s="79"/>
      <x:c r="K4083"/>
      <x:c r="L4083"/>
      <x:c r="M4083"/>
      <x:c r="N4083"/>
      <x:c r="O4083"/>
      <x:c r="P4083"/>
      <x:c r="Q4083"/>
      <x:c r="R4083"/>
      <x:c r="S4083"/>
      <x:c r="T4083"/>
      <x:c r="U4083"/>
      <x:c r="V4083"/>
      <x:c r="W4083"/>
      <x:c r="X4083"/>
      <x:c r="Y4083"/>
      <x:c r="Z4083"/>
      <x:c r="AA4083"/>
      <x:c r="AB4083"/>
      <x:c r="AC4083"/>
      <x:c r="AD4083"/>
      <x:c r="AE4083"/>
      <x:c r="AF4083"/>
      <x:c r="AG4083"/>
      <x:c r="AH4083"/>
      <x:c r="AI4083"/>
      <x:c r="AJ4083"/>
      <x:c r="AK4083"/>
      <x:c r="AL4083"/>
      <x:c r="AM4083"/>
      <x:c r="AN4083"/>
      <x:c r="AO4083"/>
      <x:c r="AP4083"/>
      <x:c r="AQ4083"/>
      <x:c r="AR4083"/>
      <x:c r="AS4083"/>
      <x:c r="AT4083"/>
      <x:c r="AU4083"/>
      <x:c r="AV4083"/>
      <x:c r="AW4083"/>
      <x:c r="AX4083"/>
      <x:c r="AY4083"/>
      <x:c r="AZ4083"/>
      <x:c r="BA4083"/>
      <x:c r="BB4083"/>
      <x:c r="BC4083"/>
      <x:c r="BD4083"/>
      <x:c r="BE4083"/>
    </x:row>
    <x:row r="4084">
      <x:c r="H4084" s="79"/>
      <x:c r="K4084"/>
      <x:c r="L4084"/>
      <x:c r="M4084"/>
      <x:c r="N4084"/>
      <x:c r="O4084"/>
      <x:c r="P4084"/>
      <x:c r="Q4084"/>
      <x:c r="R4084"/>
      <x:c r="S4084"/>
      <x:c r="T4084"/>
      <x:c r="U4084"/>
      <x:c r="V4084"/>
      <x:c r="W4084"/>
      <x:c r="X4084"/>
      <x:c r="Y4084"/>
      <x:c r="Z4084"/>
      <x:c r="AA4084"/>
      <x:c r="AB4084"/>
      <x:c r="AC4084"/>
      <x:c r="AD4084"/>
      <x:c r="AE4084"/>
      <x:c r="AF4084"/>
      <x:c r="AG4084"/>
      <x:c r="AH4084"/>
      <x:c r="AI4084"/>
      <x:c r="AJ4084"/>
      <x:c r="AK4084"/>
      <x:c r="AL4084"/>
      <x:c r="AM4084"/>
      <x:c r="AN4084"/>
      <x:c r="AO4084"/>
      <x:c r="AP4084"/>
      <x:c r="AQ4084"/>
      <x:c r="AR4084"/>
      <x:c r="AS4084"/>
      <x:c r="AT4084"/>
      <x:c r="AU4084"/>
      <x:c r="AV4084"/>
      <x:c r="AW4084"/>
      <x:c r="AX4084"/>
      <x:c r="AY4084"/>
      <x:c r="AZ4084"/>
      <x:c r="BA4084"/>
      <x:c r="BB4084"/>
      <x:c r="BC4084"/>
      <x:c r="BD4084"/>
      <x:c r="BE4084"/>
    </x:row>
    <x:row r="4085">
      <x:c r="H4085" s="79"/>
      <x:c r="K4085"/>
      <x:c r="L4085"/>
      <x:c r="M4085"/>
      <x:c r="N4085"/>
      <x:c r="O4085"/>
      <x:c r="P4085"/>
      <x:c r="Q4085"/>
      <x:c r="R4085"/>
      <x:c r="S4085"/>
      <x:c r="T4085"/>
      <x:c r="U4085"/>
      <x:c r="V4085"/>
      <x:c r="W4085"/>
      <x:c r="X4085"/>
      <x:c r="Y4085"/>
      <x:c r="Z4085"/>
      <x:c r="AA4085"/>
      <x:c r="AB4085"/>
      <x:c r="AC4085"/>
      <x:c r="AD4085"/>
      <x:c r="AE4085"/>
      <x:c r="AF4085"/>
      <x:c r="AG4085"/>
      <x:c r="AH4085"/>
      <x:c r="AI4085"/>
      <x:c r="AJ4085"/>
      <x:c r="AK4085"/>
      <x:c r="AL4085"/>
      <x:c r="AM4085"/>
      <x:c r="AN4085"/>
      <x:c r="AO4085"/>
      <x:c r="AP4085"/>
      <x:c r="AQ4085"/>
      <x:c r="AR4085"/>
      <x:c r="AS4085"/>
      <x:c r="AT4085"/>
      <x:c r="AU4085"/>
      <x:c r="AV4085"/>
      <x:c r="AW4085"/>
      <x:c r="AX4085"/>
      <x:c r="AY4085"/>
      <x:c r="AZ4085"/>
      <x:c r="BA4085"/>
      <x:c r="BB4085"/>
      <x:c r="BC4085"/>
      <x:c r="BD4085"/>
      <x:c r="BE4085"/>
    </x:row>
    <x:row r="4086">
      <x:c r="H4086" s="79"/>
      <x:c r="K4086"/>
      <x:c r="L4086"/>
      <x:c r="M4086"/>
      <x:c r="N4086"/>
      <x:c r="O4086"/>
      <x:c r="P4086"/>
      <x:c r="Q4086"/>
      <x:c r="R4086"/>
      <x:c r="S4086"/>
      <x:c r="T4086"/>
      <x:c r="U4086"/>
      <x:c r="V4086"/>
      <x:c r="W4086"/>
      <x:c r="X4086"/>
      <x:c r="Y4086"/>
      <x:c r="Z4086"/>
      <x:c r="AA4086"/>
      <x:c r="AB4086"/>
      <x:c r="AC4086"/>
      <x:c r="AD4086"/>
      <x:c r="AE4086"/>
      <x:c r="AF4086"/>
      <x:c r="AG4086"/>
      <x:c r="AH4086"/>
      <x:c r="AI4086"/>
      <x:c r="AJ4086"/>
      <x:c r="AK4086"/>
      <x:c r="AL4086"/>
      <x:c r="AM4086"/>
      <x:c r="AN4086"/>
      <x:c r="AO4086"/>
      <x:c r="AP4086"/>
      <x:c r="AQ4086"/>
      <x:c r="AR4086"/>
      <x:c r="AS4086"/>
      <x:c r="AT4086"/>
      <x:c r="AU4086"/>
      <x:c r="AV4086"/>
      <x:c r="AW4086"/>
      <x:c r="AX4086"/>
      <x:c r="AY4086"/>
      <x:c r="AZ4086"/>
      <x:c r="BA4086"/>
      <x:c r="BB4086"/>
      <x:c r="BC4086"/>
      <x:c r="BD4086"/>
      <x:c r="BE4086"/>
    </x:row>
    <x:row r="4087">
      <x:c r="H4087" s="79"/>
      <x:c r="K4087"/>
      <x:c r="L4087"/>
      <x:c r="M4087"/>
      <x:c r="N4087"/>
      <x:c r="O4087"/>
      <x:c r="P4087"/>
      <x:c r="Q4087"/>
      <x:c r="R4087"/>
      <x:c r="S4087"/>
      <x:c r="T4087"/>
      <x:c r="U4087"/>
      <x:c r="V4087"/>
      <x:c r="W4087"/>
      <x:c r="X4087"/>
      <x:c r="Y4087"/>
      <x:c r="Z4087"/>
      <x:c r="AA4087"/>
      <x:c r="AB4087"/>
      <x:c r="AC4087"/>
      <x:c r="AD4087"/>
      <x:c r="AE4087"/>
      <x:c r="AF4087"/>
      <x:c r="AG4087"/>
      <x:c r="AH4087"/>
      <x:c r="AI4087"/>
      <x:c r="AJ4087"/>
      <x:c r="AK4087"/>
      <x:c r="AL4087"/>
      <x:c r="AM4087"/>
      <x:c r="AN4087"/>
      <x:c r="AO4087"/>
      <x:c r="AP4087"/>
      <x:c r="AQ4087"/>
      <x:c r="AR4087"/>
      <x:c r="AS4087"/>
      <x:c r="AT4087"/>
      <x:c r="AU4087"/>
      <x:c r="AV4087"/>
      <x:c r="AW4087"/>
      <x:c r="AX4087"/>
      <x:c r="AY4087"/>
      <x:c r="AZ4087"/>
      <x:c r="BA4087"/>
      <x:c r="BB4087"/>
      <x:c r="BC4087"/>
      <x:c r="BD4087"/>
      <x:c r="BE4087"/>
    </x:row>
    <x:row r="4088">
      <x:c r="H4088" s="79"/>
      <x:c r="K4088"/>
      <x:c r="L4088"/>
      <x:c r="M4088"/>
      <x:c r="N4088"/>
      <x:c r="O4088"/>
      <x:c r="P4088"/>
      <x:c r="Q4088"/>
      <x:c r="R4088"/>
      <x:c r="S4088"/>
      <x:c r="T4088"/>
      <x:c r="U4088"/>
      <x:c r="V4088"/>
      <x:c r="W4088"/>
      <x:c r="X4088"/>
      <x:c r="Y4088"/>
      <x:c r="Z4088"/>
      <x:c r="AA4088"/>
      <x:c r="AB4088"/>
      <x:c r="AC4088"/>
      <x:c r="AD4088"/>
      <x:c r="AE4088"/>
      <x:c r="AF4088"/>
      <x:c r="AG4088"/>
      <x:c r="AH4088"/>
      <x:c r="AI4088"/>
      <x:c r="AJ4088"/>
      <x:c r="AK4088"/>
      <x:c r="AL4088"/>
      <x:c r="AM4088"/>
      <x:c r="AN4088"/>
      <x:c r="AO4088"/>
      <x:c r="AP4088"/>
      <x:c r="AQ4088"/>
      <x:c r="AR4088"/>
      <x:c r="AS4088"/>
      <x:c r="AT4088"/>
      <x:c r="AU4088"/>
      <x:c r="AV4088"/>
      <x:c r="AW4088"/>
      <x:c r="AX4088"/>
      <x:c r="AY4088"/>
      <x:c r="AZ4088"/>
      <x:c r="BA4088"/>
      <x:c r="BB4088"/>
      <x:c r="BC4088"/>
      <x:c r="BD4088"/>
      <x:c r="BE4088"/>
    </x:row>
    <x:row r="4089">
      <x:c r="H4089" s="79"/>
      <x:c r="K4089"/>
      <x:c r="L4089"/>
      <x:c r="M4089"/>
      <x:c r="N4089"/>
      <x:c r="O4089"/>
      <x:c r="P4089"/>
      <x:c r="Q4089"/>
      <x:c r="R4089"/>
      <x:c r="S4089"/>
      <x:c r="T4089"/>
      <x:c r="U4089"/>
      <x:c r="V4089"/>
      <x:c r="W4089"/>
      <x:c r="X4089"/>
      <x:c r="Y4089"/>
      <x:c r="Z4089"/>
      <x:c r="AA4089"/>
      <x:c r="AB4089"/>
      <x:c r="AC4089"/>
      <x:c r="AD4089"/>
      <x:c r="AE4089"/>
      <x:c r="AF4089"/>
      <x:c r="AG4089"/>
      <x:c r="AH4089"/>
      <x:c r="AI4089"/>
      <x:c r="AJ4089"/>
      <x:c r="AK4089"/>
      <x:c r="AL4089"/>
      <x:c r="AM4089"/>
      <x:c r="AN4089"/>
      <x:c r="AO4089"/>
      <x:c r="AP4089"/>
      <x:c r="AQ4089"/>
      <x:c r="AR4089"/>
      <x:c r="AS4089"/>
      <x:c r="AT4089"/>
      <x:c r="AU4089"/>
      <x:c r="AV4089"/>
      <x:c r="AW4089"/>
      <x:c r="AX4089"/>
      <x:c r="AY4089"/>
      <x:c r="AZ4089"/>
      <x:c r="BA4089"/>
      <x:c r="BB4089"/>
      <x:c r="BC4089"/>
      <x:c r="BD4089"/>
      <x:c r="BE4089"/>
    </x:row>
    <x:row r="4090">
      <x:c r="H4090" s="79"/>
      <x:c r="K4090"/>
      <x:c r="L4090"/>
      <x:c r="M4090"/>
      <x:c r="N4090"/>
      <x:c r="O4090"/>
      <x:c r="P4090"/>
      <x:c r="Q4090"/>
      <x:c r="R4090"/>
      <x:c r="S4090"/>
      <x:c r="T4090"/>
      <x:c r="U4090"/>
      <x:c r="V4090"/>
      <x:c r="W4090"/>
      <x:c r="X4090"/>
      <x:c r="Y4090"/>
      <x:c r="Z4090"/>
      <x:c r="AA4090"/>
      <x:c r="AB4090"/>
      <x:c r="AC4090"/>
      <x:c r="AD4090"/>
      <x:c r="AE4090"/>
      <x:c r="AF4090"/>
      <x:c r="AG4090"/>
      <x:c r="AH4090"/>
      <x:c r="AI4090"/>
      <x:c r="AJ4090"/>
      <x:c r="AK4090"/>
      <x:c r="AL4090"/>
      <x:c r="AM4090"/>
      <x:c r="AN4090"/>
      <x:c r="AO4090"/>
      <x:c r="AP4090"/>
      <x:c r="AQ4090"/>
      <x:c r="AR4090"/>
      <x:c r="AS4090"/>
      <x:c r="AT4090"/>
      <x:c r="AU4090"/>
      <x:c r="AV4090"/>
      <x:c r="AW4090"/>
      <x:c r="AX4090"/>
      <x:c r="AY4090"/>
      <x:c r="AZ4090"/>
      <x:c r="BA4090"/>
      <x:c r="BB4090"/>
      <x:c r="BC4090"/>
      <x:c r="BD4090"/>
      <x:c r="BE4090"/>
    </x:row>
    <x:row r="4091">
      <x:c r="H4091" s="79"/>
      <x:c r="K4091"/>
      <x:c r="L4091"/>
      <x:c r="M4091"/>
      <x:c r="N4091"/>
      <x:c r="O4091"/>
      <x:c r="P4091"/>
      <x:c r="Q4091"/>
      <x:c r="R4091"/>
      <x:c r="S4091"/>
      <x:c r="T4091"/>
      <x:c r="U4091"/>
      <x:c r="V4091"/>
      <x:c r="W4091"/>
      <x:c r="X4091"/>
      <x:c r="Y4091"/>
      <x:c r="Z4091"/>
      <x:c r="AA4091"/>
      <x:c r="AB4091"/>
      <x:c r="AC4091"/>
      <x:c r="AD4091"/>
      <x:c r="AE4091"/>
      <x:c r="AF4091"/>
      <x:c r="AG4091"/>
      <x:c r="AH4091"/>
      <x:c r="AI4091"/>
      <x:c r="AJ4091"/>
      <x:c r="AK4091"/>
      <x:c r="AL4091"/>
      <x:c r="AM4091"/>
      <x:c r="AN4091"/>
      <x:c r="AO4091"/>
      <x:c r="AP4091"/>
      <x:c r="AQ4091"/>
      <x:c r="AR4091"/>
      <x:c r="AS4091"/>
      <x:c r="AT4091"/>
      <x:c r="AU4091"/>
      <x:c r="AV4091"/>
      <x:c r="AW4091"/>
      <x:c r="AX4091"/>
      <x:c r="AY4091"/>
      <x:c r="AZ4091"/>
      <x:c r="BA4091"/>
      <x:c r="BB4091"/>
      <x:c r="BC4091"/>
      <x:c r="BD4091"/>
      <x:c r="BE4091"/>
    </x:row>
    <x:row r="4092">
      <x:c r="H4092" s="79"/>
      <x:c r="K4092"/>
      <x:c r="L4092"/>
      <x:c r="M4092"/>
      <x:c r="N4092"/>
      <x:c r="O4092"/>
      <x:c r="P4092"/>
      <x:c r="Q4092"/>
      <x:c r="R4092"/>
      <x:c r="S4092"/>
      <x:c r="T4092"/>
      <x:c r="U4092"/>
      <x:c r="V4092"/>
      <x:c r="W4092"/>
      <x:c r="X4092"/>
      <x:c r="Y4092"/>
      <x:c r="Z4092"/>
      <x:c r="AA4092"/>
      <x:c r="AB4092"/>
      <x:c r="AC4092"/>
      <x:c r="AD4092"/>
      <x:c r="AE4092"/>
      <x:c r="AF4092"/>
      <x:c r="AG4092"/>
      <x:c r="AH4092"/>
      <x:c r="AI4092"/>
      <x:c r="AJ4092"/>
      <x:c r="AK4092"/>
      <x:c r="AL4092"/>
      <x:c r="AM4092"/>
      <x:c r="AN4092"/>
      <x:c r="AO4092"/>
      <x:c r="AP4092"/>
      <x:c r="AQ4092"/>
      <x:c r="AR4092"/>
      <x:c r="AS4092"/>
      <x:c r="AT4092"/>
      <x:c r="AU4092"/>
      <x:c r="AV4092"/>
      <x:c r="AW4092"/>
      <x:c r="AX4092"/>
      <x:c r="AY4092"/>
      <x:c r="AZ4092"/>
      <x:c r="BA4092"/>
      <x:c r="BB4092"/>
      <x:c r="BC4092"/>
      <x:c r="BD4092"/>
      <x:c r="BE4092"/>
    </x:row>
    <x:row r="4093">
      <x:c r="H4093" s="79"/>
      <x:c r="K4093"/>
      <x:c r="L4093"/>
      <x:c r="M4093"/>
      <x:c r="N4093"/>
      <x:c r="O4093"/>
      <x:c r="P4093"/>
      <x:c r="Q4093"/>
      <x:c r="R4093"/>
      <x:c r="S4093"/>
      <x:c r="T4093"/>
      <x:c r="U4093"/>
      <x:c r="V4093"/>
      <x:c r="W4093"/>
      <x:c r="X4093"/>
      <x:c r="Y4093"/>
      <x:c r="Z4093"/>
      <x:c r="AA4093"/>
      <x:c r="AB4093"/>
      <x:c r="AC4093"/>
      <x:c r="AD4093"/>
      <x:c r="AE4093"/>
      <x:c r="AF4093"/>
      <x:c r="AG4093"/>
      <x:c r="AH4093"/>
      <x:c r="AI4093"/>
      <x:c r="AJ4093"/>
      <x:c r="AK4093"/>
      <x:c r="AL4093"/>
      <x:c r="AM4093"/>
      <x:c r="AN4093"/>
      <x:c r="AO4093"/>
      <x:c r="AP4093"/>
      <x:c r="AQ4093"/>
      <x:c r="AR4093"/>
      <x:c r="AS4093"/>
      <x:c r="AT4093"/>
      <x:c r="AU4093"/>
      <x:c r="AV4093"/>
      <x:c r="AW4093"/>
      <x:c r="AX4093"/>
      <x:c r="AY4093"/>
      <x:c r="AZ4093"/>
      <x:c r="BA4093"/>
      <x:c r="BB4093"/>
      <x:c r="BC4093"/>
      <x:c r="BD4093"/>
      <x:c r="BE4093"/>
    </x:row>
    <x:row r="4094">
      <x:c r="H4094" s="79"/>
      <x:c r="K4094"/>
      <x:c r="L4094"/>
      <x:c r="M4094"/>
      <x:c r="N4094"/>
      <x:c r="O4094"/>
      <x:c r="P4094"/>
      <x:c r="Q4094"/>
      <x:c r="R4094"/>
      <x:c r="S4094"/>
      <x:c r="T4094"/>
      <x:c r="U4094"/>
      <x:c r="V4094"/>
      <x:c r="W4094"/>
      <x:c r="X4094"/>
      <x:c r="Y4094"/>
      <x:c r="Z4094"/>
      <x:c r="AA4094"/>
      <x:c r="AB4094"/>
      <x:c r="AC4094"/>
      <x:c r="AD4094"/>
      <x:c r="AE4094"/>
      <x:c r="AF4094"/>
      <x:c r="AG4094"/>
      <x:c r="AH4094"/>
      <x:c r="AI4094"/>
      <x:c r="AJ4094"/>
      <x:c r="AK4094"/>
      <x:c r="AL4094"/>
      <x:c r="AM4094"/>
      <x:c r="AN4094"/>
      <x:c r="AO4094"/>
      <x:c r="AP4094"/>
      <x:c r="AQ4094"/>
      <x:c r="AR4094"/>
      <x:c r="AS4094"/>
      <x:c r="AT4094"/>
      <x:c r="AU4094"/>
      <x:c r="AV4094"/>
      <x:c r="AW4094"/>
      <x:c r="AX4094"/>
      <x:c r="AY4094"/>
      <x:c r="AZ4094"/>
      <x:c r="BA4094"/>
      <x:c r="BB4094"/>
      <x:c r="BC4094"/>
      <x:c r="BD4094"/>
      <x:c r="BE4094"/>
    </x:row>
    <x:row r="4095">
      <x:c r="H4095" s="79"/>
      <x:c r="K4095"/>
      <x:c r="L4095"/>
      <x:c r="M4095"/>
      <x:c r="N4095"/>
      <x:c r="O4095"/>
      <x:c r="P4095"/>
      <x:c r="Q4095"/>
      <x:c r="R4095"/>
      <x:c r="S4095"/>
      <x:c r="T4095"/>
      <x:c r="U4095"/>
      <x:c r="V4095"/>
      <x:c r="W4095"/>
      <x:c r="X4095"/>
      <x:c r="Y4095"/>
      <x:c r="Z4095"/>
      <x:c r="AA4095"/>
      <x:c r="AB4095"/>
      <x:c r="AC4095"/>
      <x:c r="AD4095"/>
      <x:c r="AE4095"/>
      <x:c r="AF4095"/>
      <x:c r="AG4095"/>
      <x:c r="AH4095"/>
      <x:c r="AI4095"/>
      <x:c r="AJ4095"/>
      <x:c r="AK4095"/>
      <x:c r="AL4095"/>
      <x:c r="AM4095"/>
      <x:c r="AN4095"/>
      <x:c r="AO4095"/>
      <x:c r="AP4095"/>
      <x:c r="AQ4095"/>
      <x:c r="AR4095"/>
      <x:c r="AS4095"/>
      <x:c r="AT4095"/>
      <x:c r="AU4095"/>
      <x:c r="AV4095"/>
      <x:c r="AW4095"/>
      <x:c r="AX4095"/>
      <x:c r="AY4095"/>
      <x:c r="AZ4095"/>
      <x:c r="BA4095"/>
      <x:c r="BB4095"/>
      <x:c r="BC4095"/>
      <x:c r="BD4095"/>
      <x:c r="BE4095"/>
    </x:row>
    <x:row r="4096">
      <x:c r="H4096" s="79"/>
      <x:c r="K4096"/>
      <x:c r="L4096"/>
      <x:c r="M4096"/>
      <x:c r="N4096"/>
      <x:c r="O4096"/>
      <x:c r="P4096"/>
      <x:c r="Q4096"/>
      <x:c r="R4096"/>
      <x:c r="S4096"/>
      <x:c r="T4096"/>
      <x:c r="U4096"/>
      <x:c r="V4096"/>
      <x:c r="W4096"/>
      <x:c r="X4096"/>
      <x:c r="Y4096"/>
      <x:c r="Z4096"/>
      <x:c r="AA4096"/>
      <x:c r="AB4096"/>
      <x:c r="AC4096"/>
      <x:c r="AD4096"/>
      <x:c r="AE4096"/>
      <x:c r="AF4096"/>
      <x:c r="AG4096"/>
      <x:c r="AH4096"/>
      <x:c r="AI4096"/>
      <x:c r="AJ4096"/>
      <x:c r="AK4096"/>
      <x:c r="AL4096"/>
      <x:c r="AM4096"/>
      <x:c r="AN4096"/>
      <x:c r="AO4096"/>
      <x:c r="AP4096"/>
      <x:c r="AQ4096"/>
      <x:c r="AR4096"/>
      <x:c r="AS4096"/>
      <x:c r="AT4096"/>
      <x:c r="AU4096"/>
      <x:c r="AV4096"/>
      <x:c r="AW4096"/>
      <x:c r="AX4096"/>
      <x:c r="AY4096"/>
      <x:c r="AZ4096"/>
      <x:c r="BA4096"/>
      <x:c r="BB4096"/>
      <x:c r="BC4096"/>
      <x:c r="BD4096"/>
      <x:c r="BE4096"/>
    </x:row>
    <x:row r="4097">
      <x:c r="H4097" s="79"/>
      <x:c r="K4097"/>
      <x:c r="L4097"/>
      <x:c r="M4097"/>
      <x:c r="N4097"/>
      <x:c r="O4097"/>
      <x:c r="P4097"/>
      <x:c r="Q4097"/>
      <x:c r="R4097"/>
      <x:c r="S4097"/>
      <x:c r="T4097"/>
      <x:c r="U4097"/>
      <x:c r="V4097"/>
      <x:c r="W4097"/>
      <x:c r="X4097"/>
      <x:c r="Y4097"/>
      <x:c r="Z4097"/>
      <x:c r="AA4097"/>
      <x:c r="AB4097"/>
      <x:c r="AC4097"/>
      <x:c r="AD4097"/>
      <x:c r="AE4097"/>
      <x:c r="AF4097"/>
      <x:c r="AG4097"/>
      <x:c r="AH4097"/>
      <x:c r="AI4097"/>
      <x:c r="AJ4097"/>
      <x:c r="AK4097"/>
      <x:c r="AL4097"/>
      <x:c r="AM4097"/>
      <x:c r="AN4097"/>
      <x:c r="AO4097"/>
      <x:c r="AP4097"/>
      <x:c r="AQ4097"/>
      <x:c r="AR4097"/>
      <x:c r="AS4097"/>
      <x:c r="AT4097"/>
      <x:c r="AU4097"/>
      <x:c r="AV4097"/>
      <x:c r="AW4097"/>
      <x:c r="AX4097"/>
      <x:c r="AY4097"/>
      <x:c r="AZ4097"/>
      <x:c r="BA4097"/>
      <x:c r="BB4097"/>
      <x:c r="BC4097"/>
      <x:c r="BD4097"/>
      <x:c r="BE4097"/>
    </x:row>
    <x:row r="4098">
      <x:c r="H4098" s="79"/>
      <x:c r="K4098"/>
      <x:c r="L4098"/>
      <x:c r="M4098"/>
      <x:c r="N4098"/>
      <x:c r="O4098"/>
      <x:c r="P4098"/>
      <x:c r="Q4098"/>
      <x:c r="R4098"/>
      <x:c r="S4098"/>
      <x:c r="T4098"/>
      <x:c r="U4098"/>
      <x:c r="V4098"/>
      <x:c r="W4098"/>
      <x:c r="X4098"/>
      <x:c r="Y4098"/>
      <x:c r="Z4098"/>
      <x:c r="AA4098"/>
      <x:c r="AB4098"/>
      <x:c r="AC4098"/>
      <x:c r="AD4098"/>
      <x:c r="AE4098"/>
      <x:c r="AF4098"/>
      <x:c r="AG4098"/>
      <x:c r="AH4098"/>
      <x:c r="AI4098"/>
      <x:c r="AJ4098"/>
      <x:c r="AK4098"/>
      <x:c r="AL4098"/>
      <x:c r="AM4098"/>
      <x:c r="AN4098"/>
      <x:c r="AO4098"/>
      <x:c r="AP4098"/>
      <x:c r="AQ4098"/>
      <x:c r="AR4098"/>
      <x:c r="AS4098"/>
      <x:c r="AT4098"/>
      <x:c r="AU4098"/>
      <x:c r="AV4098"/>
      <x:c r="AW4098"/>
      <x:c r="AX4098"/>
      <x:c r="AY4098"/>
      <x:c r="AZ4098"/>
      <x:c r="BA4098"/>
      <x:c r="BB4098"/>
      <x:c r="BC4098"/>
      <x:c r="BD4098"/>
      <x:c r="BE4098"/>
    </x:row>
    <x:row r="4099">
      <x:c r="H4099" s="79"/>
      <x:c r="K4099"/>
      <x:c r="L4099"/>
      <x:c r="M4099"/>
      <x:c r="N4099"/>
      <x:c r="O4099"/>
      <x:c r="P4099"/>
      <x:c r="Q4099"/>
      <x:c r="R4099"/>
      <x:c r="S4099"/>
      <x:c r="T4099"/>
      <x:c r="U4099"/>
      <x:c r="V4099"/>
      <x:c r="W4099"/>
      <x:c r="X4099"/>
      <x:c r="Y4099"/>
      <x:c r="Z4099"/>
      <x:c r="AA4099"/>
      <x:c r="AB4099"/>
      <x:c r="AC4099"/>
      <x:c r="AD4099"/>
      <x:c r="AE4099"/>
      <x:c r="AF4099"/>
      <x:c r="AG4099"/>
      <x:c r="AH4099"/>
      <x:c r="AI4099"/>
      <x:c r="AJ4099"/>
      <x:c r="AK4099"/>
      <x:c r="AL4099"/>
      <x:c r="AM4099"/>
      <x:c r="AN4099"/>
      <x:c r="AO4099"/>
      <x:c r="AP4099"/>
      <x:c r="AQ4099"/>
      <x:c r="AR4099"/>
      <x:c r="AS4099"/>
      <x:c r="AT4099"/>
      <x:c r="AU4099"/>
      <x:c r="AV4099"/>
      <x:c r="AW4099"/>
      <x:c r="AX4099"/>
      <x:c r="AY4099"/>
      <x:c r="AZ4099"/>
      <x:c r="BA4099"/>
      <x:c r="BB4099"/>
      <x:c r="BC4099"/>
      <x:c r="BD4099"/>
      <x:c r="BE4099"/>
    </x:row>
    <x:row r="4100">
      <x:c r="H4100" s="79"/>
      <x:c r="K4100"/>
      <x:c r="L4100"/>
      <x:c r="M4100"/>
      <x:c r="N4100"/>
      <x:c r="O4100"/>
      <x:c r="P4100"/>
      <x:c r="Q4100"/>
      <x:c r="R4100"/>
      <x:c r="S4100"/>
      <x:c r="T4100"/>
      <x:c r="U4100"/>
      <x:c r="V4100"/>
      <x:c r="W4100"/>
      <x:c r="X4100"/>
      <x:c r="Y4100"/>
      <x:c r="Z4100"/>
      <x:c r="AA4100"/>
      <x:c r="AB4100"/>
      <x:c r="AC4100"/>
      <x:c r="AD4100"/>
      <x:c r="AE4100"/>
      <x:c r="AF4100"/>
      <x:c r="AG4100"/>
      <x:c r="AH4100"/>
      <x:c r="AI4100"/>
      <x:c r="AJ4100"/>
      <x:c r="AK4100"/>
      <x:c r="AL4100"/>
      <x:c r="AM4100"/>
      <x:c r="AN4100"/>
      <x:c r="AO4100"/>
      <x:c r="AP4100"/>
      <x:c r="AQ4100"/>
      <x:c r="AR4100"/>
      <x:c r="AS4100"/>
      <x:c r="AT4100"/>
      <x:c r="AU4100"/>
      <x:c r="AV4100"/>
      <x:c r="AW4100"/>
      <x:c r="AX4100"/>
      <x:c r="AY4100"/>
      <x:c r="AZ4100"/>
      <x:c r="BA4100"/>
      <x:c r="BB4100"/>
      <x:c r="BC4100"/>
      <x:c r="BD4100"/>
      <x:c r="BE4100"/>
    </x:row>
    <x:row r="4101">
      <x:c r="H4101" s="79"/>
      <x:c r="K4101"/>
      <x:c r="L4101"/>
      <x:c r="M4101"/>
      <x:c r="N4101"/>
      <x:c r="O4101"/>
      <x:c r="P4101"/>
      <x:c r="Q4101"/>
      <x:c r="R4101"/>
      <x:c r="S4101"/>
      <x:c r="T4101"/>
      <x:c r="U4101"/>
      <x:c r="V4101"/>
      <x:c r="W4101"/>
      <x:c r="X4101"/>
      <x:c r="Y4101"/>
      <x:c r="Z4101"/>
      <x:c r="AA4101"/>
      <x:c r="AB4101"/>
      <x:c r="AC4101"/>
      <x:c r="AD4101"/>
      <x:c r="AE4101"/>
      <x:c r="AF4101"/>
      <x:c r="AG4101"/>
      <x:c r="AH4101"/>
      <x:c r="AI4101"/>
      <x:c r="AJ4101"/>
      <x:c r="AK4101"/>
      <x:c r="AL4101"/>
      <x:c r="AM4101"/>
      <x:c r="AN4101"/>
      <x:c r="AO4101"/>
      <x:c r="AP4101"/>
      <x:c r="AQ4101"/>
      <x:c r="AR4101"/>
      <x:c r="AS4101"/>
      <x:c r="AT4101"/>
      <x:c r="AU4101"/>
      <x:c r="AV4101"/>
      <x:c r="AW4101"/>
      <x:c r="AX4101"/>
      <x:c r="AY4101"/>
      <x:c r="AZ4101"/>
      <x:c r="BA4101"/>
      <x:c r="BB4101"/>
      <x:c r="BC4101"/>
      <x:c r="BD4101"/>
      <x:c r="BE4101"/>
    </x:row>
    <x:row r="4102">
      <x:c r="H4102" s="79"/>
      <x:c r="K4102"/>
      <x:c r="L4102"/>
      <x:c r="M4102"/>
      <x:c r="N4102"/>
      <x:c r="O4102"/>
      <x:c r="P4102"/>
      <x:c r="Q4102"/>
      <x:c r="R4102"/>
      <x:c r="S4102"/>
      <x:c r="T4102"/>
      <x:c r="U4102"/>
      <x:c r="V4102"/>
      <x:c r="W4102"/>
      <x:c r="X4102"/>
      <x:c r="Y4102"/>
      <x:c r="Z4102"/>
      <x:c r="AA4102"/>
      <x:c r="AB4102"/>
      <x:c r="AC4102"/>
      <x:c r="AD4102"/>
      <x:c r="AE4102"/>
      <x:c r="AF4102"/>
      <x:c r="AG4102"/>
      <x:c r="AH4102"/>
      <x:c r="AI4102"/>
      <x:c r="AJ4102"/>
      <x:c r="AK4102"/>
      <x:c r="AL4102"/>
      <x:c r="AM4102"/>
      <x:c r="AN4102"/>
      <x:c r="AO4102"/>
      <x:c r="AP4102"/>
      <x:c r="AQ4102"/>
      <x:c r="AR4102"/>
      <x:c r="AS4102"/>
      <x:c r="AT4102"/>
      <x:c r="AU4102"/>
      <x:c r="AV4102"/>
      <x:c r="AW4102"/>
      <x:c r="AX4102"/>
      <x:c r="AY4102"/>
      <x:c r="AZ4102"/>
      <x:c r="BA4102"/>
      <x:c r="BB4102"/>
      <x:c r="BC4102"/>
      <x:c r="BD4102"/>
      <x:c r="BE4102"/>
    </x:row>
    <x:row r="4103">
      <x:c r="H4103" s="79"/>
      <x:c r="K4103"/>
      <x:c r="L4103"/>
      <x:c r="M4103"/>
      <x:c r="N4103"/>
      <x:c r="O4103"/>
      <x:c r="P4103"/>
      <x:c r="Q4103"/>
      <x:c r="R4103"/>
      <x:c r="S4103"/>
      <x:c r="T4103"/>
      <x:c r="U4103"/>
      <x:c r="V4103"/>
      <x:c r="W4103"/>
      <x:c r="X4103"/>
      <x:c r="Y4103"/>
      <x:c r="Z4103"/>
      <x:c r="AA4103"/>
      <x:c r="AB4103"/>
      <x:c r="AC4103"/>
      <x:c r="AD4103"/>
      <x:c r="AE4103"/>
      <x:c r="AF4103"/>
      <x:c r="AG4103"/>
      <x:c r="AH4103"/>
      <x:c r="AI4103"/>
      <x:c r="AJ4103"/>
      <x:c r="AK4103"/>
      <x:c r="AL4103"/>
      <x:c r="AM4103"/>
      <x:c r="AN4103"/>
      <x:c r="AO4103"/>
      <x:c r="AP4103"/>
      <x:c r="AQ4103"/>
      <x:c r="AR4103"/>
      <x:c r="AS4103"/>
      <x:c r="AT4103"/>
      <x:c r="AU4103"/>
      <x:c r="AV4103"/>
      <x:c r="AW4103"/>
      <x:c r="AX4103"/>
      <x:c r="AY4103"/>
      <x:c r="AZ4103"/>
      <x:c r="BA4103"/>
      <x:c r="BB4103"/>
      <x:c r="BC4103"/>
      <x:c r="BD4103"/>
      <x:c r="BE4103"/>
    </x:row>
    <x:row r="4104">
      <x:c r="H4104" s="79"/>
      <x:c r="K4104"/>
      <x:c r="L4104"/>
      <x:c r="M4104"/>
      <x:c r="N4104"/>
      <x:c r="O4104"/>
      <x:c r="P4104"/>
      <x:c r="Q4104"/>
      <x:c r="R4104"/>
      <x:c r="S4104"/>
      <x:c r="T4104"/>
      <x:c r="U4104"/>
      <x:c r="V4104"/>
      <x:c r="W4104"/>
      <x:c r="X4104"/>
      <x:c r="Y4104"/>
      <x:c r="Z4104"/>
      <x:c r="AA4104"/>
      <x:c r="AB4104"/>
      <x:c r="AC4104"/>
      <x:c r="AD4104"/>
      <x:c r="AE4104"/>
      <x:c r="AF4104"/>
      <x:c r="AG4104"/>
      <x:c r="AH4104"/>
      <x:c r="AI4104"/>
      <x:c r="AJ4104"/>
      <x:c r="AK4104"/>
      <x:c r="AL4104"/>
      <x:c r="AM4104"/>
      <x:c r="AN4104"/>
      <x:c r="AO4104"/>
      <x:c r="AP4104"/>
      <x:c r="AQ4104"/>
      <x:c r="AR4104"/>
      <x:c r="AS4104"/>
      <x:c r="AT4104"/>
      <x:c r="AU4104"/>
      <x:c r="AV4104"/>
      <x:c r="AW4104"/>
      <x:c r="AX4104"/>
      <x:c r="AY4104"/>
      <x:c r="AZ4104"/>
      <x:c r="BA4104"/>
      <x:c r="BB4104"/>
      <x:c r="BC4104"/>
      <x:c r="BD4104"/>
      <x:c r="BE4104"/>
    </x:row>
    <x:row r="4105">
      <x:c r="H4105" s="79"/>
      <x:c r="K4105"/>
      <x:c r="L4105"/>
      <x:c r="M4105"/>
      <x:c r="N4105"/>
      <x:c r="O4105"/>
      <x:c r="P4105"/>
      <x:c r="Q4105"/>
      <x:c r="R4105"/>
      <x:c r="S4105"/>
      <x:c r="T4105"/>
      <x:c r="U4105"/>
      <x:c r="V4105"/>
      <x:c r="W4105"/>
      <x:c r="X4105"/>
      <x:c r="Y4105"/>
      <x:c r="Z4105"/>
      <x:c r="AA4105"/>
      <x:c r="AB4105"/>
      <x:c r="AC4105"/>
      <x:c r="AD4105"/>
      <x:c r="AE4105"/>
      <x:c r="AF4105"/>
      <x:c r="AG4105"/>
      <x:c r="AH4105"/>
      <x:c r="AI4105"/>
      <x:c r="AJ4105"/>
      <x:c r="AK4105"/>
      <x:c r="AL4105"/>
      <x:c r="AM4105"/>
      <x:c r="AN4105"/>
      <x:c r="AO4105"/>
      <x:c r="AP4105"/>
      <x:c r="AQ4105"/>
      <x:c r="AR4105"/>
      <x:c r="AS4105"/>
      <x:c r="AT4105"/>
      <x:c r="AU4105"/>
      <x:c r="AV4105"/>
      <x:c r="AW4105"/>
      <x:c r="AX4105"/>
      <x:c r="AY4105"/>
      <x:c r="AZ4105"/>
      <x:c r="BA4105"/>
      <x:c r="BB4105"/>
      <x:c r="BC4105"/>
      <x:c r="BD4105"/>
      <x:c r="BE4105"/>
    </x:row>
    <x:row r="4106">
      <x:c r="H4106" s="79"/>
      <x:c r="K4106"/>
      <x:c r="L4106"/>
      <x:c r="M4106"/>
      <x:c r="N4106"/>
      <x:c r="O4106"/>
      <x:c r="P4106"/>
      <x:c r="Q4106"/>
      <x:c r="R4106"/>
      <x:c r="S4106"/>
      <x:c r="T4106"/>
      <x:c r="U4106"/>
      <x:c r="V4106"/>
      <x:c r="W4106"/>
      <x:c r="X4106"/>
      <x:c r="Y4106"/>
      <x:c r="Z4106"/>
      <x:c r="AA4106"/>
      <x:c r="AB4106"/>
      <x:c r="AC4106"/>
      <x:c r="AD4106"/>
      <x:c r="AE4106"/>
      <x:c r="AF4106"/>
      <x:c r="AG4106"/>
      <x:c r="AH4106"/>
      <x:c r="AI4106"/>
      <x:c r="AJ4106"/>
      <x:c r="AK4106"/>
      <x:c r="AL4106"/>
      <x:c r="AM4106"/>
      <x:c r="AN4106"/>
      <x:c r="AO4106"/>
      <x:c r="AP4106"/>
      <x:c r="AQ4106"/>
      <x:c r="AR4106"/>
      <x:c r="AS4106"/>
      <x:c r="AT4106"/>
      <x:c r="AU4106"/>
      <x:c r="AV4106"/>
      <x:c r="AW4106"/>
      <x:c r="AX4106"/>
      <x:c r="AY4106"/>
      <x:c r="AZ4106"/>
      <x:c r="BA4106"/>
      <x:c r="BB4106"/>
      <x:c r="BC4106"/>
      <x:c r="BD4106"/>
      <x:c r="BE4106"/>
    </x:row>
    <x:row r="4107">
      <x:c r="H4107" s="79"/>
      <x:c r="K4107"/>
      <x:c r="L4107"/>
      <x:c r="M4107"/>
      <x:c r="N4107"/>
      <x:c r="O4107"/>
      <x:c r="P4107"/>
      <x:c r="Q4107"/>
      <x:c r="R4107"/>
      <x:c r="S4107"/>
      <x:c r="T4107"/>
      <x:c r="U4107"/>
      <x:c r="V4107"/>
      <x:c r="W4107"/>
      <x:c r="X4107"/>
      <x:c r="Y4107"/>
      <x:c r="Z4107"/>
      <x:c r="AA4107"/>
      <x:c r="AB4107"/>
      <x:c r="AC4107"/>
      <x:c r="AD4107"/>
      <x:c r="AE4107"/>
      <x:c r="AF4107"/>
      <x:c r="AG4107"/>
      <x:c r="AH4107"/>
      <x:c r="AI4107"/>
      <x:c r="AJ4107"/>
      <x:c r="AK4107"/>
      <x:c r="AL4107"/>
      <x:c r="AM4107"/>
      <x:c r="AN4107"/>
      <x:c r="AO4107"/>
      <x:c r="AP4107"/>
      <x:c r="AQ4107"/>
      <x:c r="AR4107"/>
      <x:c r="AS4107"/>
      <x:c r="AT4107"/>
      <x:c r="AU4107"/>
      <x:c r="AV4107"/>
      <x:c r="AW4107"/>
      <x:c r="AX4107"/>
      <x:c r="AY4107"/>
      <x:c r="AZ4107"/>
      <x:c r="BA4107"/>
      <x:c r="BB4107"/>
      <x:c r="BC4107"/>
      <x:c r="BD4107"/>
      <x:c r="BE4107"/>
    </x:row>
    <x:row r="4108">
      <x:c r="H4108" s="79"/>
      <x:c r="K4108"/>
      <x:c r="L4108"/>
      <x:c r="M4108"/>
      <x:c r="N4108"/>
      <x:c r="O4108"/>
      <x:c r="P4108"/>
      <x:c r="Q4108"/>
      <x:c r="R4108"/>
      <x:c r="S4108"/>
      <x:c r="T4108"/>
      <x:c r="U4108"/>
      <x:c r="V4108"/>
      <x:c r="W4108"/>
      <x:c r="X4108"/>
      <x:c r="Y4108"/>
      <x:c r="Z4108"/>
      <x:c r="AA4108"/>
      <x:c r="AB4108"/>
      <x:c r="AC4108"/>
      <x:c r="AD4108"/>
      <x:c r="AE4108"/>
      <x:c r="AF4108"/>
      <x:c r="AG4108"/>
      <x:c r="AH4108"/>
      <x:c r="AI4108"/>
      <x:c r="AJ4108"/>
      <x:c r="AK4108"/>
      <x:c r="AL4108"/>
      <x:c r="AM4108"/>
      <x:c r="AN4108"/>
      <x:c r="AO4108"/>
      <x:c r="AP4108"/>
      <x:c r="AQ4108"/>
      <x:c r="AR4108"/>
      <x:c r="AS4108"/>
      <x:c r="AT4108"/>
      <x:c r="AU4108"/>
      <x:c r="AV4108"/>
      <x:c r="AW4108"/>
      <x:c r="AX4108"/>
      <x:c r="AY4108"/>
      <x:c r="AZ4108"/>
      <x:c r="BA4108"/>
      <x:c r="BB4108"/>
      <x:c r="BC4108"/>
      <x:c r="BD4108"/>
      <x:c r="BE4108"/>
    </x:row>
    <x:row r="4109">
      <x:c r="H4109" s="79"/>
      <x:c r="K4109"/>
      <x:c r="L4109"/>
      <x:c r="M4109"/>
      <x:c r="N4109"/>
      <x:c r="O4109"/>
      <x:c r="P4109"/>
      <x:c r="Q4109"/>
      <x:c r="R4109"/>
      <x:c r="S4109"/>
      <x:c r="T4109"/>
      <x:c r="U4109"/>
      <x:c r="V4109"/>
      <x:c r="W4109"/>
      <x:c r="X4109"/>
      <x:c r="Y4109"/>
      <x:c r="Z4109"/>
      <x:c r="AA4109"/>
      <x:c r="AB4109"/>
      <x:c r="AC4109"/>
      <x:c r="AD4109"/>
      <x:c r="AE4109"/>
      <x:c r="AF4109"/>
      <x:c r="AG4109"/>
      <x:c r="AH4109"/>
      <x:c r="AI4109"/>
      <x:c r="AJ4109"/>
      <x:c r="AK4109"/>
      <x:c r="AL4109"/>
      <x:c r="AM4109"/>
      <x:c r="AN4109"/>
      <x:c r="AO4109"/>
      <x:c r="AP4109"/>
      <x:c r="AQ4109"/>
      <x:c r="AR4109"/>
      <x:c r="AS4109"/>
      <x:c r="AT4109"/>
      <x:c r="AU4109"/>
      <x:c r="AV4109"/>
      <x:c r="AW4109"/>
      <x:c r="AX4109"/>
      <x:c r="AY4109"/>
      <x:c r="AZ4109"/>
      <x:c r="BA4109"/>
      <x:c r="BB4109"/>
      <x:c r="BC4109"/>
      <x:c r="BD4109"/>
      <x:c r="BE4109"/>
    </x:row>
    <x:row r="4110">
      <x:c r="H4110" s="79"/>
      <x:c r="K4110"/>
      <x:c r="L4110"/>
      <x:c r="M4110"/>
      <x:c r="N4110"/>
      <x:c r="O4110"/>
      <x:c r="P4110"/>
      <x:c r="Q4110"/>
      <x:c r="R4110"/>
      <x:c r="S4110"/>
      <x:c r="T4110"/>
      <x:c r="U4110"/>
      <x:c r="V4110"/>
      <x:c r="W4110"/>
      <x:c r="X4110"/>
      <x:c r="Y4110"/>
      <x:c r="Z4110"/>
      <x:c r="AA4110"/>
      <x:c r="AB4110"/>
      <x:c r="AC4110"/>
      <x:c r="AD4110"/>
      <x:c r="AE4110"/>
      <x:c r="AF4110"/>
      <x:c r="AG4110"/>
      <x:c r="AH4110"/>
      <x:c r="AI4110"/>
      <x:c r="AJ4110"/>
      <x:c r="AK4110"/>
      <x:c r="AL4110"/>
      <x:c r="AM4110"/>
      <x:c r="AN4110"/>
      <x:c r="AO4110"/>
      <x:c r="AP4110"/>
      <x:c r="AQ4110"/>
      <x:c r="AR4110"/>
      <x:c r="AS4110"/>
      <x:c r="AT4110"/>
      <x:c r="AU4110"/>
      <x:c r="AV4110"/>
      <x:c r="AW4110"/>
      <x:c r="AX4110"/>
      <x:c r="AY4110"/>
      <x:c r="AZ4110"/>
      <x:c r="BA4110"/>
      <x:c r="BB4110"/>
      <x:c r="BC4110"/>
      <x:c r="BD4110"/>
      <x:c r="BE4110"/>
    </x:row>
    <x:row r="4111">
      <x:c r="H4111" s="79"/>
      <x:c r="K4111"/>
      <x:c r="L4111"/>
      <x:c r="M4111"/>
      <x:c r="N4111"/>
      <x:c r="O4111"/>
      <x:c r="P4111"/>
      <x:c r="Q4111"/>
      <x:c r="R4111"/>
      <x:c r="S4111"/>
      <x:c r="T4111"/>
      <x:c r="U4111"/>
      <x:c r="V4111"/>
      <x:c r="W4111"/>
      <x:c r="X4111"/>
      <x:c r="Y4111"/>
      <x:c r="Z4111"/>
      <x:c r="AA4111"/>
      <x:c r="AB4111"/>
      <x:c r="AC4111"/>
      <x:c r="AD4111"/>
      <x:c r="AE4111"/>
      <x:c r="AF4111"/>
      <x:c r="AG4111"/>
      <x:c r="AH4111"/>
      <x:c r="AI4111"/>
      <x:c r="AJ4111"/>
      <x:c r="AK4111"/>
      <x:c r="AL4111"/>
      <x:c r="AM4111"/>
      <x:c r="AN4111"/>
      <x:c r="AO4111"/>
      <x:c r="AP4111"/>
      <x:c r="AQ4111"/>
      <x:c r="AR4111"/>
      <x:c r="AS4111"/>
      <x:c r="AT4111"/>
      <x:c r="AU4111"/>
      <x:c r="AV4111"/>
      <x:c r="AW4111"/>
      <x:c r="AX4111"/>
      <x:c r="AY4111"/>
      <x:c r="AZ4111"/>
      <x:c r="BA4111"/>
      <x:c r="BB4111"/>
      <x:c r="BC4111"/>
      <x:c r="BD4111"/>
      <x:c r="BE4111"/>
    </x:row>
    <x:row r="4112">
      <x:c r="H4112" s="79"/>
      <x:c r="K4112"/>
      <x:c r="L4112"/>
      <x:c r="M4112"/>
      <x:c r="N4112"/>
      <x:c r="O4112"/>
      <x:c r="P4112"/>
      <x:c r="Q4112"/>
      <x:c r="R4112"/>
      <x:c r="S4112"/>
      <x:c r="T4112"/>
      <x:c r="U4112"/>
      <x:c r="V4112"/>
      <x:c r="W4112"/>
      <x:c r="X4112"/>
      <x:c r="Y4112"/>
      <x:c r="Z4112"/>
      <x:c r="AA4112"/>
      <x:c r="AB4112"/>
      <x:c r="AC4112"/>
      <x:c r="AD4112"/>
      <x:c r="AE4112"/>
      <x:c r="AF4112"/>
      <x:c r="AG4112"/>
      <x:c r="AH4112"/>
      <x:c r="AI4112"/>
      <x:c r="AJ4112"/>
      <x:c r="AK4112"/>
      <x:c r="AL4112"/>
      <x:c r="AM4112"/>
      <x:c r="AN4112"/>
      <x:c r="AO4112"/>
      <x:c r="AP4112"/>
      <x:c r="AQ4112"/>
      <x:c r="AR4112"/>
      <x:c r="AS4112"/>
      <x:c r="AT4112"/>
      <x:c r="AU4112"/>
      <x:c r="AV4112"/>
      <x:c r="AW4112"/>
      <x:c r="AX4112"/>
      <x:c r="AY4112"/>
      <x:c r="AZ4112"/>
      <x:c r="BA4112"/>
      <x:c r="BB4112"/>
      <x:c r="BC4112"/>
      <x:c r="BD4112"/>
      <x:c r="BE4112"/>
    </x:row>
    <x:row r="4113">
      <x:c r="H4113" s="79"/>
      <x:c r="K4113"/>
      <x:c r="L4113"/>
      <x:c r="M4113"/>
      <x:c r="N4113"/>
      <x:c r="O4113"/>
      <x:c r="P4113"/>
      <x:c r="Q4113"/>
      <x:c r="R4113"/>
      <x:c r="S4113"/>
      <x:c r="T4113"/>
      <x:c r="U4113"/>
      <x:c r="V4113"/>
      <x:c r="W4113"/>
      <x:c r="X4113"/>
      <x:c r="Y4113"/>
      <x:c r="Z4113"/>
      <x:c r="AA4113"/>
      <x:c r="AB4113"/>
      <x:c r="AC4113"/>
      <x:c r="AD4113"/>
      <x:c r="AE4113"/>
      <x:c r="AF4113"/>
      <x:c r="AG4113"/>
      <x:c r="AH4113"/>
      <x:c r="AI4113"/>
      <x:c r="AJ4113"/>
      <x:c r="AK4113"/>
      <x:c r="AL4113"/>
      <x:c r="AM4113"/>
      <x:c r="AN4113"/>
      <x:c r="AO4113"/>
      <x:c r="AP4113"/>
      <x:c r="AQ4113"/>
      <x:c r="AR4113"/>
      <x:c r="AS4113"/>
      <x:c r="AT4113"/>
      <x:c r="AU4113"/>
      <x:c r="AV4113"/>
      <x:c r="AW4113"/>
      <x:c r="AX4113"/>
      <x:c r="AY4113"/>
      <x:c r="AZ4113"/>
      <x:c r="BA4113"/>
      <x:c r="BB4113"/>
      <x:c r="BC4113"/>
      <x:c r="BD4113"/>
      <x:c r="BE4113"/>
    </x:row>
    <x:row r="4114">
      <x:c r="H4114" s="79"/>
      <x:c r="K4114"/>
      <x:c r="L4114"/>
      <x:c r="M4114"/>
      <x:c r="N4114"/>
      <x:c r="O4114"/>
      <x:c r="P4114"/>
      <x:c r="Q4114"/>
      <x:c r="R4114"/>
      <x:c r="S4114"/>
      <x:c r="T4114"/>
      <x:c r="U4114"/>
      <x:c r="V4114"/>
      <x:c r="W4114"/>
      <x:c r="X4114"/>
      <x:c r="Y4114"/>
      <x:c r="Z4114"/>
      <x:c r="AA4114"/>
      <x:c r="AB4114"/>
      <x:c r="AC4114"/>
      <x:c r="AD4114"/>
      <x:c r="AE4114"/>
      <x:c r="AF4114"/>
      <x:c r="AG4114"/>
      <x:c r="AH4114"/>
      <x:c r="AI4114"/>
      <x:c r="AJ4114"/>
      <x:c r="AK4114"/>
      <x:c r="AL4114"/>
      <x:c r="AM4114"/>
      <x:c r="AN4114"/>
      <x:c r="AO4114"/>
      <x:c r="AP4114"/>
      <x:c r="AQ4114"/>
      <x:c r="AR4114"/>
      <x:c r="AS4114"/>
      <x:c r="AT4114"/>
      <x:c r="AU4114"/>
      <x:c r="AV4114"/>
      <x:c r="AW4114"/>
      <x:c r="AX4114"/>
      <x:c r="AY4114"/>
      <x:c r="AZ4114"/>
      <x:c r="BA4114"/>
      <x:c r="BB4114"/>
      <x:c r="BC4114"/>
      <x:c r="BD4114"/>
      <x:c r="BE4114"/>
    </x:row>
    <x:row r="4115">
      <x:c r="H4115" s="79"/>
      <x:c r="K4115"/>
      <x:c r="L4115"/>
      <x:c r="M4115"/>
      <x:c r="N4115"/>
      <x:c r="O4115"/>
      <x:c r="P4115"/>
      <x:c r="Q4115"/>
      <x:c r="R4115"/>
      <x:c r="S4115"/>
      <x:c r="T4115"/>
      <x:c r="U4115"/>
      <x:c r="V4115"/>
      <x:c r="W4115"/>
      <x:c r="X4115"/>
      <x:c r="Y4115"/>
      <x:c r="Z4115"/>
      <x:c r="AA4115"/>
      <x:c r="AB4115"/>
      <x:c r="AC4115"/>
      <x:c r="AD4115"/>
      <x:c r="AE4115"/>
      <x:c r="AF4115"/>
      <x:c r="AG4115"/>
      <x:c r="AH4115"/>
      <x:c r="AI4115"/>
      <x:c r="AJ4115"/>
      <x:c r="AK4115"/>
      <x:c r="AL4115"/>
      <x:c r="AM4115"/>
      <x:c r="AN4115"/>
      <x:c r="AO4115"/>
      <x:c r="AP4115"/>
      <x:c r="AQ4115"/>
      <x:c r="AR4115"/>
      <x:c r="AS4115"/>
      <x:c r="AT4115"/>
      <x:c r="AU4115"/>
      <x:c r="AV4115"/>
      <x:c r="AW4115"/>
      <x:c r="AX4115"/>
      <x:c r="AY4115"/>
      <x:c r="AZ4115"/>
      <x:c r="BA4115"/>
      <x:c r="BB4115"/>
      <x:c r="BC4115"/>
      <x:c r="BD4115"/>
      <x:c r="BE4115"/>
    </x:row>
    <x:row r="4116">
      <x:c r="H4116" s="79"/>
      <x:c r="K4116"/>
      <x:c r="L4116"/>
      <x:c r="M4116"/>
      <x:c r="N4116"/>
      <x:c r="O4116"/>
      <x:c r="P4116"/>
      <x:c r="Q4116"/>
      <x:c r="R4116"/>
      <x:c r="S4116"/>
      <x:c r="T4116"/>
      <x:c r="U4116"/>
      <x:c r="V4116"/>
      <x:c r="W4116"/>
      <x:c r="X4116"/>
      <x:c r="Y4116"/>
      <x:c r="Z4116"/>
      <x:c r="AA4116"/>
      <x:c r="AB4116"/>
      <x:c r="AC4116"/>
      <x:c r="AD4116"/>
      <x:c r="AE4116"/>
      <x:c r="AF4116"/>
      <x:c r="AG4116"/>
      <x:c r="AH4116"/>
      <x:c r="AI4116"/>
      <x:c r="AJ4116"/>
      <x:c r="AK4116"/>
      <x:c r="AL4116"/>
      <x:c r="AM4116"/>
      <x:c r="AN4116"/>
      <x:c r="AO4116"/>
      <x:c r="AP4116"/>
      <x:c r="AQ4116"/>
      <x:c r="AR4116"/>
      <x:c r="AS4116"/>
      <x:c r="AT4116"/>
      <x:c r="AU4116"/>
      <x:c r="AV4116"/>
      <x:c r="AW4116"/>
      <x:c r="AX4116"/>
      <x:c r="AY4116"/>
      <x:c r="AZ4116"/>
      <x:c r="BA4116"/>
      <x:c r="BB4116"/>
      <x:c r="BC4116"/>
      <x:c r="BD4116"/>
      <x:c r="BE4116"/>
    </x:row>
    <x:row r="4117">
      <x:c r="H4117" s="79"/>
      <x:c r="K4117"/>
      <x:c r="L4117"/>
      <x:c r="M4117"/>
      <x:c r="N4117"/>
      <x:c r="O4117"/>
      <x:c r="P4117"/>
      <x:c r="Q4117"/>
      <x:c r="R4117"/>
      <x:c r="S4117"/>
      <x:c r="T4117"/>
      <x:c r="U4117"/>
      <x:c r="V4117"/>
      <x:c r="W4117"/>
      <x:c r="X4117"/>
      <x:c r="Y4117"/>
      <x:c r="Z4117"/>
      <x:c r="AA4117"/>
      <x:c r="AB4117"/>
      <x:c r="AC4117"/>
      <x:c r="AD4117"/>
      <x:c r="AE4117"/>
      <x:c r="AF4117"/>
      <x:c r="AG4117"/>
      <x:c r="AH4117"/>
      <x:c r="AI4117"/>
      <x:c r="AJ4117"/>
      <x:c r="AK4117"/>
      <x:c r="AL4117"/>
      <x:c r="AM4117"/>
      <x:c r="AN4117"/>
      <x:c r="AO4117"/>
      <x:c r="AP4117"/>
      <x:c r="AQ4117"/>
      <x:c r="AR4117"/>
      <x:c r="AS4117"/>
      <x:c r="AT4117"/>
      <x:c r="AU4117"/>
      <x:c r="AV4117"/>
      <x:c r="AW4117"/>
      <x:c r="AX4117"/>
      <x:c r="AY4117"/>
      <x:c r="AZ4117"/>
      <x:c r="BA4117"/>
      <x:c r="BB4117"/>
      <x:c r="BC4117"/>
      <x:c r="BD4117"/>
      <x:c r="BE4117"/>
    </x:row>
    <x:row r="4118">
      <x:c r="H4118" s="79"/>
      <x:c r="K4118"/>
      <x:c r="L4118"/>
      <x:c r="M4118"/>
      <x:c r="N4118"/>
      <x:c r="O4118"/>
      <x:c r="P4118"/>
      <x:c r="Q4118"/>
      <x:c r="R4118"/>
      <x:c r="S4118"/>
      <x:c r="T4118"/>
      <x:c r="U4118"/>
      <x:c r="V4118"/>
      <x:c r="W4118"/>
      <x:c r="X4118"/>
      <x:c r="Y4118"/>
      <x:c r="Z4118"/>
      <x:c r="AA4118"/>
      <x:c r="AB4118"/>
      <x:c r="AC4118"/>
      <x:c r="AD4118"/>
      <x:c r="AE4118"/>
      <x:c r="AF4118"/>
      <x:c r="AG4118"/>
      <x:c r="AH4118"/>
      <x:c r="AI4118"/>
      <x:c r="AJ4118"/>
      <x:c r="AK4118"/>
      <x:c r="AL4118"/>
      <x:c r="AM4118"/>
      <x:c r="AN4118"/>
      <x:c r="AO4118"/>
      <x:c r="AP4118"/>
      <x:c r="AQ4118"/>
      <x:c r="AR4118"/>
      <x:c r="AS4118"/>
      <x:c r="AT4118"/>
      <x:c r="AU4118"/>
      <x:c r="AV4118"/>
      <x:c r="AW4118"/>
      <x:c r="AX4118"/>
      <x:c r="AY4118"/>
      <x:c r="AZ4118"/>
      <x:c r="BA4118"/>
      <x:c r="BB4118"/>
      <x:c r="BC4118"/>
      <x:c r="BD4118"/>
      <x:c r="BE4118"/>
    </x:row>
    <x:row r="4119">
      <x:c r="H4119" s="79"/>
      <x:c r="K4119"/>
      <x:c r="L4119"/>
      <x:c r="M4119"/>
      <x:c r="N4119"/>
      <x:c r="O4119"/>
      <x:c r="P4119"/>
      <x:c r="Q4119"/>
      <x:c r="R4119"/>
      <x:c r="S4119"/>
      <x:c r="T4119"/>
      <x:c r="U4119"/>
      <x:c r="V4119"/>
      <x:c r="W4119"/>
      <x:c r="X4119"/>
      <x:c r="Y4119"/>
      <x:c r="Z4119"/>
      <x:c r="AA4119"/>
      <x:c r="AB4119"/>
      <x:c r="AC4119"/>
      <x:c r="AD4119"/>
      <x:c r="AE4119"/>
      <x:c r="AF4119"/>
      <x:c r="AG4119"/>
      <x:c r="AH4119"/>
      <x:c r="AI4119"/>
      <x:c r="AJ4119"/>
      <x:c r="AK4119"/>
      <x:c r="AL4119"/>
      <x:c r="AM4119"/>
      <x:c r="AN4119"/>
      <x:c r="AO4119"/>
      <x:c r="AP4119"/>
      <x:c r="AQ4119"/>
      <x:c r="AR4119"/>
      <x:c r="AS4119"/>
      <x:c r="AT4119"/>
      <x:c r="AU4119"/>
      <x:c r="AV4119"/>
      <x:c r="AW4119"/>
      <x:c r="AX4119"/>
      <x:c r="AY4119"/>
      <x:c r="AZ4119"/>
      <x:c r="BA4119"/>
      <x:c r="BB4119"/>
      <x:c r="BC4119"/>
      <x:c r="BD4119"/>
      <x:c r="BE4119"/>
    </x:row>
    <x:row r="4120">
      <x:c r="H4120" s="79"/>
      <x:c r="K4120"/>
      <x:c r="L4120"/>
      <x:c r="M4120"/>
      <x:c r="N4120"/>
      <x:c r="O4120"/>
      <x:c r="P4120"/>
      <x:c r="Q4120"/>
      <x:c r="R4120"/>
      <x:c r="S4120"/>
      <x:c r="T4120"/>
      <x:c r="U4120"/>
      <x:c r="V4120"/>
      <x:c r="W4120"/>
      <x:c r="X4120"/>
      <x:c r="Y4120"/>
      <x:c r="Z4120"/>
      <x:c r="AA4120"/>
      <x:c r="AB4120"/>
      <x:c r="AC4120"/>
      <x:c r="AD4120"/>
      <x:c r="AE4120"/>
      <x:c r="AF4120"/>
      <x:c r="AG4120"/>
      <x:c r="AH4120"/>
      <x:c r="AI4120"/>
      <x:c r="AJ4120"/>
      <x:c r="AK4120"/>
      <x:c r="AL4120"/>
      <x:c r="AM4120"/>
      <x:c r="AN4120"/>
      <x:c r="AO4120"/>
      <x:c r="AP4120"/>
      <x:c r="AQ4120"/>
      <x:c r="AR4120"/>
      <x:c r="AS4120"/>
      <x:c r="AT4120"/>
      <x:c r="AU4120"/>
      <x:c r="AV4120"/>
      <x:c r="AW4120"/>
      <x:c r="AX4120"/>
      <x:c r="AY4120"/>
      <x:c r="AZ4120"/>
      <x:c r="BA4120"/>
      <x:c r="BB4120"/>
      <x:c r="BC4120"/>
      <x:c r="BD4120"/>
      <x:c r="BE4120"/>
    </x:row>
    <x:row r="4121">
      <x:c r="H4121" s="79"/>
      <x:c r="K4121"/>
      <x:c r="L4121"/>
      <x:c r="M4121"/>
      <x:c r="N4121"/>
      <x:c r="O4121"/>
      <x:c r="P4121"/>
      <x:c r="Q4121"/>
      <x:c r="R4121"/>
      <x:c r="S4121"/>
      <x:c r="T4121"/>
      <x:c r="U4121"/>
      <x:c r="V4121"/>
      <x:c r="W4121"/>
      <x:c r="X4121"/>
      <x:c r="Y4121"/>
      <x:c r="Z4121"/>
      <x:c r="AA4121"/>
      <x:c r="AB4121"/>
      <x:c r="AC4121"/>
      <x:c r="AD4121"/>
      <x:c r="AE4121"/>
      <x:c r="AF4121"/>
      <x:c r="AG4121"/>
      <x:c r="AH4121"/>
      <x:c r="AI4121"/>
      <x:c r="AJ4121"/>
      <x:c r="AK4121"/>
      <x:c r="AL4121"/>
      <x:c r="AM4121"/>
      <x:c r="AN4121"/>
      <x:c r="AO4121"/>
      <x:c r="AP4121"/>
      <x:c r="AQ4121"/>
      <x:c r="AR4121"/>
      <x:c r="AS4121"/>
      <x:c r="AT4121"/>
      <x:c r="AU4121"/>
      <x:c r="AV4121"/>
      <x:c r="AW4121"/>
      <x:c r="AX4121"/>
      <x:c r="AY4121"/>
      <x:c r="AZ4121"/>
      <x:c r="BA4121"/>
      <x:c r="BB4121"/>
      <x:c r="BC4121"/>
      <x:c r="BD4121"/>
      <x:c r="BE4121"/>
    </x:row>
    <x:row r="4122">
      <x:c r="H4122" s="79"/>
      <x:c r="K4122"/>
      <x:c r="L4122"/>
      <x:c r="M4122"/>
      <x:c r="N4122"/>
      <x:c r="O4122"/>
      <x:c r="P4122"/>
      <x:c r="Q4122"/>
      <x:c r="R4122"/>
      <x:c r="S4122"/>
      <x:c r="T4122"/>
      <x:c r="U4122"/>
      <x:c r="V4122"/>
      <x:c r="W4122"/>
      <x:c r="X4122"/>
      <x:c r="Y4122"/>
      <x:c r="Z4122"/>
      <x:c r="AA4122"/>
      <x:c r="AB4122"/>
      <x:c r="AC4122"/>
      <x:c r="AD4122"/>
      <x:c r="AE4122"/>
      <x:c r="AF4122"/>
      <x:c r="AG4122"/>
      <x:c r="AH4122"/>
      <x:c r="AI4122"/>
      <x:c r="AJ4122"/>
      <x:c r="AK4122"/>
      <x:c r="AL4122"/>
      <x:c r="AM4122"/>
      <x:c r="AN4122"/>
      <x:c r="AO4122"/>
      <x:c r="AP4122"/>
      <x:c r="AQ4122"/>
      <x:c r="AR4122"/>
      <x:c r="AS4122"/>
      <x:c r="AT4122"/>
      <x:c r="AU4122"/>
      <x:c r="AV4122"/>
      <x:c r="AW4122"/>
      <x:c r="AX4122"/>
      <x:c r="AY4122"/>
      <x:c r="AZ4122"/>
      <x:c r="BA4122"/>
      <x:c r="BB4122"/>
      <x:c r="BC4122"/>
      <x:c r="BD4122"/>
      <x:c r="BE4122"/>
    </x:row>
    <x:row r="4123">
      <x:c r="H4123" s="79"/>
      <x:c r="K4123"/>
      <x:c r="L4123"/>
      <x:c r="M4123"/>
      <x:c r="N4123"/>
      <x:c r="O4123"/>
      <x:c r="P4123"/>
      <x:c r="Q4123"/>
      <x:c r="R4123"/>
      <x:c r="S4123"/>
      <x:c r="T4123"/>
      <x:c r="U4123"/>
      <x:c r="V4123"/>
      <x:c r="W4123"/>
      <x:c r="X4123"/>
      <x:c r="Y4123"/>
      <x:c r="Z4123"/>
      <x:c r="AA4123"/>
      <x:c r="AB4123"/>
      <x:c r="AC4123"/>
      <x:c r="AD4123"/>
      <x:c r="AE4123"/>
      <x:c r="AF4123"/>
      <x:c r="AG4123"/>
      <x:c r="AH4123"/>
      <x:c r="AI4123"/>
      <x:c r="AJ4123"/>
      <x:c r="AK4123"/>
      <x:c r="AL4123"/>
      <x:c r="AM4123"/>
      <x:c r="AN4123"/>
      <x:c r="AO4123"/>
      <x:c r="AP4123"/>
      <x:c r="AQ4123"/>
      <x:c r="AR4123"/>
      <x:c r="AS4123"/>
      <x:c r="AT4123"/>
      <x:c r="AU4123"/>
      <x:c r="AV4123"/>
      <x:c r="AW4123"/>
      <x:c r="AX4123"/>
      <x:c r="AY4123"/>
      <x:c r="AZ4123"/>
      <x:c r="BA4123"/>
      <x:c r="BB4123"/>
      <x:c r="BC4123"/>
      <x:c r="BD4123"/>
      <x:c r="BE4123"/>
    </x:row>
    <x:row r="4124">
      <x:c r="H4124" s="79"/>
      <x:c r="K4124"/>
      <x:c r="L4124"/>
      <x:c r="M4124"/>
      <x:c r="N4124"/>
      <x:c r="O4124"/>
      <x:c r="P4124"/>
      <x:c r="Q4124"/>
      <x:c r="R4124"/>
      <x:c r="S4124"/>
      <x:c r="T4124"/>
      <x:c r="U4124"/>
      <x:c r="V4124"/>
      <x:c r="W4124"/>
      <x:c r="X4124"/>
      <x:c r="Y4124"/>
      <x:c r="Z4124"/>
      <x:c r="AA4124"/>
      <x:c r="AB4124"/>
      <x:c r="AC4124"/>
      <x:c r="AD4124"/>
      <x:c r="AE4124"/>
      <x:c r="AF4124"/>
      <x:c r="AG4124"/>
      <x:c r="AH4124"/>
      <x:c r="AI4124"/>
      <x:c r="AJ4124"/>
      <x:c r="AK4124"/>
      <x:c r="AL4124"/>
      <x:c r="AM4124"/>
      <x:c r="AN4124"/>
      <x:c r="AO4124"/>
      <x:c r="AP4124"/>
      <x:c r="AQ4124"/>
      <x:c r="AR4124"/>
      <x:c r="AS4124"/>
      <x:c r="AT4124"/>
      <x:c r="AU4124"/>
      <x:c r="AV4124"/>
      <x:c r="AW4124"/>
      <x:c r="AX4124"/>
      <x:c r="AY4124"/>
      <x:c r="AZ4124"/>
      <x:c r="BA4124"/>
      <x:c r="BB4124"/>
      <x:c r="BC4124"/>
      <x:c r="BD4124"/>
      <x:c r="BE4124"/>
    </x:row>
    <x:row r="4125">
      <x:c r="H4125" s="79"/>
      <x:c r="K4125"/>
      <x:c r="L4125"/>
      <x:c r="M4125"/>
      <x:c r="N4125"/>
      <x:c r="O4125"/>
      <x:c r="P4125"/>
      <x:c r="Q4125"/>
      <x:c r="R4125"/>
      <x:c r="S4125"/>
      <x:c r="T4125"/>
      <x:c r="U4125"/>
      <x:c r="V4125"/>
      <x:c r="W4125"/>
      <x:c r="X4125"/>
      <x:c r="Y4125"/>
      <x:c r="Z4125"/>
      <x:c r="AA4125"/>
      <x:c r="AB4125"/>
      <x:c r="AC4125"/>
      <x:c r="AD4125"/>
      <x:c r="AE4125"/>
      <x:c r="AF4125"/>
      <x:c r="AG4125"/>
      <x:c r="AH4125"/>
      <x:c r="AI4125"/>
      <x:c r="AJ4125"/>
      <x:c r="AK4125"/>
      <x:c r="AL4125"/>
      <x:c r="AM4125"/>
      <x:c r="AN4125"/>
      <x:c r="AO4125"/>
      <x:c r="AP4125"/>
      <x:c r="AQ4125"/>
      <x:c r="AR4125"/>
      <x:c r="AS4125"/>
      <x:c r="AT4125"/>
      <x:c r="AU4125"/>
      <x:c r="AV4125"/>
      <x:c r="AW4125"/>
      <x:c r="AX4125"/>
      <x:c r="AY4125"/>
      <x:c r="AZ4125"/>
      <x:c r="BA4125"/>
      <x:c r="BB4125"/>
      <x:c r="BC4125"/>
      <x:c r="BD4125"/>
      <x:c r="BE4125"/>
    </x:row>
    <x:row r="4126">
      <x:c r="H4126" s="79"/>
      <x:c r="K4126"/>
      <x:c r="L4126"/>
      <x:c r="M4126"/>
      <x:c r="N4126"/>
      <x:c r="O4126"/>
      <x:c r="P4126"/>
      <x:c r="Q4126"/>
      <x:c r="R4126"/>
      <x:c r="S4126"/>
      <x:c r="T4126"/>
      <x:c r="U4126"/>
      <x:c r="V4126"/>
      <x:c r="W4126"/>
      <x:c r="X4126"/>
      <x:c r="Y4126"/>
      <x:c r="Z4126"/>
      <x:c r="AA4126"/>
      <x:c r="AB4126"/>
      <x:c r="AC4126"/>
      <x:c r="AD4126"/>
      <x:c r="AE4126"/>
      <x:c r="AF4126"/>
      <x:c r="AG4126"/>
      <x:c r="AH4126"/>
      <x:c r="AI4126"/>
      <x:c r="AJ4126"/>
      <x:c r="AK4126"/>
      <x:c r="AL4126"/>
      <x:c r="AM4126"/>
      <x:c r="AN4126"/>
      <x:c r="AO4126"/>
      <x:c r="AP4126"/>
      <x:c r="AQ4126"/>
      <x:c r="AR4126"/>
      <x:c r="AS4126"/>
      <x:c r="AT4126"/>
      <x:c r="AU4126"/>
      <x:c r="AV4126"/>
      <x:c r="AW4126"/>
      <x:c r="AX4126"/>
      <x:c r="AY4126"/>
      <x:c r="AZ4126"/>
      <x:c r="BA4126"/>
      <x:c r="BB4126"/>
      <x:c r="BC4126"/>
      <x:c r="BD4126"/>
      <x:c r="BE4126"/>
    </x:row>
    <x:row r="4127">
      <x:c r="H4127" s="79"/>
      <x:c r="K4127"/>
      <x:c r="L4127"/>
      <x:c r="M4127"/>
      <x:c r="N4127"/>
      <x:c r="O4127"/>
      <x:c r="P4127"/>
      <x:c r="Q4127"/>
      <x:c r="R4127"/>
      <x:c r="S4127"/>
      <x:c r="T4127"/>
      <x:c r="U4127"/>
      <x:c r="V4127"/>
      <x:c r="W4127"/>
      <x:c r="X4127"/>
      <x:c r="Y4127"/>
      <x:c r="Z4127"/>
      <x:c r="AA4127"/>
      <x:c r="AB4127"/>
      <x:c r="AC4127"/>
      <x:c r="AD4127"/>
      <x:c r="AE4127"/>
      <x:c r="AF4127"/>
      <x:c r="AG4127"/>
      <x:c r="AH4127"/>
      <x:c r="AI4127"/>
      <x:c r="AJ4127"/>
      <x:c r="AK4127"/>
      <x:c r="AL4127"/>
      <x:c r="AM4127"/>
      <x:c r="AN4127"/>
      <x:c r="AO4127"/>
      <x:c r="AP4127"/>
      <x:c r="AQ4127"/>
      <x:c r="AR4127"/>
      <x:c r="AS4127"/>
      <x:c r="AT4127"/>
      <x:c r="AU4127"/>
      <x:c r="AV4127"/>
      <x:c r="AW4127"/>
      <x:c r="AX4127"/>
      <x:c r="AY4127"/>
      <x:c r="AZ4127"/>
      <x:c r="BA4127"/>
      <x:c r="BB4127"/>
      <x:c r="BC4127"/>
      <x:c r="BD4127"/>
      <x:c r="BE4127"/>
    </x:row>
    <x:row r="4128">
      <x:c r="H4128" s="79"/>
      <x:c r="K4128"/>
      <x:c r="L4128"/>
      <x:c r="M4128"/>
      <x:c r="N4128"/>
      <x:c r="O4128"/>
      <x:c r="P4128"/>
      <x:c r="Q4128"/>
      <x:c r="R4128"/>
      <x:c r="S4128"/>
      <x:c r="T4128"/>
      <x:c r="U4128"/>
      <x:c r="V4128"/>
      <x:c r="W4128"/>
      <x:c r="X4128"/>
      <x:c r="Y4128"/>
      <x:c r="Z4128"/>
      <x:c r="AA4128"/>
      <x:c r="AB4128"/>
      <x:c r="AC4128"/>
      <x:c r="AD4128"/>
      <x:c r="AE4128"/>
      <x:c r="AF4128"/>
      <x:c r="AG4128"/>
      <x:c r="AH4128"/>
      <x:c r="AI4128"/>
      <x:c r="AJ4128"/>
      <x:c r="AK4128"/>
      <x:c r="AL4128"/>
      <x:c r="AM4128"/>
      <x:c r="AN4128"/>
      <x:c r="AO4128"/>
      <x:c r="AP4128"/>
      <x:c r="AQ4128"/>
      <x:c r="AR4128"/>
      <x:c r="AS4128"/>
      <x:c r="AT4128"/>
      <x:c r="AU4128"/>
      <x:c r="AV4128"/>
      <x:c r="AW4128"/>
      <x:c r="AX4128"/>
      <x:c r="AY4128"/>
      <x:c r="AZ4128"/>
      <x:c r="BA4128"/>
      <x:c r="BB4128"/>
      <x:c r="BC4128"/>
      <x:c r="BD4128"/>
      <x:c r="BE4128"/>
    </x:row>
    <x:row r="4129">
      <x:c r="H4129" s="79"/>
      <x:c r="K4129"/>
      <x:c r="L4129"/>
      <x:c r="M4129"/>
      <x:c r="N4129"/>
      <x:c r="O4129"/>
      <x:c r="P4129"/>
      <x:c r="Q4129"/>
      <x:c r="R4129"/>
      <x:c r="S4129"/>
      <x:c r="T4129"/>
      <x:c r="U4129"/>
      <x:c r="V4129"/>
      <x:c r="W4129"/>
      <x:c r="X4129"/>
      <x:c r="Y4129"/>
      <x:c r="Z4129"/>
      <x:c r="AA4129"/>
      <x:c r="AB4129"/>
      <x:c r="AC4129"/>
      <x:c r="AD4129"/>
      <x:c r="AE4129"/>
      <x:c r="AF4129"/>
      <x:c r="AG4129"/>
      <x:c r="AH4129"/>
      <x:c r="AI4129"/>
      <x:c r="AJ4129"/>
      <x:c r="AK4129"/>
      <x:c r="AL4129"/>
      <x:c r="AM4129"/>
      <x:c r="AN4129"/>
      <x:c r="AO4129"/>
      <x:c r="AP4129"/>
      <x:c r="AQ4129"/>
      <x:c r="AR4129"/>
      <x:c r="AS4129"/>
      <x:c r="AT4129"/>
      <x:c r="AU4129"/>
      <x:c r="AV4129"/>
      <x:c r="AW4129"/>
      <x:c r="AX4129"/>
      <x:c r="AY4129"/>
      <x:c r="AZ4129"/>
      <x:c r="BA4129"/>
      <x:c r="BB4129"/>
      <x:c r="BC4129"/>
      <x:c r="BD4129"/>
      <x:c r="BE4129"/>
    </x:row>
    <x:row r="4130">
      <x:c r="H4130" s="79"/>
      <x:c r="K4130"/>
      <x:c r="L4130"/>
      <x:c r="M4130"/>
      <x:c r="N4130"/>
      <x:c r="O4130"/>
      <x:c r="P4130"/>
      <x:c r="Q4130"/>
      <x:c r="R4130"/>
      <x:c r="S4130"/>
      <x:c r="T4130"/>
      <x:c r="U4130"/>
      <x:c r="V4130"/>
      <x:c r="W4130"/>
      <x:c r="X4130"/>
      <x:c r="Y4130"/>
      <x:c r="Z4130"/>
      <x:c r="AA4130"/>
      <x:c r="AB4130"/>
      <x:c r="AC4130"/>
      <x:c r="AD4130"/>
      <x:c r="AE4130"/>
      <x:c r="AF4130"/>
      <x:c r="AG4130"/>
      <x:c r="AH4130"/>
      <x:c r="AI4130"/>
      <x:c r="AJ4130"/>
      <x:c r="AK4130"/>
      <x:c r="AL4130"/>
      <x:c r="AM4130"/>
      <x:c r="AN4130"/>
      <x:c r="AO4130"/>
      <x:c r="AP4130"/>
      <x:c r="AQ4130"/>
      <x:c r="AR4130"/>
      <x:c r="AS4130"/>
      <x:c r="AT4130"/>
      <x:c r="AU4130"/>
      <x:c r="AV4130"/>
      <x:c r="AW4130"/>
      <x:c r="AX4130"/>
      <x:c r="AY4130"/>
      <x:c r="AZ4130"/>
      <x:c r="BA4130"/>
      <x:c r="BB4130"/>
      <x:c r="BC4130"/>
      <x:c r="BD4130"/>
      <x:c r="BE4130"/>
    </x:row>
    <x:row r="4131">
      <x:c r="H4131" s="79"/>
      <x:c r="K4131"/>
      <x:c r="L4131"/>
      <x:c r="M4131"/>
      <x:c r="N4131"/>
      <x:c r="O4131"/>
      <x:c r="P4131"/>
      <x:c r="Q4131"/>
      <x:c r="R4131"/>
      <x:c r="S4131"/>
      <x:c r="T4131"/>
      <x:c r="U4131"/>
      <x:c r="V4131"/>
      <x:c r="W4131"/>
      <x:c r="X4131"/>
      <x:c r="Y4131"/>
      <x:c r="Z4131"/>
      <x:c r="AA4131"/>
      <x:c r="AB4131"/>
      <x:c r="AC4131"/>
      <x:c r="AD4131"/>
      <x:c r="AE4131"/>
      <x:c r="AF4131"/>
      <x:c r="AG4131"/>
      <x:c r="AH4131"/>
      <x:c r="AI4131"/>
      <x:c r="AJ4131"/>
      <x:c r="AK4131"/>
      <x:c r="AL4131"/>
      <x:c r="AM4131"/>
      <x:c r="AN4131"/>
      <x:c r="AO4131"/>
      <x:c r="AP4131"/>
      <x:c r="AQ4131"/>
      <x:c r="AR4131"/>
      <x:c r="AS4131"/>
      <x:c r="AT4131"/>
      <x:c r="AU4131"/>
      <x:c r="AV4131"/>
      <x:c r="AW4131"/>
      <x:c r="AX4131"/>
      <x:c r="AY4131"/>
      <x:c r="AZ4131"/>
      <x:c r="BA4131"/>
      <x:c r="BB4131"/>
      <x:c r="BC4131"/>
      <x:c r="BD4131"/>
      <x:c r="BE4131"/>
    </x:row>
    <x:row r="4132">
      <x:c r="H4132" s="79"/>
      <x:c r="K4132"/>
      <x:c r="L4132"/>
      <x:c r="M4132"/>
      <x:c r="N4132"/>
      <x:c r="O4132"/>
      <x:c r="P4132"/>
      <x:c r="Q4132"/>
      <x:c r="R4132"/>
      <x:c r="S4132"/>
      <x:c r="T4132"/>
      <x:c r="U4132"/>
      <x:c r="V4132"/>
      <x:c r="W4132"/>
      <x:c r="X4132"/>
      <x:c r="Y4132"/>
      <x:c r="Z4132"/>
      <x:c r="AA4132"/>
      <x:c r="AB4132"/>
      <x:c r="AC4132"/>
      <x:c r="AD4132"/>
      <x:c r="AE4132"/>
      <x:c r="AF4132"/>
      <x:c r="AG4132"/>
      <x:c r="AH4132"/>
      <x:c r="AI4132"/>
      <x:c r="AJ4132"/>
      <x:c r="AK4132"/>
      <x:c r="AL4132"/>
      <x:c r="AM4132"/>
      <x:c r="AN4132"/>
      <x:c r="AO4132"/>
      <x:c r="AP4132"/>
      <x:c r="AQ4132"/>
      <x:c r="AR4132"/>
      <x:c r="AS4132"/>
      <x:c r="AT4132"/>
      <x:c r="AU4132"/>
      <x:c r="AV4132"/>
      <x:c r="AW4132"/>
      <x:c r="AX4132"/>
      <x:c r="AY4132"/>
      <x:c r="AZ4132"/>
      <x:c r="BA4132"/>
      <x:c r="BB4132"/>
      <x:c r="BC4132"/>
      <x:c r="BD4132"/>
      <x:c r="BE4132"/>
    </x:row>
    <x:row r="4133">
      <x:c r="H4133" s="79"/>
      <x:c r="K4133"/>
      <x:c r="L4133"/>
      <x:c r="M4133"/>
      <x:c r="N4133"/>
      <x:c r="O4133"/>
      <x:c r="P4133"/>
      <x:c r="Q4133"/>
      <x:c r="R4133"/>
      <x:c r="S4133"/>
      <x:c r="T4133"/>
      <x:c r="U4133"/>
      <x:c r="V4133"/>
      <x:c r="W4133"/>
      <x:c r="X4133"/>
      <x:c r="Y4133"/>
      <x:c r="Z4133"/>
      <x:c r="AA4133"/>
      <x:c r="AB4133"/>
      <x:c r="AC4133"/>
      <x:c r="AD4133"/>
      <x:c r="AE4133"/>
      <x:c r="AF4133"/>
      <x:c r="AG4133"/>
      <x:c r="AH4133"/>
      <x:c r="AI4133"/>
      <x:c r="AJ4133"/>
      <x:c r="AK4133"/>
      <x:c r="AL4133"/>
      <x:c r="AM4133"/>
      <x:c r="AN4133"/>
      <x:c r="AO4133"/>
      <x:c r="AP4133"/>
      <x:c r="AQ4133"/>
      <x:c r="AR4133"/>
      <x:c r="AS4133"/>
      <x:c r="AT4133"/>
      <x:c r="AU4133"/>
      <x:c r="AV4133"/>
      <x:c r="AW4133"/>
      <x:c r="AX4133"/>
      <x:c r="AY4133"/>
      <x:c r="AZ4133"/>
      <x:c r="BA4133"/>
      <x:c r="BB4133"/>
      <x:c r="BC4133"/>
      <x:c r="BD4133"/>
      <x:c r="BE4133"/>
    </x:row>
    <x:row r="4134">
      <x:c r="H4134" s="79"/>
      <x:c r="K4134"/>
      <x:c r="L4134"/>
      <x:c r="M4134"/>
      <x:c r="N4134"/>
      <x:c r="O4134"/>
      <x:c r="P4134"/>
      <x:c r="Q4134"/>
      <x:c r="R4134"/>
      <x:c r="S4134"/>
      <x:c r="T4134"/>
      <x:c r="U4134"/>
      <x:c r="V4134"/>
      <x:c r="W4134"/>
      <x:c r="X4134"/>
      <x:c r="Y4134"/>
      <x:c r="Z4134"/>
      <x:c r="AA4134"/>
      <x:c r="AB4134"/>
      <x:c r="AC4134"/>
      <x:c r="AD4134"/>
      <x:c r="AE4134"/>
      <x:c r="AF4134"/>
      <x:c r="AG4134"/>
      <x:c r="AH4134"/>
      <x:c r="AI4134"/>
      <x:c r="AJ4134"/>
      <x:c r="AK4134"/>
      <x:c r="AL4134"/>
      <x:c r="AM4134"/>
      <x:c r="AN4134"/>
      <x:c r="AO4134"/>
      <x:c r="AP4134"/>
      <x:c r="AQ4134"/>
      <x:c r="AR4134"/>
      <x:c r="AS4134"/>
      <x:c r="AT4134"/>
      <x:c r="AU4134"/>
      <x:c r="AV4134"/>
      <x:c r="AW4134"/>
      <x:c r="AX4134"/>
      <x:c r="AY4134"/>
      <x:c r="AZ4134"/>
      <x:c r="BA4134"/>
      <x:c r="BB4134"/>
      <x:c r="BC4134"/>
      <x:c r="BD4134"/>
      <x:c r="BE4134"/>
    </x:row>
    <x:row r="4135">
      <x:c r="H4135" s="79"/>
      <x:c r="K4135"/>
      <x:c r="L4135"/>
      <x:c r="M4135"/>
      <x:c r="N4135"/>
      <x:c r="O4135"/>
      <x:c r="P4135"/>
      <x:c r="Q4135"/>
      <x:c r="R4135"/>
      <x:c r="S4135"/>
      <x:c r="T4135"/>
      <x:c r="U4135"/>
      <x:c r="V4135"/>
      <x:c r="W4135"/>
      <x:c r="X4135"/>
      <x:c r="Y4135"/>
      <x:c r="Z4135"/>
      <x:c r="AA4135"/>
      <x:c r="AB4135"/>
      <x:c r="AC4135"/>
      <x:c r="AD4135"/>
      <x:c r="AE4135"/>
      <x:c r="AF4135"/>
      <x:c r="AG4135"/>
      <x:c r="AH4135"/>
      <x:c r="AI4135"/>
      <x:c r="AJ4135"/>
      <x:c r="AK4135"/>
      <x:c r="AL4135"/>
      <x:c r="AM4135"/>
      <x:c r="AN4135"/>
      <x:c r="AO4135"/>
      <x:c r="AP4135"/>
      <x:c r="AQ4135"/>
      <x:c r="AR4135"/>
      <x:c r="AS4135"/>
      <x:c r="AT4135"/>
      <x:c r="AU4135"/>
      <x:c r="AV4135"/>
      <x:c r="AW4135"/>
      <x:c r="AX4135"/>
      <x:c r="AY4135"/>
      <x:c r="AZ4135"/>
      <x:c r="BA4135"/>
      <x:c r="BB4135"/>
      <x:c r="BC4135"/>
      <x:c r="BD4135"/>
      <x:c r="BE4135"/>
    </x:row>
    <x:row r="4136">
      <x:c r="H4136" s="79"/>
      <x:c r="K4136"/>
      <x:c r="L4136"/>
      <x:c r="M4136"/>
      <x:c r="N4136"/>
      <x:c r="O4136"/>
      <x:c r="P4136"/>
      <x:c r="Q4136"/>
      <x:c r="R4136"/>
      <x:c r="S4136"/>
      <x:c r="T4136"/>
      <x:c r="U4136"/>
      <x:c r="V4136"/>
      <x:c r="W4136"/>
      <x:c r="X4136"/>
      <x:c r="Y4136"/>
      <x:c r="Z4136"/>
      <x:c r="AA4136"/>
      <x:c r="AB4136"/>
      <x:c r="AC4136"/>
      <x:c r="AD4136"/>
      <x:c r="AE4136"/>
      <x:c r="AF4136"/>
      <x:c r="AG4136"/>
      <x:c r="AH4136"/>
      <x:c r="AI4136"/>
      <x:c r="AJ4136"/>
      <x:c r="AK4136"/>
      <x:c r="AL4136"/>
      <x:c r="AM4136"/>
      <x:c r="AN4136"/>
      <x:c r="AO4136"/>
      <x:c r="AP4136"/>
      <x:c r="AQ4136"/>
      <x:c r="AR4136"/>
      <x:c r="AS4136"/>
      <x:c r="AT4136"/>
      <x:c r="AU4136"/>
      <x:c r="AV4136"/>
      <x:c r="AW4136"/>
      <x:c r="AX4136"/>
      <x:c r="AY4136"/>
      <x:c r="AZ4136"/>
      <x:c r="BA4136"/>
      <x:c r="BB4136"/>
      <x:c r="BC4136"/>
      <x:c r="BD4136"/>
      <x:c r="BE4136"/>
    </x:row>
    <x:row r="4137">
      <x:c r="H4137" s="79"/>
      <x:c r="K4137"/>
      <x:c r="L4137"/>
      <x:c r="M4137"/>
      <x:c r="N4137"/>
      <x:c r="O4137"/>
      <x:c r="P4137"/>
      <x:c r="Q4137"/>
      <x:c r="R4137"/>
      <x:c r="S4137"/>
      <x:c r="T4137"/>
      <x:c r="U4137"/>
      <x:c r="V4137"/>
      <x:c r="W4137"/>
      <x:c r="X4137"/>
      <x:c r="Y4137"/>
      <x:c r="Z4137"/>
      <x:c r="AA4137"/>
      <x:c r="AB4137"/>
      <x:c r="AC4137"/>
      <x:c r="AD4137"/>
      <x:c r="AE4137"/>
      <x:c r="AF4137"/>
      <x:c r="AG4137"/>
      <x:c r="AH4137"/>
      <x:c r="AI4137"/>
      <x:c r="AJ4137"/>
      <x:c r="AK4137"/>
      <x:c r="AL4137"/>
      <x:c r="AM4137"/>
      <x:c r="AN4137"/>
      <x:c r="AO4137"/>
      <x:c r="AP4137"/>
      <x:c r="AQ4137"/>
      <x:c r="AR4137"/>
      <x:c r="AS4137"/>
      <x:c r="AT4137"/>
      <x:c r="AU4137"/>
      <x:c r="AV4137"/>
      <x:c r="AW4137"/>
      <x:c r="AX4137"/>
      <x:c r="AY4137"/>
      <x:c r="AZ4137"/>
      <x:c r="BA4137"/>
      <x:c r="BB4137"/>
      <x:c r="BC4137"/>
      <x:c r="BD4137"/>
      <x:c r="BE4137"/>
    </x:row>
    <x:row r="4138">
      <x:c r="H4138" s="79"/>
      <x:c r="K4138"/>
      <x:c r="L4138"/>
      <x:c r="M4138"/>
      <x:c r="N4138"/>
      <x:c r="O4138"/>
      <x:c r="P4138"/>
      <x:c r="Q4138"/>
      <x:c r="R4138"/>
      <x:c r="S4138"/>
      <x:c r="T4138"/>
      <x:c r="U4138"/>
      <x:c r="V4138"/>
      <x:c r="W4138"/>
      <x:c r="X4138"/>
      <x:c r="Y4138"/>
      <x:c r="Z4138"/>
      <x:c r="AA4138"/>
      <x:c r="AB4138"/>
      <x:c r="AC4138"/>
      <x:c r="AD4138"/>
      <x:c r="AE4138"/>
      <x:c r="AF4138"/>
      <x:c r="AG4138"/>
      <x:c r="AH4138"/>
      <x:c r="AI4138"/>
      <x:c r="AJ4138"/>
      <x:c r="AK4138"/>
      <x:c r="AL4138"/>
      <x:c r="AM4138"/>
      <x:c r="AN4138"/>
      <x:c r="AO4138"/>
      <x:c r="AP4138"/>
      <x:c r="AQ4138"/>
      <x:c r="AR4138"/>
      <x:c r="AS4138"/>
      <x:c r="AT4138"/>
      <x:c r="AU4138"/>
      <x:c r="AV4138"/>
      <x:c r="AW4138"/>
      <x:c r="AX4138"/>
      <x:c r="AY4138"/>
      <x:c r="AZ4138"/>
      <x:c r="BA4138"/>
      <x:c r="BB4138"/>
      <x:c r="BC4138"/>
      <x:c r="BD4138"/>
      <x:c r="BE4138"/>
    </x:row>
    <x:row r="4139">
      <x:c r="H4139" s="79"/>
      <x:c r="K4139"/>
      <x:c r="L4139"/>
      <x:c r="M4139"/>
      <x:c r="N4139"/>
      <x:c r="O4139"/>
      <x:c r="P4139"/>
      <x:c r="Q4139"/>
      <x:c r="R4139"/>
      <x:c r="S4139"/>
      <x:c r="T4139"/>
      <x:c r="U4139"/>
      <x:c r="V4139"/>
      <x:c r="W4139"/>
      <x:c r="X4139"/>
      <x:c r="Y4139"/>
      <x:c r="Z4139"/>
      <x:c r="AA4139"/>
      <x:c r="AB4139"/>
      <x:c r="AC4139"/>
      <x:c r="AD4139"/>
      <x:c r="AE4139"/>
      <x:c r="AF4139"/>
      <x:c r="AG4139"/>
      <x:c r="AH4139"/>
      <x:c r="AI4139"/>
      <x:c r="AJ4139"/>
      <x:c r="AK4139"/>
      <x:c r="AL4139"/>
      <x:c r="AM4139"/>
      <x:c r="AN4139"/>
      <x:c r="AO4139"/>
      <x:c r="AP4139"/>
      <x:c r="AQ4139"/>
      <x:c r="AR4139"/>
      <x:c r="AS4139"/>
      <x:c r="AT4139"/>
      <x:c r="AU4139"/>
      <x:c r="AV4139"/>
      <x:c r="AW4139"/>
      <x:c r="AX4139"/>
      <x:c r="AY4139"/>
      <x:c r="AZ4139"/>
      <x:c r="BA4139"/>
      <x:c r="BB4139"/>
      <x:c r="BC4139"/>
      <x:c r="BD4139"/>
      <x:c r="BE4139"/>
    </x:row>
    <x:row r="4140">
      <x:c r="H4140" s="79"/>
      <x:c r="K4140"/>
      <x:c r="L4140"/>
      <x:c r="M4140"/>
      <x:c r="N4140"/>
      <x:c r="O4140"/>
      <x:c r="P4140"/>
      <x:c r="Q4140"/>
      <x:c r="R4140"/>
      <x:c r="S4140"/>
      <x:c r="T4140"/>
      <x:c r="U4140"/>
      <x:c r="V4140"/>
      <x:c r="W4140"/>
      <x:c r="X4140"/>
      <x:c r="Y4140"/>
      <x:c r="Z4140"/>
      <x:c r="AA4140"/>
      <x:c r="AB4140"/>
      <x:c r="AC4140"/>
      <x:c r="AD4140"/>
      <x:c r="AE4140"/>
      <x:c r="AF4140"/>
      <x:c r="AG4140"/>
      <x:c r="AH4140"/>
      <x:c r="AI4140"/>
      <x:c r="AJ4140"/>
      <x:c r="AK4140"/>
      <x:c r="AL4140"/>
      <x:c r="AM4140"/>
      <x:c r="AN4140"/>
      <x:c r="AO4140"/>
      <x:c r="AP4140"/>
      <x:c r="AQ4140"/>
      <x:c r="AR4140"/>
      <x:c r="AS4140"/>
      <x:c r="AT4140"/>
      <x:c r="AU4140"/>
      <x:c r="AV4140"/>
      <x:c r="AW4140"/>
      <x:c r="AX4140"/>
      <x:c r="AY4140"/>
      <x:c r="AZ4140"/>
      <x:c r="BA4140"/>
      <x:c r="BB4140"/>
      <x:c r="BC4140"/>
      <x:c r="BD4140"/>
      <x:c r="BE4140"/>
    </x:row>
    <x:row r="4141">
      <x:c r="H4141" s="79"/>
      <x:c r="K4141"/>
      <x:c r="L4141"/>
      <x:c r="M4141"/>
      <x:c r="N4141"/>
      <x:c r="O4141"/>
      <x:c r="P4141"/>
      <x:c r="Q4141"/>
      <x:c r="R4141"/>
      <x:c r="S4141"/>
      <x:c r="T4141"/>
      <x:c r="U4141"/>
      <x:c r="V4141"/>
      <x:c r="W4141"/>
      <x:c r="X4141"/>
      <x:c r="Y4141"/>
      <x:c r="Z4141"/>
      <x:c r="AA4141"/>
      <x:c r="AB4141"/>
      <x:c r="AC4141"/>
      <x:c r="AD4141"/>
      <x:c r="AE4141"/>
      <x:c r="AF4141"/>
      <x:c r="AG4141"/>
      <x:c r="AH4141"/>
      <x:c r="AI4141"/>
      <x:c r="AJ4141"/>
      <x:c r="AK4141"/>
      <x:c r="AL4141"/>
      <x:c r="AM4141"/>
      <x:c r="AN4141"/>
      <x:c r="AO4141"/>
      <x:c r="AP4141"/>
      <x:c r="AQ4141"/>
      <x:c r="AR4141"/>
      <x:c r="AS4141"/>
      <x:c r="AT4141"/>
      <x:c r="AU4141"/>
      <x:c r="AV4141"/>
      <x:c r="AW4141"/>
      <x:c r="AX4141"/>
      <x:c r="AY4141"/>
      <x:c r="AZ4141"/>
      <x:c r="BA4141"/>
      <x:c r="BB4141"/>
      <x:c r="BC4141"/>
      <x:c r="BD4141"/>
      <x:c r="BE4141"/>
    </x:row>
    <x:row r="4142">
      <x:c r="H4142" s="79"/>
      <x:c r="K4142"/>
      <x:c r="L4142"/>
      <x:c r="M4142"/>
      <x:c r="N4142"/>
      <x:c r="O4142"/>
      <x:c r="P4142"/>
      <x:c r="Q4142"/>
      <x:c r="R4142"/>
      <x:c r="S4142"/>
      <x:c r="T4142"/>
      <x:c r="U4142"/>
      <x:c r="V4142"/>
      <x:c r="W4142"/>
      <x:c r="X4142"/>
      <x:c r="Y4142"/>
      <x:c r="Z4142"/>
      <x:c r="AA4142"/>
      <x:c r="AB4142"/>
      <x:c r="AC4142"/>
      <x:c r="AD4142"/>
      <x:c r="AE4142"/>
      <x:c r="AF4142"/>
      <x:c r="AG4142"/>
      <x:c r="AH4142"/>
      <x:c r="AI4142"/>
      <x:c r="AJ4142"/>
      <x:c r="AK4142"/>
      <x:c r="AL4142"/>
      <x:c r="AM4142"/>
      <x:c r="AN4142"/>
      <x:c r="AO4142"/>
      <x:c r="AP4142"/>
      <x:c r="AQ4142"/>
      <x:c r="AR4142"/>
      <x:c r="AS4142"/>
      <x:c r="AT4142"/>
      <x:c r="AU4142"/>
      <x:c r="AV4142"/>
      <x:c r="AW4142"/>
      <x:c r="AX4142"/>
      <x:c r="AY4142"/>
      <x:c r="AZ4142"/>
      <x:c r="BA4142"/>
      <x:c r="BB4142"/>
      <x:c r="BC4142"/>
      <x:c r="BD4142"/>
      <x:c r="BE4142"/>
    </x:row>
    <x:row r="4143">
      <x:c r="H4143" s="79"/>
      <x:c r="K4143"/>
      <x:c r="L4143"/>
      <x:c r="M4143"/>
      <x:c r="N4143"/>
      <x:c r="O4143"/>
      <x:c r="P4143"/>
      <x:c r="Q4143"/>
      <x:c r="R4143"/>
      <x:c r="S4143"/>
      <x:c r="T4143"/>
      <x:c r="U4143"/>
      <x:c r="V4143"/>
      <x:c r="W4143"/>
      <x:c r="X4143"/>
      <x:c r="Y4143"/>
      <x:c r="Z4143"/>
      <x:c r="AA4143"/>
      <x:c r="AB4143"/>
      <x:c r="AC4143"/>
      <x:c r="AD4143"/>
      <x:c r="AE4143"/>
      <x:c r="AF4143"/>
      <x:c r="AG4143"/>
      <x:c r="AH4143"/>
      <x:c r="AI4143"/>
      <x:c r="AJ4143"/>
      <x:c r="AK4143"/>
      <x:c r="AL4143"/>
      <x:c r="AM4143"/>
      <x:c r="AN4143"/>
      <x:c r="AO4143"/>
      <x:c r="AP4143"/>
      <x:c r="AQ4143"/>
      <x:c r="AR4143"/>
      <x:c r="AS4143"/>
      <x:c r="AT4143"/>
      <x:c r="AU4143"/>
      <x:c r="AV4143"/>
      <x:c r="AW4143"/>
      <x:c r="AX4143"/>
      <x:c r="AY4143"/>
      <x:c r="AZ4143"/>
      <x:c r="BA4143"/>
      <x:c r="BB4143"/>
      <x:c r="BC4143"/>
      <x:c r="BD4143"/>
      <x:c r="BE4143"/>
    </x:row>
    <x:row r="4144">
      <x:c r="H4144" s="79"/>
      <x:c r="K4144"/>
      <x:c r="L4144"/>
      <x:c r="M4144"/>
      <x:c r="N4144"/>
      <x:c r="O4144"/>
      <x:c r="P4144"/>
      <x:c r="Q4144"/>
      <x:c r="R4144"/>
      <x:c r="S4144"/>
      <x:c r="T4144"/>
      <x:c r="U4144"/>
      <x:c r="V4144"/>
      <x:c r="W4144"/>
      <x:c r="X4144"/>
      <x:c r="Y4144"/>
      <x:c r="Z4144"/>
      <x:c r="AA4144"/>
      <x:c r="AB4144"/>
      <x:c r="AC4144"/>
      <x:c r="AD4144"/>
      <x:c r="AE4144"/>
      <x:c r="AF4144"/>
      <x:c r="AG4144"/>
      <x:c r="AH4144"/>
      <x:c r="AI4144"/>
      <x:c r="AJ4144"/>
      <x:c r="AK4144"/>
      <x:c r="AL4144"/>
      <x:c r="AM4144"/>
      <x:c r="AN4144"/>
      <x:c r="AO4144"/>
      <x:c r="AP4144"/>
      <x:c r="AQ4144"/>
      <x:c r="AR4144"/>
      <x:c r="AS4144"/>
      <x:c r="AT4144"/>
      <x:c r="AU4144"/>
      <x:c r="AV4144"/>
      <x:c r="AW4144"/>
      <x:c r="AX4144"/>
      <x:c r="AY4144"/>
      <x:c r="AZ4144"/>
      <x:c r="BA4144"/>
      <x:c r="BB4144"/>
      <x:c r="BC4144"/>
      <x:c r="BD4144"/>
      <x:c r="BE4144"/>
    </x:row>
    <x:row r="4145">
      <x:c r="H4145" s="79"/>
      <x:c r="K4145"/>
      <x:c r="L4145"/>
      <x:c r="M4145"/>
      <x:c r="N4145"/>
      <x:c r="O4145"/>
      <x:c r="P4145"/>
      <x:c r="Q4145"/>
      <x:c r="R4145"/>
      <x:c r="S4145"/>
      <x:c r="T4145"/>
      <x:c r="U4145"/>
      <x:c r="V4145"/>
      <x:c r="W4145"/>
      <x:c r="X4145"/>
      <x:c r="Y4145"/>
      <x:c r="Z4145"/>
      <x:c r="AA4145"/>
      <x:c r="AB4145"/>
      <x:c r="AC4145"/>
      <x:c r="AD4145"/>
      <x:c r="AE4145"/>
      <x:c r="AF4145"/>
      <x:c r="AG4145"/>
      <x:c r="AH4145"/>
      <x:c r="AI4145"/>
      <x:c r="AJ4145"/>
      <x:c r="AK4145"/>
      <x:c r="AL4145"/>
      <x:c r="AM4145"/>
      <x:c r="AN4145"/>
      <x:c r="AO4145"/>
      <x:c r="AP4145"/>
      <x:c r="AQ4145"/>
      <x:c r="AR4145"/>
      <x:c r="AS4145"/>
      <x:c r="AT4145"/>
      <x:c r="AU4145"/>
      <x:c r="AV4145"/>
      <x:c r="AW4145"/>
      <x:c r="AX4145"/>
      <x:c r="AY4145"/>
      <x:c r="AZ4145"/>
      <x:c r="BA4145"/>
      <x:c r="BB4145"/>
      <x:c r="BC4145"/>
      <x:c r="BD4145"/>
      <x:c r="BE4145"/>
    </x:row>
    <x:row r="4146">
      <x:c r="H4146" s="79"/>
      <x:c r="K4146"/>
      <x:c r="L4146"/>
      <x:c r="M4146"/>
      <x:c r="N4146"/>
      <x:c r="O4146"/>
      <x:c r="P4146"/>
      <x:c r="Q4146"/>
      <x:c r="R4146"/>
      <x:c r="S4146"/>
      <x:c r="T4146"/>
      <x:c r="U4146"/>
      <x:c r="V4146"/>
      <x:c r="W4146"/>
      <x:c r="X4146"/>
      <x:c r="Y4146"/>
      <x:c r="Z4146"/>
      <x:c r="AA4146"/>
      <x:c r="AB4146"/>
      <x:c r="AC4146"/>
      <x:c r="AD4146"/>
      <x:c r="AE4146"/>
      <x:c r="AF4146"/>
      <x:c r="AG4146"/>
      <x:c r="AH4146"/>
      <x:c r="AI4146"/>
      <x:c r="AJ4146"/>
      <x:c r="AK4146"/>
      <x:c r="AL4146"/>
      <x:c r="AM4146"/>
      <x:c r="AN4146"/>
      <x:c r="AO4146"/>
      <x:c r="AP4146"/>
      <x:c r="AQ4146"/>
      <x:c r="AR4146"/>
      <x:c r="AS4146"/>
      <x:c r="AT4146"/>
      <x:c r="AU4146"/>
      <x:c r="AV4146"/>
      <x:c r="AW4146"/>
      <x:c r="AX4146"/>
      <x:c r="AY4146"/>
      <x:c r="AZ4146"/>
      <x:c r="BA4146"/>
      <x:c r="BB4146"/>
      <x:c r="BC4146"/>
      <x:c r="BD4146"/>
      <x:c r="BE4146"/>
    </x:row>
    <x:row r="4147">
      <x:c r="H4147" s="79"/>
      <x:c r="K4147"/>
      <x:c r="L4147"/>
      <x:c r="M4147"/>
      <x:c r="N4147"/>
      <x:c r="O4147"/>
      <x:c r="P4147"/>
      <x:c r="Q4147"/>
      <x:c r="R4147"/>
      <x:c r="S4147"/>
      <x:c r="T4147"/>
      <x:c r="U4147"/>
      <x:c r="V4147"/>
      <x:c r="W4147"/>
      <x:c r="X4147"/>
      <x:c r="Y4147"/>
      <x:c r="Z4147"/>
      <x:c r="AA4147"/>
      <x:c r="AB4147"/>
      <x:c r="AC4147"/>
      <x:c r="AD4147"/>
      <x:c r="AE4147"/>
      <x:c r="AF4147"/>
      <x:c r="AG4147"/>
      <x:c r="AH4147"/>
      <x:c r="AI4147"/>
      <x:c r="AJ4147"/>
      <x:c r="AK4147"/>
      <x:c r="AL4147"/>
      <x:c r="AM4147"/>
      <x:c r="AN4147"/>
      <x:c r="AO4147"/>
      <x:c r="AP4147"/>
      <x:c r="AQ4147"/>
      <x:c r="AR4147"/>
      <x:c r="AS4147"/>
      <x:c r="AT4147"/>
      <x:c r="AU4147"/>
      <x:c r="AV4147"/>
      <x:c r="AW4147"/>
      <x:c r="AX4147"/>
      <x:c r="AY4147"/>
      <x:c r="AZ4147"/>
      <x:c r="BA4147"/>
      <x:c r="BB4147"/>
      <x:c r="BC4147"/>
      <x:c r="BD4147"/>
      <x:c r="BE4147"/>
    </x:row>
    <x:row r="4148">
      <x:c r="H4148" s="79"/>
      <x:c r="K4148"/>
      <x:c r="L4148"/>
      <x:c r="M4148"/>
      <x:c r="N4148"/>
      <x:c r="O4148"/>
      <x:c r="P4148"/>
      <x:c r="Q4148"/>
      <x:c r="R4148"/>
      <x:c r="S4148"/>
      <x:c r="T4148"/>
      <x:c r="U4148"/>
      <x:c r="V4148"/>
      <x:c r="W4148"/>
      <x:c r="X4148"/>
      <x:c r="Y4148"/>
      <x:c r="Z4148"/>
      <x:c r="AA4148"/>
      <x:c r="AB4148"/>
      <x:c r="AC4148"/>
      <x:c r="AD4148"/>
      <x:c r="AE4148"/>
      <x:c r="AF4148"/>
      <x:c r="AG4148"/>
      <x:c r="AH4148"/>
      <x:c r="AI4148"/>
      <x:c r="AJ4148"/>
      <x:c r="AK4148"/>
      <x:c r="AL4148"/>
      <x:c r="AM4148"/>
      <x:c r="AN4148"/>
      <x:c r="AO4148"/>
      <x:c r="AP4148"/>
      <x:c r="AQ4148"/>
      <x:c r="AR4148"/>
      <x:c r="AS4148"/>
      <x:c r="AT4148"/>
      <x:c r="AU4148"/>
      <x:c r="AV4148"/>
      <x:c r="AW4148"/>
      <x:c r="AX4148"/>
      <x:c r="AY4148"/>
      <x:c r="AZ4148"/>
      <x:c r="BA4148"/>
      <x:c r="BB4148"/>
      <x:c r="BC4148"/>
      <x:c r="BD4148"/>
      <x:c r="BE4148"/>
    </x:row>
    <x:row r="4149">
      <x:c r="H4149" s="79"/>
      <x:c r="K4149"/>
      <x:c r="L4149"/>
      <x:c r="M4149"/>
      <x:c r="N4149"/>
      <x:c r="O4149"/>
      <x:c r="P4149"/>
      <x:c r="Q4149"/>
      <x:c r="R4149"/>
      <x:c r="S4149"/>
      <x:c r="T4149"/>
      <x:c r="U4149"/>
      <x:c r="V4149"/>
      <x:c r="W4149"/>
      <x:c r="X4149"/>
      <x:c r="Y4149"/>
      <x:c r="Z4149"/>
      <x:c r="AA4149"/>
      <x:c r="AB4149"/>
      <x:c r="AC4149"/>
      <x:c r="AD4149"/>
      <x:c r="AE4149"/>
      <x:c r="AF4149"/>
      <x:c r="AG4149"/>
      <x:c r="AH4149"/>
      <x:c r="AI4149"/>
      <x:c r="AJ4149"/>
      <x:c r="AK4149"/>
      <x:c r="AL4149"/>
      <x:c r="AM4149"/>
      <x:c r="AN4149"/>
      <x:c r="AO4149"/>
      <x:c r="AP4149"/>
      <x:c r="AQ4149"/>
      <x:c r="AR4149"/>
      <x:c r="AS4149"/>
      <x:c r="AT4149"/>
      <x:c r="AU4149"/>
      <x:c r="AV4149"/>
      <x:c r="AW4149"/>
      <x:c r="AX4149"/>
      <x:c r="AY4149"/>
      <x:c r="AZ4149"/>
      <x:c r="BA4149"/>
      <x:c r="BB4149"/>
      <x:c r="BC4149"/>
      <x:c r="BD4149"/>
      <x:c r="BE4149"/>
    </x:row>
    <x:row r="4150">
      <x:c r="H4150" s="79"/>
      <x:c r="K4150"/>
      <x:c r="L4150"/>
      <x:c r="M4150"/>
      <x:c r="N4150"/>
      <x:c r="O4150"/>
      <x:c r="P4150"/>
      <x:c r="Q4150"/>
      <x:c r="R4150"/>
      <x:c r="S4150"/>
      <x:c r="T4150"/>
      <x:c r="U4150"/>
      <x:c r="V4150"/>
      <x:c r="W4150"/>
      <x:c r="X4150"/>
      <x:c r="Y4150"/>
      <x:c r="Z4150"/>
      <x:c r="AA4150"/>
      <x:c r="AB4150"/>
      <x:c r="AC4150"/>
      <x:c r="AD4150"/>
      <x:c r="AE4150"/>
      <x:c r="AF4150"/>
      <x:c r="AG4150"/>
      <x:c r="AH4150"/>
      <x:c r="AI4150"/>
      <x:c r="AJ4150"/>
      <x:c r="AK4150"/>
      <x:c r="AL4150"/>
      <x:c r="AM4150"/>
      <x:c r="AN4150"/>
      <x:c r="AO4150"/>
      <x:c r="AP4150"/>
      <x:c r="AQ4150"/>
      <x:c r="AR4150"/>
      <x:c r="AS4150"/>
      <x:c r="AT4150"/>
      <x:c r="AU4150"/>
      <x:c r="AV4150"/>
      <x:c r="AW4150"/>
      <x:c r="AX4150"/>
      <x:c r="AY4150"/>
      <x:c r="AZ4150"/>
      <x:c r="BA4150"/>
      <x:c r="BB4150"/>
      <x:c r="BC4150"/>
      <x:c r="BD4150"/>
      <x:c r="BE4150"/>
    </x:row>
    <x:row r="4151">
      <x:c r="H4151" s="79"/>
      <x:c r="K4151"/>
      <x:c r="L4151"/>
      <x:c r="M4151"/>
      <x:c r="N4151"/>
      <x:c r="O4151"/>
      <x:c r="P4151"/>
      <x:c r="Q4151"/>
      <x:c r="R4151"/>
      <x:c r="S4151"/>
      <x:c r="T4151"/>
      <x:c r="U4151"/>
      <x:c r="V4151"/>
      <x:c r="W4151"/>
      <x:c r="X4151"/>
      <x:c r="Y4151"/>
      <x:c r="Z4151"/>
      <x:c r="AA4151"/>
      <x:c r="AB4151"/>
      <x:c r="AC4151"/>
      <x:c r="AD4151"/>
      <x:c r="AE4151"/>
      <x:c r="AF4151"/>
      <x:c r="AG4151"/>
      <x:c r="AH4151"/>
      <x:c r="AI4151"/>
      <x:c r="AJ4151"/>
      <x:c r="AK4151"/>
      <x:c r="AL4151"/>
      <x:c r="AM4151"/>
      <x:c r="AN4151"/>
      <x:c r="AO4151"/>
      <x:c r="AP4151"/>
      <x:c r="AQ4151"/>
      <x:c r="AR4151"/>
      <x:c r="AS4151"/>
      <x:c r="AT4151"/>
      <x:c r="AU4151"/>
      <x:c r="AV4151"/>
      <x:c r="AW4151"/>
      <x:c r="AX4151"/>
      <x:c r="AY4151"/>
      <x:c r="AZ4151"/>
      <x:c r="BA4151"/>
      <x:c r="BB4151"/>
      <x:c r="BC4151"/>
      <x:c r="BD4151"/>
      <x:c r="BE4151"/>
    </x:row>
    <x:row r="4152">
      <x:c r="H4152" s="79"/>
      <x:c r="K4152"/>
      <x:c r="L4152"/>
      <x:c r="M4152"/>
      <x:c r="N4152"/>
      <x:c r="O4152"/>
      <x:c r="P4152"/>
      <x:c r="Q4152"/>
      <x:c r="R4152"/>
      <x:c r="S4152"/>
      <x:c r="T4152"/>
      <x:c r="U4152"/>
      <x:c r="V4152"/>
      <x:c r="W4152"/>
      <x:c r="X4152"/>
      <x:c r="Y4152"/>
      <x:c r="Z4152"/>
      <x:c r="AA4152"/>
      <x:c r="AB4152"/>
      <x:c r="AC4152"/>
      <x:c r="AD4152"/>
      <x:c r="AE4152"/>
      <x:c r="AF4152"/>
      <x:c r="AG4152"/>
      <x:c r="AH4152"/>
      <x:c r="AI4152"/>
      <x:c r="AJ4152"/>
      <x:c r="AK4152"/>
      <x:c r="AL4152"/>
      <x:c r="AM4152"/>
      <x:c r="AN4152"/>
      <x:c r="AO4152"/>
      <x:c r="AP4152"/>
      <x:c r="AQ4152"/>
      <x:c r="AR4152"/>
      <x:c r="AS4152"/>
      <x:c r="AT4152"/>
      <x:c r="AU4152"/>
      <x:c r="AV4152"/>
      <x:c r="AW4152"/>
      <x:c r="AX4152"/>
      <x:c r="AY4152"/>
      <x:c r="AZ4152"/>
      <x:c r="BA4152"/>
      <x:c r="BB4152"/>
      <x:c r="BC4152"/>
      <x:c r="BD4152"/>
      <x:c r="BE4152"/>
    </x:row>
    <x:row r="4153">
      <x:c r="H4153" s="79"/>
      <x:c r="K4153"/>
      <x:c r="L4153"/>
      <x:c r="M4153"/>
      <x:c r="N4153"/>
      <x:c r="O4153"/>
      <x:c r="P4153"/>
      <x:c r="Q4153"/>
      <x:c r="R4153"/>
      <x:c r="S4153"/>
      <x:c r="T4153"/>
      <x:c r="U4153"/>
      <x:c r="V4153"/>
      <x:c r="W4153"/>
      <x:c r="X4153"/>
      <x:c r="Y4153"/>
      <x:c r="Z4153"/>
      <x:c r="AA4153"/>
      <x:c r="AB4153"/>
      <x:c r="AC4153"/>
      <x:c r="AD4153"/>
      <x:c r="AE4153"/>
      <x:c r="AF4153"/>
      <x:c r="AG4153"/>
      <x:c r="AH4153"/>
      <x:c r="AI4153"/>
      <x:c r="AJ4153"/>
      <x:c r="AK4153"/>
      <x:c r="AL4153"/>
      <x:c r="AM4153"/>
      <x:c r="AN4153"/>
      <x:c r="AO4153"/>
      <x:c r="AP4153"/>
      <x:c r="AQ4153"/>
      <x:c r="AR4153"/>
      <x:c r="AS4153"/>
      <x:c r="AT4153"/>
      <x:c r="AU4153"/>
      <x:c r="AV4153"/>
      <x:c r="AW4153"/>
      <x:c r="AX4153"/>
      <x:c r="AY4153"/>
      <x:c r="AZ4153"/>
      <x:c r="BA4153"/>
      <x:c r="BB4153"/>
      <x:c r="BC4153"/>
      <x:c r="BD4153"/>
      <x:c r="BE4153"/>
    </x:row>
    <x:row r="4154">
      <x:c r="H4154" s="79"/>
      <x:c r="K4154"/>
      <x:c r="L4154"/>
      <x:c r="M4154"/>
      <x:c r="N4154"/>
      <x:c r="O4154"/>
      <x:c r="P4154"/>
      <x:c r="Q4154"/>
      <x:c r="R4154"/>
      <x:c r="S4154"/>
      <x:c r="T4154"/>
      <x:c r="U4154"/>
      <x:c r="V4154"/>
      <x:c r="W4154"/>
      <x:c r="X4154"/>
      <x:c r="Y4154"/>
      <x:c r="Z4154"/>
      <x:c r="AA4154"/>
      <x:c r="AB4154"/>
      <x:c r="AC4154"/>
      <x:c r="AD4154"/>
      <x:c r="AE4154"/>
      <x:c r="AF4154"/>
      <x:c r="AG4154"/>
      <x:c r="AH4154"/>
      <x:c r="AI4154"/>
      <x:c r="AJ4154"/>
      <x:c r="AK4154"/>
      <x:c r="AL4154"/>
      <x:c r="AM4154"/>
      <x:c r="AN4154"/>
      <x:c r="AO4154"/>
      <x:c r="AP4154"/>
      <x:c r="AQ4154"/>
      <x:c r="AR4154"/>
      <x:c r="AS4154"/>
      <x:c r="AT4154"/>
      <x:c r="AU4154"/>
      <x:c r="AV4154"/>
      <x:c r="AW4154"/>
      <x:c r="AX4154"/>
      <x:c r="AY4154"/>
      <x:c r="AZ4154"/>
      <x:c r="BA4154"/>
      <x:c r="BB4154"/>
      <x:c r="BC4154"/>
      <x:c r="BD4154"/>
      <x:c r="BE4154"/>
    </x:row>
    <x:row r="4155">
      <x:c r="H4155" s="79"/>
      <x:c r="K4155"/>
      <x:c r="L4155"/>
      <x:c r="M4155"/>
      <x:c r="N4155"/>
      <x:c r="O4155"/>
      <x:c r="P4155"/>
      <x:c r="Q4155"/>
      <x:c r="R4155"/>
      <x:c r="S4155"/>
      <x:c r="T4155"/>
      <x:c r="U4155"/>
      <x:c r="V4155"/>
      <x:c r="W4155"/>
      <x:c r="X4155"/>
      <x:c r="Y4155"/>
      <x:c r="Z4155"/>
      <x:c r="AA4155"/>
      <x:c r="AB4155"/>
      <x:c r="AC4155"/>
      <x:c r="AD4155"/>
      <x:c r="AE4155"/>
      <x:c r="AF4155"/>
      <x:c r="AG4155"/>
      <x:c r="AH4155"/>
      <x:c r="AI4155"/>
      <x:c r="AJ4155"/>
      <x:c r="AK4155"/>
      <x:c r="AL4155"/>
      <x:c r="AM4155"/>
      <x:c r="AN4155"/>
      <x:c r="AO4155"/>
      <x:c r="AP4155"/>
      <x:c r="AQ4155"/>
      <x:c r="AR4155"/>
      <x:c r="AS4155"/>
      <x:c r="AT4155"/>
      <x:c r="AU4155"/>
      <x:c r="AV4155"/>
      <x:c r="AW4155"/>
      <x:c r="AX4155"/>
      <x:c r="AY4155"/>
      <x:c r="AZ4155"/>
      <x:c r="BA4155"/>
      <x:c r="BB4155"/>
      <x:c r="BC4155"/>
      <x:c r="BD4155"/>
      <x:c r="BE4155"/>
    </x:row>
    <x:row r="4156">
      <x:c r="H4156" s="79"/>
      <x:c r="K4156"/>
      <x:c r="L4156"/>
      <x:c r="M4156"/>
      <x:c r="N4156"/>
      <x:c r="O4156"/>
      <x:c r="P4156"/>
      <x:c r="Q4156"/>
      <x:c r="R4156"/>
      <x:c r="S4156"/>
      <x:c r="T4156"/>
      <x:c r="U4156"/>
      <x:c r="V4156"/>
      <x:c r="W4156"/>
      <x:c r="X4156"/>
      <x:c r="Y4156"/>
      <x:c r="Z4156"/>
      <x:c r="AA4156"/>
      <x:c r="AB4156"/>
      <x:c r="AC4156"/>
      <x:c r="AD4156"/>
      <x:c r="AE4156"/>
      <x:c r="AF4156"/>
      <x:c r="AG4156"/>
      <x:c r="AH4156"/>
      <x:c r="AI4156"/>
      <x:c r="AJ4156"/>
      <x:c r="AK4156"/>
      <x:c r="AL4156"/>
      <x:c r="AM4156"/>
      <x:c r="AN4156"/>
      <x:c r="AO4156"/>
      <x:c r="AP4156"/>
      <x:c r="AQ4156"/>
      <x:c r="AR4156"/>
      <x:c r="AS4156"/>
      <x:c r="AT4156"/>
      <x:c r="AU4156"/>
      <x:c r="AV4156"/>
      <x:c r="AW4156"/>
      <x:c r="AX4156"/>
      <x:c r="AY4156"/>
      <x:c r="AZ4156"/>
      <x:c r="BA4156"/>
      <x:c r="BB4156"/>
      <x:c r="BC4156"/>
      <x:c r="BD4156"/>
      <x:c r="BE4156"/>
    </x:row>
    <x:row r="4157">
      <x:c r="H4157" s="79"/>
      <x:c r="K4157"/>
      <x:c r="L4157"/>
      <x:c r="M4157"/>
      <x:c r="N4157"/>
      <x:c r="O4157"/>
      <x:c r="P4157"/>
      <x:c r="Q4157"/>
      <x:c r="R4157"/>
      <x:c r="S4157"/>
      <x:c r="T4157"/>
      <x:c r="U4157"/>
      <x:c r="V4157"/>
      <x:c r="W4157"/>
      <x:c r="X4157"/>
      <x:c r="Y4157"/>
      <x:c r="Z4157"/>
      <x:c r="AA4157"/>
      <x:c r="AB4157"/>
      <x:c r="AC4157"/>
      <x:c r="AD4157"/>
      <x:c r="AE4157"/>
      <x:c r="AF4157"/>
      <x:c r="AG4157"/>
      <x:c r="AH4157"/>
      <x:c r="AI4157"/>
      <x:c r="AJ4157"/>
      <x:c r="AK4157"/>
      <x:c r="AL4157"/>
      <x:c r="AM4157"/>
      <x:c r="AN4157"/>
      <x:c r="AO4157"/>
      <x:c r="AP4157"/>
      <x:c r="AQ4157"/>
      <x:c r="AR4157"/>
      <x:c r="AS4157"/>
      <x:c r="AT4157"/>
      <x:c r="AU4157"/>
      <x:c r="AV4157"/>
      <x:c r="AW4157"/>
      <x:c r="AX4157"/>
      <x:c r="AY4157"/>
      <x:c r="AZ4157"/>
      <x:c r="BA4157"/>
      <x:c r="BB4157"/>
      <x:c r="BC4157"/>
      <x:c r="BD4157"/>
      <x:c r="BE4157"/>
    </x:row>
    <x:row r="4158">
      <x:c r="H4158" s="79"/>
      <x:c r="K4158"/>
      <x:c r="L4158"/>
      <x:c r="M4158"/>
      <x:c r="N4158"/>
      <x:c r="O4158"/>
      <x:c r="P4158"/>
      <x:c r="Q4158"/>
      <x:c r="R4158"/>
      <x:c r="S4158"/>
      <x:c r="T4158"/>
      <x:c r="U4158"/>
      <x:c r="V4158"/>
      <x:c r="W4158"/>
      <x:c r="X4158"/>
      <x:c r="Y4158"/>
      <x:c r="Z4158"/>
      <x:c r="AA4158"/>
      <x:c r="AB4158"/>
      <x:c r="AC4158"/>
      <x:c r="AD4158"/>
      <x:c r="AE4158"/>
      <x:c r="AF4158"/>
      <x:c r="AG4158"/>
      <x:c r="AH4158"/>
      <x:c r="AI4158"/>
      <x:c r="AJ4158"/>
      <x:c r="AK4158"/>
      <x:c r="AL4158"/>
      <x:c r="AM4158"/>
      <x:c r="AN4158"/>
      <x:c r="AO4158"/>
      <x:c r="AP4158"/>
      <x:c r="AQ4158"/>
      <x:c r="AR4158"/>
      <x:c r="AS4158"/>
      <x:c r="AT4158"/>
      <x:c r="AU4158"/>
      <x:c r="AV4158"/>
      <x:c r="AW4158"/>
      <x:c r="AX4158"/>
      <x:c r="AY4158"/>
      <x:c r="AZ4158"/>
      <x:c r="BA4158"/>
      <x:c r="BB4158"/>
      <x:c r="BC4158"/>
      <x:c r="BD4158"/>
      <x:c r="BE4158"/>
    </x:row>
    <x:row r="4159">
      <x:c r="H4159" s="79"/>
      <x:c r="K4159"/>
      <x:c r="L4159"/>
      <x:c r="M4159"/>
      <x:c r="N4159"/>
      <x:c r="O4159"/>
      <x:c r="P4159"/>
      <x:c r="Q4159"/>
      <x:c r="R4159"/>
      <x:c r="S4159"/>
      <x:c r="T4159"/>
      <x:c r="U4159"/>
      <x:c r="V4159"/>
      <x:c r="W4159"/>
      <x:c r="X4159"/>
      <x:c r="Y4159"/>
      <x:c r="Z4159"/>
      <x:c r="AA4159"/>
      <x:c r="AB4159"/>
      <x:c r="AC4159"/>
      <x:c r="AD4159"/>
      <x:c r="AE4159"/>
      <x:c r="AF4159"/>
      <x:c r="AG4159"/>
      <x:c r="AH4159"/>
      <x:c r="AI4159"/>
      <x:c r="AJ4159"/>
      <x:c r="AK4159"/>
      <x:c r="AL4159"/>
      <x:c r="AM4159"/>
      <x:c r="AN4159"/>
      <x:c r="AO4159"/>
      <x:c r="AP4159"/>
      <x:c r="AQ4159"/>
      <x:c r="AR4159"/>
      <x:c r="AS4159"/>
      <x:c r="AT4159"/>
      <x:c r="AU4159"/>
      <x:c r="AV4159"/>
      <x:c r="AW4159"/>
      <x:c r="AX4159"/>
      <x:c r="AY4159"/>
      <x:c r="AZ4159"/>
      <x:c r="BA4159"/>
      <x:c r="BB4159"/>
      <x:c r="BC4159"/>
      <x:c r="BD4159"/>
      <x:c r="BE4159"/>
    </x:row>
    <x:row r="4160">
      <x:c r="H4160" s="79"/>
      <x:c r="K4160"/>
      <x:c r="L4160"/>
      <x:c r="M4160"/>
      <x:c r="N4160"/>
      <x:c r="O4160"/>
      <x:c r="P4160"/>
      <x:c r="Q4160"/>
      <x:c r="R4160"/>
      <x:c r="S4160"/>
      <x:c r="T4160"/>
      <x:c r="U4160"/>
      <x:c r="V4160"/>
      <x:c r="W4160"/>
      <x:c r="X4160"/>
      <x:c r="Y4160"/>
      <x:c r="Z4160"/>
      <x:c r="AA4160"/>
      <x:c r="AB4160"/>
      <x:c r="AC4160"/>
      <x:c r="AD4160"/>
      <x:c r="AE4160"/>
      <x:c r="AF4160"/>
      <x:c r="AG4160"/>
      <x:c r="AH4160"/>
      <x:c r="AI4160"/>
      <x:c r="AJ4160"/>
      <x:c r="AK4160"/>
      <x:c r="AL4160"/>
      <x:c r="AM4160"/>
      <x:c r="AN4160"/>
      <x:c r="AO4160"/>
      <x:c r="AP4160"/>
      <x:c r="AQ4160"/>
      <x:c r="AR4160"/>
      <x:c r="AS4160"/>
      <x:c r="AT4160"/>
      <x:c r="AU4160"/>
      <x:c r="AV4160"/>
      <x:c r="AW4160"/>
      <x:c r="AX4160"/>
      <x:c r="AY4160"/>
      <x:c r="AZ4160"/>
      <x:c r="BA4160"/>
      <x:c r="BB4160"/>
      <x:c r="BC4160"/>
      <x:c r="BD4160"/>
      <x:c r="BE4160"/>
    </x:row>
    <x:row r="4161">
      <x:c r="H4161" s="79"/>
      <x:c r="K4161"/>
      <x:c r="L4161"/>
      <x:c r="M4161"/>
      <x:c r="N4161"/>
      <x:c r="O4161"/>
      <x:c r="P4161"/>
      <x:c r="Q4161"/>
      <x:c r="R4161"/>
      <x:c r="S4161"/>
      <x:c r="T4161"/>
      <x:c r="U4161"/>
      <x:c r="V4161"/>
      <x:c r="W4161"/>
      <x:c r="X4161"/>
      <x:c r="Y4161"/>
      <x:c r="Z4161"/>
      <x:c r="AA4161"/>
      <x:c r="AB4161"/>
      <x:c r="AC4161"/>
      <x:c r="AD4161"/>
      <x:c r="AE4161"/>
      <x:c r="AF4161"/>
      <x:c r="AG4161"/>
      <x:c r="AH4161"/>
      <x:c r="AI4161"/>
      <x:c r="AJ4161"/>
      <x:c r="AK4161"/>
      <x:c r="AL4161"/>
      <x:c r="AM4161"/>
      <x:c r="AN4161"/>
      <x:c r="AO4161"/>
      <x:c r="AP4161"/>
      <x:c r="AQ4161"/>
      <x:c r="AR4161"/>
      <x:c r="AS4161"/>
      <x:c r="AT4161"/>
      <x:c r="AU4161"/>
      <x:c r="AV4161"/>
      <x:c r="AW4161"/>
      <x:c r="AX4161"/>
      <x:c r="AY4161"/>
      <x:c r="AZ4161"/>
      <x:c r="BA4161"/>
      <x:c r="BB4161"/>
      <x:c r="BC4161"/>
      <x:c r="BD4161"/>
      <x:c r="BE4161"/>
    </x:row>
    <x:row r="4162">
      <x:c r="H4162" s="79"/>
      <x:c r="K4162"/>
      <x:c r="L4162"/>
      <x:c r="M4162"/>
      <x:c r="N4162"/>
      <x:c r="O4162"/>
      <x:c r="P4162"/>
      <x:c r="Q4162"/>
      <x:c r="R4162"/>
      <x:c r="S4162"/>
      <x:c r="T4162"/>
      <x:c r="U4162"/>
      <x:c r="V4162"/>
      <x:c r="W4162"/>
      <x:c r="X4162"/>
      <x:c r="Y4162"/>
      <x:c r="Z4162"/>
      <x:c r="AA4162"/>
      <x:c r="AB4162"/>
      <x:c r="AC4162"/>
      <x:c r="AD4162"/>
      <x:c r="AE4162"/>
      <x:c r="AF4162"/>
      <x:c r="AG4162"/>
      <x:c r="AH4162"/>
      <x:c r="AI4162"/>
      <x:c r="AJ4162"/>
      <x:c r="AK4162"/>
      <x:c r="AL4162"/>
      <x:c r="AM4162"/>
      <x:c r="AN4162"/>
      <x:c r="AO4162"/>
      <x:c r="AP4162"/>
      <x:c r="AQ4162"/>
      <x:c r="AR4162"/>
      <x:c r="AS4162"/>
      <x:c r="AT4162"/>
      <x:c r="AU4162"/>
      <x:c r="AV4162"/>
      <x:c r="AW4162"/>
      <x:c r="AX4162"/>
      <x:c r="AY4162"/>
      <x:c r="AZ4162"/>
      <x:c r="BA4162"/>
      <x:c r="BB4162"/>
      <x:c r="BC4162"/>
      <x:c r="BD4162"/>
      <x:c r="BE4162"/>
    </x:row>
    <x:row r="4163">
      <x:c r="H4163" s="79"/>
      <x:c r="K4163"/>
      <x:c r="L4163"/>
      <x:c r="M4163"/>
      <x:c r="N4163"/>
      <x:c r="O4163"/>
      <x:c r="P4163"/>
      <x:c r="Q4163"/>
      <x:c r="R4163"/>
      <x:c r="S4163"/>
      <x:c r="T4163"/>
      <x:c r="U4163"/>
      <x:c r="V4163"/>
      <x:c r="W4163"/>
      <x:c r="X4163"/>
      <x:c r="Y4163"/>
      <x:c r="Z4163"/>
      <x:c r="AA4163"/>
      <x:c r="AB4163"/>
      <x:c r="AC4163"/>
      <x:c r="AD4163"/>
      <x:c r="AE4163"/>
      <x:c r="AF4163"/>
      <x:c r="AG4163"/>
      <x:c r="AH4163"/>
      <x:c r="AI4163"/>
      <x:c r="AJ4163"/>
      <x:c r="AK4163"/>
      <x:c r="AL4163"/>
      <x:c r="AM4163"/>
      <x:c r="AN4163"/>
      <x:c r="AO4163"/>
      <x:c r="AP4163"/>
      <x:c r="AQ4163"/>
      <x:c r="AR4163"/>
      <x:c r="AS4163"/>
      <x:c r="AT4163"/>
      <x:c r="AU4163"/>
      <x:c r="AV4163"/>
      <x:c r="AW4163"/>
      <x:c r="AX4163"/>
      <x:c r="AY4163"/>
      <x:c r="AZ4163"/>
      <x:c r="BA4163"/>
      <x:c r="BB4163"/>
      <x:c r="BC4163"/>
      <x:c r="BD4163"/>
      <x:c r="BE4163"/>
    </x:row>
    <x:row r="4164">
      <x:c r="H4164" s="79"/>
      <x:c r="K4164"/>
      <x:c r="L4164"/>
      <x:c r="M4164"/>
      <x:c r="N4164"/>
      <x:c r="O4164"/>
      <x:c r="P4164"/>
      <x:c r="Q4164"/>
      <x:c r="R4164"/>
      <x:c r="S4164"/>
      <x:c r="T4164"/>
      <x:c r="U4164"/>
      <x:c r="V4164"/>
      <x:c r="W4164"/>
      <x:c r="X4164"/>
      <x:c r="Y4164"/>
      <x:c r="Z4164"/>
      <x:c r="AA4164"/>
      <x:c r="AB4164"/>
      <x:c r="AC4164"/>
      <x:c r="AD4164"/>
      <x:c r="AE4164"/>
      <x:c r="AF4164"/>
      <x:c r="AG4164"/>
      <x:c r="AH4164"/>
      <x:c r="AI4164"/>
      <x:c r="AJ4164"/>
      <x:c r="AK4164"/>
      <x:c r="AL4164"/>
      <x:c r="AM4164"/>
      <x:c r="AN4164"/>
      <x:c r="AO4164"/>
      <x:c r="AP4164"/>
      <x:c r="AQ4164"/>
      <x:c r="AR4164"/>
      <x:c r="AS4164"/>
      <x:c r="AT4164"/>
      <x:c r="AU4164"/>
      <x:c r="AV4164"/>
      <x:c r="AW4164"/>
      <x:c r="AX4164"/>
      <x:c r="AY4164"/>
      <x:c r="AZ4164"/>
      <x:c r="BA4164"/>
      <x:c r="BB4164"/>
      <x:c r="BC4164"/>
      <x:c r="BD4164"/>
      <x:c r="BE4164"/>
    </x:row>
    <x:row r="4165">
      <x:c r="H4165" s="79"/>
      <x:c r="K4165"/>
      <x:c r="L4165"/>
      <x:c r="M4165"/>
      <x:c r="N4165"/>
      <x:c r="O4165"/>
      <x:c r="P4165"/>
      <x:c r="Q4165"/>
      <x:c r="R4165"/>
      <x:c r="S4165"/>
      <x:c r="T4165"/>
      <x:c r="U4165"/>
      <x:c r="V4165"/>
      <x:c r="W4165"/>
      <x:c r="X4165"/>
      <x:c r="Y4165"/>
      <x:c r="Z4165"/>
      <x:c r="AA4165"/>
      <x:c r="AB4165"/>
      <x:c r="AC4165"/>
      <x:c r="AD4165"/>
      <x:c r="AE4165"/>
      <x:c r="AF4165"/>
      <x:c r="AG4165"/>
      <x:c r="AH4165"/>
      <x:c r="AI4165"/>
      <x:c r="AJ4165"/>
      <x:c r="AK4165"/>
      <x:c r="AL4165"/>
      <x:c r="AM4165"/>
      <x:c r="AN4165"/>
      <x:c r="AO4165"/>
      <x:c r="AP4165"/>
      <x:c r="AQ4165"/>
      <x:c r="AR4165"/>
      <x:c r="AS4165"/>
      <x:c r="AT4165"/>
      <x:c r="AU4165"/>
      <x:c r="AV4165"/>
      <x:c r="AW4165"/>
      <x:c r="AX4165"/>
      <x:c r="AY4165"/>
      <x:c r="AZ4165"/>
      <x:c r="BA4165"/>
      <x:c r="BB4165"/>
      <x:c r="BC4165"/>
      <x:c r="BD4165"/>
      <x:c r="BE4165"/>
    </x:row>
    <x:row r="4166">
      <x:c r="H4166" s="79"/>
      <x:c r="K4166"/>
      <x:c r="L4166"/>
      <x:c r="M4166"/>
      <x:c r="N4166"/>
      <x:c r="O4166"/>
      <x:c r="P4166"/>
      <x:c r="Q4166"/>
      <x:c r="R4166"/>
      <x:c r="S4166"/>
      <x:c r="T4166"/>
      <x:c r="U4166"/>
      <x:c r="V4166"/>
      <x:c r="W4166"/>
      <x:c r="X4166"/>
      <x:c r="Y4166"/>
      <x:c r="Z4166"/>
      <x:c r="AA4166"/>
      <x:c r="AB4166"/>
      <x:c r="AC4166"/>
      <x:c r="AD4166"/>
      <x:c r="AE4166"/>
      <x:c r="AF4166"/>
      <x:c r="AG4166"/>
      <x:c r="AH4166"/>
      <x:c r="AI4166"/>
      <x:c r="AJ4166"/>
      <x:c r="AK4166"/>
      <x:c r="AL4166"/>
      <x:c r="AM4166"/>
      <x:c r="AN4166"/>
      <x:c r="AO4166"/>
      <x:c r="AP4166"/>
      <x:c r="AQ4166"/>
      <x:c r="AR4166"/>
      <x:c r="AS4166"/>
      <x:c r="AT4166"/>
      <x:c r="AU4166"/>
      <x:c r="AV4166"/>
      <x:c r="AW4166"/>
      <x:c r="AX4166"/>
      <x:c r="AY4166"/>
      <x:c r="AZ4166"/>
      <x:c r="BA4166"/>
      <x:c r="BB4166"/>
      <x:c r="BC4166"/>
      <x:c r="BD4166"/>
      <x:c r="BE4166"/>
    </x:row>
    <x:row r="4167">
      <x:c r="H4167" s="79"/>
      <x:c r="K4167"/>
      <x:c r="L4167"/>
      <x:c r="M4167"/>
      <x:c r="N4167"/>
      <x:c r="O4167"/>
      <x:c r="P4167"/>
      <x:c r="Q4167"/>
      <x:c r="R4167"/>
      <x:c r="S4167"/>
      <x:c r="T4167"/>
      <x:c r="U4167"/>
      <x:c r="V4167"/>
      <x:c r="W4167"/>
      <x:c r="X4167"/>
      <x:c r="Y4167"/>
      <x:c r="Z4167"/>
      <x:c r="AA4167"/>
      <x:c r="AB4167"/>
      <x:c r="AC4167"/>
      <x:c r="AD4167"/>
      <x:c r="AE4167"/>
      <x:c r="AF4167"/>
      <x:c r="AG4167"/>
      <x:c r="AH4167"/>
      <x:c r="AI4167"/>
      <x:c r="AJ4167"/>
      <x:c r="AK4167"/>
      <x:c r="AL4167"/>
      <x:c r="AM4167"/>
      <x:c r="AN4167"/>
      <x:c r="AO4167"/>
      <x:c r="AP4167"/>
      <x:c r="AQ4167"/>
      <x:c r="AR4167"/>
      <x:c r="AS4167"/>
      <x:c r="AT4167"/>
      <x:c r="AU4167"/>
      <x:c r="AV4167"/>
      <x:c r="AW4167"/>
      <x:c r="AX4167"/>
      <x:c r="AY4167"/>
      <x:c r="AZ4167"/>
      <x:c r="BA4167"/>
      <x:c r="BB4167"/>
      <x:c r="BC4167"/>
      <x:c r="BD4167"/>
      <x:c r="BE4167"/>
    </x:row>
    <x:row r="4168">
      <x:c r="H4168" s="79"/>
      <x:c r="K4168"/>
      <x:c r="L4168"/>
      <x:c r="M4168"/>
      <x:c r="N4168"/>
      <x:c r="O4168"/>
      <x:c r="P4168"/>
      <x:c r="Q4168"/>
      <x:c r="R4168"/>
      <x:c r="S4168"/>
      <x:c r="T4168"/>
      <x:c r="U4168"/>
      <x:c r="V4168"/>
      <x:c r="W4168"/>
      <x:c r="X4168"/>
      <x:c r="Y4168"/>
      <x:c r="Z4168"/>
      <x:c r="AA4168"/>
      <x:c r="AB4168"/>
      <x:c r="AC4168"/>
      <x:c r="AD4168"/>
      <x:c r="AE4168"/>
      <x:c r="AF4168"/>
      <x:c r="AG4168"/>
      <x:c r="AH4168"/>
      <x:c r="AI4168"/>
      <x:c r="AJ4168"/>
      <x:c r="AK4168"/>
      <x:c r="AL4168"/>
      <x:c r="AM4168"/>
      <x:c r="AN4168"/>
      <x:c r="AO4168"/>
      <x:c r="AP4168"/>
      <x:c r="AQ4168"/>
      <x:c r="AR4168"/>
      <x:c r="AS4168"/>
      <x:c r="AT4168"/>
      <x:c r="AU4168"/>
      <x:c r="AV4168"/>
      <x:c r="AW4168"/>
      <x:c r="AX4168"/>
      <x:c r="AY4168"/>
      <x:c r="AZ4168"/>
      <x:c r="BA4168"/>
      <x:c r="BB4168"/>
      <x:c r="BC4168"/>
      <x:c r="BD4168"/>
      <x:c r="BE4168"/>
    </x:row>
    <x:row r="4169">
      <x:c r="H4169" s="79"/>
      <x:c r="K4169"/>
      <x:c r="L4169"/>
      <x:c r="M4169"/>
      <x:c r="N4169"/>
      <x:c r="O4169"/>
      <x:c r="P4169"/>
      <x:c r="Q4169"/>
      <x:c r="R4169"/>
      <x:c r="S4169"/>
      <x:c r="T4169"/>
      <x:c r="U4169"/>
      <x:c r="V4169"/>
      <x:c r="W4169"/>
      <x:c r="X4169"/>
      <x:c r="Y4169"/>
      <x:c r="Z4169"/>
      <x:c r="AA4169"/>
      <x:c r="AB4169"/>
      <x:c r="AC4169"/>
      <x:c r="AD4169"/>
      <x:c r="AE4169"/>
      <x:c r="AF4169"/>
      <x:c r="AG4169"/>
      <x:c r="AH4169"/>
      <x:c r="AI4169"/>
      <x:c r="AJ4169"/>
      <x:c r="AK4169"/>
      <x:c r="AL4169"/>
      <x:c r="AM4169"/>
      <x:c r="AN4169"/>
      <x:c r="AO4169"/>
      <x:c r="AP4169"/>
      <x:c r="AQ4169"/>
      <x:c r="AR4169"/>
      <x:c r="AS4169"/>
      <x:c r="AT4169"/>
      <x:c r="AU4169"/>
      <x:c r="AV4169"/>
      <x:c r="AW4169"/>
      <x:c r="AX4169"/>
      <x:c r="AY4169"/>
      <x:c r="AZ4169"/>
      <x:c r="BA4169"/>
      <x:c r="BB4169"/>
      <x:c r="BC4169"/>
      <x:c r="BD4169"/>
      <x:c r="BE4169"/>
    </x:row>
    <x:row r="4170">
      <x:c r="H4170" s="79"/>
      <x:c r="K4170"/>
      <x:c r="L4170"/>
      <x:c r="M4170"/>
      <x:c r="N4170"/>
      <x:c r="O4170"/>
      <x:c r="P4170"/>
      <x:c r="Q4170"/>
      <x:c r="R4170"/>
      <x:c r="S4170"/>
      <x:c r="T4170"/>
      <x:c r="U4170"/>
      <x:c r="V4170"/>
      <x:c r="W4170"/>
      <x:c r="X4170"/>
      <x:c r="Y4170"/>
      <x:c r="Z4170"/>
      <x:c r="AA4170"/>
      <x:c r="AB4170"/>
      <x:c r="AC4170"/>
      <x:c r="AD4170"/>
      <x:c r="AE4170"/>
      <x:c r="AF4170"/>
      <x:c r="AG4170"/>
      <x:c r="AH4170"/>
      <x:c r="AI4170"/>
      <x:c r="AJ4170"/>
      <x:c r="AK4170"/>
      <x:c r="AL4170"/>
      <x:c r="AM4170"/>
      <x:c r="AN4170"/>
      <x:c r="AO4170"/>
      <x:c r="AP4170"/>
      <x:c r="AQ4170"/>
      <x:c r="AR4170"/>
      <x:c r="AS4170"/>
      <x:c r="AT4170"/>
      <x:c r="AU4170"/>
      <x:c r="AV4170"/>
      <x:c r="AW4170"/>
      <x:c r="AX4170"/>
      <x:c r="AY4170"/>
      <x:c r="AZ4170"/>
      <x:c r="BA4170"/>
      <x:c r="BB4170"/>
      <x:c r="BC4170"/>
      <x:c r="BD4170"/>
      <x:c r="BE4170"/>
    </x:row>
    <x:row r="4171">
      <x:c r="H4171" s="79"/>
      <x:c r="K4171"/>
      <x:c r="L4171"/>
      <x:c r="M4171"/>
      <x:c r="N4171"/>
      <x:c r="O4171"/>
      <x:c r="P4171"/>
      <x:c r="Q4171"/>
      <x:c r="R4171"/>
      <x:c r="S4171"/>
      <x:c r="T4171"/>
      <x:c r="U4171"/>
      <x:c r="V4171"/>
      <x:c r="W4171"/>
      <x:c r="X4171"/>
      <x:c r="Y4171"/>
      <x:c r="Z4171"/>
      <x:c r="AA4171"/>
      <x:c r="AB4171"/>
      <x:c r="AC4171"/>
      <x:c r="AD4171"/>
      <x:c r="AE4171"/>
      <x:c r="AF4171"/>
      <x:c r="AG4171"/>
      <x:c r="AH4171"/>
      <x:c r="AI4171"/>
      <x:c r="AJ4171"/>
      <x:c r="AK4171"/>
      <x:c r="AL4171"/>
      <x:c r="AM4171"/>
      <x:c r="AN4171"/>
      <x:c r="AO4171"/>
      <x:c r="AP4171"/>
      <x:c r="AQ4171"/>
      <x:c r="AR4171"/>
      <x:c r="AS4171"/>
      <x:c r="AT4171"/>
      <x:c r="AU4171"/>
      <x:c r="AV4171"/>
      <x:c r="AW4171"/>
      <x:c r="AX4171"/>
      <x:c r="AY4171"/>
      <x:c r="AZ4171"/>
      <x:c r="BA4171"/>
      <x:c r="BB4171"/>
      <x:c r="BC4171"/>
      <x:c r="BD4171"/>
      <x:c r="BE4171"/>
    </x:row>
    <x:row r="4172">
      <x:c r="H4172" s="79"/>
      <x:c r="K4172"/>
      <x:c r="L4172"/>
      <x:c r="M4172"/>
      <x:c r="N4172"/>
      <x:c r="O4172"/>
      <x:c r="P4172"/>
      <x:c r="Q4172"/>
      <x:c r="R4172"/>
      <x:c r="S4172"/>
      <x:c r="T4172"/>
      <x:c r="U4172"/>
      <x:c r="V4172"/>
      <x:c r="W4172"/>
      <x:c r="X4172"/>
      <x:c r="Y4172"/>
      <x:c r="Z4172"/>
      <x:c r="AA4172"/>
      <x:c r="AB4172"/>
      <x:c r="AC4172"/>
      <x:c r="AD4172"/>
      <x:c r="AE4172"/>
      <x:c r="AF4172"/>
      <x:c r="AG4172"/>
      <x:c r="AH4172"/>
      <x:c r="AI4172"/>
      <x:c r="AJ4172"/>
      <x:c r="AK4172"/>
      <x:c r="AL4172"/>
      <x:c r="AM4172"/>
      <x:c r="AN4172"/>
      <x:c r="AO4172"/>
      <x:c r="AP4172"/>
      <x:c r="AQ4172"/>
      <x:c r="AR4172"/>
      <x:c r="AS4172"/>
      <x:c r="AT4172"/>
      <x:c r="AU4172"/>
      <x:c r="AV4172"/>
      <x:c r="AW4172"/>
      <x:c r="AX4172"/>
      <x:c r="AY4172"/>
      <x:c r="AZ4172"/>
      <x:c r="BA4172"/>
      <x:c r="BB4172"/>
      <x:c r="BC4172"/>
      <x:c r="BD4172"/>
      <x:c r="BE4172"/>
    </x:row>
    <x:row r="4173">
      <x:c r="H4173" s="79"/>
      <x:c r="K4173"/>
      <x:c r="L4173"/>
      <x:c r="M4173"/>
      <x:c r="N4173"/>
      <x:c r="O4173"/>
      <x:c r="P4173"/>
      <x:c r="Q4173"/>
      <x:c r="R4173"/>
      <x:c r="S4173"/>
      <x:c r="T4173"/>
      <x:c r="U4173"/>
      <x:c r="V4173"/>
      <x:c r="W4173"/>
      <x:c r="X4173"/>
      <x:c r="Y4173"/>
      <x:c r="Z4173"/>
      <x:c r="AA4173"/>
      <x:c r="AB4173"/>
      <x:c r="AC4173"/>
      <x:c r="AD4173"/>
      <x:c r="AE4173"/>
      <x:c r="AF4173"/>
      <x:c r="AG4173"/>
      <x:c r="AH4173"/>
      <x:c r="AI4173"/>
      <x:c r="AJ4173"/>
      <x:c r="AK4173"/>
      <x:c r="AL4173"/>
      <x:c r="AM4173"/>
      <x:c r="AN4173"/>
      <x:c r="AO4173"/>
      <x:c r="AP4173"/>
      <x:c r="AQ4173"/>
      <x:c r="AR4173"/>
      <x:c r="AS4173"/>
      <x:c r="AT4173"/>
      <x:c r="AU4173"/>
      <x:c r="AV4173"/>
      <x:c r="AW4173"/>
      <x:c r="AX4173"/>
      <x:c r="AY4173"/>
      <x:c r="AZ4173"/>
      <x:c r="BA4173"/>
      <x:c r="BB4173"/>
      <x:c r="BC4173"/>
      <x:c r="BD4173"/>
      <x:c r="BE4173"/>
    </x:row>
    <x:row r="4174">
      <x:c r="H4174" s="79"/>
      <x:c r="K4174"/>
      <x:c r="L4174"/>
      <x:c r="M4174"/>
      <x:c r="N4174"/>
      <x:c r="O4174"/>
      <x:c r="P4174"/>
      <x:c r="Q4174"/>
      <x:c r="R4174"/>
      <x:c r="S4174"/>
      <x:c r="T4174"/>
      <x:c r="U4174"/>
      <x:c r="V4174"/>
      <x:c r="W4174"/>
      <x:c r="X4174"/>
      <x:c r="Y4174"/>
      <x:c r="Z4174"/>
      <x:c r="AA4174"/>
      <x:c r="AB4174"/>
      <x:c r="AC4174"/>
      <x:c r="AD4174"/>
      <x:c r="AE4174"/>
      <x:c r="AF4174"/>
      <x:c r="AG4174"/>
      <x:c r="AH4174"/>
      <x:c r="AI4174"/>
      <x:c r="AJ4174"/>
      <x:c r="AK4174"/>
      <x:c r="AL4174"/>
      <x:c r="AM4174"/>
      <x:c r="AN4174"/>
      <x:c r="AO4174"/>
      <x:c r="AP4174"/>
      <x:c r="AQ4174"/>
      <x:c r="AR4174"/>
      <x:c r="AS4174"/>
      <x:c r="AT4174"/>
      <x:c r="AU4174"/>
      <x:c r="AV4174"/>
      <x:c r="AW4174"/>
      <x:c r="AX4174"/>
      <x:c r="AY4174"/>
      <x:c r="AZ4174"/>
      <x:c r="BA4174"/>
      <x:c r="BB4174"/>
      <x:c r="BC4174"/>
      <x:c r="BD4174"/>
      <x:c r="BE4174"/>
    </x:row>
    <x:row r="4175">
      <x:c r="H4175" s="79"/>
      <x:c r="K4175"/>
      <x:c r="L4175"/>
      <x:c r="M4175"/>
      <x:c r="N4175"/>
      <x:c r="O4175"/>
      <x:c r="P4175"/>
      <x:c r="Q4175"/>
      <x:c r="R4175"/>
      <x:c r="S4175"/>
      <x:c r="T4175"/>
      <x:c r="U4175"/>
      <x:c r="V4175"/>
      <x:c r="W4175"/>
      <x:c r="X4175"/>
      <x:c r="Y4175"/>
      <x:c r="Z4175"/>
      <x:c r="AA4175"/>
      <x:c r="AB4175"/>
      <x:c r="AC4175"/>
      <x:c r="AD4175"/>
      <x:c r="AE4175"/>
      <x:c r="AF4175"/>
      <x:c r="AG4175"/>
      <x:c r="AH4175"/>
      <x:c r="AI4175"/>
      <x:c r="AJ4175"/>
      <x:c r="AK4175"/>
      <x:c r="AL4175"/>
      <x:c r="AM4175"/>
      <x:c r="AN4175"/>
      <x:c r="AO4175"/>
      <x:c r="AP4175"/>
      <x:c r="AQ4175"/>
      <x:c r="AR4175"/>
      <x:c r="AS4175"/>
      <x:c r="AT4175"/>
      <x:c r="AU4175"/>
      <x:c r="AV4175"/>
      <x:c r="AW4175"/>
      <x:c r="AX4175"/>
      <x:c r="AY4175"/>
      <x:c r="AZ4175"/>
      <x:c r="BA4175"/>
      <x:c r="BB4175"/>
      <x:c r="BC4175"/>
      <x:c r="BD4175"/>
      <x:c r="BE4175"/>
    </x:row>
    <x:row r="4176">
      <x:c r="H4176" s="79"/>
      <x:c r="K4176"/>
      <x:c r="L4176"/>
      <x:c r="M4176"/>
      <x:c r="N4176"/>
      <x:c r="O4176"/>
      <x:c r="P4176"/>
      <x:c r="Q4176"/>
      <x:c r="R4176"/>
      <x:c r="S4176"/>
      <x:c r="T4176"/>
      <x:c r="U4176"/>
      <x:c r="V4176"/>
      <x:c r="W4176"/>
      <x:c r="X4176"/>
      <x:c r="Y4176"/>
      <x:c r="Z4176"/>
      <x:c r="AA4176"/>
      <x:c r="AB4176"/>
      <x:c r="AC4176"/>
      <x:c r="AD4176"/>
      <x:c r="AE4176"/>
      <x:c r="AF4176"/>
      <x:c r="AG4176"/>
      <x:c r="AH4176"/>
      <x:c r="AI4176"/>
      <x:c r="AJ4176"/>
      <x:c r="AK4176"/>
      <x:c r="AL4176"/>
      <x:c r="AM4176"/>
      <x:c r="AN4176"/>
      <x:c r="AO4176"/>
      <x:c r="AP4176"/>
      <x:c r="AQ4176"/>
      <x:c r="AR4176"/>
      <x:c r="AS4176"/>
      <x:c r="AT4176"/>
      <x:c r="AU4176"/>
      <x:c r="AV4176"/>
      <x:c r="AW4176"/>
      <x:c r="AX4176"/>
      <x:c r="AY4176"/>
      <x:c r="AZ4176"/>
      <x:c r="BA4176"/>
      <x:c r="BB4176"/>
      <x:c r="BC4176"/>
      <x:c r="BD4176"/>
      <x:c r="BE4176"/>
    </x:row>
    <x:row r="4177">
      <x:c r="H4177" s="79"/>
      <x:c r="K4177"/>
      <x:c r="L4177"/>
      <x:c r="M4177"/>
      <x:c r="N4177"/>
      <x:c r="O4177"/>
      <x:c r="P4177"/>
      <x:c r="Q4177"/>
      <x:c r="R4177"/>
      <x:c r="S4177"/>
      <x:c r="T4177"/>
      <x:c r="U4177"/>
      <x:c r="V4177"/>
      <x:c r="W4177"/>
      <x:c r="X4177"/>
      <x:c r="Y4177"/>
      <x:c r="Z4177"/>
      <x:c r="AA4177"/>
      <x:c r="AB4177"/>
      <x:c r="AC4177"/>
      <x:c r="AD4177"/>
      <x:c r="AE4177"/>
      <x:c r="AF4177"/>
      <x:c r="AG4177"/>
      <x:c r="AH4177"/>
      <x:c r="AI4177"/>
      <x:c r="AJ4177"/>
      <x:c r="AK4177"/>
      <x:c r="AL4177"/>
      <x:c r="AM4177"/>
      <x:c r="AN4177"/>
      <x:c r="AO4177"/>
      <x:c r="AP4177"/>
      <x:c r="AQ4177"/>
      <x:c r="AR4177"/>
      <x:c r="AS4177"/>
      <x:c r="AT4177"/>
      <x:c r="AU4177"/>
      <x:c r="AV4177"/>
      <x:c r="AW4177"/>
      <x:c r="AX4177"/>
      <x:c r="AY4177"/>
      <x:c r="AZ4177"/>
      <x:c r="BA4177"/>
      <x:c r="BB4177"/>
      <x:c r="BC4177"/>
      <x:c r="BD4177"/>
      <x:c r="BE4177"/>
    </x:row>
    <x:row r="4178">
      <x:c r="H4178" s="79"/>
      <x:c r="K4178"/>
      <x:c r="L4178"/>
      <x:c r="M4178"/>
      <x:c r="N4178"/>
      <x:c r="O4178"/>
      <x:c r="P4178"/>
      <x:c r="Q4178"/>
      <x:c r="R4178"/>
      <x:c r="S4178"/>
      <x:c r="T4178"/>
      <x:c r="U4178"/>
      <x:c r="V4178"/>
      <x:c r="W4178"/>
      <x:c r="X4178"/>
      <x:c r="Y4178"/>
      <x:c r="Z4178"/>
      <x:c r="AA4178"/>
      <x:c r="AB4178"/>
      <x:c r="AC4178"/>
      <x:c r="AD4178"/>
      <x:c r="AE4178"/>
      <x:c r="AF4178"/>
      <x:c r="AG4178"/>
      <x:c r="AH4178"/>
      <x:c r="AI4178"/>
      <x:c r="AJ4178"/>
      <x:c r="AK4178"/>
      <x:c r="AL4178"/>
      <x:c r="AM4178"/>
      <x:c r="AN4178"/>
      <x:c r="AO4178"/>
      <x:c r="AP4178"/>
      <x:c r="AQ4178"/>
      <x:c r="AR4178"/>
      <x:c r="AS4178"/>
      <x:c r="AT4178"/>
      <x:c r="AU4178"/>
      <x:c r="AV4178"/>
      <x:c r="AW4178"/>
      <x:c r="AX4178"/>
      <x:c r="AY4178"/>
      <x:c r="AZ4178"/>
      <x:c r="BA4178"/>
      <x:c r="BB4178"/>
      <x:c r="BC4178"/>
      <x:c r="BD4178"/>
      <x:c r="BE4178"/>
    </x:row>
    <x:row r="4179">
      <x:c r="H4179" s="79"/>
      <x:c r="K4179"/>
      <x:c r="L4179"/>
      <x:c r="M4179"/>
      <x:c r="N4179"/>
      <x:c r="O4179"/>
      <x:c r="P4179"/>
      <x:c r="Q4179"/>
      <x:c r="R4179"/>
      <x:c r="S4179"/>
      <x:c r="T4179"/>
      <x:c r="U4179"/>
      <x:c r="V4179"/>
      <x:c r="W4179"/>
      <x:c r="X4179"/>
      <x:c r="Y4179"/>
      <x:c r="Z4179"/>
      <x:c r="AA4179"/>
      <x:c r="AB4179"/>
      <x:c r="AC4179"/>
      <x:c r="AD4179"/>
      <x:c r="AE4179"/>
      <x:c r="AF4179"/>
      <x:c r="AG4179"/>
      <x:c r="AH4179"/>
      <x:c r="AI4179"/>
      <x:c r="AJ4179"/>
      <x:c r="AK4179"/>
      <x:c r="AL4179"/>
      <x:c r="AM4179"/>
      <x:c r="AN4179"/>
      <x:c r="AO4179"/>
      <x:c r="AP4179"/>
      <x:c r="AQ4179"/>
      <x:c r="AR4179"/>
      <x:c r="AS4179"/>
      <x:c r="AT4179"/>
      <x:c r="AU4179"/>
      <x:c r="AV4179"/>
      <x:c r="AW4179"/>
      <x:c r="AX4179"/>
      <x:c r="AY4179"/>
      <x:c r="AZ4179"/>
      <x:c r="BA4179"/>
      <x:c r="BB4179"/>
      <x:c r="BC4179"/>
      <x:c r="BD4179"/>
      <x:c r="BE4179"/>
    </x:row>
    <x:row r="4180">
      <x:c r="H4180" s="79"/>
      <x:c r="K4180"/>
      <x:c r="L4180"/>
      <x:c r="M4180"/>
      <x:c r="N4180"/>
      <x:c r="O4180"/>
      <x:c r="P4180"/>
      <x:c r="Q4180"/>
      <x:c r="R4180"/>
      <x:c r="S4180"/>
      <x:c r="T4180"/>
      <x:c r="U4180"/>
      <x:c r="V4180"/>
      <x:c r="W4180"/>
      <x:c r="X4180"/>
      <x:c r="Y4180"/>
      <x:c r="Z4180"/>
      <x:c r="AA4180"/>
      <x:c r="AB4180"/>
      <x:c r="AC4180"/>
      <x:c r="AD4180"/>
      <x:c r="AE4180"/>
      <x:c r="AF4180"/>
      <x:c r="AG4180"/>
      <x:c r="AH4180"/>
      <x:c r="AI4180"/>
      <x:c r="AJ4180"/>
      <x:c r="AK4180"/>
      <x:c r="AL4180"/>
      <x:c r="AM4180"/>
      <x:c r="AN4180"/>
      <x:c r="AO4180"/>
      <x:c r="AP4180"/>
      <x:c r="AQ4180"/>
      <x:c r="AR4180"/>
      <x:c r="AS4180"/>
      <x:c r="AT4180"/>
      <x:c r="AU4180"/>
      <x:c r="AV4180"/>
      <x:c r="AW4180"/>
      <x:c r="AX4180"/>
      <x:c r="AY4180"/>
      <x:c r="AZ4180"/>
      <x:c r="BA4180"/>
      <x:c r="BB4180"/>
      <x:c r="BC4180"/>
      <x:c r="BD4180"/>
      <x:c r="BE4180"/>
    </x:row>
    <x:row r="4181">
      <x:c r="H4181" s="79"/>
      <x:c r="K4181"/>
      <x:c r="L4181"/>
      <x:c r="M4181"/>
      <x:c r="N4181"/>
      <x:c r="O4181"/>
      <x:c r="P4181"/>
      <x:c r="Q4181"/>
      <x:c r="R4181"/>
      <x:c r="S4181"/>
      <x:c r="T4181"/>
      <x:c r="U4181"/>
      <x:c r="V4181"/>
      <x:c r="W4181"/>
      <x:c r="X4181"/>
      <x:c r="Y4181"/>
      <x:c r="Z4181"/>
      <x:c r="AA4181"/>
      <x:c r="AB4181"/>
      <x:c r="AC4181"/>
      <x:c r="AD4181"/>
      <x:c r="AE4181"/>
      <x:c r="AF4181"/>
      <x:c r="AG4181"/>
      <x:c r="AH4181"/>
      <x:c r="AI4181"/>
      <x:c r="AJ4181"/>
      <x:c r="AK4181"/>
      <x:c r="AL4181"/>
      <x:c r="AM4181"/>
      <x:c r="AN4181"/>
      <x:c r="AO4181"/>
      <x:c r="AP4181"/>
      <x:c r="AQ4181"/>
      <x:c r="AR4181"/>
      <x:c r="AS4181"/>
      <x:c r="AT4181"/>
      <x:c r="AU4181"/>
      <x:c r="AV4181"/>
      <x:c r="AW4181"/>
      <x:c r="AX4181"/>
      <x:c r="AY4181"/>
      <x:c r="AZ4181"/>
      <x:c r="BA4181"/>
      <x:c r="BB4181"/>
      <x:c r="BC4181"/>
      <x:c r="BD4181"/>
      <x:c r="BE4181"/>
    </x:row>
    <x:row r="4182">
      <x:c r="H4182" s="79"/>
      <x:c r="K4182"/>
      <x:c r="L4182"/>
      <x:c r="M4182"/>
      <x:c r="N4182"/>
      <x:c r="O4182"/>
      <x:c r="P4182"/>
      <x:c r="Q4182"/>
      <x:c r="R4182"/>
      <x:c r="S4182"/>
      <x:c r="T4182"/>
      <x:c r="U4182"/>
      <x:c r="V4182"/>
      <x:c r="W4182"/>
      <x:c r="X4182"/>
      <x:c r="Y4182"/>
      <x:c r="Z4182"/>
      <x:c r="AA4182"/>
      <x:c r="AB4182"/>
      <x:c r="AC4182"/>
      <x:c r="AD4182"/>
      <x:c r="AE4182"/>
      <x:c r="AF4182"/>
      <x:c r="AG4182"/>
      <x:c r="AH4182"/>
      <x:c r="AI4182"/>
      <x:c r="AJ4182"/>
      <x:c r="AK4182"/>
      <x:c r="AL4182"/>
      <x:c r="AM4182"/>
      <x:c r="AN4182"/>
      <x:c r="AO4182"/>
      <x:c r="AP4182"/>
      <x:c r="AQ4182"/>
      <x:c r="AR4182"/>
      <x:c r="AS4182"/>
      <x:c r="AT4182"/>
      <x:c r="AU4182"/>
      <x:c r="AV4182"/>
      <x:c r="AW4182"/>
      <x:c r="AX4182"/>
      <x:c r="AY4182"/>
      <x:c r="AZ4182"/>
      <x:c r="BA4182"/>
      <x:c r="BB4182"/>
      <x:c r="BC4182"/>
      <x:c r="BD4182"/>
      <x:c r="BE4182"/>
    </x:row>
    <x:row r="4183">
      <x:c r="H4183" s="79"/>
      <x:c r="K4183"/>
      <x:c r="L4183"/>
      <x:c r="M4183"/>
      <x:c r="N4183"/>
      <x:c r="O4183"/>
      <x:c r="P4183"/>
      <x:c r="Q4183"/>
      <x:c r="R4183"/>
      <x:c r="S4183"/>
      <x:c r="T4183"/>
      <x:c r="U4183"/>
      <x:c r="V4183"/>
      <x:c r="W4183"/>
      <x:c r="X4183"/>
      <x:c r="Y4183"/>
      <x:c r="Z4183"/>
      <x:c r="AA4183"/>
      <x:c r="AB4183"/>
      <x:c r="AC4183"/>
      <x:c r="AD4183"/>
      <x:c r="AE4183"/>
      <x:c r="AF4183"/>
      <x:c r="AG4183"/>
      <x:c r="AH4183"/>
      <x:c r="AI4183"/>
      <x:c r="AJ4183"/>
      <x:c r="AK4183"/>
      <x:c r="AL4183"/>
      <x:c r="AM4183"/>
      <x:c r="AN4183"/>
      <x:c r="AO4183"/>
      <x:c r="AP4183"/>
      <x:c r="AQ4183"/>
      <x:c r="AR4183"/>
      <x:c r="AS4183"/>
      <x:c r="AT4183"/>
      <x:c r="AU4183"/>
      <x:c r="AV4183"/>
      <x:c r="AW4183"/>
      <x:c r="AX4183"/>
      <x:c r="AY4183"/>
      <x:c r="AZ4183"/>
      <x:c r="BA4183"/>
      <x:c r="BB4183"/>
      <x:c r="BC4183"/>
      <x:c r="BD4183"/>
      <x:c r="BE4183"/>
    </x:row>
    <x:row r="4184">
      <x:c r="H4184" s="79"/>
      <x:c r="K4184"/>
      <x:c r="L4184"/>
      <x:c r="M4184"/>
      <x:c r="N4184"/>
      <x:c r="O4184"/>
      <x:c r="P4184"/>
      <x:c r="Q4184"/>
      <x:c r="R4184"/>
      <x:c r="S4184"/>
      <x:c r="T4184"/>
      <x:c r="U4184"/>
      <x:c r="V4184"/>
      <x:c r="W4184"/>
      <x:c r="X4184"/>
      <x:c r="Y4184"/>
      <x:c r="Z4184"/>
      <x:c r="AA4184"/>
      <x:c r="AB4184"/>
      <x:c r="AC4184"/>
      <x:c r="AD4184"/>
      <x:c r="AE4184"/>
      <x:c r="AF4184"/>
      <x:c r="AG4184"/>
      <x:c r="AH4184"/>
      <x:c r="AI4184"/>
      <x:c r="AJ4184"/>
      <x:c r="AK4184"/>
      <x:c r="AL4184"/>
      <x:c r="AM4184"/>
      <x:c r="AN4184"/>
      <x:c r="AO4184"/>
      <x:c r="AP4184"/>
      <x:c r="AQ4184"/>
      <x:c r="AR4184"/>
      <x:c r="AS4184"/>
      <x:c r="AT4184"/>
      <x:c r="AU4184"/>
      <x:c r="AV4184"/>
      <x:c r="AW4184"/>
      <x:c r="AX4184"/>
      <x:c r="AY4184"/>
      <x:c r="AZ4184"/>
      <x:c r="BA4184"/>
      <x:c r="BB4184"/>
      <x:c r="BC4184"/>
      <x:c r="BD4184"/>
      <x:c r="BE4184"/>
    </x:row>
    <x:row r="4185">
      <x:c r="H4185" s="79"/>
      <x:c r="K4185"/>
      <x:c r="L4185"/>
      <x:c r="M4185"/>
      <x:c r="N4185"/>
      <x:c r="O4185"/>
      <x:c r="P4185"/>
      <x:c r="Q4185"/>
      <x:c r="R4185"/>
      <x:c r="S4185"/>
      <x:c r="T4185"/>
      <x:c r="U4185"/>
      <x:c r="V4185"/>
      <x:c r="W4185"/>
      <x:c r="X4185"/>
      <x:c r="Y4185"/>
      <x:c r="Z4185"/>
      <x:c r="AA4185"/>
      <x:c r="AB4185"/>
      <x:c r="AC4185"/>
      <x:c r="AD4185"/>
      <x:c r="AE4185"/>
      <x:c r="AF4185"/>
      <x:c r="AG4185"/>
      <x:c r="AH4185"/>
      <x:c r="AI4185"/>
      <x:c r="AJ4185"/>
      <x:c r="AK4185"/>
      <x:c r="AL4185"/>
      <x:c r="AM4185"/>
      <x:c r="AN4185"/>
      <x:c r="AO4185"/>
      <x:c r="AP4185"/>
      <x:c r="AQ4185"/>
      <x:c r="AR4185"/>
      <x:c r="AS4185"/>
      <x:c r="AT4185"/>
      <x:c r="AU4185"/>
      <x:c r="AV4185"/>
      <x:c r="AW4185"/>
      <x:c r="AX4185"/>
      <x:c r="AY4185"/>
      <x:c r="AZ4185"/>
      <x:c r="BA4185"/>
      <x:c r="BB4185"/>
      <x:c r="BC4185"/>
      <x:c r="BD4185"/>
      <x:c r="BE4185"/>
    </x:row>
    <x:row r="4186">
      <x:c r="H4186" s="79"/>
      <x:c r="K4186"/>
      <x:c r="L4186"/>
      <x:c r="M4186"/>
      <x:c r="N4186"/>
      <x:c r="O4186"/>
      <x:c r="P4186"/>
      <x:c r="Q4186"/>
      <x:c r="R4186"/>
      <x:c r="S4186"/>
      <x:c r="T4186"/>
      <x:c r="U4186"/>
      <x:c r="V4186"/>
      <x:c r="W4186"/>
      <x:c r="X4186"/>
      <x:c r="Y4186"/>
      <x:c r="Z4186"/>
      <x:c r="AA4186"/>
      <x:c r="AB4186"/>
      <x:c r="AC4186"/>
      <x:c r="AD4186"/>
      <x:c r="AE4186"/>
      <x:c r="AF4186"/>
      <x:c r="AG4186"/>
      <x:c r="AH4186"/>
      <x:c r="AI4186"/>
      <x:c r="AJ4186"/>
      <x:c r="AK4186"/>
      <x:c r="AL4186"/>
      <x:c r="AM4186"/>
      <x:c r="AN4186"/>
      <x:c r="AO4186"/>
      <x:c r="AP4186"/>
      <x:c r="AQ4186"/>
      <x:c r="AR4186"/>
      <x:c r="AS4186"/>
      <x:c r="AT4186"/>
      <x:c r="AU4186"/>
      <x:c r="AV4186"/>
      <x:c r="AW4186"/>
      <x:c r="AX4186"/>
      <x:c r="AY4186"/>
      <x:c r="AZ4186"/>
      <x:c r="BA4186"/>
      <x:c r="BB4186"/>
      <x:c r="BC4186"/>
      <x:c r="BD4186"/>
      <x:c r="BE4186"/>
    </x:row>
    <x:row r="4187">
      <x:c r="H4187" s="79"/>
      <x:c r="K4187"/>
      <x:c r="L4187"/>
      <x:c r="M4187"/>
      <x:c r="N4187"/>
      <x:c r="O4187"/>
      <x:c r="P4187"/>
      <x:c r="Q4187"/>
      <x:c r="R4187"/>
      <x:c r="S4187"/>
      <x:c r="T4187"/>
      <x:c r="U4187"/>
      <x:c r="V4187"/>
      <x:c r="W4187"/>
      <x:c r="X4187"/>
      <x:c r="Y4187"/>
      <x:c r="Z4187"/>
      <x:c r="AA4187"/>
      <x:c r="AB4187"/>
      <x:c r="AC4187"/>
      <x:c r="AD4187"/>
      <x:c r="AE4187"/>
      <x:c r="AF4187"/>
      <x:c r="AG4187"/>
      <x:c r="AH4187"/>
      <x:c r="AI4187"/>
      <x:c r="AJ4187"/>
      <x:c r="AK4187"/>
      <x:c r="AL4187"/>
      <x:c r="AM4187"/>
      <x:c r="AN4187"/>
      <x:c r="AO4187"/>
      <x:c r="AP4187"/>
      <x:c r="AQ4187"/>
      <x:c r="AR4187"/>
      <x:c r="AS4187"/>
      <x:c r="AT4187"/>
      <x:c r="AU4187"/>
      <x:c r="AV4187"/>
      <x:c r="AW4187"/>
      <x:c r="AX4187"/>
      <x:c r="AY4187"/>
      <x:c r="AZ4187"/>
      <x:c r="BA4187"/>
      <x:c r="BB4187"/>
      <x:c r="BC4187"/>
      <x:c r="BD4187"/>
      <x:c r="BE4187"/>
    </x:row>
    <x:row r="4188">
      <x:c r="H4188" s="79"/>
      <x:c r="K4188"/>
      <x:c r="L4188"/>
      <x:c r="M4188"/>
      <x:c r="N4188"/>
      <x:c r="O4188"/>
      <x:c r="P4188"/>
      <x:c r="Q4188"/>
      <x:c r="R4188"/>
      <x:c r="S4188"/>
      <x:c r="T4188"/>
      <x:c r="U4188"/>
      <x:c r="V4188"/>
      <x:c r="W4188"/>
      <x:c r="X4188"/>
      <x:c r="Y4188"/>
      <x:c r="Z4188"/>
      <x:c r="AA4188"/>
      <x:c r="AB4188"/>
      <x:c r="AC4188"/>
      <x:c r="AD4188"/>
      <x:c r="AE4188"/>
      <x:c r="AF4188"/>
      <x:c r="AG4188"/>
      <x:c r="AH4188"/>
      <x:c r="AI4188"/>
      <x:c r="AJ4188"/>
      <x:c r="AK4188"/>
      <x:c r="AL4188"/>
      <x:c r="AM4188"/>
      <x:c r="AN4188"/>
      <x:c r="AO4188"/>
      <x:c r="AP4188"/>
      <x:c r="AQ4188"/>
      <x:c r="AR4188"/>
      <x:c r="AS4188"/>
      <x:c r="AT4188"/>
      <x:c r="AU4188"/>
      <x:c r="AV4188"/>
      <x:c r="AW4188"/>
      <x:c r="AX4188"/>
      <x:c r="AY4188"/>
      <x:c r="AZ4188"/>
      <x:c r="BA4188"/>
      <x:c r="BB4188"/>
      <x:c r="BC4188"/>
      <x:c r="BD4188"/>
      <x:c r="BE4188"/>
    </x:row>
    <x:row r="4189">
      <x:c r="H4189" s="79"/>
      <x:c r="K4189"/>
      <x:c r="L4189"/>
      <x:c r="M4189"/>
      <x:c r="N4189"/>
      <x:c r="O4189"/>
      <x:c r="P4189"/>
      <x:c r="Q4189"/>
      <x:c r="R4189"/>
      <x:c r="S4189"/>
      <x:c r="T4189"/>
      <x:c r="U4189"/>
      <x:c r="V4189"/>
      <x:c r="W4189"/>
      <x:c r="X4189"/>
      <x:c r="Y4189"/>
      <x:c r="Z4189"/>
      <x:c r="AA4189"/>
      <x:c r="AB4189"/>
      <x:c r="AC4189"/>
      <x:c r="AD4189"/>
      <x:c r="AE4189"/>
      <x:c r="AF4189"/>
      <x:c r="AG4189"/>
      <x:c r="AH4189"/>
      <x:c r="AI4189"/>
      <x:c r="AJ4189"/>
      <x:c r="AK4189"/>
      <x:c r="AL4189"/>
      <x:c r="AM4189"/>
      <x:c r="AN4189"/>
      <x:c r="AO4189"/>
      <x:c r="AP4189"/>
      <x:c r="AQ4189"/>
      <x:c r="AR4189"/>
      <x:c r="AS4189"/>
      <x:c r="AT4189"/>
      <x:c r="AU4189"/>
      <x:c r="AV4189"/>
      <x:c r="AW4189"/>
      <x:c r="AX4189"/>
      <x:c r="AY4189"/>
      <x:c r="AZ4189"/>
      <x:c r="BA4189"/>
      <x:c r="BB4189"/>
      <x:c r="BC4189"/>
      <x:c r="BD4189"/>
      <x:c r="BE4189"/>
    </x:row>
    <x:row r="4190">
      <x:c r="H4190" s="79"/>
      <x:c r="K4190"/>
      <x:c r="L4190"/>
      <x:c r="M4190"/>
      <x:c r="N4190"/>
      <x:c r="O4190"/>
      <x:c r="P4190"/>
      <x:c r="Q4190"/>
      <x:c r="R4190"/>
      <x:c r="S4190"/>
      <x:c r="T4190"/>
      <x:c r="U4190"/>
      <x:c r="V4190"/>
      <x:c r="W4190"/>
      <x:c r="X4190"/>
      <x:c r="Y4190"/>
      <x:c r="Z4190"/>
      <x:c r="AA4190"/>
      <x:c r="AB4190"/>
      <x:c r="AC4190"/>
      <x:c r="AD4190"/>
      <x:c r="AE4190"/>
      <x:c r="AF4190"/>
      <x:c r="AG4190"/>
      <x:c r="AH4190"/>
      <x:c r="AI4190"/>
      <x:c r="AJ4190"/>
      <x:c r="AK4190"/>
      <x:c r="AL4190"/>
      <x:c r="AM4190"/>
      <x:c r="AN4190"/>
      <x:c r="AO4190"/>
      <x:c r="AP4190"/>
      <x:c r="AQ4190"/>
      <x:c r="AR4190"/>
      <x:c r="AS4190"/>
      <x:c r="AT4190"/>
      <x:c r="AU4190"/>
      <x:c r="AV4190"/>
      <x:c r="AW4190"/>
      <x:c r="AX4190"/>
      <x:c r="AY4190"/>
      <x:c r="AZ4190"/>
      <x:c r="BA4190"/>
      <x:c r="BB4190"/>
      <x:c r="BC4190"/>
      <x:c r="BD4190"/>
      <x:c r="BE4190"/>
    </x:row>
    <x:row r="4191">
      <x:c r="H4191" s="79"/>
      <x:c r="K4191"/>
      <x:c r="L4191"/>
      <x:c r="M4191"/>
      <x:c r="N4191"/>
      <x:c r="O4191"/>
      <x:c r="P4191"/>
      <x:c r="Q4191"/>
      <x:c r="R4191"/>
      <x:c r="S4191"/>
      <x:c r="T4191"/>
      <x:c r="U4191"/>
      <x:c r="V4191"/>
      <x:c r="W4191"/>
      <x:c r="X4191"/>
      <x:c r="Y4191"/>
      <x:c r="Z4191"/>
      <x:c r="AA4191"/>
      <x:c r="AB4191"/>
      <x:c r="AC4191"/>
      <x:c r="AD4191"/>
      <x:c r="AE4191"/>
      <x:c r="AF4191"/>
      <x:c r="AG4191"/>
      <x:c r="AH4191"/>
      <x:c r="AI4191"/>
      <x:c r="AJ4191"/>
      <x:c r="AK4191"/>
      <x:c r="AL4191"/>
      <x:c r="AM4191"/>
      <x:c r="AN4191"/>
      <x:c r="AO4191"/>
      <x:c r="AP4191"/>
      <x:c r="AQ4191"/>
      <x:c r="AR4191"/>
      <x:c r="AS4191"/>
      <x:c r="AT4191"/>
      <x:c r="AU4191"/>
      <x:c r="AV4191"/>
      <x:c r="AW4191"/>
      <x:c r="AX4191"/>
      <x:c r="AY4191"/>
      <x:c r="AZ4191"/>
      <x:c r="BA4191"/>
      <x:c r="BB4191"/>
      <x:c r="BC4191"/>
      <x:c r="BD4191"/>
      <x:c r="BE4191"/>
    </x:row>
    <x:row r="4192">
      <x:c r="H4192" s="79"/>
      <x:c r="K4192"/>
      <x:c r="L4192"/>
      <x:c r="M4192"/>
      <x:c r="N4192"/>
      <x:c r="O4192"/>
      <x:c r="P4192"/>
      <x:c r="Q4192"/>
      <x:c r="R4192"/>
      <x:c r="S4192"/>
      <x:c r="T4192"/>
      <x:c r="U4192"/>
      <x:c r="V4192"/>
      <x:c r="W4192"/>
      <x:c r="X4192"/>
      <x:c r="Y4192"/>
      <x:c r="Z4192"/>
      <x:c r="AA4192"/>
      <x:c r="AB4192"/>
      <x:c r="AC4192"/>
      <x:c r="AD4192"/>
      <x:c r="AE4192"/>
      <x:c r="AF4192"/>
      <x:c r="AG4192"/>
      <x:c r="AH4192"/>
      <x:c r="AI4192"/>
      <x:c r="AJ4192"/>
      <x:c r="AK4192"/>
      <x:c r="AL4192"/>
      <x:c r="AM4192"/>
      <x:c r="AN4192"/>
      <x:c r="AO4192"/>
      <x:c r="AP4192"/>
      <x:c r="AQ4192"/>
      <x:c r="AR4192"/>
      <x:c r="AS4192"/>
      <x:c r="AT4192"/>
      <x:c r="AU4192"/>
      <x:c r="AV4192"/>
      <x:c r="AW4192"/>
      <x:c r="AX4192"/>
      <x:c r="AY4192"/>
      <x:c r="AZ4192"/>
      <x:c r="BA4192"/>
      <x:c r="BB4192"/>
      <x:c r="BC4192"/>
      <x:c r="BD4192"/>
      <x:c r="BE4192"/>
    </x:row>
    <x:row r="4193">
      <x:c r="H4193" s="79"/>
      <x:c r="K4193"/>
      <x:c r="L4193"/>
      <x:c r="M4193"/>
      <x:c r="N4193"/>
      <x:c r="O4193"/>
      <x:c r="P4193"/>
      <x:c r="Q4193"/>
      <x:c r="R4193"/>
      <x:c r="S4193"/>
      <x:c r="T4193"/>
      <x:c r="U4193"/>
      <x:c r="V4193"/>
      <x:c r="W4193"/>
      <x:c r="X4193"/>
      <x:c r="Y4193"/>
      <x:c r="Z4193"/>
      <x:c r="AA4193"/>
      <x:c r="AB4193"/>
      <x:c r="AC4193"/>
      <x:c r="AD4193"/>
      <x:c r="AE4193"/>
      <x:c r="AF4193"/>
      <x:c r="AG4193"/>
      <x:c r="AH4193"/>
      <x:c r="AI4193"/>
      <x:c r="AJ4193"/>
      <x:c r="AK4193"/>
      <x:c r="AL4193"/>
      <x:c r="AM4193"/>
      <x:c r="AN4193"/>
      <x:c r="AO4193"/>
      <x:c r="AP4193"/>
      <x:c r="AQ4193"/>
      <x:c r="AR4193"/>
      <x:c r="AS4193"/>
      <x:c r="AT4193"/>
      <x:c r="AU4193"/>
      <x:c r="AV4193"/>
      <x:c r="AW4193"/>
      <x:c r="AX4193"/>
      <x:c r="AY4193"/>
      <x:c r="AZ4193"/>
      <x:c r="BA4193"/>
      <x:c r="BB4193"/>
      <x:c r="BC4193"/>
      <x:c r="BD4193"/>
      <x:c r="BE4193"/>
    </x:row>
    <x:row r="4194">
      <x:c r="H4194" s="79"/>
      <x:c r="K4194"/>
      <x:c r="L4194"/>
      <x:c r="M4194"/>
      <x:c r="N4194"/>
      <x:c r="O4194"/>
      <x:c r="P4194"/>
      <x:c r="Q4194"/>
      <x:c r="R4194"/>
      <x:c r="S4194"/>
      <x:c r="T4194"/>
      <x:c r="U4194"/>
      <x:c r="V4194"/>
      <x:c r="W4194"/>
      <x:c r="X4194"/>
      <x:c r="Y4194"/>
      <x:c r="Z4194"/>
      <x:c r="AA4194"/>
      <x:c r="AB4194"/>
      <x:c r="AC4194"/>
      <x:c r="AD4194"/>
      <x:c r="AE4194"/>
      <x:c r="AF4194"/>
      <x:c r="AG4194"/>
      <x:c r="AH4194"/>
      <x:c r="AI4194"/>
      <x:c r="AJ4194"/>
      <x:c r="AK4194"/>
      <x:c r="AL4194"/>
      <x:c r="AM4194"/>
      <x:c r="AN4194"/>
      <x:c r="AO4194"/>
      <x:c r="AP4194"/>
      <x:c r="AQ4194"/>
      <x:c r="AR4194"/>
      <x:c r="AS4194"/>
      <x:c r="AT4194"/>
      <x:c r="AU4194"/>
      <x:c r="AV4194"/>
      <x:c r="AW4194"/>
      <x:c r="AX4194"/>
      <x:c r="AY4194"/>
      <x:c r="AZ4194"/>
      <x:c r="BA4194"/>
      <x:c r="BB4194"/>
      <x:c r="BC4194"/>
      <x:c r="BD4194"/>
      <x:c r="BE4194"/>
    </x:row>
    <x:row r="4195">
      <x:c r="H4195" s="79"/>
      <x:c r="K4195"/>
      <x:c r="L4195"/>
      <x:c r="M4195"/>
      <x:c r="N4195"/>
      <x:c r="O4195"/>
      <x:c r="P4195"/>
      <x:c r="Q4195"/>
      <x:c r="R4195"/>
      <x:c r="S4195"/>
      <x:c r="T4195"/>
      <x:c r="U4195"/>
      <x:c r="V4195"/>
      <x:c r="W4195"/>
      <x:c r="X4195"/>
      <x:c r="Y4195"/>
      <x:c r="Z4195"/>
      <x:c r="AA4195"/>
      <x:c r="AB4195"/>
      <x:c r="AC4195"/>
      <x:c r="AD4195"/>
      <x:c r="AE4195"/>
      <x:c r="AF4195"/>
      <x:c r="AG4195"/>
      <x:c r="AH4195"/>
      <x:c r="AI4195"/>
      <x:c r="AJ4195"/>
      <x:c r="AK4195"/>
      <x:c r="AL4195"/>
      <x:c r="AM4195"/>
      <x:c r="AN4195"/>
      <x:c r="AO4195"/>
      <x:c r="AP4195"/>
      <x:c r="AQ4195"/>
      <x:c r="AR4195"/>
      <x:c r="AS4195"/>
      <x:c r="AT4195"/>
      <x:c r="AU4195"/>
      <x:c r="AV4195"/>
      <x:c r="AW4195"/>
      <x:c r="AX4195"/>
      <x:c r="AY4195"/>
      <x:c r="AZ4195"/>
      <x:c r="BA4195"/>
      <x:c r="BB4195"/>
      <x:c r="BC4195"/>
      <x:c r="BD4195"/>
      <x:c r="BE4195"/>
    </x:row>
    <x:row r="4196">
      <x:c r="H4196" s="79"/>
      <x:c r="K4196"/>
      <x:c r="L4196"/>
      <x:c r="M4196"/>
      <x:c r="N4196"/>
      <x:c r="O4196"/>
      <x:c r="P4196"/>
      <x:c r="Q4196"/>
      <x:c r="R4196"/>
      <x:c r="S4196"/>
      <x:c r="T4196"/>
      <x:c r="U4196"/>
      <x:c r="V4196"/>
      <x:c r="W4196"/>
      <x:c r="X4196"/>
      <x:c r="Y4196"/>
      <x:c r="Z4196"/>
      <x:c r="AA4196"/>
      <x:c r="AB4196"/>
      <x:c r="AC4196"/>
      <x:c r="AD4196"/>
      <x:c r="AE4196"/>
      <x:c r="AF4196"/>
      <x:c r="AG4196"/>
      <x:c r="AH4196"/>
      <x:c r="AI4196"/>
      <x:c r="AJ4196"/>
      <x:c r="AK4196"/>
      <x:c r="AL4196"/>
      <x:c r="AM4196"/>
      <x:c r="AN4196"/>
      <x:c r="AO4196"/>
      <x:c r="AP4196"/>
      <x:c r="AQ4196"/>
      <x:c r="AR4196"/>
      <x:c r="AS4196"/>
      <x:c r="AT4196"/>
      <x:c r="AU4196"/>
      <x:c r="AV4196"/>
      <x:c r="AW4196"/>
      <x:c r="AX4196"/>
      <x:c r="AY4196"/>
      <x:c r="AZ4196"/>
      <x:c r="BA4196"/>
      <x:c r="BB4196"/>
      <x:c r="BC4196"/>
      <x:c r="BD4196"/>
      <x:c r="BE4196"/>
    </x:row>
    <x:row r="4197">
      <x:c r="H4197" s="79"/>
      <x:c r="K4197"/>
      <x:c r="L4197"/>
      <x:c r="M4197"/>
      <x:c r="N4197"/>
      <x:c r="O4197"/>
      <x:c r="P4197"/>
      <x:c r="Q4197"/>
      <x:c r="R4197"/>
      <x:c r="S4197"/>
      <x:c r="T4197"/>
      <x:c r="U4197"/>
      <x:c r="V4197"/>
      <x:c r="W4197"/>
      <x:c r="X4197"/>
      <x:c r="Y4197"/>
      <x:c r="Z4197"/>
      <x:c r="AA4197"/>
      <x:c r="AB4197"/>
      <x:c r="AC4197"/>
      <x:c r="AD4197"/>
      <x:c r="AE4197"/>
      <x:c r="AF4197"/>
      <x:c r="AG4197"/>
      <x:c r="AH4197"/>
      <x:c r="AI4197"/>
      <x:c r="AJ4197"/>
      <x:c r="AK4197"/>
      <x:c r="AL4197"/>
      <x:c r="AM4197"/>
      <x:c r="AN4197"/>
      <x:c r="AO4197"/>
      <x:c r="AP4197"/>
      <x:c r="AQ4197"/>
      <x:c r="AR4197"/>
      <x:c r="AS4197"/>
      <x:c r="AT4197"/>
      <x:c r="AU4197"/>
      <x:c r="AV4197"/>
      <x:c r="AW4197"/>
      <x:c r="AX4197"/>
      <x:c r="AY4197"/>
      <x:c r="AZ4197"/>
      <x:c r="BA4197"/>
      <x:c r="BB4197"/>
      <x:c r="BC4197"/>
      <x:c r="BD4197"/>
      <x:c r="BE4197"/>
    </x:row>
    <x:row r="4198">
      <x:c r="H4198" s="79"/>
      <x:c r="K4198"/>
      <x:c r="L4198"/>
      <x:c r="M4198"/>
      <x:c r="N4198"/>
      <x:c r="O4198"/>
      <x:c r="P4198"/>
      <x:c r="Q4198"/>
      <x:c r="R4198"/>
      <x:c r="S4198"/>
      <x:c r="T4198"/>
      <x:c r="U4198"/>
      <x:c r="V4198"/>
      <x:c r="W4198"/>
      <x:c r="X4198"/>
      <x:c r="Y4198"/>
      <x:c r="Z4198"/>
      <x:c r="AA4198"/>
      <x:c r="AB4198"/>
      <x:c r="AC4198"/>
      <x:c r="AD4198"/>
      <x:c r="AE4198"/>
      <x:c r="AF4198"/>
      <x:c r="AG4198"/>
      <x:c r="AH4198"/>
      <x:c r="AI4198"/>
      <x:c r="AJ4198"/>
      <x:c r="AK4198"/>
      <x:c r="AL4198"/>
      <x:c r="AM4198"/>
      <x:c r="AN4198"/>
      <x:c r="AO4198"/>
      <x:c r="AP4198"/>
      <x:c r="AQ4198"/>
      <x:c r="AR4198"/>
      <x:c r="AS4198"/>
      <x:c r="AT4198"/>
      <x:c r="AU4198"/>
      <x:c r="AV4198"/>
      <x:c r="AW4198"/>
      <x:c r="AX4198"/>
      <x:c r="AY4198"/>
      <x:c r="AZ4198"/>
      <x:c r="BA4198"/>
      <x:c r="BB4198"/>
      <x:c r="BC4198"/>
      <x:c r="BD4198"/>
      <x:c r="BE4198"/>
    </x:row>
    <x:row r="4199">
      <x:c r="H4199" s="79"/>
      <x:c r="K4199"/>
      <x:c r="L4199"/>
      <x:c r="M4199"/>
      <x:c r="N4199"/>
      <x:c r="O4199"/>
      <x:c r="P4199"/>
      <x:c r="Q4199"/>
      <x:c r="R4199"/>
      <x:c r="S4199"/>
      <x:c r="T4199"/>
      <x:c r="U4199"/>
      <x:c r="V4199"/>
      <x:c r="W4199"/>
      <x:c r="X4199"/>
      <x:c r="Y4199"/>
      <x:c r="Z4199"/>
      <x:c r="AA4199"/>
      <x:c r="AB4199"/>
      <x:c r="AC4199"/>
      <x:c r="AD4199"/>
      <x:c r="AE4199"/>
      <x:c r="AF4199"/>
      <x:c r="AG4199"/>
      <x:c r="AH4199"/>
      <x:c r="AI4199"/>
      <x:c r="AJ4199"/>
      <x:c r="AK4199"/>
      <x:c r="AL4199"/>
      <x:c r="AM4199"/>
      <x:c r="AN4199"/>
      <x:c r="AO4199"/>
      <x:c r="AP4199"/>
      <x:c r="AQ4199"/>
      <x:c r="AR4199"/>
      <x:c r="AS4199"/>
      <x:c r="AT4199"/>
      <x:c r="AU4199"/>
      <x:c r="AV4199"/>
      <x:c r="AW4199"/>
      <x:c r="AX4199"/>
      <x:c r="AY4199"/>
      <x:c r="AZ4199"/>
      <x:c r="BA4199"/>
      <x:c r="BB4199"/>
      <x:c r="BC4199"/>
      <x:c r="BD4199"/>
      <x:c r="BE4199"/>
    </x:row>
    <x:row r="4200">
      <x:c r="H4200" s="79"/>
      <x:c r="K4200"/>
      <x:c r="L4200"/>
      <x:c r="M4200"/>
      <x:c r="N4200"/>
      <x:c r="O4200"/>
      <x:c r="P4200"/>
      <x:c r="Q4200"/>
      <x:c r="R4200"/>
      <x:c r="S4200"/>
      <x:c r="T4200"/>
      <x:c r="U4200"/>
      <x:c r="V4200"/>
      <x:c r="W4200"/>
      <x:c r="X4200"/>
      <x:c r="Y4200"/>
      <x:c r="Z4200"/>
      <x:c r="AA4200"/>
      <x:c r="AB4200"/>
      <x:c r="AC4200"/>
      <x:c r="AD4200"/>
      <x:c r="AE4200"/>
      <x:c r="AF4200"/>
      <x:c r="AG4200"/>
      <x:c r="AH4200"/>
      <x:c r="AI4200"/>
      <x:c r="AJ4200"/>
      <x:c r="AK4200"/>
      <x:c r="AL4200"/>
      <x:c r="AM4200"/>
      <x:c r="AN4200"/>
      <x:c r="AO4200"/>
      <x:c r="AP4200"/>
      <x:c r="AQ4200"/>
      <x:c r="AR4200"/>
      <x:c r="AS4200"/>
      <x:c r="AT4200"/>
      <x:c r="AU4200"/>
      <x:c r="AV4200"/>
      <x:c r="AW4200"/>
      <x:c r="AX4200"/>
      <x:c r="AY4200"/>
      <x:c r="AZ4200"/>
      <x:c r="BA4200"/>
      <x:c r="BB4200"/>
      <x:c r="BC4200"/>
      <x:c r="BD4200"/>
      <x:c r="BE4200"/>
    </x:row>
    <x:row r="4201">
      <x:c r="H4201" s="79"/>
      <x:c r="K4201"/>
      <x:c r="L4201"/>
      <x:c r="M4201"/>
      <x:c r="N4201"/>
      <x:c r="O4201"/>
      <x:c r="P4201"/>
      <x:c r="Q4201"/>
      <x:c r="R4201"/>
      <x:c r="S4201"/>
      <x:c r="T4201"/>
      <x:c r="U4201"/>
      <x:c r="V4201"/>
      <x:c r="W4201"/>
      <x:c r="X4201"/>
      <x:c r="Y4201"/>
      <x:c r="Z4201"/>
      <x:c r="AA4201"/>
      <x:c r="AB4201"/>
      <x:c r="AC4201"/>
      <x:c r="AD4201"/>
      <x:c r="AE4201"/>
      <x:c r="AF4201"/>
      <x:c r="AG4201"/>
      <x:c r="AH4201"/>
      <x:c r="AI4201"/>
      <x:c r="AJ4201"/>
      <x:c r="AK4201"/>
      <x:c r="AL4201"/>
      <x:c r="AM4201"/>
      <x:c r="AN4201"/>
      <x:c r="AO4201"/>
      <x:c r="AP4201"/>
      <x:c r="AQ4201"/>
      <x:c r="AR4201"/>
      <x:c r="AS4201"/>
      <x:c r="AT4201"/>
      <x:c r="AU4201"/>
      <x:c r="AV4201"/>
      <x:c r="AW4201"/>
      <x:c r="AX4201"/>
      <x:c r="AY4201"/>
      <x:c r="AZ4201"/>
      <x:c r="BA4201"/>
      <x:c r="BB4201"/>
      <x:c r="BC4201"/>
      <x:c r="BD4201"/>
      <x:c r="BE4201"/>
    </x:row>
    <x:row r="4202">
      <x:c r="H4202" s="79"/>
      <x:c r="K4202"/>
      <x:c r="L4202"/>
      <x:c r="M4202"/>
      <x:c r="N4202"/>
      <x:c r="O4202"/>
      <x:c r="P4202"/>
      <x:c r="Q4202"/>
      <x:c r="R4202"/>
      <x:c r="S4202"/>
      <x:c r="T4202"/>
      <x:c r="U4202"/>
      <x:c r="V4202"/>
      <x:c r="W4202"/>
      <x:c r="X4202"/>
      <x:c r="Y4202"/>
      <x:c r="Z4202"/>
      <x:c r="AA4202"/>
      <x:c r="AB4202"/>
      <x:c r="AC4202"/>
      <x:c r="AD4202"/>
      <x:c r="AE4202"/>
      <x:c r="AF4202"/>
      <x:c r="AG4202"/>
      <x:c r="AH4202"/>
      <x:c r="AI4202"/>
      <x:c r="AJ4202"/>
      <x:c r="AK4202"/>
      <x:c r="AL4202"/>
      <x:c r="AM4202"/>
      <x:c r="AN4202"/>
      <x:c r="AO4202"/>
      <x:c r="AP4202"/>
      <x:c r="AQ4202"/>
      <x:c r="AR4202"/>
      <x:c r="AS4202"/>
      <x:c r="AT4202"/>
      <x:c r="AU4202"/>
      <x:c r="AV4202"/>
      <x:c r="AW4202"/>
      <x:c r="AX4202"/>
      <x:c r="AY4202"/>
      <x:c r="AZ4202"/>
      <x:c r="BA4202"/>
      <x:c r="BB4202"/>
      <x:c r="BC4202"/>
      <x:c r="BD4202"/>
      <x:c r="BE4202"/>
    </x:row>
    <x:row r="4203">
      <x:c r="H4203" s="79"/>
      <x:c r="K4203"/>
      <x:c r="L4203"/>
      <x:c r="M4203"/>
      <x:c r="N4203"/>
      <x:c r="O4203"/>
      <x:c r="P4203"/>
      <x:c r="Q4203"/>
      <x:c r="R4203"/>
      <x:c r="S4203"/>
      <x:c r="T4203"/>
      <x:c r="U4203"/>
      <x:c r="V4203"/>
      <x:c r="W4203"/>
      <x:c r="X4203"/>
      <x:c r="Y4203"/>
      <x:c r="Z4203"/>
      <x:c r="AA4203"/>
      <x:c r="AB4203"/>
      <x:c r="AC4203"/>
      <x:c r="AD4203"/>
      <x:c r="AE4203"/>
      <x:c r="AF4203"/>
      <x:c r="AG4203"/>
      <x:c r="AH4203"/>
      <x:c r="AI4203"/>
      <x:c r="AJ4203"/>
      <x:c r="AK4203"/>
      <x:c r="AL4203"/>
      <x:c r="AM4203"/>
      <x:c r="AN4203"/>
      <x:c r="AO4203"/>
      <x:c r="AP4203"/>
      <x:c r="AQ4203"/>
      <x:c r="AR4203"/>
      <x:c r="AS4203"/>
      <x:c r="AT4203"/>
      <x:c r="AU4203"/>
      <x:c r="AV4203"/>
      <x:c r="AW4203"/>
      <x:c r="AX4203"/>
      <x:c r="AY4203"/>
      <x:c r="AZ4203"/>
      <x:c r="BA4203"/>
      <x:c r="BB4203"/>
      <x:c r="BC4203"/>
      <x:c r="BD4203"/>
      <x:c r="BE4203"/>
    </x:row>
    <x:row r="4204">
      <x:c r="H4204" s="79"/>
      <x:c r="K4204"/>
      <x:c r="L4204"/>
      <x:c r="M4204"/>
      <x:c r="N4204"/>
      <x:c r="O4204"/>
      <x:c r="P4204"/>
      <x:c r="Q4204"/>
      <x:c r="R4204"/>
      <x:c r="S4204"/>
      <x:c r="T4204"/>
      <x:c r="U4204"/>
      <x:c r="V4204"/>
      <x:c r="W4204"/>
      <x:c r="X4204"/>
      <x:c r="Y4204"/>
      <x:c r="Z4204"/>
      <x:c r="AA4204"/>
      <x:c r="AB4204"/>
      <x:c r="AC4204"/>
      <x:c r="AD4204"/>
      <x:c r="AE4204"/>
      <x:c r="AF4204"/>
      <x:c r="AG4204"/>
      <x:c r="AH4204"/>
      <x:c r="AI4204"/>
      <x:c r="AJ4204"/>
      <x:c r="AK4204"/>
      <x:c r="AL4204"/>
      <x:c r="AM4204"/>
      <x:c r="AN4204"/>
      <x:c r="AO4204"/>
      <x:c r="AP4204"/>
      <x:c r="AQ4204"/>
      <x:c r="AR4204"/>
      <x:c r="AS4204"/>
      <x:c r="AT4204"/>
      <x:c r="AU4204"/>
      <x:c r="AV4204"/>
      <x:c r="AW4204"/>
      <x:c r="AX4204"/>
      <x:c r="AY4204"/>
      <x:c r="AZ4204"/>
      <x:c r="BA4204"/>
      <x:c r="BB4204"/>
      <x:c r="BC4204"/>
      <x:c r="BD4204"/>
      <x:c r="BE4204"/>
    </x:row>
    <x:row r="4205">
      <x:c r="H4205" s="79"/>
      <x:c r="K4205"/>
      <x:c r="L4205"/>
      <x:c r="M4205"/>
      <x:c r="N4205"/>
      <x:c r="O4205"/>
      <x:c r="P4205"/>
      <x:c r="Q4205"/>
      <x:c r="R4205"/>
      <x:c r="S4205"/>
      <x:c r="T4205"/>
      <x:c r="U4205"/>
      <x:c r="V4205"/>
      <x:c r="W4205"/>
      <x:c r="X4205"/>
      <x:c r="Y4205"/>
      <x:c r="Z4205"/>
      <x:c r="AA4205"/>
      <x:c r="AB4205"/>
      <x:c r="AC4205"/>
      <x:c r="AD4205"/>
      <x:c r="AE4205"/>
      <x:c r="AF4205"/>
      <x:c r="AG4205"/>
      <x:c r="AH4205"/>
      <x:c r="AI4205"/>
      <x:c r="AJ4205"/>
      <x:c r="AK4205"/>
      <x:c r="AL4205"/>
      <x:c r="AM4205"/>
      <x:c r="AN4205"/>
      <x:c r="AO4205"/>
      <x:c r="AP4205"/>
      <x:c r="AQ4205"/>
      <x:c r="AR4205"/>
      <x:c r="AS4205"/>
      <x:c r="AT4205"/>
      <x:c r="AU4205"/>
      <x:c r="AV4205"/>
      <x:c r="AW4205"/>
      <x:c r="AX4205"/>
      <x:c r="AY4205"/>
      <x:c r="AZ4205"/>
      <x:c r="BA4205"/>
      <x:c r="BB4205"/>
      <x:c r="BC4205"/>
      <x:c r="BD4205"/>
      <x:c r="BE4205"/>
    </x:row>
    <x:row r="4206">
      <x:c r="H4206" s="79"/>
      <x:c r="K4206"/>
      <x:c r="L4206"/>
      <x:c r="M4206"/>
      <x:c r="N4206"/>
      <x:c r="O4206"/>
      <x:c r="P4206"/>
      <x:c r="Q4206"/>
      <x:c r="R4206"/>
      <x:c r="S4206"/>
      <x:c r="T4206"/>
      <x:c r="U4206"/>
      <x:c r="V4206"/>
      <x:c r="W4206"/>
      <x:c r="X4206"/>
      <x:c r="Y4206"/>
      <x:c r="Z4206"/>
      <x:c r="AA4206"/>
      <x:c r="AB4206"/>
      <x:c r="AC4206"/>
      <x:c r="AD4206"/>
      <x:c r="AE4206"/>
      <x:c r="AF4206"/>
      <x:c r="AG4206"/>
      <x:c r="AH4206"/>
      <x:c r="AI4206"/>
      <x:c r="AJ4206"/>
      <x:c r="AK4206"/>
      <x:c r="AL4206"/>
      <x:c r="AM4206"/>
      <x:c r="AN4206"/>
      <x:c r="AO4206"/>
      <x:c r="AP4206"/>
      <x:c r="AQ4206"/>
      <x:c r="AR4206"/>
      <x:c r="AS4206"/>
      <x:c r="AT4206"/>
      <x:c r="AU4206"/>
      <x:c r="AV4206"/>
      <x:c r="AW4206"/>
      <x:c r="AX4206"/>
      <x:c r="AY4206"/>
      <x:c r="AZ4206"/>
      <x:c r="BA4206"/>
      <x:c r="BB4206"/>
      <x:c r="BC4206"/>
      <x:c r="BD4206"/>
      <x:c r="BE4206"/>
    </x:row>
    <x:row r="4207">
      <x:c r="H4207" s="79"/>
      <x:c r="K4207"/>
      <x:c r="L4207"/>
      <x:c r="M4207"/>
      <x:c r="N4207"/>
      <x:c r="O4207"/>
      <x:c r="P4207"/>
      <x:c r="Q4207"/>
      <x:c r="R4207"/>
      <x:c r="S4207"/>
      <x:c r="T4207"/>
      <x:c r="U4207"/>
      <x:c r="V4207"/>
      <x:c r="W4207"/>
      <x:c r="X4207"/>
      <x:c r="Y4207"/>
      <x:c r="Z4207"/>
      <x:c r="AA4207"/>
      <x:c r="AB4207"/>
      <x:c r="AC4207"/>
      <x:c r="AD4207"/>
      <x:c r="AE4207"/>
      <x:c r="AF4207"/>
      <x:c r="AG4207"/>
      <x:c r="AH4207"/>
      <x:c r="AI4207"/>
      <x:c r="AJ4207"/>
      <x:c r="AK4207"/>
      <x:c r="AL4207"/>
      <x:c r="AM4207"/>
      <x:c r="AN4207"/>
      <x:c r="AO4207"/>
      <x:c r="AP4207"/>
      <x:c r="AQ4207"/>
      <x:c r="AR4207"/>
      <x:c r="AS4207"/>
      <x:c r="AT4207"/>
      <x:c r="AU4207"/>
      <x:c r="AV4207"/>
      <x:c r="AW4207"/>
      <x:c r="AX4207"/>
      <x:c r="AY4207"/>
      <x:c r="AZ4207"/>
      <x:c r="BA4207"/>
      <x:c r="BB4207"/>
      <x:c r="BC4207"/>
      <x:c r="BD4207"/>
      <x:c r="BE4207"/>
    </x:row>
    <x:row r="4208">
      <x:c r="H4208" s="79"/>
      <x:c r="K4208"/>
      <x:c r="L4208"/>
      <x:c r="M4208"/>
      <x:c r="N4208"/>
      <x:c r="O4208"/>
      <x:c r="P4208"/>
      <x:c r="Q4208"/>
      <x:c r="R4208"/>
      <x:c r="S4208"/>
      <x:c r="T4208"/>
      <x:c r="U4208"/>
      <x:c r="V4208"/>
      <x:c r="W4208"/>
      <x:c r="X4208"/>
      <x:c r="Y4208"/>
      <x:c r="Z4208"/>
      <x:c r="AA4208"/>
      <x:c r="AB4208"/>
      <x:c r="AC4208"/>
      <x:c r="AD4208"/>
      <x:c r="AE4208"/>
      <x:c r="AF4208"/>
      <x:c r="AG4208"/>
      <x:c r="AH4208"/>
      <x:c r="AI4208"/>
      <x:c r="AJ4208"/>
      <x:c r="AK4208"/>
      <x:c r="AL4208"/>
      <x:c r="AM4208"/>
      <x:c r="AN4208"/>
      <x:c r="AO4208"/>
      <x:c r="AP4208"/>
      <x:c r="AQ4208"/>
      <x:c r="AR4208"/>
      <x:c r="AS4208"/>
      <x:c r="AT4208"/>
      <x:c r="AU4208"/>
      <x:c r="AV4208"/>
      <x:c r="AW4208"/>
      <x:c r="AX4208"/>
      <x:c r="AY4208"/>
      <x:c r="AZ4208"/>
      <x:c r="BA4208"/>
      <x:c r="BB4208"/>
      <x:c r="BC4208"/>
      <x:c r="BD4208"/>
      <x:c r="BE4208"/>
    </x:row>
    <x:row r="4209">
      <x:c r="H4209" s="79"/>
      <x:c r="K4209"/>
      <x:c r="L4209"/>
      <x:c r="M4209"/>
      <x:c r="N4209"/>
      <x:c r="O4209"/>
      <x:c r="P4209"/>
      <x:c r="Q4209"/>
      <x:c r="R4209"/>
      <x:c r="S4209"/>
      <x:c r="T4209"/>
      <x:c r="U4209"/>
      <x:c r="V4209"/>
      <x:c r="W4209"/>
      <x:c r="X4209"/>
      <x:c r="Y4209"/>
      <x:c r="Z4209"/>
      <x:c r="AA4209"/>
      <x:c r="AB4209"/>
      <x:c r="AC4209"/>
      <x:c r="AD4209"/>
      <x:c r="AE4209"/>
      <x:c r="AF4209"/>
      <x:c r="AG4209"/>
      <x:c r="AH4209"/>
      <x:c r="AI4209"/>
      <x:c r="AJ4209"/>
      <x:c r="AK4209"/>
      <x:c r="AL4209"/>
      <x:c r="AM4209"/>
      <x:c r="AN4209"/>
      <x:c r="AO4209"/>
      <x:c r="AP4209"/>
      <x:c r="AQ4209"/>
      <x:c r="AR4209"/>
      <x:c r="AS4209"/>
      <x:c r="AT4209"/>
      <x:c r="AU4209"/>
      <x:c r="AV4209"/>
      <x:c r="AW4209"/>
      <x:c r="AX4209"/>
      <x:c r="AY4209"/>
      <x:c r="AZ4209"/>
      <x:c r="BA4209"/>
      <x:c r="BB4209"/>
      <x:c r="BC4209"/>
      <x:c r="BD4209"/>
      <x:c r="BE4209"/>
    </x:row>
    <x:row r="4210">
      <x:c r="H4210" s="79"/>
      <x:c r="K4210"/>
      <x:c r="L4210"/>
      <x:c r="M4210"/>
      <x:c r="N4210"/>
      <x:c r="O4210"/>
      <x:c r="P4210"/>
      <x:c r="Q4210"/>
      <x:c r="R4210"/>
      <x:c r="S4210"/>
      <x:c r="T4210"/>
      <x:c r="U4210"/>
      <x:c r="V4210"/>
      <x:c r="W4210"/>
      <x:c r="X4210"/>
      <x:c r="Y4210"/>
      <x:c r="Z4210"/>
      <x:c r="AA4210"/>
      <x:c r="AB4210"/>
      <x:c r="AC4210"/>
      <x:c r="AD4210"/>
      <x:c r="AE4210"/>
      <x:c r="AF4210"/>
      <x:c r="AG4210"/>
      <x:c r="AH4210"/>
      <x:c r="AI4210"/>
      <x:c r="AJ4210"/>
      <x:c r="AK4210"/>
      <x:c r="AL4210"/>
      <x:c r="AM4210"/>
      <x:c r="AN4210"/>
      <x:c r="AO4210"/>
      <x:c r="AP4210"/>
      <x:c r="AQ4210"/>
      <x:c r="AR4210"/>
      <x:c r="AS4210"/>
      <x:c r="AT4210"/>
      <x:c r="AU4210"/>
      <x:c r="AV4210"/>
      <x:c r="AW4210"/>
      <x:c r="AX4210"/>
      <x:c r="AY4210"/>
      <x:c r="AZ4210"/>
      <x:c r="BA4210"/>
      <x:c r="BB4210"/>
      <x:c r="BC4210"/>
      <x:c r="BD4210"/>
      <x:c r="BE4210"/>
    </x:row>
    <x:row r="4211">
      <x:c r="H4211" s="79"/>
      <x:c r="K4211"/>
      <x:c r="L4211"/>
      <x:c r="M4211"/>
      <x:c r="N4211"/>
      <x:c r="O4211"/>
      <x:c r="P4211"/>
      <x:c r="Q4211"/>
      <x:c r="R4211"/>
      <x:c r="S4211"/>
      <x:c r="T4211"/>
      <x:c r="U4211"/>
      <x:c r="V4211"/>
      <x:c r="W4211"/>
      <x:c r="X4211"/>
      <x:c r="Y4211"/>
      <x:c r="Z4211"/>
      <x:c r="AA4211"/>
      <x:c r="AB4211"/>
      <x:c r="AC4211"/>
      <x:c r="AD4211"/>
      <x:c r="AE4211"/>
      <x:c r="AF4211"/>
      <x:c r="AG4211"/>
      <x:c r="AH4211"/>
      <x:c r="AI4211"/>
      <x:c r="AJ4211"/>
      <x:c r="AK4211"/>
      <x:c r="AL4211"/>
      <x:c r="AM4211"/>
      <x:c r="AN4211"/>
      <x:c r="AO4211"/>
      <x:c r="AP4211"/>
      <x:c r="AQ4211"/>
      <x:c r="AR4211"/>
      <x:c r="AS4211"/>
      <x:c r="AT4211"/>
      <x:c r="AU4211"/>
      <x:c r="AV4211"/>
      <x:c r="AW4211"/>
      <x:c r="AX4211"/>
      <x:c r="AY4211"/>
      <x:c r="AZ4211"/>
      <x:c r="BA4211"/>
      <x:c r="BB4211"/>
      <x:c r="BC4211"/>
      <x:c r="BD4211"/>
      <x:c r="BE4211"/>
    </x:row>
    <x:row r="4212">
      <x:c r="H4212" s="79"/>
      <x:c r="K4212"/>
      <x:c r="L4212"/>
      <x:c r="M4212"/>
      <x:c r="N4212"/>
      <x:c r="O4212"/>
      <x:c r="P4212"/>
      <x:c r="Q4212"/>
      <x:c r="R4212"/>
      <x:c r="S4212"/>
      <x:c r="T4212"/>
      <x:c r="U4212"/>
      <x:c r="V4212"/>
      <x:c r="W4212"/>
      <x:c r="X4212"/>
      <x:c r="Y4212"/>
      <x:c r="Z4212"/>
      <x:c r="AA4212"/>
      <x:c r="AB4212"/>
      <x:c r="AC4212"/>
      <x:c r="AD4212"/>
      <x:c r="AE4212"/>
      <x:c r="AF4212"/>
      <x:c r="AG4212"/>
      <x:c r="AH4212"/>
      <x:c r="AI4212"/>
      <x:c r="AJ4212"/>
      <x:c r="AK4212"/>
      <x:c r="AL4212"/>
      <x:c r="AM4212"/>
      <x:c r="AN4212"/>
      <x:c r="AO4212"/>
      <x:c r="AP4212"/>
      <x:c r="AQ4212"/>
      <x:c r="AR4212"/>
      <x:c r="AS4212"/>
      <x:c r="AT4212"/>
      <x:c r="AU4212"/>
      <x:c r="AV4212"/>
      <x:c r="AW4212"/>
      <x:c r="AX4212"/>
      <x:c r="AY4212"/>
      <x:c r="AZ4212"/>
      <x:c r="BA4212"/>
      <x:c r="BB4212"/>
      <x:c r="BC4212"/>
      <x:c r="BD4212"/>
      <x:c r="BE4212"/>
    </x:row>
    <x:row r="4213">
      <x:c r="H4213" s="79"/>
      <x:c r="K4213"/>
      <x:c r="L4213"/>
      <x:c r="M4213"/>
      <x:c r="N4213"/>
      <x:c r="O4213"/>
      <x:c r="P4213"/>
      <x:c r="Q4213"/>
      <x:c r="R4213"/>
      <x:c r="S4213"/>
      <x:c r="T4213"/>
      <x:c r="U4213"/>
      <x:c r="V4213"/>
      <x:c r="W4213"/>
      <x:c r="X4213"/>
      <x:c r="Y4213"/>
      <x:c r="Z4213"/>
      <x:c r="AA4213"/>
      <x:c r="AB4213"/>
      <x:c r="AC4213"/>
      <x:c r="AD4213"/>
      <x:c r="AE4213"/>
      <x:c r="AF4213"/>
      <x:c r="AG4213"/>
      <x:c r="AH4213"/>
      <x:c r="AI4213"/>
      <x:c r="AJ4213"/>
      <x:c r="AK4213"/>
      <x:c r="AL4213"/>
      <x:c r="AM4213"/>
      <x:c r="AN4213"/>
      <x:c r="AO4213"/>
      <x:c r="AP4213"/>
      <x:c r="AQ4213"/>
      <x:c r="AR4213"/>
      <x:c r="AS4213"/>
      <x:c r="AT4213"/>
      <x:c r="AU4213"/>
      <x:c r="AV4213"/>
      <x:c r="AW4213"/>
      <x:c r="AX4213"/>
      <x:c r="AY4213"/>
      <x:c r="AZ4213"/>
      <x:c r="BA4213"/>
      <x:c r="BB4213"/>
      <x:c r="BC4213"/>
      <x:c r="BD4213"/>
      <x:c r="BE4213"/>
    </x:row>
    <x:row r="4214">
      <x:c r="H4214" s="79"/>
      <x:c r="K4214"/>
      <x:c r="L4214"/>
      <x:c r="M4214"/>
      <x:c r="N4214"/>
      <x:c r="O4214"/>
      <x:c r="P4214"/>
      <x:c r="Q4214"/>
      <x:c r="R4214"/>
      <x:c r="S4214"/>
      <x:c r="T4214"/>
      <x:c r="U4214"/>
      <x:c r="V4214"/>
      <x:c r="W4214"/>
      <x:c r="X4214"/>
      <x:c r="Y4214"/>
      <x:c r="Z4214"/>
      <x:c r="AA4214"/>
      <x:c r="AB4214"/>
      <x:c r="AC4214"/>
      <x:c r="AD4214"/>
      <x:c r="AE4214"/>
      <x:c r="AF4214"/>
      <x:c r="AG4214"/>
      <x:c r="AH4214"/>
      <x:c r="AI4214"/>
      <x:c r="AJ4214"/>
      <x:c r="AK4214"/>
      <x:c r="AL4214"/>
      <x:c r="AM4214"/>
      <x:c r="AN4214"/>
      <x:c r="AO4214"/>
      <x:c r="AP4214"/>
      <x:c r="AQ4214"/>
      <x:c r="AR4214"/>
      <x:c r="AS4214"/>
      <x:c r="AT4214"/>
      <x:c r="AU4214"/>
      <x:c r="AV4214"/>
      <x:c r="AW4214"/>
      <x:c r="AX4214"/>
      <x:c r="AY4214"/>
      <x:c r="AZ4214"/>
      <x:c r="BA4214"/>
      <x:c r="BB4214"/>
      <x:c r="BC4214"/>
      <x:c r="BD4214"/>
      <x:c r="BE4214"/>
    </x:row>
    <x:row r="4215">
      <x:c r="H4215" s="79"/>
      <x:c r="K4215"/>
      <x:c r="L4215"/>
      <x:c r="M4215"/>
      <x:c r="N4215"/>
      <x:c r="O4215"/>
      <x:c r="P4215"/>
      <x:c r="Q4215"/>
      <x:c r="R4215"/>
      <x:c r="S4215"/>
      <x:c r="T4215"/>
      <x:c r="U4215"/>
      <x:c r="V4215"/>
      <x:c r="W4215"/>
      <x:c r="X4215"/>
      <x:c r="Y4215"/>
      <x:c r="Z4215"/>
      <x:c r="AA4215"/>
      <x:c r="AB4215"/>
      <x:c r="AC4215"/>
      <x:c r="AD4215"/>
      <x:c r="AE4215"/>
      <x:c r="AF4215"/>
      <x:c r="AG4215"/>
      <x:c r="AH4215"/>
      <x:c r="AI4215"/>
      <x:c r="AJ4215"/>
      <x:c r="AK4215"/>
      <x:c r="AL4215"/>
      <x:c r="AM4215"/>
      <x:c r="AN4215"/>
      <x:c r="AO4215"/>
      <x:c r="AP4215"/>
      <x:c r="AQ4215"/>
      <x:c r="AR4215"/>
      <x:c r="AS4215"/>
      <x:c r="AT4215"/>
      <x:c r="AU4215"/>
      <x:c r="AV4215"/>
      <x:c r="AW4215"/>
      <x:c r="AX4215"/>
      <x:c r="AY4215"/>
      <x:c r="AZ4215"/>
      <x:c r="BA4215"/>
      <x:c r="BB4215"/>
      <x:c r="BC4215"/>
      <x:c r="BD4215"/>
      <x:c r="BE4215"/>
    </x:row>
    <x:row r="4216">
      <x:c r="H4216" s="79"/>
      <x:c r="K4216"/>
      <x:c r="L4216"/>
      <x:c r="M4216"/>
      <x:c r="N4216"/>
      <x:c r="O4216"/>
      <x:c r="P4216"/>
      <x:c r="Q4216"/>
      <x:c r="R4216"/>
      <x:c r="S4216"/>
      <x:c r="T4216"/>
      <x:c r="U4216"/>
      <x:c r="V4216"/>
      <x:c r="W4216"/>
      <x:c r="X4216"/>
      <x:c r="Y4216"/>
      <x:c r="Z4216"/>
      <x:c r="AA4216"/>
      <x:c r="AB4216"/>
      <x:c r="AC4216"/>
      <x:c r="AD4216"/>
      <x:c r="AE4216"/>
      <x:c r="AF4216"/>
      <x:c r="AG4216"/>
      <x:c r="AH4216"/>
      <x:c r="AI4216"/>
      <x:c r="AJ4216"/>
      <x:c r="AK4216"/>
      <x:c r="AL4216"/>
      <x:c r="AM4216"/>
      <x:c r="AN4216"/>
      <x:c r="AO4216"/>
      <x:c r="AP4216"/>
      <x:c r="AQ4216"/>
      <x:c r="AR4216"/>
      <x:c r="AS4216"/>
      <x:c r="AT4216"/>
      <x:c r="AU4216"/>
      <x:c r="AV4216"/>
      <x:c r="AW4216"/>
      <x:c r="AX4216"/>
      <x:c r="AY4216"/>
      <x:c r="AZ4216"/>
      <x:c r="BA4216"/>
      <x:c r="BB4216"/>
      <x:c r="BC4216"/>
      <x:c r="BD4216"/>
      <x:c r="BE4216"/>
    </x:row>
    <x:row r="4217">
      <x:c r="H4217" s="79"/>
      <x:c r="K4217"/>
      <x:c r="L4217"/>
      <x:c r="M4217"/>
      <x:c r="N4217"/>
      <x:c r="O4217"/>
      <x:c r="P4217"/>
      <x:c r="Q4217"/>
      <x:c r="R4217"/>
      <x:c r="S4217"/>
      <x:c r="T4217"/>
      <x:c r="U4217"/>
      <x:c r="V4217"/>
      <x:c r="W4217"/>
      <x:c r="X4217"/>
      <x:c r="Y4217"/>
      <x:c r="Z4217"/>
      <x:c r="AA4217"/>
      <x:c r="AB4217"/>
      <x:c r="AC4217"/>
      <x:c r="AD4217"/>
      <x:c r="AE4217"/>
      <x:c r="AF4217"/>
      <x:c r="AG4217"/>
      <x:c r="AH4217"/>
      <x:c r="AI4217"/>
      <x:c r="AJ4217"/>
      <x:c r="AK4217"/>
      <x:c r="AL4217"/>
      <x:c r="AM4217"/>
      <x:c r="AN4217"/>
      <x:c r="AO4217"/>
      <x:c r="AP4217"/>
      <x:c r="AQ4217"/>
      <x:c r="AR4217"/>
      <x:c r="AS4217"/>
      <x:c r="AT4217"/>
      <x:c r="AU4217"/>
      <x:c r="AV4217"/>
      <x:c r="AW4217"/>
      <x:c r="AX4217"/>
      <x:c r="AY4217"/>
      <x:c r="AZ4217"/>
      <x:c r="BA4217"/>
      <x:c r="BB4217"/>
      <x:c r="BC4217"/>
      <x:c r="BD4217"/>
      <x:c r="BE4217"/>
    </x:row>
    <x:row r="4218">
      <x:c r="H4218" s="79"/>
      <x:c r="K4218"/>
      <x:c r="L4218"/>
      <x:c r="M4218"/>
      <x:c r="N4218"/>
      <x:c r="O4218"/>
      <x:c r="P4218"/>
      <x:c r="Q4218"/>
      <x:c r="R4218"/>
      <x:c r="S4218"/>
      <x:c r="T4218"/>
      <x:c r="U4218"/>
      <x:c r="V4218"/>
      <x:c r="W4218"/>
      <x:c r="X4218"/>
      <x:c r="Y4218"/>
      <x:c r="Z4218"/>
      <x:c r="AA4218"/>
      <x:c r="AB4218"/>
      <x:c r="AC4218"/>
      <x:c r="AD4218"/>
      <x:c r="AE4218"/>
      <x:c r="AF4218"/>
      <x:c r="AG4218"/>
      <x:c r="AH4218"/>
      <x:c r="AI4218"/>
      <x:c r="AJ4218"/>
      <x:c r="AK4218"/>
      <x:c r="AL4218"/>
      <x:c r="AM4218"/>
      <x:c r="AN4218"/>
      <x:c r="AO4218"/>
      <x:c r="AP4218"/>
      <x:c r="AQ4218"/>
      <x:c r="AR4218"/>
      <x:c r="AS4218"/>
      <x:c r="AT4218"/>
      <x:c r="AU4218"/>
      <x:c r="AV4218"/>
      <x:c r="AW4218"/>
      <x:c r="AX4218"/>
      <x:c r="AY4218"/>
      <x:c r="AZ4218"/>
      <x:c r="BA4218"/>
      <x:c r="BB4218"/>
      <x:c r="BC4218"/>
      <x:c r="BD4218"/>
      <x:c r="BE4218"/>
    </x:row>
    <x:row r="4219">
      <x:c r="H4219" s="79"/>
      <x:c r="K4219"/>
      <x:c r="L4219"/>
      <x:c r="M4219"/>
      <x:c r="N4219"/>
      <x:c r="O4219"/>
      <x:c r="P4219"/>
      <x:c r="Q4219"/>
      <x:c r="R4219"/>
      <x:c r="S4219"/>
      <x:c r="T4219"/>
      <x:c r="U4219"/>
      <x:c r="V4219"/>
      <x:c r="W4219"/>
      <x:c r="X4219"/>
      <x:c r="Y4219"/>
      <x:c r="Z4219"/>
      <x:c r="AA4219"/>
      <x:c r="AB4219"/>
      <x:c r="AC4219"/>
      <x:c r="AD4219"/>
      <x:c r="AE4219"/>
      <x:c r="AF4219"/>
      <x:c r="AG4219"/>
      <x:c r="AH4219"/>
      <x:c r="AI4219"/>
      <x:c r="AJ4219"/>
      <x:c r="AK4219"/>
      <x:c r="AL4219"/>
      <x:c r="AM4219"/>
      <x:c r="AN4219"/>
      <x:c r="AO4219"/>
      <x:c r="AP4219"/>
      <x:c r="AQ4219"/>
      <x:c r="AR4219"/>
      <x:c r="AS4219"/>
      <x:c r="AT4219"/>
      <x:c r="AU4219"/>
      <x:c r="AV4219"/>
      <x:c r="AW4219"/>
      <x:c r="AX4219"/>
      <x:c r="AY4219"/>
      <x:c r="AZ4219"/>
      <x:c r="BA4219"/>
      <x:c r="BB4219"/>
      <x:c r="BC4219"/>
      <x:c r="BD4219"/>
      <x:c r="BE4219"/>
    </x:row>
    <x:row r="4220">
      <x:c r="H4220" s="79"/>
      <x:c r="K4220"/>
      <x:c r="L4220"/>
      <x:c r="M4220"/>
      <x:c r="N4220"/>
      <x:c r="O4220"/>
      <x:c r="P4220"/>
      <x:c r="Q4220"/>
      <x:c r="R4220"/>
      <x:c r="S4220"/>
      <x:c r="T4220"/>
      <x:c r="U4220"/>
      <x:c r="V4220"/>
      <x:c r="W4220"/>
      <x:c r="X4220"/>
      <x:c r="Y4220"/>
      <x:c r="Z4220"/>
      <x:c r="AA4220"/>
      <x:c r="AB4220"/>
      <x:c r="AC4220"/>
      <x:c r="AD4220"/>
      <x:c r="AE4220"/>
      <x:c r="AF4220"/>
      <x:c r="AG4220"/>
      <x:c r="AH4220"/>
      <x:c r="AI4220"/>
      <x:c r="AJ4220"/>
      <x:c r="AK4220"/>
      <x:c r="AL4220"/>
      <x:c r="AM4220"/>
      <x:c r="AN4220"/>
      <x:c r="AO4220"/>
      <x:c r="AP4220"/>
      <x:c r="AQ4220"/>
      <x:c r="AR4220"/>
      <x:c r="AS4220"/>
      <x:c r="AT4220"/>
      <x:c r="AU4220"/>
      <x:c r="AV4220"/>
      <x:c r="AW4220"/>
      <x:c r="AX4220"/>
      <x:c r="AY4220"/>
      <x:c r="AZ4220"/>
      <x:c r="BA4220"/>
      <x:c r="BB4220"/>
      <x:c r="BC4220"/>
      <x:c r="BD4220"/>
      <x:c r="BE4220"/>
    </x:row>
    <x:row r="4221">
      <x:c r="H4221" s="79"/>
      <x:c r="K4221"/>
      <x:c r="L4221"/>
      <x:c r="M4221"/>
      <x:c r="N4221"/>
      <x:c r="O4221"/>
      <x:c r="P4221"/>
      <x:c r="Q4221"/>
      <x:c r="R4221"/>
      <x:c r="S4221"/>
      <x:c r="T4221"/>
      <x:c r="U4221"/>
      <x:c r="V4221"/>
      <x:c r="W4221"/>
      <x:c r="X4221"/>
      <x:c r="Y4221"/>
      <x:c r="Z4221"/>
      <x:c r="AA4221"/>
      <x:c r="AB4221"/>
      <x:c r="AC4221"/>
      <x:c r="AD4221"/>
      <x:c r="AE4221"/>
      <x:c r="AF4221"/>
      <x:c r="AG4221"/>
      <x:c r="AH4221"/>
      <x:c r="AI4221"/>
      <x:c r="AJ4221"/>
      <x:c r="AK4221"/>
      <x:c r="AL4221"/>
      <x:c r="AM4221"/>
      <x:c r="AN4221"/>
      <x:c r="AO4221"/>
      <x:c r="AP4221"/>
      <x:c r="AQ4221"/>
      <x:c r="AR4221"/>
      <x:c r="AS4221"/>
      <x:c r="AT4221"/>
      <x:c r="AU4221"/>
      <x:c r="AV4221"/>
      <x:c r="AW4221"/>
      <x:c r="AX4221"/>
      <x:c r="AY4221"/>
      <x:c r="AZ4221"/>
      <x:c r="BA4221"/>
      <x:c r="BB4221"/>
      <x:c r="BC4221"/>
      <x:c r="BD4221"/>
      <x:c r="BE4221"/>
    </x:row>
    <x:row r="4222">
      <x:c r="H4222" s="79"/>
      <x:c r="K4222"/>
      <x:c r="L4222"/>
      <x:c r="M4222"/>
      <x:c r="N4222"/>
      <x:c r="O4222"/>
      <x:c r="P4222"/>
      <x:c r="Q4222"/>
      <x:c r="R4222"/>
      <x:c r="S4222"/>
      <x:c r="T4222"/>
      <x:c r="U4222"/>
      <x:c r="V4222"/>
      <x:c r="W4222"/>
      <x:c r="X4222"/>
      <x:c r="Y4222"/>
      <x:c r="Z4222"/>
      <x:c r="AA4222"/>
      <x:c r="AB4222"/>
      <x:c r="AC4222"/>
      <x:c r="AD4222"/>
      <x:c r="AE4222"/>
      <x:c r="AF4222"/>
      <x:c r="AG4222"/>
      <x:c r="AH4222"/>
      <x:c r="AI4222"/>
      <x:c r="AJ4222"/>
      <x:c r="AK4222"/>
      <x:c r="AL4222"/>
      <x:c r="AM4222"/>
      <x:c r="AN4222"/>
      <x:c r="AO4222"/>
      <x:c r="AP4222"/>
      <x:c r="AQ4222"/>
      <x:c r="AR4222"/>
      <x:c r="AS4222"/>
      <x:c r="AT4222"/>
      <x:c r="AU4222"/>
      <x:c r="AV4222"/>
      <x:c r="AW4222"/>
      <x:c r="AX4222"/>
      <x:c r="AY4222"/>
      <x:c r="AZ4222"/>
      <x:c r="BA4222"/>
      <x:c r="BB4222"/>
      <x:c r="BC4222"/>
      <x:c r="BD4222"/>
      <x:c r="BE4222"/>
    </x:row>
    <x:row r="4223">
      <x:c r="H4223" s="79"/>
      <x:c r="K4223"/>
      <x:c r="L4223"/>
      <x:c r="M4223"/>
      <x:c r="N4223"/>
      <x:c r="O4223"/>
      <x:c r="P4223"/>
      <x:c r="Q4223"/>
      <x:c r="R4223"/>
      <x:c r="S4223"/>
      <x:c r="T4223"/>
      <x:c r="U4223"/>
      <x:c r="V4223"/>
      <x:c r="W4223"/>
      <x:c r="X4223"/>
      <x:c r="Y4223"/>
      <x:c r="Z4223"/>
      <x:c r="AA4223"/>
      <x:c r="AB4223"/>
      <x:c r="AC4223"/>
      <x:c r="AD4223"/>
      <x:c r="AE4223"/>
      <x:c r="AF4223"/>
      <x:c r="AG4223"/>
      <x:c r="AH4223"/>
      <x:c r="AI4223"/>
      <x:c r="AJ4223"/>
      <x:c r="AK4223"/>
      <x:c r="AL4223"/>
      <x:c r="AM4223"/>
      <x:c r="AN4223"/>
      <x:c r="AO4223"/>
      <x:c r="AP4223"/>
      <x:c r="AQ4223"/>
      <x:c r="AR4223"/>
      <x:c r="AS4223"/>
      <x:c r="AT4223"/>
      <x:c r="AU4223"/>
      <x:c r="AV4223"/>
      <x:c r="AW4223"/>
      <x:c r="AX4223"/>
      <x:c r="AY4223"/>
      <x:c r="AZ4223"/>
      <x:c r="BA4223"/>
      <x:c r="BB4223"/>
      <x:c r="BC4223"/>
      <x:c r="BD4223"/>
      <x:c r="BE4223"/>
    </x:row>
    <x:row r="4224">
      <x:c r="H4224" s="79"/>
      <x:c r="K4224"/>
      <x:c r="L4224"/>
      <x:c r="M4224"/>
      <x:c r="N4224"/>
      <x:c r="O4224"/>
      <x:c r="P4224"/>
      <x:c r="Q4224"/>
      <x:c r="R4224"/>
      <x:c r="S4224"/>
      <x:c r="T4224"/>
      <x:c r="U4224"/>
      <x:c r="V4224"/>
      <x:c r="W4224"/>
      <x:c r="X4224"/>
      <x:c r="Y4224"/>
      <x:c r="Z4224"/>
      <x:c r="AA4224"/>
      <x:c r="AB4224"/>
      <x:c r="AC4224"/>
      <x:c r="AD4224"/>
      <x:c r="AE4224"/>
      <x:c r="AF4224"/>
      <x:c r="AG4224"/>
      <x:c r="AH4224"/>
      <x:c r="AI4224"/>
      <x:c r="AJ4224"/>
      <x:c r="AK4224"/>
      <x:c r="AL4224"/>
      <x:c r="AM4224"/>
      <x:c r="AN4224"/>
      <x:c r="AO4224"/>
      <x:c r="AP4224"/>
      <x:c r="AQ4224"/>
      <x:c r="AR4224"/>
      <x:c r="AS4224"/>
      <x:c r="AT4224"/>
      <x:c r="AU4224"/>
      <x:c r="AV4224"/>
      <x:c r="AW4224"/>
      <x:c r="AX4224"/>
      <x:c r="AY4224"/>
      <x:c r="AZ4224"/>
      <x:c r="BA4224"/>
      <x:c r="BB4224"/>
      <x:c r="BC4224"/>
      <x:c r="BD4224"/>
      <x:c r="BE4224"/>
    </x:row>
    <x:row r="4225">
      <x:c r="H4225" s="79"/>
      <x:c r="K4225"/>
      <x:c r="L4225"/>
      <x:c r="M4225"/>
      <x:c r="N4225"/>
      <x:c r="O4225"/>
      <x:c r="P4225"/>
      <x:c r="Q4225"/>
      <x:c r="R4225"/>
      <x:c r="S4225"/>
      <x:c r="T4225"/>
      <x:c r="U4225"/>
      <x:c r="V4225"/>
      <x:c r="W4225"/>
      <x:c r="X4225"/>
      <x:c r="Y4225"/>
      <x:c r="Z4225"/>
      <x:c r="AA4225"/>
      <x:c r="AB4225"/>
      <x:c r="AC4225"/>
      <x:c r="AD4225"/>
      <x:c r="AE4225"/>
      <x:c r="AF4225"/>
      <x:c r="AG4225"/>
      <x:c r="AH4225"/>
      <x:c r="AI4225"/>
      <x:c r="AJ4225"/>
      <x:c r="AK4225"/>
      <x:c r="AL4225"/>
      <x:c r="AM4225"/>
      <x:c r="AN4225"/>
      <x:c r="AO4225"/>
      <x:c r="AP4225"/>
      <x:c r="AQ4225"/>
      <x:c r="AR4225"/>
      <x:c r="AS4225"/>
      <x:c r="AT4225"/>
      <x:c r="AU4225"/>
      <x:c r="AV4225"/>
      <x:c r="AW4225"/>
      <x:c r="AX4225"/>
      <x:c r="AY4225"/>
      <x:c r="AZ4225"/>
      <x:c r="BA4225"/>
      <x:c r="BB4225"/>
      <x:c r="BC4225"/>
      <x:c r="BD4225"/>
      <x:c r="BE4225"/>
    </x:row>
    <x:row r="4226">
      <x:c r="H4226" s="79"/>
      <x:c r="K4226"/>
      <x:c r="L4226"/>
      <x:c r="M4226"/>
      <x:c r="N4226"/>
      <x:c r="O4226"/>
      <x:c r="P4226"/>
      <x:c r="Q4226"/>
      <x:c r="R4226"/>
      <x:c r="S4226"/>
      <x:c r="T4226"/>
      <x:c r="U4226"/>
      <x:c r="V4226"/>
      <x:c r="W4226"/>
      <x:c r="X4226"/>
      <x:c r="Y4226"/>
      <x:c r="Z4226"/>
      <x:c r="AA4226"/>
      <x:c r="AB4226"/>
      <x:c r="AC4226"/>
      <x:c r="AD4226"/>
      <x:c r="AE4226"/>
      <x:c r="AF4226"/>
      <x:c r="AG4226"/>
      <x:c r="AH4226"/>
      <x:c r="AI4226"/>
      <x:c r="AJ4226"/>
      <x:c r="AK4226"/>
      <x:c r="AL4226"/>
      <x:c r="AM4226"/>
      <x:c r="AN4226"/>
      <x:c r="AO4226"/>
      <x:c r="AP4226"/>
      <x:c r="AQ4226"/>
      <x:c r="AR4226"/>
      <x:c r="AS4226"/>
      <x:c r="AT4226"/>
      <x:c r="AU4226"/>
      <x:c r="AV4226"/>
      <x:c r="AW4226"/>
      <x:c r="AX4226"/>
      <x:c r="AY4226"/>
      <x:c r="AZ4226"/>
      <x:c r="BA4226"/>
      <x:c r="BB4226"/>
      <x:c r="BC4226"/>
      <x:c r="BD4226"/>
      <x:c r="BE4226"/>
    </x:row>
    <x:row r="4227">
      <x:c r="H4227" s="79"/>
      <x:c r="K4227"/>
      <x:c r="L4227"/>
      <x:c r="M4227"/>
      <x:c r="N4227"/>
      <x:c r="O4227"/>
      <x:c r="P4227"/>
      <x:c r="Q4227"/>
      <x:c r="R4227"/>
      <x:c r="S4227"/>
      <x:c r="T4227"/>
      <x:c r="U4227"/>
      <x:c r="V4227"/>
      <x:c r="W4227"/>
      <x:c r="X4227"/>
      <x:c r="Y4227"/>
      <x:c r="Z4227"/>
      <x:c r="AA4227"/>
      <x:c r="AB4227"/>
      <x:c r="AC4227"/>
      <x:c r="AD4227"/>
      <x:c r="AE4227"/>
      <x:c r="AF4227"/>
      <x:c r="AG4227"/>
      <x:c r="AH4227"/>
      <x:c r="AI4227"/>
      <x:c r="AJ4227"/>
      <x:c r="AK4227"/>
      <x:c r="AL4227"/>
      <x:c r="AM4227"/>
      <x:c r="AN4227"/>
      <x:c r="AO4227"/>
      <x:c r="AP4227"/>
      <x:c r="AQ4227"/>
      <x:c r="AR4227"/>
      <x:c r="AS4227"/>
      <x:c r="AT4227"/>
      <x:c r="AU4227"/>
      <x:c r="AV4227"/>
      <x:c r="AW4227"/>
      <x:c r="AX4227"/>
      <x:c r="AY4227"/>
      <x:c r="AZ4227"/>
      <x:c r="BA4227"/>
      <x:c r="BB4227"/>
      <x:c r="BC4227"/>
      <x:c r="BD4227"/>
      <x:c r="BE4227"/>
    </x:row>
    <x:row r="4228">
      <x:c r="H4228" s="79"/>
      <x:c r="K4228"/>
      <x:c r="L4228"/>
      <x:c r="M4228"/>
      <x:c r="N4228"/>
      <x:c r="O4228"/>
      <x:c r="P4228"/>
      <x:c r="Q4228"/>
      <x:c r="R4228"/>
      <x:c r="S4228"/>
      <x:c r="T4228"/>
      <x:c r="U4228"/>
      <x:c r="V4228"/>
      <x:c r="W4228"/>
      <x:c r="X4228"/>
      <x:c r="Y4228"/>
      <x:c r="Z4228"/>
      <x:c r="AA4228"/>
      <x:c r="AB4228"/>
      <x:c r="AC4228"/>
      <x:c r="AD4228"/>
      <x:c r="AE4228"/>
      <x:c r="AF4228"/>
      <x:c r="AG4228"/>
      <x:c r="AH4228"/>
      <x:c r="AI4228"/>
      <x:c r="AJ4228"/>
      <x:c r="AK4228"/>
      <x:c r="AL4228"/>
      <x:c r="AM4228"/>
      <x:c r="AN4228"/>
      <x:c r="AO4228"/>
      <x:c r="AP4228"/>
      <x:c r="AQ4228"/>
      <x:c r="AR4228"/>
      <x:c r="AS4228"/>
      <x:c r="AT4228"/>
      <x:c r="AU4228"/>
      <x:c r="AV4228"/>
      <x:c r="AW4228"/>
      <x:c r="AX4228"/>
      <x:c r="AY4228"/>
      <x:c r="AZ4228"/>
      <x:c r="BA4228"/>
      <x:c r="BB4228"/>
      <x:c r="BC4228"/>
      <x:c r="BD4228"/>
      <x:c r="BE4228"/>
    </x:row>
    <x:row r="4229">
      <x:c r="H4229" s="79"/>
      <x:c r="K4229"/>
      <x:c r="L4229"/>
      <x:c r="M4229"/>
      <x:c r="N4229"/>
      <x:c r="O4229"/>
      <x:c r="P4229"/>
      <x:c r="Q4229"/>
      <x:c r="R4229"/>
      <x:c r="S4229"/>
      <x:c r="T4229"/>
      <x:c r="U4229"/>
      <x:c r="V4229"/>
      <x:c r="W4229"/>
      <x:c r="X4229"/>
      <x:c r="Y4229"/>
      <x:c r="Z4229"/>
      <x:c r="AA4229"/>
      <x:c r="AB4229"/>
      <x:c r="AC4229"/>
      <x:c r="AD4229"/>
      <x:c r="AE4229"/>
      <x:c r="AF4229"/>
      <x:c r="AG4229"/>
      <x:c r="AH4229"/>
      <x:c r="AI4229"/>
      <x:c r="AJ4229"/>
      <x:c r="AK4229"/>
      <x:c r="AL4229"/>
      <x:c r="AM4229"/>
      <x:c r="AN4229"/>
      <x:c r="AO4229"/>
      <x:c r="AP4229"/>
      <x:c r="AQ4229"/>
      <x:c r="AR4229"/>
      <x:c r="AS4229"/>
      <x:c r="AT4229"/>
      <x:c r="AU4229"/>
      <x:c r="AV4229"/>
      <x:c r="AW4229"/>
      <x:c r="AX4229"/>
      <x:c r="AY4229"/>
      <x:c r="AZ4229"/>
      <x:c r="BA4229"/>
      <x:c r="BB4229"/>
      <x:c r="BC4229"/>
      <x:c r="BD4229"/>
      <x:c r="BE4229"/>
    </x:row>
    <x:row r="4230">
      <x:c r="H4230" s="79"/>
      <x:c r="K4230"/>
      <x:c r="L4230"/>
      <x:c r="M4230"/>
      <x:c r="N4230"/>
      <x:c r="O4230"/>
      <x:c r="P4230"/>
      <x:c r="Q4230"/>
      <x:c r="R4230"/>
      <x:c r="S4230"/>
      <x:c r="T4230"/>
      <x:c r="U4230"/>
      <x:c r="V4230"/>
      <x:c r="W4230"/>
      <x:c r="X4230"/>
      <x:c r="Y4230"/>
      <x:c r="Z4230"/>
      <x:c r="AA4230"/>
      <x:c r="AB4230"/>
      <x:c r="AC4230"/>
      <x:c r="AD4230"/>
      <x:c r="AE4230"/>
      <x:c r="AF4230"/>
      <x:c r="AG4230"/>
      <x:c r="AH4230"/>
      <x:c r="AI4230"/>
      <x:c r="AJ4230"/>
      <x:c r="AK4230"/>
      <x:c r="AL4230"/>
      <x:c r="AM4230"/>
      <x:c r="AN4230"/>
      <x:c r="AO4230"/>
      <x:c r="AP4230"/>
      <x:c r="AQ4230"/>
      <x:c r="AR4230"/>
      <x:c r="AS4230"/>
      <x:c r="AT4230"/>
      <x:c r="AU4230"/>
      <x:c r="AV4230"/>
      <x:c r="AW4230"/>
      <x:c r="AX4230"/>
      <x:c r="AY4230"/>
      <x:c r="AZ4230"/>
      <x:c r="BA4230"/>
      <x:c r="BB4230"/>
      <x:c r="BC4230"/>
      <x:c r="BD4230"/>
      <x:c r="BE4230"/>
    </x:row>
    <x:row r="4231">
      <x:c r="H4231" s="79"/>
      <x:c r="K4231"/>
      <x:c r="L4231"/>
      <x:c r="M4231"/>
      <x:c r="N4231"/>
      <x:c r="O4231"/>
      <x:c r="P4231"/>
      <x:c r="Q4231"/>
      <x:c r="R4231"/>
      <x:c r="S4231"/>
      <x:c r="T4231"/>
      <x:c r="U4231"/>
      <x:c r="V4231"/>
      <x:c r="W4231"/>
      <x:c r="X4231"/>
      <x:c r="Y4231"/>
      <x:c r="Z4231"/>
      <x:c r="AA4231"/>
      <x:c r="AB4231"/>
      <x:c r="AC4231"/>
      <x:c r="AD4231"/>
      <x:c r="AE4231"/>
      <x:c r="AF4231"/>
      <x:c r="AG4231"/>
      <x:c r="AH4231"/>
      <x:c r="AI4231"/>
      <x:c r="AJ4231"/>
      <x:c r="AK4231"/>
      <x:c r="AL4231"/>
      <x:c r="AM4231"/>
      <x:c r="AN4231"/>
      <x:c r="AO4231"/>
      <x:c r="AP4231"/>
      <x:c r="AQ4231"/>
      <x:c r="AR4231"/>
      <x:c r="AS4231"/>
      <x:c r="AT4231"/>
      <x:c r="AU4231"/>
      <x:c r="AV4231"/>
      <x:c r="AW4231"/>
      <x:c r="AX4231"/>
      <x:c r="AY4231"/>
      <x:c r="AZ4231"/>
      <x:c r="BA4231"/>
      <x:c r="BB4231"/>
      <x:c r="BC4231"/>
      <x:c r="BD4231"/>
      <x:c r="BE4231"/>
    </x:row>
    <x:row r="4232">
      <x:c r="H4232" s="79"/>
      <x:c r="K4232"/>
      <x:c r="L4232"/>
      <x:c r="M4232"/>
      <x:c r="N4232"/>
      <x:c r="O4232"/>
      <x:c r="P4232"/>
      <x:c r="Q4232"/>
      <x:c r="R4232"/>
      <x:c r="S4232"/>
      <x:c r="T4232"/>
      <x:c r="U4232"/>
      <x:c r="V4232"/>
      <x:c r="W4232"/>
      <x:c r="X4232"/>
      <x:c r="Y4232"/>
      <x:c r="Z4232"/>
      <x:c r="AA4232"/>
      <x:c r="AB4232"/>
      <x:c r="AC4232"/>
      <x:c r="AD4232"/>
      <x:c r="AE4232"/>
      <x:c r="AF4232"/>
      <x:c r="AG4232"/>
      <x:c r="AH4232"/>
      <x:c r="AI4232"/>
      <x:c r="AJ4232"/>
      <x:c r="AK4232"/>
      <x:c r="AL4232"/>
      <x:c r="AM4232"/>
      <x:c r="AN4232"/>
      <x:c r="AO4232"/>
      <x:c r="AP4232"/>
      <x:c r="AQ4232"/>
      <x:c r="AR4232"/>
      <x:c r="AS4232"/>
      <x:c r="AT4232"/>
      <x:c r="AU4232"/>
      <x:c r="AV4232"/>
      <x:c r="AW4232"/>
      <x:c r="AX4232"/>
      <x:c r="AY4232"/>
      <x:c r="AZ4232"/>
      <x:c r="BA4232"/>
      <x:c r="BB4232"/>
      <x:c r="BC4232"/>
      <x:c r="BD4232"/>
      <x:c r="BE4232"/>
    </x:row>
    <x:row r="4233">
      <x:c r="H4233" s="79"/>
      <x:c r="K4233"/>
      <x:c r="L4233"/>
      <x:c r="M4233"/>
      <x:c r="N4233"/>
      <x:c r="O4233"/>
      <x:c r="P4233"/>
      <x:c r="Q4233"/>
      <x:c r="R4233"/>
      <x:c r="S4233"/>
      <x:c r="T4233"/>
      <x:c r="U4233"/>
      <x:c r="V4233"/>
      <x:c r="W4233"/>
      <x:c r="X4233"/>
      <x:c r="Y4233"/>
      <x:c r="Z4233"/>
      <x:c r="AA4233"/>
      <x:c r="AB4233"/>
      <x:c r="AC4233"/>
      <x:c r="AD4233"/>
      <x:c r="AE4233"/>
      <x:c r="AF4233"/>
      <x:c r="AG4233"/>
      <x:c r="AH4233"/>
      <x:c r="AI4233"/>
      <x:c r="AJ4233"/>
      <x:c r="AK4233"/>
      <x:c r="AL4233"/>
      <x:c r="AM4233"/>
      <x:c r="AN4233"/>
      <x:c r="AO4233"/>
      <x:c r="AP4233"/>
      <x:c r="AQ4233"/>
      <x:c r="AR4233"/>
      <x:c r="AS4233"/>
      <x:c r="AT4233"/>
      <x:c r="AU4233"/>
      <x:c r="AV4233"/>
      <x:c r="AW4233"/>
      <x:c r="AX4233"/>
      <x:c r="AY4233"/>
      <x:c r="AZ4233"/>
      <x:c r="BA4233"/>
      <x:c r="BB4233"/>
      <x:c r="BC4233"/>
      <x:c r="BD4233"/>
      <x:c r="BE4233"/>
    </x:row>
    <x:row r="4234">
      <x:c r="H4234" s="79"/>
      <x:c r="K4234"/>
      <x:c r="L4234"/>
      <x:c r="M4234"/>
      <x:c r="N4234"/>
      <x:c r="O4234"/>
      <x:c r="P4234"/>
      <x:c r="Q4234"/>
      <x:c r="R4234"/>
      <x:c r="S4234"/>
      <x:c r="T4234"/>
      <x:c r="U4234"/>
      <x:c r="V4234"/>
      <x:c r="W4234"/>
      <x:c r="X4234"/>
      <x:c r="Y4234"/>
      <x:c r="Z4234"/>
      <x:c r="AA4234"/>
      <x:c r="AB4234"/>
      <x:c r="AC4234"/>
      <x:c r="AD4234"/>
      <x:c r="AE4234"/>
      <x:c r="AF4234"/>
      <x:c r="AG4234"/>
      <x:c r="AH4234"/>
      <x:c r="AI4234"/>
      <x:c r="AJ4234"/>
      <x:c r="AK4234"/>
      <x:c r="AL4234"/>
      <x:c r="AM4234"/>
      <x:c r="AN4234"/>
      <x:c r="AO4234"/>
      <x:c r="AP4234"/>
      <x:c r="AQ4234"/>
      <x:c r="AR4234"/>
      <x:c r="AS4234"/>
      <x:c r="AT4234"/>
      <x:c r="AU4234"/>
      <x:c r="AV4234"/>
      <x:c r="AW4234"/>
      <x:c r="AX4234"/>
      <x:c r="AY4234"/>
      <x:c r="AZ4234"/>
      <x:c r="BA4234"/>
      <x:c r="BB4234"/>
      <x:c r="BC4234"/>
      <x:c r="BD4234"/>
      <x:c r="BE4234"/>
    </x:row>
    <x:row r="4235">
      <x:c r="H4235" s="79"/>
      <x:c r="K4235"/>
      <x:c r="L4235"/>
      <x:c r="M4235"/>
      <x:c r="N4235"/>
      <x:c r="O4235"/>
      <x:c r="P4235"/>
      <x:c r="Q4235"/>
      <x:c r="R4235"/>
      <x:c r="S4235"/>
      <x:c r="T4235"/>
      <x:c r="U4235"/>
      <x:c r="V4235"/>
      <x:c r="W4235"/>
      <x:c r="X4235"/>
      <x:c r="Y4235"/>
      <x:c r="Z4235"/>
      <x:c r="AA4235"/>
      <x:c r="AB4235"/>
      <x:c r="AC4235"/>
      <x:c r="AD4235"/>
      <x:c r="AE4235"/>
      <x:c r="AF4235"/>
      <x:c r="AG4235"/>
      <x:c r="AH4235"/>
      <x:c r="AI4235"/>
      <x:c r="AJ4235"/>
      <x:c r="AK4235"/>
      <x:c r="AL4235"/>
      <x:c r="AM4235"/>
      <x:c r="AN4235"/>
      <x:c r="AO4235"/>
      <x:c r="AP4235"/>
      <x:c r="AQ4235"/>
      <x:c r="AR4235"/>
      <x:c r="AS4235"/>
      <x:c r="AT4235"/>
      <x:c r="AU4235"/>
      <x:c r="AV4235"/>
      <x:c r="AW4235"/>
      <x:c r="AX4235"/>
      <x:c r="AY4235"/>
      <x:c r="AZ4235"/>
      <x:c r="BA4235"/>
      <x:c r="BB4235"/>
      <x:c r="BC4235"/>
      <x:c r="BD4235"/>
      <x:c r="BE4235"/>
    </x:row>
    <x:row r="4236">
      <x:c r="H4236" s="79"/>
      <x:c r="K4236"/>
      <x:c r="L4236"/>
      <x:c r="M4236"/>
      <x:c r="N4236"/>
      <x:c r="O4236"/>
      <x:c r="P4236"/>
      <x:c r="Q4236"/>
      <x:c r="R4236"/>
      <x:c r="S4236"/>
      <x:c r="T4236"/>
      <x:c r="U4236"/>
      <x:c r="V4236"/>
      <x:c r="W4236"/>
      <x:c r="X4236"/>
      <x:c r="Y4236"/>
      <x:c r="Z4236"/>
      <x:c r="AA4236"/>
      <x:c r="AB4236"/>
      <x:c r="AC4236"/>
      <x:c r="AD4236"/>
      <x:c r="AE4236"/>
      <x:c r="AF4236"/>
      <x:c r="AG4236"/>
      <x:c r="AH4236"/>
      <x:c r="AI4236"/>
      <x:c r="AJ4236"/>
      <x:c r="AK4236"/>
      <x:c r="AL4236"/>
      <x:c r="AM4236"/>
      <x:c r="AN4236"/>
      <x:c r="AO4236"/>
      <x:c r="AP4236"/>
      <x:c r="AQ4236"/>
      <x:c r="AR4236"/>
      <x:c r="AS4236"/>
      <x:c r="AT4236"/>
      <x:c r="AU4236"/>
      <x:c r="AV4236"/>
      <x:c r="AW4236"/>
      <x:c r="AX4236"/>
      <x:c r="AY4236"/>
      <x:c r="AZ4236"/>
      <x:c r="BA4236"/>
      <x:c r="BB4236"/>
      <x:c r="BC4236"/>
      <x:c r="BD4236"/>
      <x:c r="BE4236"/>
    </x:row>
    <x:row r="4237">
      <x:c r="H4237" s="79"/>
      <x:c r="K4237"/>
      <x:c r="L4237"/>
      <x:c r="M4237"/>
      <x:c r="N4237"/>
      <x:c r="O4237"/>
      <x:c r="P4237"/>
      <x:c r="Q4237"/>
      <x:c r="R4237"/>
      <x:c r="S4237"/>
      <x:c r="T4237"/>
      <x:c r="U4237"/>
      <x:c r="V4237"/>
      <x:c r="W4237"/>
      <x:c r="X4237"/>
      <x:c r="Y4237"/>
      <x:c r="Z4237"/>
      <x:c r="AA4237"/>
      <x:c r="AB4237"/>
      <x:c r="AC4237"/>
      <x:c r="AD4237"/>
      <x:c r="AE4237"/>
      <x:c r="AF4237"/>
      <x:c r="AG4237"/>
      <x:c r="AH4237"/>
      <x:c r="AI4237"/>
      <x:c r="AJ4237"/>
      <x:c r="AK4237"/>
      <x:c r="AL4237"/>
      <x:c r="AM4237"/>
      <x:c r="AN4237"/>
      <x:c r="AO4237"/>
      <x:c r="AP4237"/>
      <x:c r="AQ4237"/>
      <x:c r="AR4237"/>
      <x:c r="AS4237"/>
      <x:c r="AT4237"/>
      <x:c r="AU4237"/>
      <x:c r="AV4237"/>
      <x:c r="AW4237"/>
      <x:c r="AX4237"/>
      <x:c r="AY4237"/>
      <x:c r="AZ4237"/>
      <x:c r="BA4237"/>
      <x:c r="BB4237"/>
      <x:c r="BC4237"/>
      <x:c r="BD4237"/>
      <x:c r="BE4237"/>
    </x:row>
    <x:row r="4238">
      <x:c r="H4238" s="79"/>
      <x:c r="K4238"/>
      <x:c r="L4238"/>
      <x:c r="M4238"/>
      <x:c r="N4238"/>
      <x:c r="O4238"/>
      <x:c r="P4238"/>
      <x:c r="Q4238"/>
      <x:c r="R4238"/>
      <x:c r="S4238"/>
      <x:c r="T4238"/>
      <x:c r="U4238"/>
      <x:c r="V4238"/>
      <x:c r="W4238"/>
      <x:c r="X4238"/>
      <x:c r="Y4238"/>
      <x:c r="Z4238"/>
      <x:c r="AA4238"/>
      <x:c r="AB4238"/>
      <x:c r="AC4238"/>
      <x:c r="AD4238"/>
      <x:c r="AE4238"/>
      <x:c r="AF4238"/>
      <x:c r="AG4238"/>
      <x:c r="AH4238"/>
      <x:c r="AI4238"/>
      <x:c r="AJ4238"/>
      <x:c r="AK4238"/>
      <x:c r="AL4238"/>
      <x:c r="AM4238"/>
      <x:c r="AN4238"/>
      <x:c r="AO4238"/>
      <x:c r="AP4238"/>
      <x:c r="AQ4238"/>
      <x:c r="AR4238"/>
      <x:c r="AS4238"/>
      <x:c r="AT4238"/>
      <x:c r="AU4238"/>
      <x:c r="AV4238"/>
      <x:c r="AW4238"/>
      <x:c r="AX4238"/>
      <x:c r="AY4238"/>
      <x:c r="AZ4238"/>
      <x:c r="BA4238"/>
      <x:c r="BB4238"/>
      <x:c r="BC4238"/>
      <x:c r="BD4238"/>
      <x:c r="BE4238"/>
    </x:row>
    <x:row r="4239">
      <x:c r="H4239" s="79"/>
      <x:c r="K4239"/>
      <x:c r="L4239"/>
      <x:c r="M4239"/>
      <x:c r="N4239"/>
      <x:c r="O4239"/>
      <x:c r="P4239"/>
      <x:c r="Q4239"/>
      <x:c r="R4239"/>
      <x:c r="S4239"/>
      <x:c r="T4239"/>
      <x:c r="U4239"/>
      <x:c r="V4239"/>
      <x:c r="W4239"/>
      <x:c r="X4239"/>
      <x:c r="Y4239"/>
      <x:c r="Z4239"/>
      <x:c r="AA4239"/>
      <x:c r="AB4239"/>
      <x:c r="AC4239"/>
      <x:c r="AD4239"/>
      <x:c r="AE4239"/>
      <x:c r="AF4239"/>
      <x:c r="AG4239"/>
      <x:c r="AH4239"/>
      <x:c r="AI4239"/>
      <x:c r="AJ4239"/>
      <x:c r="AK4239"/>
      <x:c r="AL4239"/>
      <x:c r="AM4239"/>
      <x:c r="AN4239"/>
      <x:c r="AO4239"/>
      <x:c r="AP4239"/>
      <x:c r="AQ4239"/>
      <x:c r="AR4239"/>
      <x:c r="AS4239"/>
      <x:c r="AT4239"/>
      <x:c r="AU4239"/>
      <x:c r="AV4239"/>
      <x:c r="AW4239"/>
      <x:c r="AX4239"/>
      <x:c r="AY4239"/>
      <x:c r="AZ4239"/>
      <x:c r="BA4239"/>
      <x:c r="BB4239"/>
      <x:c r="BC4239"/>
      <x:c r="BD4239"/>
      <x:c r="BE4239"/>
    </x:row>
    <x:row r="4240">
      <x:c r="H4240" s="79"/>
      <x:c r="K4240"/>
      <x:c r="L4240"/>
      <x:c r="M4240"/>
      <x:c r="N4240"/>
      <x:c r="O4240"/>
      <x:c r="P4240"/>
      <x:c r="Q4240"/>
      <x:c r="R4240"/>
      <x:c r="S4240"/>
      <x:c r="T4240"/>
      <x:c r="U4240"/>
      <x:c r="V4240"/>
      <x:c r="W4240"/>
      <x:c r="X4240"/>
      <x:c r="Y4240"/>
      <x:c r="Z4240"/>
      <x:c r="AA4240"/>
      <x:c r="AB4240"/>
      <x:c r="AC4240"/>
      <x:c r="AD4240"/>
      <x:c r="AE4240"/>
      <x:c r="AF4240"/>
      <x:c r="AG4240"/>
      <x:c r="AH4240"/>
      <x:c r="AI4240"/>
      <x:c r="AJ4240"/>
      <x:c r="AK4240"/>
      <x:c r="AL4240"/>
      <x:c r="AM4240"/>
      <x:c r="AN4240"/>
      <x:c r="AO4240"/>
      <x:c r="AP4240"/>
      <x:c r="AQ4240"/>
      <x:c r="AR4240"/>
      <x:c r="AS4240"/>
      <x:c r="AT4240"/>
      <x:c r="AU4240"/>
      <x:c r="AV4240"/>
      <x:c r="AW4240"/>
      <x:c r="AX4240"/>
      <x:c r="AY4240"/>
      <x:c r="AZ4240"/>
      <x:c r="BA4240"/>
      <x:c r="BB4240"/>
      <x:c r="BC4240"/>
      <x:c r="BD4240"/>
      <x:c r="BE4240"/>
    </x:row>
    <x:row r="4241">
      <x:c r="H4241" s="79"/>
      <x:c r="K4241"/>
      <x:c r="L4241"/>
      <x:c r="M4241"/>
      <x:c r="N4241"/>
      <x:c r="O4241"/>
      <x:c r="P4241"/>
      <x:c r="Q4241"/>
      <x:c r="R4241"/>
      <x:c r="S4241"/>
      <x:c r="T4241"/>
      <x:c r="U4241"/>
      <x:c r="V4241"/>
      <x:c r="W4241"/>
      <x:c r="X4241"/>
      <x:c r="Y4241"/>
      <x:c r="Z4241"/>
      <x:c r="AA4241"/>
      <x:c r="AB4241"/>
      <x:c r="AC4241"/>
      <x:c r="AD4241"/>
      <x:c r="AE4241"/>
      <x:c r="AF4241"/>
      <x:c r="AG4241"/>
      <x:c r="AH4241"/>
      <x:c r="AI4241"/>
      <x:c r="AJ4241"/>
      <x:c r="AK4241"/>
      <x:c r="AL4241"/>
      <x:c r="AM4241"/>
      <x:c r="AN4241"/>
      <x:c r="AO4241"/>
      <x:c r="AP4241"/>
      <x:c r="AQ4241"/>
      <x:c r="AR4241"/>
      <x:c r="AS4241"/>
      <x:c r="AT4241"/>
      <x:c r="AU4241"/>
      <x:c r="AV4241"/>
      <x:c r="AW4241"/>
      <x:c r="AX4241"/>
      <x:c r="AY4241"/>
      <x:c r="AZ4241"/>
      <x:c r="BA4241"/>
      <x:c r="BB4241"/>
      <x:c r="BC4241"/>
      <x:c r="BD4241"/>
      <x:c r="BE4241"/>
    </x:row>
    <x:row r="4242">
      <x:c r="H4242" s="79"/>
      <x:c r="K4242"/>
      <x:c r="L4242"/>
      <x:c r="M4242"/>
      <x:c r="N4242"/>
      <x:c r="O4242"/>
      <x:c r="P4242"/>
      <x:c r="Q4242"/>
      <x:c r="R4242"/>
      <x:c r="S4242"/>
      <x:c r="T4242"/>
      <x:c r="U4242"/>
      <x:c r="V4242"/>
      <x:c r="W4242"/>
      <x:c r="X4242"/>
      <x:c r="Y4242"/>
      <x:c r="Z4242"/>
      <x:c r="AA4242"/>
      <x:c r="AB4242"/>
      <x:c r="AC4242"/>
      <x:c r="AD4242"/>
      <x:c r="AE4242"/>
      <x:c r="AF4242"/>
      <x:c r="AG4242"/>
      <x:c r="AH4242"/>
      <x:c r="AI4242"/>
      <x:c r="AJ4242"/>
      <x:c r="AK4242"/>
      <x:c r="AL4242"/>
      <x:c r="AM4242"/>
      <x:c r="AN4242"/>
      <x:c r="AO4242"/>
      <x:c r="AP4242"/>
      <x:c r="AQ4242"/>
      <x:c r="AR4242"/>
      <x:c r="AS4242"/>
      <x:c r="AT4242"/>
      <x:c r="AU4242"/>
      <x:c r="AV4242"/>
      <x:c r="AW4242"/>
      <x:c r="AX4242"/>
      <x:c r="AY4242"/>
      <x:c r="AZ4242"/>
      <x:c r="BA4242"/>
      <x:c r="BB4242"/>
      <x:c r="BC4242"/>
      <x:c r="BD4242"/>
      <x:c r="BE4242"/>
    </x:row>
    <x:row r="4243">
      <x:c r="H4243" s="79"/>
      <x:c r="K4243"/>
      <x:c r="L4243"/>
      <x:c r="M4243"/>
      <x:c r="N4243"/>
      <x:c r="O4243"/>
      <x:c r="P4243"/>
      <x:c r="Q4243"/>
      <x:c r="R4243"/>
      <x:c r="S4243"/>
      <x:c r="T4243"/>
      <x:c r="U4243"/>
      <x:c r="V4243"/>
      <x:c r="W4243"/>
      <x:c r="X4243"/>
      <x:c r="Y4243"/>
      <x:c r="Z4243"/>
      <x:c r="AA4243"/>
      <x:c r="AB4243"/>
      <x:c r="AC4243"/>
      <x:c r="AD4243"/>
      <x:c r="AE4243"/>
      <x:c r="AF4243"/>
      <x:c r="AG4243"/>
      <x:c r="AH4243"/>
      <x:c r="AI4243"/>
      <x:c r="AJ4243"/>
      <x:c r="AK4243"/>
      <x:c r="AL4243"/>
      <x:c r="AM4243"/>
      <x:c r="AN4243"/>
      <x:c r="AO4243"/>
      <x:c r="AP4243"/>
      <x:c r="AQ4243"/>
      <x:c r="AR4243"/>
      <x:c r="AS4243"/>
      <x:c r="AT4243"/>
      <x:c r="AU4243"/>
      <x:c r="AV4243"/>
      <x:c r="AW4243"/>
      <x:c r="AX4243"/>
      <x:c r="AY4243"/>
      <x:c r="AZ4243"/>
      <x:c r="BA4243"/>
      <x:c r="BB4243"/>
      <x:c r="BC4243"/>
      <x:c r="BD4243"/>
      <x:c r="BE4243"/>
    </x:row>
    <x:row r="4244">
      <x:c r="H4244" s="79"/>
      <x:c r="K4244"/>
      <x:c r="L4244"/>
      <x:c r="M4244"/>
      <x:c r="N4244"/>
      <x:c r="O4244"/>
      <x:c r="P4244"/>
      <x:c r="Q4244"/>
      <x:c r="R4244"/>
      <x:c r="S4244"/>
      <x:c r="T4244"/>
      <x:c r="U4244"/>
      <x:c r="V4244"/>
      <x:c r="W4244"/>
      <x:c r="X4244"/>
      <x:c r="Y4244"/>
      <x:c r="Z4244"/>
      <x:c r="AA4244"/>
      <x:c r="AB4244"/>
      <x:c r="AC4244"/>
      <x:c r="AD4244"/>
      <x:c r="AE4244"/>
      <x:c r="AF4244"/>
      <x:c r="AG4244"/>
      <x:c r="AH4244"/>
      <x:c r="AI4244"/>
      <x:c r="AJ4244"/>
      <x:c r="AK4244"/>
      <x:c r="AL4244"/>
      <x:c r="AM4244"/>
      <x:c r="AN4244"/>
      <x:c r="AO4244"/>
      <x:c r="AP4244"/>
      <x:c r="AQ4244"/>
      <x:c r="AR4244"/>
      <x:c r="AS4244"/>
      <x:c r="AT4244"/>
      <x:c r="AU4244"/>
      <x:c r="AV4244"/>
      <x:c r="AW4244"/>
      <x:c r="AX4244"/>
      <x:c r="AY4244"/>
      <x:c r="AZ4244"/>
      <x:c r="BA4244"/>
      <x:c r="BB4244"/>
      <x:c r="BC4244"/>
      <x:c r="BD4244"/>
      <x:c r="BE4244"/>
    </x:row>
    <x:row r="4245">
      <x:c r="H4245" s="79"/>
      <x:c r="K4245"/>
      <x:c r="L4245"/>
      <x:c r="M4245"/>
      <x:c r="N4245"/>
      <x:c r="O4245"/>
      <x:c r="P4245"/>
      <x:c r="Q4245"/>
      <x:c r="R4245"/>
      <x:c r="S4245"/>
      <x:c r="T4245"/>
      <x:c r="U4245"/>
      <x:c r="V4245"/>
      <x:c r="W4245"/>
      <x:c r="X4245"/>
      <x:c r="Y4245"/>
      <x:c r="Z4245"/>
      <x:c r="AA4245"/>
      <x:c r="AB4245"/>
      <x:c r="AC4245"/>
      <x:c r="AD4245"/>
      <x:c r="AE4245"/>
      <x:c r="AF4245"/>
      <x:c r="AG4245"/>
      <x:c r="AH4245"/>
      <x:c r="AI4245"/>
      <x:c r="AJ4245"/>
      <x:c r="AK4245"/>
      <x:c r="AL4245"/>
      <x:c r="AM4245"/>
      <x:c r="AN4245"/>
      <x:c r="AO4245"/>
      <x:c r="AP4245"/>
      <x:c r="AQ4245"/>
      <x:c r="AR4245"/>
      <x:c r="AS4245"/>
      <x:c r="AT4245"/>
      <x:c r="AU4245"/>
      <x:c r="AV4245"/>
      <x:c r="AW4245"/>
      <x:c r="AX4245"/>
      <x:c r="AY4245"/>
      <x:c r="AZ4245"/>
      <x:c r="BA4245"/>
      <x:c r="BB4245"/>
      <x:c r="BC4245"/>
      <x:c r="BD4245"/>
      <x:c r="BE4245"/>
    </x:row>
    <x:row r="4246">
      <x:c r="H4246" s="79"/>
      <x:c r="K4246"/>
      <x:c r="L4246"/>
      <x:c r="M4246"/>
      <x:c r="N4246"/>
      <x:c r="O4246"/>
      <x:c r="P4246"/>
      <x:c r="Q4246"/>
      <x:c r="R4246"/>
      <x:c r="S4246"/>
      <x:c r="T4246"/>
      <x:c r="U4246"/>
      <x:c r="V4246"/>
      <x:c r="W4246"/>
      <x:c r="X4246"/>
      <x:c r="Y4246"/>
      <x:c r="Z4246"/>
      <x:c r="AA4246"/>
      <x:c r="AB4246"/>
      <x:c r="AC4246"/>
      <x:c r="AD4246"/>
      <x:c r="AE4246"/>
      <x:c r="AF4246"/>
      <x:c r="AG4246"/>
      <x:c r="AH4246"/>
      <x:c r="AI4246"/>
      <x:c r="AJ4246"/>
      <x:c r="AK4246"/>
      <x:c r="AL4246"/>
      <x:c r="AM4246"/>
      <x:c r="AN4246"/>
      <x:c r="AO4246"/>
      <x:c r="AP4246"/>
      <x:c r="AQ4246"/>
      <x:c r="AR4246"/>
      <x:c r="AS4246"/>
      <x:c r="AT4246"/>
      <x:c r="AU4246"/>
      <x:c r="AV4246"/>
      <x:c r="AW4246"/>
      <x:c r="AX4246"/>
      <x:c r="AY4246"/>
      <x:c r="AZ4246"/>
      <x:c r="BA4246"/>
      <x:c r="BB4246"/>
      <x:c r="BC4246"/>
      <x:c r="BD4246"/>
      <x:c r="BE4246"/>
    </x:row>
    <x:row r="4247">
      <x:c r="H4247" s="79"/>
      <x:c r="K4247"/>
      <x:c r="L4247"/>
      <x:c r="M4247"/>
      <x:c r="N4247"/>
      <x:c r="O4247"/>
      <x:c r="P4247"/>
      <x:c r="Q4247"/>
      <x:c r="R4247"/>
      <x:c r="S4247"/>
      <x:c r="T4247"/>
      <x:c r="U4247"/>
      <x:c r="V4247"/>
      <x:c r="W4247"/>
      <x:c r="X4247"/>
      <x:c r="Y4247"/>
      <x:c r="Z4247"/>
      <x:c r="AA4247"/>
      <x:c r="AB4247"/>
      <x:c r="AC4247"/>
      <x:c r="AD4247"/>
      <x:c r="AE4247"/>
      <x:c r="AF4247"/>
      <x:c r="AG4247"/>
      <x:c r="AH4247"/>
      <x:c r="AI4247"/>
      <x:c r="AJ4247"/>
      <x:c r="AK4247"/>
      <x:c r="AL4247"/>
      <x:c r="AM4247"/>
      <x:c r="AN4247"/>
      <x:c r="AO4247"/>
      <x:c r="AP4247"/>
      <x:c r="AQ4247"/>
      <x:c r="AR4247"/>
      <x:c r="AS4247"/>
      <x:c r="AT4247"/>
      <x:c r="AU4247"/>
      <x:c r="AV4247"/>
      <x:c r="AW4247"/>
      <x:c r="AX4247"/>
      <x:c r="AY4247"/>
      <x:c r="AZ4247"/>
      <x:c r="BA4247"/>
      <x:c r="BB4247"/>
      <x:c r="BC4247"/>
      <x:c r="BD4247"/>
      <x:c r="BE4247"/>
    </x:row>
    <x:row r="4248">
      <x:c r="H4248" s="79"/>
      <x:c r="K4248"/>
      <x:c r="L4248"/>
      <x:c r="M4248"/>
      <x:c r="N4248"/>
      <x:c r="O4248"/>
      <x:c r="P4248"/>
      <x:c r="Q4248"/>
      <x:c r="R4248"/>
      <x:c r="S4248"/>
      <x:c r="T4248"/>
      <x:c r="U4248"/>
      <x:c r="V4248"/>
      <x:c r="W4248"/>
      <x:c r="X4248"/>
      <x:c r="Y4248"/>
      <x:c r="Z4248"/>
      <x:c r="AA4248"/>
      <x:c r="AB4248"/>
      <x:c r="AC4248"/>
      <x:c r="AD4248"/>
      <x:c r="AE4248"/>
      <x:c r="AF4248"/>
      <x:c r="AG4248"/>
      <x:c r="AH4248"/>
      <x:c r="AI4248"/>
      <x:c r="AJ4248"/>
      <x:c r="AK4248"/>
      <x:c r="AL4248"/>
      <x:c r="AM4248"/>
      <x:c r="AN4248"/>
      <x:c r="AO4248"/>
      <x:c r="AP4248"/>
      <x:c r="AQ4248"/>
      <x:c r="AR4248"/>
      <x:c r="AS4248"/>
      <x:c r="AT4248"/>
      <x:c r="AU4248"/>
      <x:c r="AV4248"/>
      <x:c r="AW4248"/>
      <x:c r="AX4248"/>
      <x:c r="AY4248"/>
      <x:c r="AZ4248"/>
      <x:c r="BA4248"/>
      <x:c r="BB4248"/>
      <x:c r="BC4248"/>
      <x:c r="BD4248"/>
      <x:c r="BE4248"/>
    </x:row>
    <x:row r="4249">
      <x:c r="H4249" s="79"/>
      <x:c r="K4249"/>
      <x:c r="L4249"/>
      <x:c r="M4249"/>
      <x:c r="N4249"/>
      <x:c r="O4249"/>
      <x:c r="P4249"/>
      <x:c r="Q4249"/>
      <x:c r="R4249"/>
      <x:c r="S4249"/>
      <x:c r="T4249"/>
      <x:c r="U4249"/>
      <x:c r="V4249"/>
      <x:c r="W4249"/>
      <x:c r="X4249"/>
      <x:c r="Y4249"/>
      <x:c r="Z4249"/>
      <x:c r="AA4249"/>
      <x:c r="AB4249"/>
      <x:c r="AC4249"/>
      <x:c r="AD4249"/>
      <x:c r="AE4249"/>
      <x:c r="AF4249"/>
      <x:c r="AG4249"/>
      <x:c r="AH4249"/>
      <x:c r="AI4249"/>
      <x:c r="AJ4249"/>
      <x:c r="AK4249"/>
      <x:c r="AL4249"/>
      <x:c r="AM4249"/>
      <x:c r="AN4249"/>
      <x:c r="AO4249"/>
      <x:c r="AP4249"/>
      <x:c r="AQ4249"/>
      <x:c r="AR4249"/>
      <x:c r="AS4249"/>
      <x:c r="AT4249"/>
      <x:c r="AU4249"/>
      <x:c r="AV4249"/>
      <x:c r="AW4249"/>
      <x:c r="AX4249"/>
      <x:c r="AY4249"/>
      <x:c r="AZ4249"/>
      <x:c r="BA4249"/>
      <x:c r="BB4249"/>
      <x:c r="BC4249"/>
      <x:c r="BD4249"/>
      <x:c r="BE4249"/>
    </x:row>
    <x:row r="4250">
      <x:c r="H4250" s="79"/>
      <x:c r="K4250"/>
      <x:c r="L4250"/>
      <x:c r="M4250"/>
      <x:c r="N4250"/>
      <x:c r="O4250"/>
      <x:c r="P4250"/>
      <x:c r="Q4250"/>
      <x:c r="R4250"/>
      <x:c r="S4250"/>
      <x:c r="T4250"/>
      <x:c r="U4250"/>
      <x:c r="V4250"/>
      <x:c r="W4250"/>
      <x:c r="X4250"/>
      <x:c r="Y4250"/>
      <x:c r="Z4250"/>
      <x:c r="AA4250"/>
      <x:c r="AB4250"/>
      <x:c r="AC4250"/>
      <x:c r="AD4250"/>
      <x:c r="AE4250"/>
      <x:c r="AF4250"/>
      <x:c r="AG4250"/>
      <x:c r="AH4250"/>
      <x:c r="AI4250"/>
      <x:c r="AJ4250"/>
      <x:c r="AK4250"/>
      <x:c r="AL4250"/>
      <x:c r="AM4250"/>
      <x:c r="AN4250"/>
      <x:c r="AO4250"/>
      <x:c r="AP4250"/>
      <x:c r="AQ4250"/>
      <x:c r="AR4250"/>
      <x:c r="AS4250"/>
      <x:c r="AT4250"/>
      <x:c r="AU4250"/>
      <x:c r="AV4250"/>
      <x:c r="AW4250"/>
      <x:c r="AX4250"/>
      <x:c r="AY4250"/>
      <x:c r="AZ4250"/>
      <x:c r="BA4250"/>
      <x:c r="BB4250"/>
      <x:c r="BC4250"/>
      <x:c r="BD4250"/>
      <x:c r="BE4250"/>
    </x:row>
    <x:row r="4251">
      <x:c r="H4251" s="79"/>
      <x:c r="K4251"/>
      <x:c r="L4251"/>
      <x:c r="M4251"/>
      <x:c r="N4251"/>
      <x:c r="O4251"/>
      <x:c r="P4251"/>
      <x:c r="Q4251"/>
      <x:c r="R4251"/>
      <x:c r="S4251"/>
      <x:c r="T4251"/>
      <x:c r="U4251"/>
      <x:c r="V4251"/>
      <x:c r="W4251"/>
      <x:c r="X4251"/>
      <x:c r="Y4251"/>
      <x:c r="Z4251"/>
      <x:c r="AA4251"/>
      <x:c r="AB4251"/>
      <x:c r="AC4251"/>
      <x:c r="AD4251"/>
      <x:c r="AE4251"/>
      <x:c r="AF4251"/>
      <x:c r="AG4251"/>
      <x:c r="AH4251"/>
      <x:c r="AI4251"/>
      <x:c r="AJ4251"/>
      <x:c r="AK4251"/>
      <x:c r="AL4251"/>
      <x:c r="AM4251"/>
      <x:c r="AN4251"/>
      <x:c r="AO4251"/>
      <x:c r="AP4251"/>
      <x:c r="AQ4251"/>
      <x:c r="AR4251"/>
      <x:c r="AS4251"/>
      <x:c r="AT4251"/>
      <x:c r="AU4251"/>
      <x:c r="AV4251"/>
      <x:c r="AW4251"/>
      <x:c r="AX4251"/>
      <x:c r="AY4251"/>
      <x:c r="AZ4251"/>
      <x:c r="BA4251"/>
      <x:c r="BB4251"/>
      <x:c r="BC4251"/>
      <x:c r="BD4251"/>
      <x:c r="BE4251"/>
    </x:row>
    <x:row r="4252">
      <x:c r="H4252" s="79"/>
      <x:c r="K4252"/>
      <x:c r="L4252"/>
      <x:c r="M4252"/>
      <x:c r="N4252"/>
      <x:c r="O4252"/>
      <x:c r="P4252"/>
      <x:c r="Q4252"/>
      <x:c r="R4252"/>
      <x:c r="S4252"/>
      <x:c r="T4252"/>
      <x:c r="U4252"/>
      <x:c r="V4252"/>
      <x:c r="W4252"/>
      <x:c r="X4252"/>
      <x:c r="Y4252"/>
      <x:c r="Z4252"/>
      <x:c r="AA4252"/>
      <x:c r="AB4252"/>
      <x:c r="AC4252"/>
      <x:c r="AD4252"/>
      <x:c r="AE4252"/>
      <x:c r="AF4252"/>
      <x:c r="AG4252"/>
      <x:c r="AH4252"/>
      <x:c r="AI4252"/>
      <x:c r="AJ4252"/>
      <x:c r="AK4252"/>
      <x:c r="AL4252"/>
      <x:c r="AM4252"/>
      <x:c r="AN4252"/>
      <x:c r="AO4252"/>
      <x:c r="AP4252"/>
      <x:c r="AQ4252"/>
      <x:c r="AR4252"/>
      <x:c r="AS4252"/>
      <x:c r="AT4252"/>
      <x:c r="AU4252"/>
      <x:c r="AV4252"/>
      <x:c r="AW4252"/>
      <x:c r="AX4252"/>
      <x:c r="AY4252"/>
      <x:c r="AZ4252"/>
      <x:c r="BA4252"/>
      <x:c r="BB4252"/>
      <x:c r="BC4252"/>
      <x:c r="BD4252"/>
      <x:c r="BE4252"/>
    </x:row>
    <x:row r="4253">
      <x:c r="H4253" s="79"/>
      <x:c r="K4253"/>
      <x:c r="L4253"/>
      <x:c r="M4253"/>
      <x:c r="N4253"/>
      <x:c r="O4253"/>
      <x:c r="P4253"/>
      <x:c r="Q4253"/>
      <x:c r="R4253"/>
      <x:c r="S4253"/>
      <x:c r="T4253"/>
      <x:c r="U4253"/>
      <x:c r="V4253"/>
      <x:c r="W4253"/>
      <x:c r="X4253"/>
      <x:c r="Y4253"/>
      <x:c r="Z4253"/>
      <x:c r="AA4253"/>
      <x:c r="AB4253"/>
      <x:c r="AC4253"/>
      <x:c r="AD4253"/>
      <x:c r="AE4253"/>
      <x:c r="AF4253"/>
      <x:c r="AG4253"/>
      <x:c r="AH4253"/>
      <x:c r="AI4253"/>
      <x:c r="AJ4253"/>
      <x:c r="AK4253"/>
      <x:c r="AL4253"/>
      <x:c r="AM4253"/>
      <x:c r="AN4253"/>
      <x:c r="AO4253"/>
      <x:c r="AP4253"/>
      <x:c r="AQ4253"/>
      <x:c r="AR4253"/>
      <x:c r="AS4253"/>
      <x:c r="AT4253"/>
      <x:c r="AU4253"/>
      <x:c r="AV4253"/>
      <x:c r="AW4253"/>
      <x:c r="AX4253"/>
      <x:c r="AY4253"/>
      <x:c r="AZ4253"/>
      <x:c r="BA4253"/>
      <x:c r="BB4253"/>
      <x:c r="BC4253"/>
      <x:c r="BD4253"/>
      <x:c r="BE4253"/>
    </x:row>
    <x:row r="4254">
      <x:c r="H4254" s="79"/>
      <x:c r="K4254"/>
      <x:c r="L4254"/>
      <x:c r="M4254"/>
      <x:c r="N4254"/>
      <x:c r="O4254"/>
      <x:c r="P4254"/>
      <x:c r="Q4254"/>
      <x:c r="R4254"/>
      <x:c r="S4254"/>
      <x:c r="T4254"/>
      <x:c r="U4254"/>
      <x:c r="V4254"/>
      <x:c r="W4254"/>
      <x:c r="X4254"/>
      <x:c r="Y4254"/>
      <x:c r="Z4254"/>
      <x:c r="AA4254"/>
      <x:c r="AB4254"/>
      <x:c r="AC4254"/>
      <x:c r="AD4254"/>
      <x:c r="AE4254"/>
      <x:c r="AF4254"/>
      <x:c r="AG4254"/>
      <x:c r="AH4254"/>
      <x:c r="AI4254"/>
      <x:c r="AJ4254"/>
      <x:c r="AK4254"/>
      <x:c r="AL4254"/>
      <x:c r="AM4254"/>
      <x:c r="AN4254"/>
      <x:c r="AO4254"/>
      <x:c r="AP4254"/>
      <x:c r="AQ4254"/>
      <x:c r="AR4254"/>
      <x:c r="AS4254"/>
      <x:c r="AT4254"/>
      <x:c r="AU4254"/>
      <x:c r="AV4254"/>
      <x:c r="AW4254"/>
      <x:c r="AX4254"/>
      <x:c r="AY4254"/>
      <x:c r="AZ4254"/>
      <x:c r="BA4254"/>
      <x:c r="BB4254"/>
      <x:c r="BC4254"/>
      <x:c r="BD4254"/>
      <x:c r="BE4254"/>
    </x:row>
    <x:row r="4255">
      <x:c r="H4255" s="79"/>
      <x:c r="K4255"/>
      <x:c r="L4255"/>
      <x:c r="M4255"/>
      <x:c r="N4255"/>
      <x:c r="O4255"/>
      <x:c r="P4255"/>
      <x:c r="Q4255"/>
      <x:c r="R4255"/>
      <x:c r="S4255"/>
      <x:c r="T4255"/>
      <x:c r="U4255"/>
      <x:c r="V4255"/>
      <x:c r="W4255"/>
      <x:c r="X4255"/>
      <x:c r="Y4255"/>
      <x:c r="Z4255"/>
      <x:c r="AA4255"/>
      <x:c r="AB4255"/>
      <x:c r="AC4255"/>
      <x:c r="AD4255"/>
      <x:c r="AE4255"/>
      <x:c r="AF4255"/>
      <x:c r="AG4255"/>
      <x:c r="AH4255"/>
      <x:c r="AI4255"/>
      <x:c r="AJ4255"/>
      <x:c r="AK4255"/>
      <x:c r="AL4255"/>
      <x:c r="AM4255"/>
      <x:c r="AN4255"/>
      <x:c r="AO4255"/>
      <x:c r="AP4255"/>
      <x:c r="AQ4255"/>
      <x:c r="AR4255"/>
      <x:c r="AS4255"/>
      <x:c r="AT4255"/>
      <x:c r="AU4255"/>
      <x:c r="AV4255"/>
      <x:c r="AW4255"/>
      <x:c r="AX4255"/>
      <x:c r="AY4255"/>
      <x:c r="AZ4255"/>
      <x:c r="BA4255"/>
      <x:c r="BB4255"/>
      <x:c r="BC4255"/>
      <x:c r="BD4255"/>
      <x:c r="BE4255"/>
    </x:row>
    <x:row r="4256">
      <x:c r="H4256" s="79"/>
      <x:c r="K4256"/>
      <x:c r="L4256"/>
      <x:c r="M4256"/>
      <x:c r="N4256"/>
      <x:c r="O4256"/>
      <x:c r="P4256"/>
      <x:c r="Q4256"/>
      <x:c r="R4256"/>
      <x:c r="S4256"/>
      <x:c r="T4256"/>
      <x:c r="U4256"/>
      <x:c r="V4256"/>
      <x:c r="W4256"/>
      <x:c r="X4256"/>
      <x:c r="Y4256"/>
      <x:c r="Z4256"/>
      <x:c r="AA4256"/>
      <x:c r="AB4256"/>
      <x:c r="AC4256"/>
      <x:c r="AD4256"/>
      <x:c r="AE4256"/>
      <x:c r="AF4256"/>
      <x:c r="AG4256"/>
      <x:c r="AH4256"/>
      <x:c r="AI4256"/>
      <x:c r="AJ4256"/>
      <x:c r="AK4256"/>
      <x:c r="AL4256"/>
      <x:c r="AM4256"/>
      <x:c r="AN4256"/>
      <x:c r="AO4256"/>
      <x:c r="AP4256"/>
      <x:c r="AQ4256"/>
      <x:c r="AR4256"/>
      <x:c r="AS4256"/>
      <x:c r="AT4256"/>
      <x:c r="AU4256"/>
      <x:c r="AV4256"/>
      <x:c r="AW4256"/>
      <x:c r="AX4256"/>
      <x:c r="AY4256"/>
      <x:c r="AZ4256"/>
      <x:c r="BA4256"/>
      <x:c r="BB4256"/>
      <x:c r="BC4256"/>
      <x:c r="BD4256"/>
      <x:c r="BE4256"/>
    </x:row>
    <x:row r="4257">
      <x:c r="H4257" s="79"/>
      <x:c r="K4257"/>
      <x:c r="L4257"/>
      <x:c r="M4257"/>
      <x:c r="N4257"/>
      <x:c r="O4257"/>
      <x:c r="P4257"/>
      <x:c r="Q4257"/>
      <x:c r="R4257"/>
      <x:c r="S4257"/>
      <x:c r="T4257"/>
      <x:c r="U4257"/>
      <x:c r="V4257"/>
      <x:c r="W4257"/>
      <x:c r="X4257"/>
      <x:c r="Y4257"/>
      <x:c r="Z4257"/>
      <x:c r="AA4257"/>
      <x:c r="AB4257"/>
      <x:c r="AC4257"/>
      <x:c r="AD4257"/>
      <x:c r="AE4257"/>
      <x:c r="AF4257"/>
      <x:c r="AG4257"/>
      <x:c r="AH4257"/>
      <x:c r="AI4257"/>
      <x:c r="AJ4257"/>
      <x:c r="AK4257"/>
      <x:c r="AL4257"/>
      <x:c r="AM4257"/>
      <x:c r="AN4257"/>
      <x:c r="AO4257"/>
      <x:c r="AP4257"/>
      <x:c r="AQ4257"/>
      <x:c r="AR4257"/>
      <x:c r="AS4257"/>
      <x:c r="AT4257"/>
      <x:c r="AU4257"/>
      <x:c r="AV4257"/>
      <x:c r="AW4257"/>
      <x:c r="AX4257"/>
      <x:c r="AY4257"/>
      <x:c r="AZ4257"/>
      <x:c r="BA4257"/>
      <x:c r="BB4257"/>
      <x:c r="BC4257"/>
      <x:c r="BD4257"/>
      <x:c r="BE4257"/>
    </x:row>
    <x:row r="4258">
      <x:c r="H4258" s="79"/>
      <x:c r="K4258"/>
      <x:c r="L4258"/>
      <x:c r="M4258"/>
      <x:c r="N4258"/>
      <x:c r="O4258"/>
      <x:c r="P4258"/>
      <x:c r="Q4258"/>
      <x:c r="R4258"/>
      <x:c r="S4258"/>
      <x:c r="T4258"/>
      <x:c r="U4258"/>
      <x:c r="V4258"/>
      <x:c r="W4258"/>
      <x:c r="X4258"/>
      <x:c r="Y4258"/>
      <x:c r="Z4258"/>
      <x:c r="AA4258"/>
      <x:c r="AB4258"/>
      <x:c r="AC4258"/>
      <x:c r="AD4258"/>
      <x:c r="AE4258"/>
      <x:c r="AF4258"/>
      <x:c r="AG4258"/>
      <x:c r="AH4258"/>
      <x:c r="AI4258"/>
      <x:c r="AJ4258"/>
      <x:c r="AK4258"/>
      <x:c r="AL4258"/>
      <x:c r="AM4258"/>
      <x:c r="AN4258"/>
      <x:c r="AO4258"/>
      <x:c r="AP4258"/>
      <x:c r="AQ4258"/>
      <x:c r="AR4258"/>
      <x:c r="AS4258"/>
      <x:c r="AT4258"/>
      <x:c r="AU4258"/>
      <x:c r="AV4258"/>
      <x:c r="AW4258"/>
      <x:c r="AX4258"/>
      <x:c r="AY4258"/>
      <x:c r="AZ4258"/>
      <x:c r="BA4258"/>
      <x:c r="BB4258"/>
      <x:c r="BC4258"/>
      <x:c r="BD4258"/>
      <x:c r="BE4258"/>
    </x:row>
    <x:row r="4259">
      <x:c r="H4259" s="79"/>
      <x:c r="K4259"/>
      <x:c r="L4259"/>
      <x:c r="M4259"/>
      <x:c r="N4259"/>
      <x:c r="O4259"/>
      <x:c r="P4259"/>
      <x:c r="Q4259"/>
      <x:c r="R4259"/>
      <x:c r="S4259"/>
      <x:c r="T4259"/>
      <x:c r="U4259"/>
      <x:c r="V4259"/>
      <x:c r="W4259"/>
      <x:c r="X4259"/>
      <x:c r="Y4259"/>
      <x:c r="Z4259"/>
      <x:c r="AA4259"/>
      <x:c r="AB4259"/>
      <x:c r="AC4259"/>
      <x:c r="AD4259"/>
      <x:c r="AE4259"/>
      <x:c r="AF4259"/>
      <x:c r="AG4259"/>
      <x:c r="AH4259"/>
      <x:c r="AI4259"/>
      <x:c r="AJ4259"/>
      <x:c r="AK4259"/>
      <x:c r="AL4259"/>
      <x:c r="AM4259"/>
      <x:c r="AN4259"/>
      <x:c r="AO4259"/>
      <x:c r="AP4259"/>
      <x:c r="AQ4259"/>
      <x:c r="AR4259"/>
      <x:c r="AS4259"/>
      <x:c r="AT4259"/>
      <x:c r="AU4259"/>
      <x:c r="AV4259"/>
      <x:c r="AW4259"/>
      <x:c r="AX4259"/>
      <x:c r="AY4259"/>
      <x:c r="AZ4259"/>
      <x:c r="BA4259"/>
      <x:c r="BB4259"/>
      <x:c r="BC4259"/>
      <x:c r="BD4259"/>
      <x:c r="BE4259"/>
    </x:row>
    <x:row r="4260">
      <x:c r="H4260" s="79"/>
      <x:c r="K4260"/>
      <x:c r="L4260"/>
      <x:c r="M4260"/>
      <x:c r="N4260"/>
      <x:c r="O4260"/>
      <x:c r="P4260"/>
      <x:c r="Q4260"/>
      <x:c r="R4260"/>
      <x:c r="S4260"/>
      <x:c r="T4260"/>
      <x:c r="U4260"/>
      <x:c r="V4260"/>
      <x:c r="W4260"/>
      <x:c r="X4260"/>
      <x:c r="Y4260"/>
      <x:c r="Z4260"/>
      <x:c r="AA4260"/>
      <x:c r="AB4260"/>
      <x:c r="AC4260"/>
      <x:c r="AD4260"/>
      <x:c r="AE4260"/>
      <x:c r="AF4260"/>
      <x:c r="AG4260"/>
      <x:c r="AH4260"/>
      <x:c r="AI4260"/>
      <x:c r="AJ4260"/>
      <x:c r="AK4260"/>
      <x:c r="AL4260"/>
      <x:c r="AM4260"/>
      <x:c r="AN4260"/>
      <x:c r="AO4260"/>
      <x:c r="AP4260"/>
      <x:c r="AQ4260"/>
      <x:c r="AR4260"/>
      <x:c r="AS4260"/>
      <x:c r="AT4260"/>
      <x:c r="AU4260"/>
      <x:c r="AV4260"/>
      <x:c r="AW4260"/>
      <x:c r="AX4260"/>
      <x:c r="AY4260"/>
      <x:c r="AZ4260"/>
      <x:c r="BA4260"/>
      <x:c r="BB4260"/>
      <x:c r="BC4260"/>
      <x:c r="BD4260"/>
      <x:c r="BE4260"/>
    </x:row>
    <x:row r="4261">
      <x:c r="H4261" s="79"/>
      <x:c r="K4261"/>
      <x:c r="L4261"/>
      <x:c r="M4261"/>
      <x:c r="N4261"/>
      <x:c r="O4261"/>
      <x:c r="P4261"/>
      <x:c r="Q4261"/>
      <x:c r="R4261"/>
      <x:c r="S4261"/>
      <x:c r="T4261"/>
      <x:c r="U4261"/>
      <x:c r="V4261"/>
      <x:c r="W4261"/>
      <x:c r="X4261"/>
      <x:c r="Y4261"/>
      <x:c r="Z4261"/>
      <x:c r="AA4261"/>
      <x:c r="AB4261"/>
      <x:c r="AC4261"/>
      <x:c r="AD4261"/>
      <x:c r="AE4261"/>
      <x:c r="AF4261"/>
      <x:c r="AG4261"/>
      <x:c r="AH4261"/>
      <x:c r="AI4261"/>
      <x:c r="AJ4261"/>
      <x:c r="AK4261"/>
      <x:c r="AL4261"/>
      <x:c r="AM4261"/>
      <x:c r="AN4261"/>
      <x:c r="AO4261"/>
      <x:c r="AP4261"/>
      <x:c r="AQ4261"/>
      <x:c r="AR4261"/>
      <x:c r="AS4261"/>
      <x:c r="AT4261"/>
      <x:c r="AU4261"/>
      <x:c r="AV4261"/>
      <x:c r="AW4261"/>
      <x:c r="AX4261"/>
      <x:c r="AY4261"/>
      <x:c r="AZ4261"/>
      <x:c r="BA4261"/>
      <x:c r="BB4261"/>
      <x:c r="BC4261"/>
      <x:c r="BD4261"/>
      <x:c r="BE4261"/>
    </x:row>
    <x:row r="4262">
      <x:c r="H4262" s="79"/>
      <x:c r="K4262"/>
      <x:c r="L4262"/>
      <x:c r="M4262"/>
      <x:c r="N4262"/>
      <x:c r="O4262"/>
      <x:c r="P4262"/>
      <x:c r="Q4262"/>
      <x:c r="R4262"/>
      <x:c r="S4262"/>
      <x:c r="T4262"/>
      <x:c r="U4262"/>
      <x:c r="V4262"/>
      <x:c r="W4262"/>
      <x:c r="X4262"/>
      <x:c r="Y4262"/>
      <x:c r="Z4262"/>
      <x:c r="AA4262"/>
      <x:c r="AB4262"/>
      <x:c r="AC4262"/>
      <x:c r="AD4262"/>
      <x:c r="AE4262"/>
      <x:c r="AF4262"/>
      <x:c r="AG4262"/>
      <x:c r="AH4262"/>
      <x:c r="AI4262"/>
      <x:c r="AJ4262"/>
      <x:c r="AK4262"/>
      <x:c r="AL4262"/>
      <x:c r="AM4262"/>
      <x:c r="AN4262"/>
      <x:c r="AO4262"/>
      <x:c r="AP4262"/>
      <x:c r="AQ4262"/>
      <x:c r="AR4262"/>
      <x:c r="AS4262"/>
      <x:c r="AT4262"/>
      <x:c r="AU4262"/>
      <x:c r="AV4262"/>
      <x:c r="AW4262"/>
      <x:c r="AX4262"/>
      <x:c r="AY4262"/>
      <x:c r="AZ4262"/>
      <x:c r="BA4262"/>
      <x:c r="BB4262"/>
      <x:c r="BC4262"/>
      <x:c r="BD4262"/>
      <x:c r="BE4262"/>
    </x:row>
    <x:row r="4263">
      <x:c r="H4263" s="79"/>
      <x:c r="K4263"/>
      <x:c r="L4263"/>
      <x:c r="M4263"/>
      <x:c r="N4263"/>
      <x:c r="O4263"/>
      <x:c r="P4263"/>
      <x:c r="Q4263"/>
      <x:c r="R4263"/>
      <x:c r="S4263"/>
      <x:c r="T4263"/>
      <x:c r="U4263"/>
      <x:c r="V4263"/>
      <x:c r="W4263"/>
      <x:c r="X4263"/>
      <x:c r="Y4263"/>
      <x:c r="Z4263"/>
      <x:c r="AA4263"/>
      <x:c r="AB4263"/>
      <x:c r="AC4263"/>
      <x:c r="AD4263"/>
      <x:c r="AE4263"/>
      <x:c r="AF4263"/>
      <x:c r="AG4263"/>
      <x:c r="AH4263"/>
      <x:c r="AI4263"/>
      <x:c r="AJ4263"/>
      <x:c r="AK4263"/>
      <x:c r="AL4263"/>
      <x:c r="AM4263"/>
      <x:c r="AN4263"/>
      <x:c r="AO4263"/>
      <x:c r="AP4263"/>
      <x:c r="AQ4263"/>
      <x:c r="AR4263"/>
      <x:c r="AS4263"/>
      <x:c r="AT4263"/>
      <x:c r="AU4263"/>
      <x:c r="AV4263"/>
      <x:c r="AW4263"/>
      <x:c r="AX4263"/>
      <x:c r="AY4263"/>
      <x:c r="AZ4263"/>
      <x:c r="BA4263"/>
      <x:c r="BB4263"/>
      <x:c r="BC4263"/>
      <x:c r="BD4263"/>
      <x:c r="BE4263"/>
    </x:row>
    <x:row r="4264">
      <x:c r="H4264" s="79"/>
      <x:c r="K4264"/>
      <x:c r="L4264"/>
      <x:c r="M4264"/>
      <x:c r="N4264"/>
      <x:c r="O4264"/>
      <x:c r="P4264"/>
      <x:c r="Q4264"/>
      <x:c r="R4264"/>
      <x:c r="S4264"/>
      <x:c r="T4264"/>
      <x:c r="U4264"/>
      <x:c r="V4264"/>
      <x:c r="W4264"/>
      <x:c r="X4264"/>
      <x:c r="Y4264"/>
      <x:c r="Z4264"/>
      <x:c r="AA4264"/>
      <x:c r="AB4264"/>
      <x:c r="AC4264"/>
      <x:c r="AD4264"/>
      <x:c r="AE4264"/>
      <x:c r="AF4264"/>
      <x:c r="AG4264"/>
      <x:c r="AH4264"/>
      <x:c r="AI4264"/>
      <x:c r="AJ4264"/>
      <x:c r="AK4264"/>
      <x:c r="AL4264"/>
      <x:c r="AM4264"/>
      <x:c r="AN4264"/>
      <x:c r="AO4264"/>
      <x:c r="AP4264"/>
      <x:c r="AQ4264"/>
      <x:c r="AR4264"/>
      <x:c r="AS4264"/>
      <x:c r="AT4264"/>
      <x:c r="AU4264"/>
      <x:c r="AV4264"/>
      <x:c r="AW4264"/>
      <x:c r="AX4264"/>
      <x:c r="AY4264"/>
      <x:c r="AZ4264"/>
      <x:c r="BA4264"/>
      <x:c r="BB4264"/>
      <x:c r="BC4264"/>
      <x:c r="BD4264"/>
      <x:c r="BE4264"/>
    </x:row>
    <x:row r="4265">
      <x:c r="H4265" s="79"/>
      <x:c r="K4265"/>
      <x:c r="L4265"/>
      <x:c r="M4265"/>
      <x:c r="N4265"/>
      <x:c r="O4265"/>
      <x:c r="P4265"/>
      <x:c r="Q4265"/>
      <x:c r="R4265"/>
      <x:c r="S4265"/>
      <x:c r="T4265"/>
      <x:c r="U4265"/>
      <x:c r="V4265"/>
      <x:c r="W4265"/>
      <x:c r="X4265"/>
      <x:c r="Y4265"/>
      <x:c r="Z4265"/>
      <x:c r="AA4265"/>
      <x:c r="AB4265"/>
      <x:c r="AC4265"/>
      <x:c r="AD4265"/>
      <x:c r="AE4265"/>
      <x:c r="AF4265"/>
      <x:c r="AG4265"/>
      <x:c r="AH4265"/>
      <x:c r="AI4265"/>
      <x:c r="AJ4265"/>
      <x:c r="AK4265"/>
      <x:c r="AL4265"/>
      <x:c r="AM4265"/>
      <x:c r="AN4265"/>
      <x:c r="AO4265"/>
      <x:c r="AP4265"/>
      <x:c r="AQ4265"/>
      <x:c r="AR4265"/>
      <x:c r="AS4265"/>
      <x:c r="AT4265"/>
      <x:c r="AU4265"/>
      <x:c r="AV4265"/>
      <x:c r="AW4265"/>
      <x:c r="AX4265"/>
      <x:c r="AY4265"/>
      <x:c r="AZ4265"/>
      <x:c r="BA4265"/>
      <x:c r="BB4265"/>
      <x:c r="BC4265"/>
      <x:c r="BD4265"/>
      <x:c r="BE4265"/>
    </x:row>
    <x:row r="4266">
      <x:c r="H4266" s="79"/>
      <x:c r="K4266"/>
      <x:c r="L4266"/>
      <x:c r="M4266"/>
      <x:c r="N4266"/>
      <x:c r="O4266"/>
      <x:c r="P4266"/>
      <x:c r="Q4266"/>
      <x:c r="R4266"/>
      <x:c r="S4266"/>
      <x:c r="T4266"/>
      <x:c r="U4266"/>
      <x:c r="V4266"/>
      <x:c r="W4266"/>
      <x:c r="X4266"/>
      <x:c r="Y4266"/>
      <x:c r="Z4266"/>
      <x:c r="AA4266"/>
      <x:c r="AB4266"/>
      <x:c r="AC4266"/>
      <x:c r="AD4266"/>
      <x:c r="AE4266"/>
      <x:c r="AF4266"/>
      <x:c r="AG4266"/>
      <x:c r="AH4266"/>
      <x:c r="AI4266"/>
      <x:c r="AJ4266"/>
      <x:c r="AK4266"/>
      <x:c r="AL4266"/>
      <x:c r="AM4266"/>
      <x:c r="AN4266"/>
      <x:c r="AO4266"/>
      <x:c r="AP4266"/>
      <x:c r="AQ4266"/>
      <x:c r="AR4266"/>
      <x:c r="AS4266"/>
      <x:c r="AT4266"/>
      <x:c r="AU4266"/>
      <x:c r="AV4266"/>
      <x:c r="AW4266"/>
      <x:c r="AX4266"/>
      <x:c r="AY4266"/>
      <x:c r="AZ4266"/>
      <x:c r="BA4266"/>
      <x:c r="BB4266"/>
      <x:c r="BC4266"/>
      <x:c r="BD4266"/>
      <x:c r="BE4266"/>
    </x:row>
    <x:row r="4267">
      <x:c r="H4267" s="79"/>
      <x:c r="K4267"/>
      <x:c r="L4267"/>
      <x:c r="M4267"/>
      <x:c r="N4267"/>
      <x:c r="O4267"/>
      <x:c r="P4267"/>
      <x:c r="Q4267"/>
      <x:c r="R4267"/>
      <x:c r="S4267"/>
      <x:c r="T4267"/>
      <x:c r="U4267"/>
      <x:c r="V4267"/>
      <x:c r="W4267"/>
      <x:c r="X4267"/>
      <x:c r="Y4267"/>
      <x:c r="Z4267"/>
      <x:c r="AA4267"/>
      <x:c r="AB4267"/>
      <x:c r="AC4267"/>
      <x:c r="AD4267"/>
      <x:c r="AE4267"/>
      <x:c r="AF4267"/>
      <x:c r="AG4267"/>
      <x:c r="AH4267"/>
      <x:c r="AI4267"/>
      <x:c r="AJ4267"/>
      <x:c r="AK4267"/>
      <x:c r="AL4267"/>
      <x:c r="AM4267"/>
      <x:c r="AN4267"/>
      <x:c r="AO4267"/>
      <x:c r="AP4267"/>
      <x:c r="AQ4267"/>
      <x:c r="AR4267"/>
      <x:c r="AS4267"/>
      <x:c r="AT4267"/>
      <x:c r="AU4267"/>
      <x:c r="AV4267"/>
      <x:c r="AW4267"/>
      <x:c r="AX4267"/>
      <x:c r="AY4267"/>
      <x:c r="AZ4267"/>
      <x:c r="BA4267"/>
      <x:c r="BB4267"/>
      <x:c r="BC4267"/>
      <x:c r="BD4267"/>
      <x:c r="BE4267"/>
    </x:row>
    <x:row r="4268">
      <x:c r="H4268" s="79"/>
      <x:c r="K4268"/>
      <x:c r="L4268"/>
      <x:c r="M4268"/>
      <x:c r="N4268"/>
      <x:c r="O4268"/>
      <x:c r="P4268"/>
      <x:c r="Q4268"/>
      <x:c r="R4268"/>
      <x:c r="S4268"/>
      <x:c r="T4268"/>
      <x:c r="U4268"/>
      <x:c r="V4268"/>
      <x:c r="W4268"/>
      <x:c r="X4268"/>
      <x:c r="Y4268"/>
      <x:c r="Z4268"/>
      <x:c r="AA4268"/>
      <x:c r="AB4268"/>
      <x:c r="AC4268"/>
      <x:c r="AD4268"/>
      <x:c r="AE4268"/>
      <x:c r="AF4268"/>
      <x:c r="AG4268"/>
      <x:c r="AH4268"/>
      <x:c r="AI4268"/>
      <x:c r="AJ4268"/>
      <x:c r="AK4268"/>
      <x:c r="AL4268"/>
      <x:c r="AM4268"/>
      <x:c r="AN4268"/>
      <x:c r="AO4268"/>
      <x:c r="AP4268"/>
      <x:c r="AQ4268"/>
      <x:c r="AR4268"/>
      <x:c r="AS4268"/>
      <x:c r="AT4268"/>
      <x:c r="AU4268"/>
      <x:c r="AV4268"/>
      <x:c r="AW4268"/>
      <x:c r="AX4268"/>
      <x:c r="AY4268"/>
      <x:c r="AZ4268"/>
      <x:c r="BA4268"/>
      <x:c r="BB4268"/>
      <x:c r="BC4268"/>
      <x:c r="BD4268"/>
      <x:c r="BE4268"/>
    </x:row>
    <x:row r="4269">
      <x:c r="H4269" s="79"/>
      <x:c r="K4269"/>
      <x:c r="L4269"/>
      <x:c r="M4269"/>
      <x:c r="N4269"/>
      <x:c r="O4269"/>
      <x:c r="P4269"/>
      <x:c r="Q4269"/>
      <x:c r="R4269"/>
      <x:c r="S4269"/>
      <x:c r="T4269"/>
      <x:c r="U4269"/>
      <x:c r="V4269"/>
      <x:c r="W4269"/>
      <x:c r="X4269"/>
      <x:c r="Y4269"/>
      <x:c r="Z4269"/>
      <x:c r="AA4269"/>
      <x:c r="AB4269"/>
      <x:c r="AC4269"/>
      <x:c r="AD4269"/>
      <x:c r="AE4269"/>
      <x:c r="AF4269"/>
      <x:c r="AG4269"/>
      <x:c r="AH4269"/>
      <x:c r="AI4269"/>
      <x:c r="AJ4269"/>
      <x:c r="AK4269"/>
      <x:c r="AL4269"/>
      <x:c r="AM4269"/>
      <x:c r="AN4269"/>
      <x:c r="AO4269"/>
      <x:c r="AP4269"/>
      <x:c r="AQ4269"/>
      <x:c r="AR4269"/>
      <x:c r="AS4269"/>
      <x:c r="AT4269"/>
      <x:c r="AU4269"/>
      <x:c r="AV4269"/>
      <x:c r="AW4269"/>
      <x:c r="AX4269"/>
      <x:c r="AY4269"/>
      <x:c r="AZ4269"/>
      <x:c r="BA4269"/>
      <x:c r="BB4269"/>
      <x:c r="BC4269"/>
      <x:c r="BD4269"/>
      <x:c r="BE4269"/>
    </x:row>
    <x:row r="4270">
      <x:c r="H4270" s="79"/>
      <x:c r="K4270"/>
      <x:c r="L4270"/>
      <x:c r="M4270"/>
      <x:c r="N4270"/>
      <x:c r="O4270"/>
      <x:c r="P4270"/>
      <x:c r="Q4270"/>
      <x:c r="R4270"/>
      <x:c r="S4270"/>
      <x:c r="T4270"/>
      <x:c r="U4270"/>
      <x:c r="V4270"/>
      <x:c r="W4270"/>
      <x:c r="X4270"/>
      <x:c r="Y4270"/>
      <x:c r="Z4270"/>
      <x:c r="AA4270"/>
      <x:c r="AB4270"/>
      <x:c r="AC4270"/>
      <x:c r="AD4270"/>
      <x:c r="AE4270"/>
      <x:c r="AF4270"/>
      <x:c r="AG4270"/>
      <x:c r="AH4270"/>
      <x:c r="AI4270"/>
      <x:c r="AJ4270"/>
      <x:c r="AK4270"/>
      <x:c r="AL4270"/>
      <x:c r="AM4270"/>
      <x:c r="AN4270"/>
      <x:c r="AO4270"/>
      <x:c r="AP4270"/>
      <x:c r="AQ4270"/>
      <x:c r="AR4270"/>
      <x:c r="AS4270"/>
      <x:c r="AT4270"/>
      <x:c r="AU4270"/>
      <x:c r="AV4270"/>
      <x:c r="AW4270"/>
      <x:c r="AX4270"/>
      <x:c r="AY4270"/>
      <x:c r="AZ4270"/>
      <x:c r="BA4270"/>
      <x:c r="BB4270"/>
      <x:c r="BC4270"/>
      <x:c r="BD4270"/>
      <x:c r="BE4270"/>
    </x:row>
    <x:row r="4271">
      <x:c r="H4271" s="79"/>
      <x:c r="K4271"/>
      <x:c r="L4271"/>
      <x:c r="M4271"/>
      <x:c r="N4271"/>
      <x:c r="O4271"/>
      <x:c r="P4271"/>
      <x:c r="Q4271"/>
      <x:c r="R4271"/>
      <x:c r="S4271"/>
      <x:c r="T4271"/>
      <x:c r="U4271"/>
      <x:c r="V4271"/>
      <x:c r="W4271"/>
      <x:c r="X4271"/>
      <x:c r="Y4271"/>
      <x:c r="Z4271"/>
      <x:c r="AA4271"/>
      <x:c r="AB4271"/>
      <x:c r="AC4271"/>
      <x:c r="AD4271"/>
      <x:c r="AE4271"/>
      <x:c r="AF4271"/>
      <x:c r="AG4271"/>
      <x:c r="AH4271"/>
      <x:c r="AI4271"/>
      <x:c r="AJ4271"/>
      <x:c r="AK4271"/>
      <x:c r="AL4271"/>
      <x:c r="AM4271"/>
      <x:c r="AN4271"/>
      <x:c r="AO4271"/>
      <x:c r="AP4271"/>
      <x:c r="AQ4271"/>
      <x:c r="AR4271"/>
      <x:c r="AS4271"/>
      <x:c r="AT4271"/>
      <x:c r="AU4271"/>
      <x:c r="AV4271"/>
      <x:c r="AW4271"/>
      <x:c r="AX4271"/>
      <x:c r="AY4271"/>
      <x:c r="AZ4271"/>
      <x:c r="BA4271"/>
      <x:c r="BB4271"/>
      <x:c r="BC4271"/>
      <x:c r="BD4271"/>
      <x:c r="BE4271"/>
    </x:row>
    <x:row r="4272">
      <x:c r="H4272" s="79"/>
      <x:c r="K4272"/>
      <x:c r="L4272"/>
      <x:c r="M4272"/>
      <x:c r="N4272"/>
      <x:c r="O4272"/>
      <x:c r="P4272"/>
      <x:c r="Q4272"/>
      <x:c r="R4272"/>
      <x:c r="S4272"/>
      <x:c r="T4272"/>
      <x:c r="U4272"/>
      <x:c r="V4272"/>
      <x:c r="W4272"/>
      <x:c r="X4272"/>
      <x:c r="Y4272"/>
      <x:c r="Z4272"/>
      <x:c r="AA4272"/>
      <x:c r="AB4272"/>
      <x:c r="AC4272"/>
      <x:c r="AD4272"/>
      <x:c r="AE4272"/>
      <x:c r="AF4272"/>
      <x:c r="AG4272"/>
      <x:c r="AH4272"/>
      <x:c r="AI4272"/>
      <x:c r="AJ4272"/>
      <x:c r="AK4272"/>
      <x:c r="AL4272"/>
      <x:c r="AM4272"/>
      <x:c r="AN4272"/>
      <x:c r="AO4272"/>
      <x:c r="AP4272"/>
      <x:c r="AQ4272"/>
      <x:c r="AR4272"/>
      <x:c r="AS4272"/>
      <x:c r="AT4272"/>
      <x:c r="AU4272"/>
      <x:c r="AV4272"/>
      <x:c r="AW4272"/>
      <x:c r="AX4272"/>
      <x:c r="AY4272"/>
      <x:c r="AZ4272"/>
      <x:c r="BA4272"/>
      <x:c r="BB4272"/>
      <x:c r="BC4272"/>
      <x:c r="BD4272"/>
      <x:c r="BE4272"/>
    </x:row>
    <x:row r="4273">
      <x:c r="H4273" s="79"/>
      <x:c r="K4273"/>
      <x:c r="L4273"/>
      <x:c r="M4273"/>
      <x:c r="N4273"/>
      <x:c r="O4273"/>
      <x:c r="P4273"/>
      <x:c r="Q4273"/>
      <x:c r="R4273"/>
      <x:c r="S4273"/>
      <x:c r="T4273"/>
      <x:c r="U4273"/>
      <x:c r="V4273"/>
      <x:c r="W4273"/>
      <x:c r="X4273"/>
      <x:c r="Y4273"/>
      <x:c r="Z4273"/>
      <x:c r="AA4273"/>
      <x:c r="AB4273"/>
      <x:c r="AC4273"/>
      <x:c r="AD4273"/>
      <x:c r="AE4273"/>
      <x:c r="AF4273"/>
      <x:c r="AG4273"/>
      <x:c r="AH4273"/>
      <x:c r="AI4273"/>
      <x:c r="AJ4273"/>
      <x:c r="AK4273"/>
      <x:c r="AL4273"/>
      <x:c r="AM4273"/>
      <x:c r="AN4273"/>
      <x:c r="AO4273"/>
      <x:c r="AP4273"/>
      <x:c r="AQ4273"/>
      <x:c r="AR4273"/>
      <x:c r="AS4273"/>
      <x:c r="AT4273"/>
      <x:c r="AU4273"/>
      <x:c r="AV4273"/>
      <x:c r="AW4273"/>
      <x:c r="AX4273"/>
      <x:c r="AY4273"/>
      <x:c r="AZ4273"/>
      <x:c r="BA4273"/>
      <x:c r="BB4273"/>
      <x:c r="BC4273"/>
      <x:c r="BD4273"/>
      <x:c r="BE4273"/>
    </x:row>
    <x:row r="4274">
      <x:c r="H4274" s="79"/>
      <x:c r="K4274"/>
      <x:c r="L4274"/>
      <x:c r="M4274"/>
      <x:c r="N4274"/>
      <x:c r="O4274"/>
      <x:c r="P4274"/>
      <x:c r="Q4274"/>
      <x:c r="R4274"/>
      <x:c r="S4274"/>
      <x:c r="T4274"/>
      <x:c r="U4274"/>
      <x:c r="V4274"/>
      <x:c r="W4274"/>
      <x:c r="X4274"/>
      <x:c r="Y4274"/>
      <x:c r="Z4274"/>
      <x:c r="AA4274"/>
      <x:c r="AB4274"/>
      <x:c r="AC4274"/>
      <x:c r="AD4274"/>
      <x:c r="AE4274"/>
      <x:c r="AF4274"/>
      <x:c r="AG4274"/>
      <x:c r="AH4274"/>
      <x:c r="AI4274"/>
      <x:c r="AJ4274"/>
      <x:c r="AK4274"/>
      <x:c r="AL4274"/>
      <x:c r="AM4274"/>
      <x:c r="AN4274"/>
      <x:c r="AO4274"/>
      <x:c r="AP4274"/>
      <x:c r="AQ4274"/>
      <x:c r="AR4274"/>
      <x:c r="AS4274"/>
      <x:c r="AT4274"/>
      <x:c r="AU4274"/>
      <x:c r="AV4274"/>
      <x:c r="AW4274"/>
      <x:c r="AX4274"/>
      <x:c r="AY4274"/>
      <x:c r="AZ4274"/>
      <x:c r="BA4274"/>
      <x:c r="BB4274"/>
      <x:c r="BC4274"/>
      <x:c r="BD4274"/>
      <x:c r="BE4274"/>
    </x:row>
    <x:row r="4275">
      <x:c r="H4275" s="79"/>
      <x:c r="K4275"/>
      <x:c r="L4275"/>
      <x:c r="M4275"/>
      <x:c r="N4275"/>
      <x:c r="O4275"/>
      <x:c r="P4275"/>
      <x:c r="Q4275"/>
      <x:c r="R4275"/>
      <x:c r="S4275"/>
      <x:c r="T4275"/>
      <x:c r="U4275"/>
      <x:c r="V4275"/>
      <x:c r="W4275"/>
      <x:c r="X4275"/>
      <x:c r="Y4275"/>
      <x:c r="Z4275"/>
      <x:c r="AA4275"/>
      <x:c r="AB4275"/>
      <x:c r="AC4275"/>
      <x:c r="AD4275"/>
      <x:c r="AE4275"/>
      <x:c r="AF4275"/>
      <x:c r="AG4275"/>
      <x:c r="AH4275"/>
      <x:c r="AI4275"/>
      <x:c r="AJ4275"/>
      <x:c r="AK4275"/>
      <x:c r="AL4275"/>
      <x:c r="AM4275"/>
      <x:c r="AN4275"/>
      <x:c r="AO4275"/>
      <x:c r="AP4275"/>
      <x:c r="AQ4275"/>
      <x:c r="AR4275"/>
      <x:c r="AS4275"/>
      <x:c r="AT4275"/>
      <x:c r="AU4275"/>
      <x:c r="AV4275"/>
      <x:c r="AW4275"/>
      <x:c r="AX4275"/>
      <x:c r="AY4275"/>
      <x:c r="AZ4275"/>
      <x:c r="BA4275"/>
      <x:c r="BB4275"/>
      <x:c r="BC4275"/>
      <x:c r="BD4275"/>
      <x:c r="BE4275"/>
    </x:row>
    <x:row r="4276">
      <x:c r="H4276" s="79"/>
      <x:c r="K4276"/>
      <x:c r="L4276"/>
      <x:c r="M4276"/>
      <x:c r="N4276"/>
      <x:c r="O4276"/>
      <x:c r="P4276"/>
      <x:c r="Q4276"/>
      <x:c r="R4276"/>
      <x:c r="S4276"/>
      <x:c r="T4276"/>
      <x:c r="U4276"/>
      <x:c r="V4276"/>
      <x:c r="W4276"/>
      <x:c r="X4276"/>
      <x:c r="Y4276"/>
      <x:c r="Z4276"/>
      <x:c r="AA4276"/>
      <x:c r="AB4276"/>
      <x:c r="AC4276"/>
      <x:c r="AD4276"/>
      <x:c r="AE4276"/>
      <x:c r="AF4276"/>
      <x:c r="AG4276"/>
      <x:c r="AH4276"/>
      <x:c r="AI4276"/>
      <x:c r="AJ4276"/>
      <x:c r="AK4276"/>
      <x:c r="AL4276"/>
      <x:c r="AM4276"/>
      <x:c r="AN4276"/>
      <x:c r="AO4276"/>
      <x:c r="AP4276"/>
      <x:c r="AQ4276"/>
      <x:c r="AR4276"/>
      <x:c r="AS4276"/>
      <x:c r="AT4276"/>
      <x:c r="AU4276"/>
      <x:c r="AV4276"/>
      <x:c r="AW4276"/>
      <x:c r="AX4276"/>
      <x:c r="AY4276"/>
      <x:c r="AZ4276"/>
      <x:c r="BA4276"/>
      <x:c r="BB4276"/>
      <x:c r="BC4276"/>
      <x:c r="BD4276"/>
      <x:c r="BE4276"/>
    </x:row>
    <x:row r="4277">
      <x:c r="H4277" s="79"/>
      <x:c r="K4277"/>
      <x:c r="L4277"/>
      <x:c r="M4277"/>
      <x:c r="N4277"/>
      <x:c r="O4277"/>
      <x:c r="P4277"/>
      <x:c r="Q4277"/>
      <x:c r="R4277"/>
      <x:c r="S4277"/>
      <x:c r="T4277"/>
      <x:c r="U4277"/>
      <x:c r="V4277"/>
      <x:c r="W4277"/>
      <x:c r="X4277"/>
      <x:c r="Y4277"/>
      <x:c r="Z4277"/>
      <x:c r="AA4277"/>
      <x:c r="AB4277"/>
      <x:c r="AC4277"/>
      <x:c r="AD4277"/>
      <x:c r="AE4277"/>
      <x:c r="AF4277"/>
      <x:c r="AG4277"/>
      <x:c r="AH4277"/>
      <x:c r="AI4277"/>
      <x:c r="AJ4277"/>
      <x:c r="AK4277"/>
      <x:c r="AL4277"/>
      <x:c r="AM4277"/>
      <x:c r="AN4277"/>
      <x:c r="AO4277"/>
      <x:c r="AP4277"/>
      <x:c r="AQ4277"/>
      <x:c r="AR4277"/>
      <x:c r="AS4277"/>
      <x:c r="AT4277"/>
      <x:c r="AU4277"/>
      <x:c r="AV4277"/>
      <x:c r="AW4277"/>
      <x:c r="AX4277"/>
      <x:c r="AY4277"/>
      <x:c r="AZ4277"/>
      <x:c r="BA4277"/>
      <x:c r="BB4277"/>
      <x:c r="BC4277"/>
      <x:c r="BD4277"/>
      <x:c r="BE4277"/>
    </x:row>
    <x:row r="4278">
      <x:c r="H4278" s="79"/>
      <x:c r="K4278"/>
      <x:c r="L4278"/>
      <x:c r="M4278"/>
      <x:c r="N4278"/>
      <x:c r="O4278"/>
      <x:c r="P4278"/>
      <x:c r="Q4278"/>
      <x:c r="R4278"/>
      <x:c r="S4278"/>
      <x:c r="T4278"/>
      <x:c r="U4278"/>
      <x:c r="V4278"/>
      <x:c r="W4278"/>
      <x:c r="X4278"/>
      <x:c r="Y4278"/>
      <x:c r="Z4278"/>
      <x:c r="AA4278"/>
      <x:c r="AB4278"/>
      <x:c r="AC4278"/>
      <x:c r="AD4278"/>
      <x:c r="AE4278"/>
      <x:c r="AF4278"/>
      <x:c r="AG4278"/>
      <x:c r="AH4278"/>
      <x:c r="AI4278"/>
      <x:c r="AJ4278"/>
      <x:c r="AK4278"/>
      <x:c r="AL4278"/>
      <x:c r="AM4278"/>
      <x:c r="AN4278"/>
      <x:c r="AO4278"/>
      <x:c r="AP4278"/>
      <x:c r="AQ4278"/>
      <x:c r="AR4278"/>
      <x:c r="AS4278"/>
      <x:c r="AT4278"/>
      <x:c r="AU4278"/>
      <x:c r="AV4278"/>
      <x:c r="AW4278"/>
      <x:c r="AX4278"/>
      <x:c r="AY4278"/>
      <x:c r="AZ4278"/>
      <x:c r="BA4278"/>
      <x:c r="BB4278"/>
      <x:c r="BC4278"/>
      <x:c r="BD4278"/>
      <x:c r="BE4278"/>
    </x:row>
    <x:row r="4279">
      <x:c r="H4279" s="79"/>
      <x:c r="K4279"/>
      <x:c r="L4279"/>
      <x:c r="M4279"/>
      <x:c r="N4279"/>
      <x:c r="O4279"/>
      <x:c r="P4279"/>
      <x:c r="Q4279"/>
      <x:c r="R4279"/>
      <x:c r="S4279"/>
      <x:c r="T4279"/>
      <x:c r="U4279"/>
      <x:c r="V4279"/>
      <x:c r="W4279"/>
      <x:c r="X4279"/>
      <x:c r="Y4279"/>
      <x:c r="Z4279"/>
      <x:c r="AA4279"/>
      <x:c r="AB4279"/>
      <x:c r="AC4279"/>
      <x:c r="AD4279"/>
      <x:c r="AE4279"/>
      <x:c r="AF4279"/>
      <x:c r="AG4279"/>
      <x:c r="AH4279"/>
      <x:c r="AI4279"/>
      <x:c r="AJ4279"/>
      <x:c r="AK4279"/>
      <x:c r="AL4279"/>
      <x:c r="AM4279"/>
      <x:c r="AN4279"/>
      <x:c r="AO4279"/>
      <x:c r="AP4279"/>
      <x:c r="AQ4279"/>
      <x:c r="AR4279"/>
      <x:c r="AS4279"/>
      <x:c r="AT4279"/>
      <x:c r="AU4279"/>
      <x:c r="AV4279"/>
      <x:c r="AW4279"/>
      <x:c r="AX4279"/>
      <x:c r="AY4279"/>
      <x:c r="AZ4279"/>
      <x:c r="BA4279"/>
      <x:c r="BB4279"/>
      <x:c r="BC4279"/>
      <x:c r="BD4279"/>
      <x:c r="BE4279"/>
    </x:row>
    <x:row r="4280">
      <x:c r="H4280" s="79"/>
      <x:c r="K4280"/>
      <x:c r="L4280"/>
      <x:c r="M4280"/>
      <x:c r="N4280"/>
      <x:c r="O4280"/>
      <x:c r="P4280"/>
      <x:c r="Q4280"/>
      <x:c r="R4280"/>
      <x:c r="S4280"/>
      <x:c r="T4280"/>
      <x:c r="U4280"/>
      <x:c r="V4280"/>
      <x:c r="W4280"/>
      <x:c r="X4280"/>
      <x:c r="Y4280"/>
      <x:c r="Z4280"/>
      <x:c r="AA4280"/>
      <x:c r="AB4280"/>
      <x:c r="AC4280"/>
      <x:c r="AD4280"/>
      <x:c r="AE4280"/>
      <x:c r="AF4280"/>
      <x:c r="AG4280"/>
      <x:c r="AH4280"/>
      <x:c r="AI4280"/>
      <x:c r="AJ4280"/>
      <x:c r="AK4280"/>
      <x:c r="AL4280"/>
      <x:c r="AM4280"/>
      <x:c r="AN4280"/>
      <x:c r="AO4280"/>
      <x:c r="AP4280"/>
      <x:c r="AQ4280"/>
      <x:c r="AR4280"/>
      <x:c r="AS4280"/>
      <x:c r="AT4280"/>
      <x:c r="AU4280"/>
      <x:c r="AV4280"/>
      <x:c r="AW4280"/>
      <x:c r="AX4280"/>
      <x:c r="AY4280"/>
      <x:c r="AZ4280"/>
      <x:c r="BA4280"/>
      <x:c r="BB4280"/>
      <x:c r="BC4280"/>
      <x:c r="BD4280"/>
      <x:c r="BE4280"/>
    </x:row>
    <x:row r="4281">
      <x:c r="H4281" s="79"/>
      <x:c r="K4281"/>
      <x:c r="L4281"/>
      <x:c r="M4281"/>
      <x:c r="N4281"/>
      <x:c r="O4281"/>
      <x:c r="P4281"/>
      <x:c r="Q4281"/>
      <x:c r="R4281"/>
      <x:c r="S4281"/>
      <x:c r="T4281"/>
      <x:c r="U4281"/>
      <x:c r="V4281"/>
      <x:c r="W4281"/>
      <x:c r="X4281"/>
      <x:c r="Y4281"/>
      <x:c r="Z4281"/>
      <x:c r="AA4281"/>
      <x:c r="AB4281"/>
      <x:c r="AC4281"/>
      <x:c r="AD4281"/>
      <x:c r="AE4281"/>
      <x:c r="AF4281"/>
      <x:c r="AG4281"/>
      <x:c r="AH4281"/>
      <x:c r="AI4281"/>
      <x:c r="AJ4281"/>
      <x:c r="AK4281"/>
      <x:c r="AL4281"/>
      <x:c r="AM4281"/>
      <x:c r="AN4281"/>
      <x:c r="AO4281"/>
      <x:c r="AP4281"/>
      <x:c r="AQ4281"/>
      <x:c r="AR4281"/>
      <x:c r="AS4281"/>
      <x:c r="AT4281"/>
      <x:c r="AU4281"/>
      <x:c r="AV4281"/>
      <x:c r="AW4281"/>
      <x:c r="AX4281"/>
      <x:c r="AY4281"/>
      <x:c r="AZ4281"/>
      <x:c r="BA4281"/>
      <x:c r="BB4281"/>
      <x:c r="BC4281"/>
      <x:c r="BD4281"/>
      <x:c r="BE4281"/>
    </x:row>
    <x:row r="4282">
      <x:c r="H4282" s="79"/>
      <x:c r="K4282"/>
      <x:c r="L4282"/>
      <x:c r="M4282"/>
      <x:c r="N4282"/>
      <x:c r="O4282"/>
      <x:c r="P4282"/>
      <x:c r="Q4282"/>
      <x:c r="R4282"/>
      <x:c r="S4282"/>
      <x:c r="T4282"/>
      <x:c r="U4282"/>
      <x:c r="V4282"/>
      <x:c r="W4282"/>
      <x:c r="X4282"/>
      <x:c r="Y4282"/>
      <x:c r="Z4282"/>
      <x:c r="AA4282"/>
      <x:c r="AB4282"/>
      <x:c r="AC4282"/>
      <x:c r="AD4282"/>
      <x:c r="AE4282"/>
      <x:c r="AF4282"/>
      <x:c r="AG4282"/>
      <x:c r="AH4282"/>
      <x:c r="AI4282"/>
      <x:c r="AJ4282"/>
      <x:c r="AK4282"/>
      <x:c r="AL4282"/>
      <x:c r="AM4282"/>
      <x:c r="AN4282"/>
      <x:c r="AO4282"/>
      <x:c r="AP4282"/>
      <x:c r="AQ4282"/>
      <x:c r="AR4282"/>
      <x:c r="AS4282"/>
      <x:c r="AT4282"/>
      <x:c r="AU4282"/>
      <x:c r="AV4282"/>
      <x:c r="AW4282"/>
      <x:c r="AX4282"/>
      <x:c r="AY4282"/>
      <x:c r="AZ4282"/>
      <x:c r="BA4282"/>
      <x:c r="BB4282"/>
      <x:c r="BC4282"/>
      <x:c r="BD4282"/>
      <x:c r="BE4282"/>
    </x:row>
    <x:row r="4283">
      <x:c r="H4283" s="79"/>
      <x:c r="K4283"/>
      <x:c r="L4283"/>
      <x:c r="M4283"/>
      <x:c r="N4283"/>
      <x:c r="O4283"/>
      <x:c r="P4283"/>
      <x:c r="Q4283"/>
      <x:c r="R4283"/>
      <x:c r="S4283"/>
      <x:c r="T4283"/>
      <x:c r="U4283"/>
      <x:c r="V4283"/>
      <x:c r="W4283"/>
      <x:c r="X4283"/>
      <x:c r="Y4283"/>
      <x:c r="Z4283"/>
      <x:c r="AA4283"/>
      <x:c r="AB4283"/>
      <x:c r="AC4283"/>
      <x:c r="AD4283"/>
      <x:c r="AE4283"/>
      <x:c r="AF4283"/>
      <x:c r="AG4283"/>
      <x:c r="AH4283"/>
      <x:c r="AI4283"/>
      <x:c r="AJ4283"/>
      <x:c r="AK4283"/>
      <x:c r="AL4283"/>
      <x:c r="AM4283"/>
      <x:c r="AN4283"/>
      <x:c r="AO4283"/>
      <x:c r="AP4283"/>
      <x:c r="AQ4283"/>
      <x:c r="AR4283"/>
      <x:c r="AS4283"/>
      <x:c r="AT4283"/>
      <x:c r="AU4283"/>
      <x:c r="AV4283"/>
      <x:c r="AW4283"/>
      <x:c r="AX4283"/>
      <x:c r="AY4283"/>
      <x:c r="AZ4283"/>
      <x:c r="BA4283"/>
      <x:c r="BB4283"/>
      <x:c r="BC4283"/>
      <x:c r="BD4283"/>
      <x:c r="BE4283"/>
    </x:row>
    <x:row r="4284">
      <x:c r="H4284" s="79"/>
      <x:c r="K4284"/>
      <x:c r="L4284"/>
      <x:c r="M4284"/>
      <x:c r="N4284"/>
      <x:c r="O4284"/>
      <x:c r="P4284"/>
      <x:c r="Q4284"/>
      <x:c r="R4284"/>
      <x:c r="S4284"/>
      <x:c r="T4284"/>
      <x:c r="U4284"/>
      <x:c r="V4284"/>
      <x:c r="W4284"/>
      <x:c r="X4284"/>
      <x:c r="Y4284"/>
      <x:c r="Z4284"/>
      <x:c r="AA4284"/>
      <x:c r="AB4284"/>
      <x:c r="AC4284"/>
      <x:c r="AD4284"/>
      <x:c r="AE4284"/>
      <x:c r="AF4284"/>
      <x:c r="AG4284"/>
      <x:c r="AH4284"/>
      <x:c r="AI4284"/>
      <x:c r="AJ4284"/>
      <x:c r="AK4284"/>
      <x:c r="AL4284"/>
      <x:c r="AM4284"/>
      <x:c r="AN4284"/>
      <x:c r="AO4284"/>
      <x:c r="AP4284"/>
      <x:c r="AQ4284"/>
      <x:c r="AR4284"/>
      <x:c r="AS4284"/>
      <x:c r="AT4284"/>
      <x:c r="AU4284"/>
      <x:c r="AV4284"/>
      <x:c r="AW4284"/>
      <x:c r="AX4284"/>
      <x:c r="AY4284"/>
      <x:c r="AZ4284"/>
      <x:c r="BA4284"/>
      <x:c r="BB4284"/>
      <x:c r="BC4284"/>
      <x:c r="BD4284"/>
      <x:c r="BE4284"/>
    </x:row>
    <x:row r="4285">
      <x:c r="H4285" s="79"/>
      <x:c r="K4285"/>
      <x:c r="L4285"/>
      <x:c r="M4285"/>
      <x:c r="N4285"/>
      <x:c r="O4285"/>
      <x:c r="P4285"/>
      <x:c r="Q4285"/>
      <x:c r="R4285"/>
      <x:c r="S4285"/>
      <x:c r="T4285"/>
      <x:c r="U4285"/>
      <x:c r="V4285"/>
      <x:c r="W4285"/>
      <x:c r="X4285"/>
      <x:c r="Y4285"/>
      <x:c r="Z4285"/>
      <x:c r="AA4285"/>
      <x:c r="AB4285"/>
      <x:c r="AC4285"/>
      <x:c r="AD4285"/>
      <x:c r="AE4285"/>
      <x:c r="AF4285"/>
      <x:c r="AG4285"/>
      <x:c r="AH4285"/>
      <x:c r="AI4285"/>
      <x:c r="AJ4285"/>
      <x:c r="AK4285"/>
      <x:c r="AL4285"/>
      <x:c r="AM4285"/>
      <x:c r="AN4285"/>
      <x:c r="AO4285"/>
      <x:c r="AP4285"/>
      <x:c r="AQ4285"/>
      <x:c r="AR4285"/>
      <x:c r="AS4285"/>
      <x:c r="AT4285"/>
      <x:c r="AU4285"/>
      <x:c r="AV4285"/>
      <x:c r="AW4285"/>
      <x:c r="AX4285"/>
      <x:c r="AY4285"/>
      <x:c r="AZ4285"/>
      <x:c r="BA4285"/>
      <x:c r="BB4285"/>
      <x:c r="BC4285"/>
      <x:c r="BD4285"/>
      <x:c r="BE4285"/>
    </x:row>
    <x:row r="4286">
      <x:c r="H4286" s="79"/>
      <x:c r="K4286"/>
      <x:c r="L4286"/>
      <x:c r="M4286"/>
      <x:c r="N4286"/>
      <x:c r="O4286"/>
      <x:c r="P4286"/>
      <x:c r="Q4286"/>
      <x:c r="R4286"/>
      <x:c r="S4286"/>
      <x:c r="T4286"/>
      <x:c r="U4286"/>
      <x:c r="V4286"/>
      <x:c r="W4286"/>
      <x:c r="X4286"/>
      <x:c r="Y4286"/>
      <x:c r="Z4286"/>
      <x:c r="AA4286"/>
      <x:c r="AB4286"/>
      <x:c r="AC4286"/>
      <x:c r="AD4286"/>
      <x:c r="AE4286"/>
      <x:c r="AF4286"/>
      <x:c r="AG4286"/>
      <x:c r="AH4286"/>
      <x:c r="AI4286"/>
      <x:c r="AJ4286"/>
      <x:c r="AK4286"/>
      <x:c r="AL4286"/>
      <x:c r="AM4286"/>
      <x:c r="AN4286"/>
      <x:c r="AO4286"/>
      <x:c r="AP4286"/>
      <x:c r="AQ4286"/>
      <x:c r="AR4286"/>
      <x:c r="AS4286"/>
      <x:c r="AT4286"/>
      <x:c r="AU4286"/>
      <x:c r="AV4286"/>
      <x:c r="AW4286"/>
      <x:c r="AX4286"/>
      <x:c r="AY4286"/>
      <x:c r="AZ4286"/>
      <x:c r="BA4286"/>
      <x:c r="BB4286"/>
      <x:c r="BC4286"/>
      <x:c r="BD4286"/>
      <x:c r="BE4286"/>
    </x:row>
    <x:row r="4287">
      <x:c r="H4287" s="79"/>
      <x:c r="K4287"/>
      <x:c r="L4287"/>
      <x:c r="M4287"/>
      <x:c r="N4287"/>
      <x:c r="O4287"/>
      <x:c r="P4287"/>
      <x:c r="Q4287"/>
      <x:c r="R4287"/>
      <x:c r="S4287"/>
      <x:c r="T4287"/>
      <x:c r="U4287"/>
      <x:c r="V4287"/>
      <x:c r="W4287"/>
      <x:c r="X4287"/>
      <x:c r="Y4287"/>
      <x:c r="Z4287"/>
      <x:c r="AA4287"/>
      <x:c r="AB4287"/>
      <x:c r="AC4287"/>
      <x:c r="AD4287"/>
      <x:c r="AE4287"/>
      <x:c r="AF4287"/>
      <x:c r="AG4287"/>
      <x:c r="AH4287"/>
      <x:c r="AI4287"/>
      <x:c r="AJ4287"/>
      <x:c r="AK4287"/>
      <x:c r="AL4287"/>
      <x:c r="AM4287"/>
      <x:c r="AN4287"/>
      <x:c r="AO4287"/>
      <x:c r="AP4287"/>
      <x:c r="AQ4287"/>
      <x:c r="AR4287"/>
      <x:c r="AS4287"/>
      <x:c r="AT4287"/>
      <x:c r="AU4287"/>
      <x:c r="AV4287"/>
      <x:c r="AW4287"/>
      <x:c r="AX4287"/>
      <x:c r="AY4287"/>
      <x:c r="AZ4287"/>
      <x:c r="BA4287"/>
      <x:c r="BB4287"/>
      <x:c r="BC4287"/>
      <x:c r="BD4287"/>
      <x:c r="BE4287"/>
    </x:row>
    <x:row r="4288">
      <x:c r="H4288" s="79"/>
      <x:c r="K4288"/>
      <x:c r="L4288"/>
      <x:c r="M4288"/>
      <x:c r="N4288"/>
      <x:c r="O4288"/>
      <x:c r="P4288"/>
      <x:c r="Q4288"/>
      <x:c r="R4288"/>
      <x:c r="S4288"/>
      <x:c r="T4288"/>
      <x:c r="U4288"/>
      <x:c r="V4288"/>
      <x:c r="W4288"/>
      <x:c r="X4288"/>
      <x:c r="Y4288"/>
      <x:c r="Z4288"/>
      <x:c r="AA4288"/>
      <x:c r="AB4288"/>
      <x:c r="AC4288"/>
      <x:c r="AD4288"/>
      <x:c r="AE4288"/>
      <x:c r="AF4288"/>
      <x:c r="AG4288"/>
      <x:c r="AH4288"/>
      <x:c r="AI4288"/>
      <x:c r="AJ4288"/>
      <x:c r="AK4288"/>
      <x:c r="AL4288"/>
      <x:c r="AM4288"/>
      <x:c r="AN4288"/>
      <x:c r="AO4288"/>
      <x:c r="AP4288"/>
      <x:c r="AQ4288"/>
      <x:c r="AR4288"/>
      <x:c r="AS4288"/>
      <x:c r="AT4288"/>
      <x:c r="AU4288"/>
      <x:c r="AV4288"/>
      <x:c r="AW4288"/>
      <x:c r="AX4288"/>
      <x:c r="AY4288"/>
      <x:c r="AZ4288"/>
      <x:c r="BA4288"/>
      <x:c r="BB4288"/>
      <x:c r="BC4288"/>
      <x:c r="BD4288"/>
      <x:c r="BE4288"/>
    </x:row>
    <x:row r="4289">
      <x:c r="H4289" s="79"/>
      <x:c r="K4289"/>
      <x:c r="L4289"/>
      <x:c r="M4289"/>
      <x:c r="N4289"/>
      <x:c r="O4289"/>
      <x:c r="P4289"/>
      <x:c r="Q4289"/>
      <x:c r="R4289"/>
      <x:c r="S4289"/>
      <x:c r="T4289"/>
      <x:c r="U4289"/>
      <x:c r="V4289"/>
      <x:c r="W4289"/>
      <x:c r="X4289"/>
      <x:c r="Y4289"/>
      <x:c r="Z4289"/>
      <x:c r="AA4289"/>
      <x:c r="AB4289"/>
      <x:c r="AC4289"/>
      <x:c r="AD4289"/>
      <x:c r="AE4289"/>
      <x:c r="AF4289"/>
      <x:c r="AG4289"/>
      <x:c r="AH4289"/>
      <x:c r="AI4289"/>
      <x:c r="AJ4289"/>
      <x:c r="AK4289"/>
      <x:c r="AL4289"/>
      <x:c r="AM4289"/>
      <x:c r="AN4289"/>
      <x:c r="AO4289"/>
      <x:c r="AP4289"/>
      <x:c r="AQ4289"/>
      <x:c r="AR4289"/>
      <x:c r="AS4289"/>
      <x:c r="AT4289"/>
      <x:c r="AU4289"/>
      <x:c r="AV4289"/>
      <x:c r="AW4289"/>
      <x:c r="AX4289"/>
      <x:c r="AY4289"/>
      <x:c r="AZ4289"/>
      <x:c r="BA4289"/>
      <x:c r="BB4289"/>
      <x:c r="BC4289"/>
      <x:c r="BD4289"/>
      <x:c r="BE4289"/>
    </x:row>
    <x:row r="4290">
      <x:c r="H4290" s="79"/>
      <x:c r="K4290"/>
      <x:c r="L4290"/>
      <x:c r="M4290"/>
      <x:c r="N4290"/>
      <x:c r="O4290"/>
      <x:c r="P4290"/>
      <x:c r="Q4290"/>
      <x:c r="R4290"/>
      <x:c r="S4290"/>
      <x:c r="T4290"/>
      <x:c r="U4290"/>
      <x:c r="V4290"/>
      <x:c r="W4290"/>
      <x:c r="X4290"/>
      <x:c r="Y4290"/>
      <x:c r="Z4290"/>
      <x:c r="AA4290"/>
      <x:c r="AB4290"/>
      <x:c r="AC4290"/>
      <x:c r="AD4290"/>
      <x:c r="AE4290"/>
      <x:c r="AF4290"/>
      <x:c r="AG4290"/>
      <x:c r="AH4290"/>
      <x:c r="AI4290"/>
      <x:c r="AJ4290"/>
      <x:c r="AK4290"/>
      <x:c r="AL4290"/>
      <x:c r="AM4290"/>
      <x:c r="AN4290"/>
      <x:c r="AO4290"/>
      <x:c r="AP4290"/>
      <x:c r="AQ4290"/>
      <x:c r="AR4290"/>
      <x:c r="AS4290"/>
      <x:c r="AT4290"/>
      <x:c r="AU4290"/>
      <x:c r="AV4290"/>
      <x:c r="AW4290"/>
      <x:c r="AX4290"/>
      <x:c r="AY4290"/>
      <x:c r="AZ4290"/>
      <x:c r="BA4290"/>
      <x:c r="BB4290"/>
      <x:c r="BC4290"/>
      <x:c r="BD4290"/>
      <x:c r="BE4290"/>
    </x:row>
    <x:row r="4291">
      <x:c r="H4291" s="79"/>
      <x:c r="K4291"/>
      <x:c r="L4291"/>
      <x:c r="M4291"/>
      <x:c r="N4291"/>
      <x:c r="O4291"/>
      <x:c r="P4291"/>
      <x:c r="Q4291"/>
      <x:c r="R4291"/>
      <x:c r="S4291"/>
      <x:c r="T4291"/>
      <x:c r="U4291"/>
      <x:c r="V4291"/>
      <x:c r="W4291"/>
      <x:c r="X4291"/>
      <x:c r="Y4291"/>
      <x:c r="Z4291"/>
      <x:c r="AA4291"/>
      <x:c r="AB4291"/>
      <x:c r="AC4291"/>
      <x:c r="AD4291"/>
      <x:c r="AE4291"/>
      <x:c r="AF4291"/>
      <x:c r="AG4291"/>
      <x:c r="AH4291"/>
      <x:c r="AI4291"/>
      <x:c r="AJ4291"/>
      <x:c r="AK4291"/>
      <x:c r="AL4291"/>
      <x:c r="AM4291"/>
      <x:c r="AN4291"/>
      <x:c r="AO4291"/>
      <x:c r="AP4291"/>
      <x:c r="AQ4291"/>
      <x:c r="AR4291"/>
      <x:c r="AS4291"/>
      <x:c r="AT4291"/>
      <x:c r="AU4291"/>
      <x:c r="AV4291"/>
      <x:c r="AW4291"/>
      <x:c r="AX4291"/>
      <x:c r="AY4291"/>
      <x:c r="AZ4291"/>
      <x:c r="BA4291"/>
      <x:c r="BB4291"/>
      <x:c r="BC4291"/>
      <x:c r="BD4291"/>
      <x:c r="BE4291"/>
    </x:row>
    <x:row r="4292">
      <x:c r="H4292" s="79"/>
      <x:c r="K4292"/>
      <x:c r="L4292"/>
      <x:c r="M4292"/>
      <x:c r="N4292"/>
      <x:c r="O4292"/>
      <x:c r="P4292"/>
      <x:c r="Q4292"/>
      <x:c r="R4292"/>
      <x:c r="S4292"/>
      <x:c r="T4292"/>
      <x:c r="U4292"/>
      <x:c r="V4292"/>
      <x:c r="W4292"/>
      <x:c r="X4292"/>
      <x:c r="Y4292"/>
      <x:c r="Z4292"/>
      <x:c r="AA4292"/>
      <x:c r="AB4292"/>
      <x:c r="AC4292"/>
      <x:c r="AD4292"/>
      <x:c r="AE4292"/>
      <x:c r="AF4292"/>
      <x:c r="AG4292"/>
      <x:c r="AH4292"/>
      <x:c r="AI4292"/>
      <x:c r="AJ4292"/>
      <x:c r="AK4292"/>
      <x:c r="AL4292"/>
      <x:c r="AM4292"/>
      <x:c r="AN4292"/>
      <x:c r="AO4292"/>
      <x:c r="AP4292"/>
      <x:c r="AQ4292"/>
      <x:c r="AR4292"/>
      <x:c r="AS4292"/>
      <x:c r="AT4292"/>
      <x:c r="AU4292"/>
      <x:c r="AV4292"/>
      <x:c r="AW4292"/>
      <x:c r="AX4292"/>
      <x:c r="AY4292"/>
      <x:c r="AZ4292"/>
      <x:c r="BA4292"/>
      <x:c r="BB4292"/>
      <x:c r="BC4292"/>
      <x:c r="BD4292"/>
      <x:c r="BE4292"/>
    </x:row>
    <x:row r="4293">
      <x:c r="H4293" s="79"/>
      <x:c r="K4293"/>
      <x:c r="L4293"/>
      <x:c r="M4293"/>
      <x:c r="N4293"/>
      <x:c r="O4293"/>
      <x:c r="P4293"/>
      <x:c r="Q4293"/>
      <x:c r="R4293"/>
      <x:c r="S4293"/>
      <x:c r="T4293"/>
      <x:c r="U4293"/>
      <x:c r="V4293"/>
      <x:c r="W4293"/>
      <x:c r="X4293"/>
      <x:c r="Y4293"/>
      <x:c r="Z4293"/>
      <x:c r="AA4293"/>
      <x:c r="AB4293"/>
      <x:c r="AC4293"/>
      <x:c r="AD4293"/>
      <x:c r="AE4293"/>
      <x:c r="AF4293"/>
      <x:c r="AG4293"/>
      <x:c r="AH4293"/>
      <x:c r="AI4293"/>
      <x:c r="AJ4293"/>
      <x:c r="AK4293"/>
      <x:c r="AL4293"/>
      <x:c r="AM4293"/>
      <x:c r="AN4293"/>
      <x:c r="AO4293"/>
      <x:c r="AP4293"/>
      <x:c r="AQ4293"/>
      <x:c r="AR4293"/>
      <x:c r="AS4293"/>
      <x:c r="AT4293"/>
      <x:c r="AU4293"/>
      <x:c r="AV4293"/>
      <x:c r="AW4293"/>
      <x:c r="AX4293"/>
      <x:c r="AY4293"/>
      <x:c r="AZ4293"/>
      <x:c r="BA4293"/>
      <x:c r="BB4293"/>
      <x:c r="BC4293"/>
      <x:c r="BD4293"/>
      <x:c r="BE4293"/>
    </x:row>
    <x:row r="4294">
      <x:c r="H4294" s="79"/>
      <x:c r="K4294"/>
      <x:c r="L4294"/>
      <x:c r="M4294"/>
      <x:c r="N4294"/>
      <x:c r="O4294"/>
      <x:c r="P4294"/>
      <x:c r="Q4294"/>
      <x:c r="R4294"/>
      <x:c r="S4294"/>
      <x:c r="T4294"/>
      <x:c r="U4294"/>
      <x:c r="V4294"/>
      <x:c r="W4294"/>
      <x:c r="X4294"/>
      <x:c r="Y4294"/>
      <x:c r="Z4294"/>
      <x:c r="AA4294"/>
      <x:c r="AB4294"/>
      <x:c r="AC4294"/>
      <x:c r="AD4294"/>
      <x:c r="AE4294"/>
      <x:c r="AF4294"/>
      <x:c r="AG4294"/>
      <x:c r="AH4294"/>
      <x:c r="AI4294"/>
      <x:c r="AJ4294"/>
      <x:c r="AK4294"/>
      <x:c r="AL4294"/>
      <x:c r="AM4294"/>
      <x:c r="AN4294"/>
      <x:c r="AO4294"/>
      <x:c r="AP4294"/>
      <x:c r="AQ4294"/>
      <x:c r="AR4294"/>
      <x:c r="AS4294"/>
      <x:c r="AT4294"/>
      <x:c r="AU4294"/>
      <x:c r="AV4294"/>
      <x:c r="AW4294"/>
      <x:c r="AX4294"/>
      <x:c r="AY4294"/>
      <x:c r="AZ4294"/>
      <x:c r="BA4294"/>
      <x:c r="BB4294"/>
      <x:c r="BC4294"/>
      <x:c r="BD4294"/>
      <x:c r="BE4294"/>
    </x:row>
    <x:row r="4295">
      <x:c r="H4295" s="79"/>
      <x:c r="K4295"/>
      <x:c r="L4295"/>
      <x:c r="M4295"/>
      <x:c r="N4295"/>
      <x:c r="O4295"/>
      <x:c r="P4295"/>
      <x:c r="Q4295"/>
      <x:c r="R4295"/>
      <x:c r="S4295"/>
      <x:c r="T4295"/>
      <x:c r="U4295"/>
      <x:c r="V4295"/>
      <x:c r="W4295"/>
      <x:c r="X4295"/>
      <x:c r="Y4295"/>
      <x:c r="Z4295"/>
      <x:c r="AA4295"/>
      <x:c r="AB4295"/>
      <x:c r="AC4295"/>
      <x:c r="AD4295"/>
      <x:c r="AE4295"/>
      <x:c r="AF4295"/>
      <x:c r="AG4295"/>
      <x:c r="AH4295"/>
      <x:c r="AI4295"/>
      <x:c r="AJ4295"/>
      <x:c r="AK4295"/>
      <x:c r="AL4295"/>
      <x:c r="AM4295"/>
      <x:c r="AN4295"/>
      <x:c r="AO4295"/>
      <x:c r="AP4295"/>
      <x:c r="AQ4295"/>
      <x:c r="AR4295"/>
      <x:c r="AS4295"/>
      <x:c r="AT4295"/>
      <x:c r="AU4295"/>
      <x:c r="AV4295"/>
      <x:c r="AW4295"/>
      <x:c r="AX4295"/>
      <x:c r="AY4295"/>
      <x:c r="AZ4295"/>
      <x:c r="BA4295"/>
      <x:c r="BB4295"/>
      <x:c r="BC4295"/>
      <x:c r="BD4295"/>
      <x:c r="BE4295"/>
    </x:row>
    <x:row r="4296">
      <x:c r="H4296" s="79"/>
      <x:c r="K4296"/>
      <x:c r="L4296"/>
      <x:c r="M4296"/>
      <x:c r="N4296"/>
      <x:c r="O4296"/>
      <x:c r="P4296"/>
      <x:c r="Q4296"/>
      <x:c r="R4296"/>
      <x:c r="S4296"/>
      <x:c r="T4296"/>
      <x:c r="U4296"/>
      <x:c r="V4296"/>
      <x:c r="W4296"/>
      <x:c r="X4296"/>
      <x:c r="Y4296"/>
      <x:c r="Z4296"/>
      <x:c r="AA4296"/>
      <x:c r="AB4296"/>
      <x:c r="AC4296"/>
      <x:c r="AD4296"/>
      <x:c r="AE4296"/>
      <x:c r="AF4296"/>
      <x:c r="AG4296"/>
      <x:c r="AH4296"/>
      <x:c r="AI4296"/>
      <x:c r="AJ4296"/>
      <x:c r="AK4296"/>
      <x:c r="AL4296"/>
      <x:c r="AM4296"/>
      <x:c r="AN4296"/>
      <x:c r="AO4296"/>
      <x:c r="AP4296"/>
      <x:c r="AQ4296"/>
      <x:c r="AR4296"/>
      <x:c r="AS4296"/>
      <x:c r="AT4296"/>
      <x:c r="AU4296"/>
      <x:c r="AV4296"/>
      <x:c r="AW4296"/>
      <x:c r="AX4296"/>
      <x:c r="AY4296"/>
      <x:c r="AZ4296"/>
      <x:c r="BA4296"/>
      <x:c r="BB4296"/>
      <x:c r="BC4296"/>
      <x:c r="BD4296"/>
      <x:c r="BE4296"/>
    </x:row>
    <x:row r="4297">
      <x:c r="H4297" s="79"/>
      <x:c r="K4297"/>
      <x:c r="L4297"/>
      <x:c r="M4297"/>
      <x:c r="N4297"/>
      <x:c r="O4297"/>
      <x:c r="P4297"/>
      <x:c r="Q4297"/>
      <x:c r="R4297"/>
      <x:c r="S4297"/>
      <x:c r="T4297"/>
      <x:c r="U4297"/>
      <x:c r="V4297"/>
      <x:c r="W4297"/>
      <x:c r="X4297"/>
      <x:c r="Y4297"/>
      <x:c r="Z4297"/>
      <x:c r="AA4297"/>
      <x:c r="AB4297"/>
      <x:c r="AC4297"/>
      <x:c r="AD4297"/>
      <x:c r="AE4297"/>
      <x:c r="AF4297"/>
      <x:c r="AG4297"/>
      <x:c r="AH4297"/>
      <x:c r="AI4297"/>
      <x:c r="AJ4297"/>
      <x:c r="AK4297"/>
      <x:c r="AL4297"/>
      <x:c r="AM4297"/>
      <x:c r="AN4297"/>
      <x:c r="AO4297"/>
      <x:c r="AP4297"/>
      <x:c r="AQ4297"/>
      <x:c r="AR4297"/>
      <x:c r="AS4297"/>
      <x:c r="AT4297"/>
      <x:c r="AU4297"/>
      <x:c r="AV4297"/>
      <x:c r="AW4297"/>
      <x:c r="AX4297"/>
      <x:c r="AY4297"/>
      <x:c r="AZ4297"/>
      <x:c r="BA4297"/>
      <x:c r="BB4297"/>
      <x:c r="BC4297"/>
      <x:c r="BD4297"/>
      <x:c r="BE4297"/>
    </x:row>
    <x:row r="4298">
      <x:c r="H4298" s="79"/>
      <x:c r="K4298"/>
      <x:c r="L4298"/>
      <x:c r="M4298"/>
      <x:c r="N4298"/>
      <x:c r="O4298"/>
      <x:c r="P4298"/>
      <x:c r="Q4298"/>
      <x:c r="R4298"/>
      <x:c r="S4298"/>
      <x:c r="T4298"/>
      <x:c r="U4298"/>
      <x:c r="V4298"/>
      <x:c r="W4298"/>
      <x:c r="X4298"/>
      <x:c r="Y4298"/>
      <x:c r="Z4298"/>
      <x:c r="AA4298"/>
      <x:c r="AB4298"/>
      <x:c r="AC4298"/>
      <x:c r="AD4298"/>
      <x:c r="AE4298"/>
      <x:c r="AF4298"/>
      <x:c r="AG4298"/>
      <x:c r="AH4298"/>
      <x:c r="AI4298"/>
      <x:c r="AJ4298"/>
      <x:c r="AK4298"/>
      <x:c r="AL4298"/>
      <x:c r="AM4298"/>
      <x:c r="AN4298"/>
      <x:c r="AO4298"/>
      <x:c r="AP4298"/>
      <x:c r="AQ4298"/>
      <x:c r="AR4298"/>
      <x:c r="AS4298"/>
      <x:c r="AT4298"/>
      <x:c r="AU4298"/>
      <x:c r="AV4298"/>
      <x:c r="AW4298"/>
      <x:c r="AX4298"/>
      <x:c r="AY4298"/>
      <x:c r="AZ4298"/>
      <x:c r="BA4298"/>
      <x:c r="BB4298"/>
      <x:c r="BC4298"/>
      <x:c r="BD4298"/>
      <x:c r="BE4298"/>
    </x:row>
    <x:row r="4299">
      <x:c r="H4299" s="79"/>
      <x:c r="K4299"/>
      <x:c r="L4299"/>
      <x:c r="M4299"/>
      <x:c r="N4299"/>
      <x:c r="O4299"/>
      <x:c r="P4299"/>
      <x:c r="Q4299"/>
      <x:c r="R4299"/>
      <x:c r="S4299"/>
      <x:c r="T4299"/>
      <x:c r="U4299"/>
      <x:c r="V4299"/>
      <x:c r="W4299"/>
      <x:c r="X4299"/>
      <x:c r="Y4299"/>
      <x:c r="Z4299"/>
      <x:c r="AA4299"/>
      <x:c r="AB4299"/>
      <x:c r="AC4299"/>
      <x:c r="AD4299"/>
      <x:c r="AE4299"/>
      <x:c r="AF4299"/>
      <x:c r="AG4299"/>
      <x:c r="AH4299"/>
      <x:c r="AI4299"/>
      <x:c r="AJ4299"/>
      <x:c r="AK4299"/>
      <x:c r="AL4299"/>
      <x:c r="AM4299"/>
      <x:c r="AN4299"/>
      <x:c r="AO4299"/>
      <x:c r="AP4299"/>
      <x:c r="AQ4299"/>
      <x:c r="AR4299"/>
      <x:c r="AS4299"/>
      <x:c r="AT4299"/>
      <x:c r="AU4299"/>
      <x:c r="AV4299"/>
      <x:c r="AW4299"/>
      <x:c r="AX4299"/>
      <x:c r="AY4299"/>
      <x:c r="AZ4299"/>
      <x:c r="BA4299"/>
      <x:c r="BB4299"/>
      <x:c r="BC4299"/>
      <x:c r="BD4299"/>
      <x:c r="BE4299"/>
    </x:row>
    <x:row r="4300">
      <x:c r="H4300" s="79"/>
      <x:c r="K4300"/>
      <x:c r="L4300"/>
      <x:c r="M4300"/>
      <x:c r="N4300"/>
      <x:c r="O4300"/>
      <x:c r="P4300"/>
      <x:c r="Q4300"/>
      <x:c r="R4300"/>
      <x:c r="S4300"/>
      <x:c r="T4300"/>
      <x:c r="U4300"/>
      <x:c r="V4300"/>
      <x:c r="W4300"/>
      <x:c r="X4300"/>
      <x:c r="Y4300"/>
      <x:c r="Z4300"/>
      <x:c r="AA4300"/>
      <x:c r="AB4300"/>
      <x:c r="AC4300"/>
      <x:c r="AD4300"/>
      <x:c r="AE4300"/>
      <x:c r="AF4300"/>
      <x:c r="AG4300"/>
      <x:c r="AH4300"/>
      <x:c r="AI4300"/>
      <x:c r="AJ4300"/>
      <x:c r="AK4300"/>
      <x:c r="AL4300"/>
      <x:c r="AM4300"/>
      <x:c r="AN4300"/>
      <x:c r="AO4300"/>
      <x:c r="AP4300"/>
      <x:c r="AQ4300"/>
      <x:c r="AR4300"/>
      <x:c r="AS4300"/>
      <x:c r="AT4300"/>
      <x:c r="AU4300"/>
      <x:c r="AV4300"/>
      <x:c r="AW4300"/>
      <x:c r="AX4300"/>
      <x:c r="AY4300"/>
      <x:c r="AZ4300"/>
      <x:c r="BA4300"/>
      <x:c r="BB4300"/>
      <x:c r="BC4300"/>
      <x:c r="BD4300"/>
      <x:c r="BE4300"/>
    </x:row>
    <x:row r="4301">
      <x:c r="H4301" s="79"/>
      <x:c r="K4301"/>
      <x:c r="L4301"/>
      <x:c r="M4301"/>
      <x:c r="N4301"/>
      <x:c r="O4301"/>
      <x:c r="P4301"/>
      <x:c r="Q4301"/>
      <x:c r="R4301"/>
      <x:c r="S4301"/>
      <x:c r="T4301"/>
      <x:c r="U4301"/>
      <x:c r="V4301"/>
      <x:c r="W4301"/>
      <x:c r="X4301"/>
      <x:c r="Y4301"/>
      <x:c r="Z4301"/>
      <x:c r="AA4301"/>
      <x:c r="AB4301"/>
      <x:c r="AC4301"/>
      <x:c r="AD4301"/>
      <x:c r="AE4301"/>
      <x:c r="AF4301"/>
      <x:c r="AG4301"/>
      <x:c r="AH4301"/>
      <x:c r="AI4301"/>
      <x:c r="AJ4301"/>
      <x:c r="AK4301"/>
      <x:c r="AL4301"/>
      <x:c r="AM4301"/>
      <x:c r="AN4301"/>
      <x:c r="AO4301"/>
      <x:c r="AP4301"/>
      <x:c r="AQ4301"/>
      <x:c r="AR4301"/>
      <x:c r="AS4301"/>
      <x:c r="AT4301"/>
      <x:c r="AU4301"/>
      <x:c r="AV4301"/>
      <x:c r="AW4301"/>
      <x:c r="AX4301"/>
      <x:c r="AY4301"/>
      <x:c r="AZ4301"/>
      <x:c r="BA4301"/>
      <x:c r="BB4301"/>
      <x:c r="BC4301"/>
      <x:c r="BD4301"/>
      <x:c r="BE4301"/>
    </x:row>
    <x:row r="4302">
      <x:c r="H4302" s="79"/>
      <x:c r="K4302"/>
      <x:c r="L4302"/>
      <x:c r="M4302"/>
      <x:c r="N4302"/>
      <x:c r="O4302"/>
      <x:c r="P4302"/>
      <x:c r="Q4302"/>
      <x:c r="R4302"/>
      <x:c r="S4302"/>
      <x:c r="T4302"/>
      <x:c r="U4302"/>
      <x:c r="V4302"/>
      <x:c r="W4302"/>
      <x:c r="X4302"/>
      <x:c r="Y4302"/>
      <x:c r="Z4302"/>
      <x:c r="AA4302"/>
      <x:c r="AB4302"/>
      <x:c r="AC4302"/>
      <x:c r="AD4302"/>
      <x:c r="AE4302"/>
      <x:c r="AF4302"/>
      <x:c r="AG4302"/>
      <x:c r="AH4302"/>
      <x:c r="AI4302"/>
      <x:c r="AJ4302"/>
      <x:c r="AK4302"/>
      <x:c r="AL4302"/>
      <x:c r="AM4302"/>
      <x:c r="AN4302"/>
      <x:c r="AO4302"/>
      <x:c r="AP4302"/>
      <x:c r="AQ4302"/>
      <x:c r="AR4302"/>
      <x:c r="AS4302"/>
      <x:c r="AT4302"/>
      <x:c r="AU4302"/>
      <x:c r="AV4302"/>
      <x:c r="AW4302"/>
      <x:c r="AX4302"/>
      <x:c r="AY4302"/>
      <x:c r="AZ4302"/>
      <x:c r="BA4302"/>
      <x:c r="BB4302"/>
      <x:c r="BC4302"/>
      <x:c r="BD4302"/>
      <x:c r="BE4302"/>
    </x:row>
    <x:row r="4303">
      <x:c r="H4303" s="79"/>
      <x:c r="K4303"/>
      <x:c r="L4303"/>
      <x:c r="M4303"/>
      <x:c r="N4303"/>
      <x:c r="O4303"/>
      <x:c r="P4303"/>
      <x:c r="Q4303"/>
      <x:c r="R4303"/>
      <x:c r="S4303"/>
      <x:c r="T4303"/>
      <x:c r="U4303"/>
      <x:c r="V4303"/>
      <x:c r="W4303"/>
      <x:c r="X4303"/>
      <x:c r="Y4303"/>
      <x:c r="Z4303"/>
      <x:c r="AA4303"/>
      <x:c r="AB4303"/>
      <x:c r="AC4303"/>
      <x:c r="AD4303"/>
      <x:c r="AE4303"/>
      <x:c r="AF4303"/>
      <x:c r="AG4303"/>
      <x:c r="AH4303"/>
      <x:c r="AI4303"/>
      <x:c r="AJ4303"/>
      <x:c r="AK4303"/>
      <x:c r="AL4303"/>
      <x:c r="AM4303"/>
      <x:c r="AN4303"/>
      <x:c r="AO4303"/>
      <x:c r="AP4303"/>
      <x:c r="AQ4303"/>
      <x:c r="AR4303"/>
      <x:c r="AS4303"/>
      <x:c r="AT4303"/>
      <x:c r="AU4303"/>
      <x:c r="AV4303"/>
      <x:c r="AW4303"/>
      <x:c r="AX4303"/>
      <x:c r="AY4303"/>
      <x:c r="AZ4303"/>
      <x:c r="BA4303"/>
      <x:c r="BB4303"/>
      <x:c r="BC4303"/>
      <x:c r="BD4303"/>
      <x:c r="BE4303"/>
    </x:row>
    <x:row r="4304">
      <x:c r="H4304" s="79"/>
      <x:c r="K4304"/>
      <x:c r="L4304"/>
      <x:c r="M4304"/>
      <x:c r="N4304"/>
      <x:c r="O4304"/>
      <x:c r="P4304"/>
      <x:c r="Q4304"/>
      <x:c r="R4304"/>
      <x:c r="S4304"/>
      <x:c r="T4304"/>
      <x:c r="U4304"/>
      <x:c r="V4304"/>
      <x:c r="W4304"/>
      <x:c r="X4304"/>
      <x:c r="Y4304"/>
      <x:c r="Z4304"/>
      <x:c r="AA4304"/>
      <x:c r="AB4304"/>
      <x:c r="AC4304"/>
      <x:c r="AD4304"/>
      <x:c r="AE4304"/>
      <x:c r="AF4304"/>
      <x:c r="AG4304"/>
      <x:c r="AH4304"/>
      <x:c r="AI4304"/>
      <x:c r="AJ4304"/>
      <x:c r="AK4304"/>
      <x:c r="AL4304"/>
      <x:c r="AM4304"/>
      <x:c r="AN4304"/>
      <x:c r="AO4304"/>
      <x:c r="AP4304"/>
      <x:c r="AQ4304"/>
      <x:c r="AR4304"/>
      <x:c r="AS4304"/>
      <x:c r="AT4304"/>
      <x:c r="AU4304"/>
      <x:c r="AV4304"/>
      <x:c r="AW4304"/>
      <x:c r="AX4304"/>
      <x:c r="AY4304"/>
      <x:c r="AZ4304"/>
      <x:c r="BA4304"/>
      <x:c r="BB4304"/>
      <x:c r="BC4304"/>
      <x:c r="BD4304"/>
      <x:c r="BE4304"/>
    </x:row>
    <x:row r="4305">
      <x:c r="H4305" s="79"/>
      <x:c r="K4305"/>
      <x:c r="L4305"/>
      <x:c r="M4305"/>
      <x:c r="N4305"/>
      <x:c r="O4305"/>
      <x:c r="P4305"/>
      <x:c r="Q4305"/>
      <x:c r="R4305"/>
      <x:c r="S4305"/>
      <x:c r="T4305"/>
      <x:c r="U4305"/>
      <x:c r="V4305"/>
      <x:c r="W4305"/>
      <x:c r="X4305"/>
      <x:c r="Y4305"/>
      <x:c r="Z4305"/>
      <x:c r="AA4305"/>
      <x:c r="AB4305"/>
      <x:c r="AC4305"/>
      <x:c r="AD4305"/>
      <x:c r="AE4305"/>
      <x:c r="AF4305"/>
      <x:c r="AG4305"/>
      <x:c r="AH4305"/>
      <x:c r="AI4305"/>
      <x:c r="AJ4305"/>
      <x:c r="AK4305"/>
      <x:c r="AL4305"/>
      <x:c r="AM4305"/>
      <x:c r="AN4305"/>
      <x:c r="AO4305"/>
      <x:c r="AP4305"/>
      <x:c r="AQ4305"/>
      <x:c r="AR4305"/>
      <x:c r="AS4305"/>
      <x:c r="AT4305"/>
      <x:c r="AU4305"/>
      <x:c r="AV4305"/>
      <x:c r="AW4305"/>
      <x:c r="AX4305"/>
      <x:c r="AY4305"/>
      <x:c r="AZ4305"/>
      <x:c r="BA4305"/>
      <x:c r="BB4305"/>
      <x:c r="BC4305"/>
      <x:c r="BD4305"/>
      <x:c r="BE4305"/>
    </x:row>
    <x:row r="4306">
      <x:c r="H4306" s="79"/>
      <x:c r="K4306"/>
      <x:c r="L4306"/>
      <x:c r="M4306"/>
      <x:c r="N4306"/>
      <x:c r="O4306"/>
      <x:c r="P4306"/>
      <x:c r="Q4306"/>
      <x:c r="R4306"/>
      <x:c r="S4306"/>
      <x:c r="T4306"/>
      <x:c r="U4306"/>
      <x:c r="V4306"/>
      <x:c r="W4306"/>
      <x:c r="X4306"/>
      <x:c r="Y4306"/>
      <x:c r="Z4306"/>
      <x:c r="AA4306"/>
      <x:c r="AB4306"/>
      <x:c r="AC4306"/>
      <x:c r="AD4306"/>
      <x:c r="AE4306"/>
      <x:c r="AF4306"/>
      <x:c r="AG4306"/>
      <x:c r="AH4306"/>
      <x:c r="AI4306"/>
      <x:c r="AJ4306"/>
      <x:c r="AK4306"/>
      <x:c r="AL4306"/>
      <x:c r="AM4306"/>
      <x:c r="AN4306"/>
      <x:c r="AO4306"/>
      <x:c r="AP4306"/>
      <x:c r="AQ4306"/>
      <x:c r="AR4306"/>
      <x:c r="AS4306"/>
      <x:c r="AT4306"/>
      <x:c r="AU4306"/>
      <x:c r="AV4306"/>
      <x:c r="AW4306"/>
      <x:c r="AX4306"/>
      <x:c r="AY4306"/>
      <x:c r="AZ4306"/>
      <x:c r="BA4306"/>
      <x:c r="BB4306"/>
      <x:c r="BC4306"/>
      <x:c r="BD4306"/>
      <x:c r="BE4306"/>
    </x:row>
    <x:row r="4307">
      <x:c r="H4307" s="79"/>
      <x:c r="K4307"/>
      <x:c r="L4307"/>
      <x:c r="M4307"/>
      <x:c r="N4307"/>
      <x:c r="O4307"/>
      <x:c r="P4307"/>
      <x:c r="Q4307"/>
      <x:c r="R4307"/>
      <x:c r="S4307"/>
      <x:c r="T4307"/>
      <x:c r="U4307"/>
      <x:c r="V4307"/>
      <x:c r="W4307"/>
      <x:c r="X4307"/>
      <x:c r="Y4307"/>
      <x:c r="Z4307"/>
      <x:c r="AA4307"/>
      <x:c r="AB4307"/>
      <x:c r="AC4307"/>
      <x:c r="AD4307"/>
      <x:c r="AE4307"/>
      <x:c r="AF4307"/>
      <x:c r="AG4307"/>
      <x:c r="AH4307"/>
      <x:c r="AI4307"/>
      <x:c r="AJ4307"/>
      <x:c r="AK4307"/>
      <x:c r="AL4307"/>
      <x:c r="AM4307"/>
      <x:c r="AN4307"/>
      <x:c r="AO4307"/>
      <x:c r="AP4307"/>
      <x:c r="AQ4307"/>
      <x:c r="AR4307"/>
      <x:c r="AS4307"/>
      <x:c r="AT4307"/>
      <x:c r="AU4307"/>
      <x:c r="AV4307"/>
      <x:c r="AW4307"/>
      <x:c r="AX4307"/>
      <x:c r="AY4307"/>
      <x:c r="AZ4307"/>
      <x:c r="BA4307"/>
      <x:c r="BB4307"/>
      <x:c r="BC4307"/>
      <x:c r="BD4307"/>
      <x:c r="BE4307"/>
    </x:row>
    <x:row r="4308">
      <x:c r="H4308" s="79"/>
      <x:c r="K4308"/>
      <x:c r="L4308"/>
      <x:c r="M4308"/>
      <x:c r="N4308"/>
      <x:c r="O4308"/>
      <x:c r="P4308"/>
      <x:c r="Q4308"/>
      <x:c r="R4308"/>
      <x:c r="S4308"/>
      <x:c r="T4308"/>
      <x:c r="U4308"/>
      <x:c r="V4308"/>
      <x:c r="W4308"/>
      <x:c r="X4308"/>
      <x:c r="Y4308"/>
      <x:c r="Z4308"/>
      <x:c r="AA4308"/>
      <x:c r="AB4308"/>
      <x:c r="AC4308"/>
      <x:c r="AD4308"/>
      <x:c r="AE4308"/>
      <x:c r="AF4308"/>
      <x:c r="AG4308"/>
      <x:c r="AH4308"/>
      <x:c r="AI4308"/>
      <x:c r="AJ4308"/>
      <x:c r="AK4308"/>
      <x:c r="AL4308"/>
      <x:c r="AM4308"/>
      <x:c r="AN4308"/>
      <x:c r="AO4308"/>
      <x:c r="AP4308"/>
      <x:c r="AQ4308"/>
      <x:c r="AR4308"/>
      <x:c r="AS4308"/>
      <x:c r="AT4308"/>
      <x:c r="AU4308"/>
      <x:c r="AV4308"/>
      <x:c r="AW4308"/>
      <x:c r="AX4308"/>
      <x:c r="AY4308"/>
      <x:c r="AZ4308"/>
      <x:c r="BA4308"/>
      <x:c r="BB4308"/>
      <x:c r="BC4308"/>
      <x:c r="BD4308"/>
      <x:c r="BE4308"/>
    </x:row>
    <x:row r="4309">
      <x:c r="H4309" s="79"/>
      <x:c r="K4309"/>
      <x:c r="L4309"/>
      <x:c r="M4309"/>
      <x:c r="N4309"/>
      <x:c r="O4309"/>
      <x:c r="P4309"/>
      <x:c r="Q4309"/>
      <x:c r="R4309"/>
      <x:c r="S4309"/>
      <x:c r="T4309"/>
      <x:c r="U4309"/>
      <x:c r="V4309"/>
      <x:c r="W4309"/>
      <x:c r="X4309"/>
      <x:c r="Y4309"/>
      <x:c r="Z4309"/>
      <x:c r="AA4309"/>
      <x:c r="AB4309"/>
      <x:c r="AC4309"/>
      <x:c r="AD4309"/>
      <x:c r="AE4309"/>
      <x:c r="AF4309"/>
      <x:c r="AG4309"/>
      <x:c r="AH4309"/>
      <x:c r="AI4309"/>
      <x:c r="AJ4309"/>
      <x:c r="AK4309"/>
      <x:c r="AL4309"/>
      <x:c r="AM4309"/>
      <x:c r="AN4309"/>
      <x:c r="AO4309"/>
      <x:c r="AP4309"/>
      <x:c r="AQ4309"/>
      <x:c r="AR4309"/>
      <x:c r="AS4309"/>
      <x:c r="AT4309"/>
      <x:c r="AU4309"/>
      <x:c r="AV4309"/>
      <x:c r="AW4309"/>
      <x:c r="AX4309"/>
      <x:c r="AY4309"/>
      <x:c r="AZ4309"/>
      <x:c r="BA4309"/>
      <x:c r="BB4309"/>
      <x:c r="BC4309"/>
      <x:c r="BD4309"/>
      <x:c r="BE4309"/>
    </x:row>
    <x:row r="4310">
      <x:c r="H4310" s="79"/>
      <x:c r="K4310"/>
      <x:c r="L4310"/>
      <x:c r="M4310"/>
      <x:c r="N4310"/>
      <x:c r="O4310"/>
      <x:c r="P4310"/>
      <x:c r="Q4310"/>
      <x:c r="R4310"/>
      <x:c r="S4310"/>
      <x:c r="T4310"/>
      <x:c r="U4310"/>
      <x:c r="V4310"/>
      <x:c r="W4310"/>
      <x:c r="X4310"/>
      <x:c r="Y4310"/>
      <x:c r="Z4310"/>
      <x:c r="AA4310"/>
      <x:c r="AB4310"/>
      <x:c r="AC4310"/>
      <x:c r="AD4310"/>
      <x:c r="AE4310"/>
      <x:c r="AF4310"/>
      <x:c r="AG4310"/>
      <x:c r="AH4310"/>
      <x:c r="AI4310"/>
      <x:c r="AJ4310"/>
      <x:c r="AK4310"/>
      <x:c r="AL4310"/>
      <x:c r="AM4310"/>
      <x:c r="AN4310"/>
      <x:c r="AO4310"/>
      <x:c r="AP4310"/>
      <x:c r="AQ4310"/>
      <x:c r="AR4310"/>
      <x:c r="AS4310"/>
      <x:c r="AT4310"/>
      <x:c r="AU4310"/>
      <x:c r="AV4310"/>
      <x:c r="AW4310"/>
      <x:c r="AX4310"/>
      <x:c r="AY4310"/>
      <x:c r="AZ4310"/>
      <x:c r="BA4310"/>
      <x:c r="BB4310"/>
      <x:c r="BC4310"/>
      <x:c r="BD4310"/>
      <x:c r="BE4310"/>
    </x:row>
    <x:row r="4311">
      <x:c r="H4311" s="79"/>
      <x:c r="K4311"/>
      <x:c r="L4311"/>
      <x:c r="M4311"/>
      <x:c r="N4311"/>
      <x:c r="O4311"/>
      <x:c r="P4311"/>
      <x:c r="Q4311"/>
      <x:c r="R4311"/>
      <x:c r="S4311"/>
      <x:c r="T4311"/>
      <x:c r="U4311"/>
      <x:c r="V4311"/>
      <x:c r="W4311"/>
      <x:c r="X4311"/>
      <x:c r="Y4311"/>
      <x:c r="Z4311"/>
      <x:c r="AA4311"/>
      <x:c r="AB4311"/>
      <x:c r="AC4311"/>
      <x:c r="AD4311"/>
      <x:c r="AE4311"/>
      <x:c r="AF4311"/>
      <x:c r="AG4311"/>
      <x:c r="AH4311"/>
      <x:c r="AI4311"/>
      <x:c r="AJ4311"/>
      <x:c r="AK4311"/>
      <x:c r="AL4311"/>
      <x:c r="AM4311"/>
      <x:c r="AN4311"/>
      <x:c r="AO4311"/>
      <x:c r="AP4311"/>
      <x:c r="AQ4311"/>
      <x:c r="AR4311"/>
      <x:c r="AS4311"/>
      <x:c r="AT4311"/>
      <x:c r="AU4311"/>
      <x:c r="AV4311"/>
      <x:c r="AW4311"/>
      <x:c r="AX4311"/>
      <x:c r="AY4311"/>
      <x:c r="AZ4311"/>
      <x:c r="BA4311"/>
      <x:c r="BB4311"/>
      <x:c r="BC4311"/>
      <x:c r="BD4311"/>
      <x:c r="BE4311"/>
    </x:row>
    <x:row r="4312">
      <x:c r="H4312" s="79"/>
      <x:c r="K4312"/>
      <x:c r="L4312"/>
      <x:c r="M4312"/>
      <x:c r="N4312"/>
      <x:c r="O4312"/>
      <x:c r="P4312"/>
      <x:c r="Q4312"/>
      <x:c r="R4312"/>
      <x:c r="S4312"/>
      <x:c r="T4312"/>
      <x:c r="U4312"/>
      <x:c r="V4312"/>
      <x:c r="W4312"/>
      <x:c r="X4312"/>
      <x:c r="Y4312"/>
      <x:c r="Z4312"/>
      <x:c r="AA4312"/>
      <x:c r="AB4312"/>
      <x:c r="AC4312"/>
      <x:c r="AD4312"/>
      <x:c r="AE4312"/>
      <x:c r="AF4312"/>
      <x:c r="AG4312"/>
      <x:c r="AH4312"/>
      <x:c r="AI4312"/>
      <x:c r="AJ4312"/>
      <x:c r="AK4312"/>
      <x:c r="AL4312"/>
      <x:c r="AM4312"/>
      <x:c r="AN4312"/>
      <x:c r="AO4312"/>
      <x:c r="AP4312"/>
      <x:c r="AQ4312"/>
      <x:c r="AR4312"/>
      <x:c r="AS4312"/>
      <x:c r="AT4312"/>
      <x:c r="AU4312"/>
      <x:c r="AV4312"/>
      <x:c r="AW4312"/>
      <x:c r="AX4312"/>
      <x:c r="AY4312"/>
      <x:c r="AZ4312"/>
      <x:c r="BA4312"/>
      <x:c r="BB4312"/>
      <x:c r="BC4312"/>
      <x:c r="BD4312"/>
      <x:c r="BE4312"/>
    </x:row>
    <x:row r="4313">
      <x:c r="H4313" s="79"/>
      <x:c r="K4313"/>
      <x:c r="L4313"/>
      <x:c r="M4313"/>
      <x:c r="N4313"/>
      <x:c r="O4313"/>
      <x:c r="P4313"/>
      <x:c r="Q4313"/>
      <x:c r="R4313"/>
      <x:c r="S4313"/>
      <x:c r="T4313"/>
      <x:c r="U4313"/>
      <x:c r="V4313"/>
      <x:c r="W4313"/>
      <x:c r="X4313"/>
      <x:c r="Y4313"/>
      <x:c r="Z4313"/>
      <x:c r="AA4313"/>
      <x:c r="AB4313"/>
      <x:c r="AC4313"/>
      <x:c r="AD4313"/>
      <x:c r="AE4313"/>
      <x:c r="AF4313"/>
      <x:c r="AG4313"/>
      <x:c r="AH4313"/>
      <x:c r="AI4313"/>
      <x:c r="AJ4313"/>
      <x:c r="AK4313"/>
      <x:c r="AL4313"/>
      <x:c r="AM4313"/>
      <x:c r="AN4313"/>
      <x:c r="AO4313"/>
      <x:c r="AP4313"/>
      <x:c r="AQ4313"/>
      <x:c r="AR4313"/>
      <x:c r="AS4313"/>
      <x:c r="AT4313"/>
      <x:c r="AU4313"/>
      <x:c r="AV4313"/>
      <x:c r="AW4313"/>
      <x:c r="AX4313"/>
      <x:c r="AY4313"/>
      <x:c r="AZ4313"/>
      <x:c r="BA4313"/>
      <x:c r="BB4313"/>
      <x:c r="BC4313"/>
      <x:c r="BD4313"/>
      <x:c r="BE4313"/>
    </x:row>
    <x:row r="4314">
      <x:c r="H4314" s="79"/>
      <x:c r="K4314"/>
      <x:c r="L4314"/>
      <x:c r="M4314"/>
      <x:c r="N4314"/>
      <x:c r="O4314"/>
      <x:c r="P4314"/>
      <x:c r="Q4314"/>
      <x:c r="R4314"/>
      <x:c r="S4314"/>
      <x:c r="T4314"/>
      <x:c r="U4314"/>
      <x:c r="V4314"/>
      <x:c r="W4314"/>
      <x:c r="X4314"/>
      <x:c r="Y4314"/>
      <x:c r="Z4314"/>
      <x:c r="AA4314"/>
      <x:c r="AB4314"/>
      <x:c r="AC4314"/>
      <x:c r="AD4314"/>
      <x:c r="AE4314"/>
      <x:c r="AF4314"/>
      <x:c r="AG4314"/>
      <x:c r="AH4314"/>
      <x:c r="AI4314"/>
      <x:c r="AJ4314"/>
      <x:c r="AK4314"/>
      <x:c r="AL4314"/>
      <x:c r="AM4314"/>
      <x:c r="AN4314"/>
      <x:c r="AO4314"/>
      <x:c r="AP4314"/>
      <x:c r="AQ4314"/>
      <x:c r="AR4314"/>
      <x:c r="AS4314"/>
      <x:c r="AT4314"/>
      <x:c r="AU4314"/>
      <x:c r="AV4314"/>
      <x:c r="AW4314"/>
      <x:c r="AX4314"/>
      <x:c r="AY4314"/>
      <x:c r="AZ4314"/>
      <x:c r="BA4314"/>
      <x:c r="BB4314"/>
      <x:c r="BC4314"/>
      <x:c r="BD4314"/>
      <x:c r="BE4314"/>
    </x:row>
    <x:row r="4315">
      <x:c r="H4315" s="79"/>
      <x:c r="K4315"/>
      <x:c r="L4315"/>
      <x:c r="M4315"/>
      <x:c r="N4315"/>
      <x:c r="O4315"/>
      <x:c r="P4315"/>
      <x:c r="Q4315"/>
      <x:c r="R4315"/>
      <x:c r="S4315"/>
      <x:c r="T4315"/>
      <x:c r="U4315"/>
      <x:c r="V4315"/>
      <x:c r="W4315"/>
      <x:c r="X4315"/>
      <x:c r="Y4315"/>
      <x:c r="Z4315"/>
      <x:c r="AA4315"/>
      <x:c r="AB4315"/>
      <x:c r="AC4315"/>
      <x:c r="AD4315"/>
      <x:c r="AE4315"/>
      <x:c r="AF4315"/>
      <x:c r="AG4315"/>
      <x:c r="AH4315"/>
      <x:c r="AI4315"/>
      <x:c r="AJ4315"/>
      <x:c r="AK4315"/>
      <x:c r="AL4315"/>
      <x:c r="AM4315"/>
      <x:c r="AN4315"/>
      <x:c r="AO4315"/>
      <x:c r="AP4315"/>
      <x:c r="AQ4315"/>
      <x:c r="AR4315"/>
      <x:c r="AS4315"/>
      <x:c r="AT4315"/>
      <x:c r="AU4315"/>
      <x:c r="AV4315"/>
      <x:c r="AW4315"/>
      <x:c r="AX4315"/>
      <x:c r="AY4315"/>
      <x:c r="AZ4315"/>
      <x:c r="BA4315"/>
      <x:c r="BB4315"/>
      <x:c r="BC4315"/>
      <x:c r="BD4315"/>
      <x:c r="BE4315"/>
    </x:row>
    <x:row r="4316">
      <x:c r="H4316" s="79"/>
      <x:c r="K4316"/>
      <x:c r="L4316"/>
      <x:c r="M4316"/>
      <x:c r="N4316"/>
      <x:c r="O4316"/>
      <x:c r="P4316"/>
      <x:c r="Q4316"/>
      <x:c r="R4316"/>
      <x:c r="S4316"/>
      <x:c r="T4316"/>
      <x:c r="U4316"/>
      <x:c r="V4316"/>
      <x:c r="W4316"/>
      <x:c r="X4316"/>
      <x:c r="Y4316"/>
      <x:c r="Z4316"/>
      <x:c r="AA4316"/>
      <x:c r="AB4316"/>
      <x:c r="AC4316"/>
      <x:c r="AD4316"/>
      <x:c r="AE4316"/>
      <x:c r="AF4316"/>
      <x:c r="AG4316"/>
      <x:c r="AH4316"/>
      <x:c r="AI4316"/>
      <x:c r="AJ4316"/>
      <x:c r="AK4316"/>
      <x:c r="AL4316"/>
      <x:c r="AM4316"/>
      <x:c r="AN4316"/>
      <x:c r="AO4316"/>
      <x:c r="AP4316"/>
      <x:c r="AQ4316"/>
      <x:c r="AR4316"/>
      <x:c r="AS4316"/>
      <x:c r="AT4316"/>
      <x:c r="AU4316"/>
      <x:c r="AV4316"/>
      <x:c r="AW4316"/>
      <x:c r="AX4316"/>
      <x:c r="AY4316"/>
      <x:c r="AZ4316"/>
      <x:c r="BA4316"/>
      <x:c r="BB4316"/>
      <x:c r="BC4316"/>
      <x:c r="BD4316"/>
      <x:c r="BE4316"/>
    </x:row>
    <x:row r="4317">
      <x:c r="H4317" s="79"/>
      <x:c r="K4317"/>
      <x:c r="L4317"/>
      <x:c r="M4317"/>
      <x:c r="N4317"/>
      <x:c r="O4317"/>
      <x:c r="P4317"/>
      <x:c r="Q4317"/>
      <x:c r="R4317"/>
      <x:c r="S4317"/>
      <x:c r="T4317"/>
      <x:c r="U4317"/>
      <x:c r="V4317"/>
      <x:c r="W4317"/>
      <x:c r="X4317"/>
      <x:c r="Y4317"/>
      <x:c r="Z4317"/>
      <x:c r="AA4317"/>
      <x:c r="AB4317"/>
      <x:c r="AC4317"/>
      <x:c r="AD4317"/>
      <x:c r="AE4317"/>
      <x:c r="AF4317"/>
      <x:c r="AG4317"/>
      <x:c r="AH4317"/>
      <x:c r="AI4317"/>
      <x:c r="AJ4317"/>
      <x:c r="AK4317"/>
      <x:c r="AL4317"/>
      <x:c r="AM4317"/>
      <x:c r="AN4317"/>
      <x:c r="AO4317"/>
      <x:c r="AP4317"/>
      <x:c r="AQ4317"/>
      <x:c r="AR4317"/>
      <x:c r="AS4317"/>
      <x:c r="AT4317"/>
      <x:c r="AU4317"/>
      <x:c r="AV4317"/>
      <x:c r="AW4317"/>
      <x:c r="AX4317"/>
      <x:c r="AY4317"/>
      <x:c r="AZ4317"/>
      <x:c r="BA4317"/>
      <x:c r="BB4317"/>
      <x:c r="BC4317"/>
      <x:c r="BD4317"/>
      <x:c r="BE4317"/>
    </x:row>
    <x:row r="4318">
      <x:c r="H4318" s="79"/>
      <x:c r="K4318"/>
      <x:c r="L4318"/>
      <x:c r="M4318"/>
      <x:c r="N4318"/>
      <x:c r="O4318"/>
      <x:c r="P4318"/>
      <x:c r="Q4318"/>
      <x:c r="R4318"/>
      <x:c r="S4318"/>
      <x:c r="T4318"/>
      <x:c r="U4318"/>
      <x:c r="V4318"/>
      <x:c r="W4318"/>
      <x:c r="X4318"/>
      <x:c r="Y4318"/>
      <x:c r="Z4318"/>
      <x:c r="AA4318"/>
      <x:c r="AB4318"/>
      <x:c r="AC4318"/>
      <x:c r="AD4318"/>
      <x:c r="AE4318"/>
      <x:c r="AF4318"/>
      <x:c r="AG4318"/>
      <x:c r="AH4318"/>
      <x:c r="AI4318"/>
      <x:c r="AJ4318"/>
      <x:c r="AK4318"/>
      <x:c r="AL4318"/>
      <x:c r="AM4318"/>
      <x:c r="AN4318"/>
      <x:c r="AO4318"/>
      <x:c r="AP4318"/>
      <x:c r="AQ4318"/>
      <x:c r="AR4318"/>
      <x:c r="AS4318"/>
      <x:c r="AT4318"/>
      <x:c r="AU4318"/>
      <x:c r="AV4318"/>
      <x:c r="AW4318"/>
      <x:c r="AX4318"/>
      <x:c r="AY4318"/>
      <x:c r="AZ4318"/>
      <x:c r="BA4318"/>
      <x:c r="BB4318"/>
      <x:c r="BC4318"/>
      <x:c r="BD4318"/>
      <x:c r="BE4318"/>
    </x:row>
    <x:row r="4319">
      <x:c r="H4319" s="79"/>
      <x:c r="K4319"/>
      <x:c r="L4319"/>
      <x:c r="M4319"/>
      <x:c r="N4319"/>
      <x:c r="O4319"/>
      <x:c r="P4319"/>
      <x:c r="Q4319"/>
      <x:c r="R4319"/>
      <x:c r="S4319"/>
      <x:c r="T4319"/>
      <x:c r="U4319"/>
      <x:c r="V4319"/>
      <x:c r="W4319"/>
      <x:c r="X4319"/>
      <x:c r="Y4319"/>
      <x:c r="Z4319"/>
      <x:c r="AA4319"/>
      <x:c r="AB4319"/>
      <x:c r="AC4319"/>
      <x:c r="AD4319"/>
      <x:c r="AE4319"/>
      <x:c r="AF4319"/>
      <x:c r="AG4319"/>
      <x:c r="AH4319"/>
      <x:c r="AI4319"/>
      <x:c r="AJ4319"/>
      <x:c r="AK4319"/>
      <x:c r="AL4319"/>
      <x:c r="AM4319"/>
      <x:c r="AN4319"/>
      <x:c r="AO4319"/>
      <x:c r="AP4319"/>
      <x:c r="AQ4319"/>
      <x:c r="AR4319"/>
      <x:c r="AS4319"/>
      <x:c r="AT4319"/>
      <x:c r="AU4319"/>
      <x:c r="AV4319"/>
      <x:c r="AW4319"/>
      <x:c r="AX4319"/>
      <x:c r="AY4319"/>
      <x:c r="AZ4319"/>
      <x:c r="BA4319"/>
      <x:c r="BB4319"/>
      <x:c r="BC4319"/>
      <x:c r="BD4319"/>
      <x:c r="BE4319"/>
    </x:row>
    <x:row r="4320">
      <x:c r="H4320" s="79"/>
      <x:c r="K4320"/>
      <x:c r="L4320"/>
      <x:c r="M4320"/>
      <x:c r="N4320"/>
      <x:c r="O4320"/>
      <x:c r="P4320"/>
      <x:c r="Q4320"/>
      <x:c r="R4320"/>
      <x:c r="S4320"/>
      <x:c r="T4320"/>
      <x:c r="U4320"/>
      <x:c r="V4320"/>
      <x:c r="W4320"/>
      <x:c r="X4320"/>
      <x:c r="Y4320"/>
      <x:c r="Z4320"/>
      <x:c r="AA4320"/>
      <x:c r="AB4320"/>
      <x:c r="AC4320"/>
      <x:c r="AD4320"/>
      <x:c r="AE4320"/>
      <x:c r="AF4320"/>
      <x:c r="AG4320"/>
      <x:c r="AH4320"/>
      <x:c r="AI4320"/>
      <x:c r="AJ4320"/>
      <x:c r="AK4320"/>
      <x:c r="AL4320"/>
      <x:c r="AM4320"/>
      <x:c r="AN4320"/>
      <x:c r="AO4320"/>
      <x:c r="AP4320"/>
      <x:c r="AQ4320"/>
      <x:c r="AR4320"/>
      <x:c r="AS4320"/>
      <x:c r="AT4320"/>
      <x:c r="AU4320"/>
      <x:c r="AV4320"/>
      <x:c r="AW4320"/>
      <x:c r="AX4320"/>
      <x:c r="AY4320"/>
      <x:c r="AZ4320"/>
      <x:c r="BA4320"/>
      <x:c r="BB4320"/>
      <x:c r="BC4320"/>
      <x:c r="BD4320"/>
      <x:c r="BE4320"/>
    </x:row>
    <x:row r="4321">
      <x:c r="H4321" s="79"/>
      <x:c r="K4321"/>
      <x:c r="L4321"/>
      <x:c r="M4321"/>
      <x:c r="N4321"/>
      <x:c r="O4321"/>
      <x:c r="P4321"/>
      <x:c r="Q4321"/>
      <x:c r="R4321"/>
      <x:c r="S4321"/>
      <x:c r="T4321"/>
      <x:c r="U4321"/>
      <x:c r="V4321"/>
      <x:c r="W4321"/>
      <x:c r="X4321"/>
      <x:c r="Y4321"/>
      <x:c r="Z4321"/>
      <x:c r="AA4321"/>
      <x:c r="AB4321"/>
      <x:c r="AC4321"/>
      <x:c r="AD4321"/>
      <x:c r="AE4321"/>
      <x:c r="AF4321"/>
      <x:c r="AG4321"/>
      <x:c r="AH4321"/>
      <x:c r="AI4321"/>
      <x:c r="AJ4321"/>
      <x:c r="AK4321"/>
      <x:c r="AL4321"/>
      <x:c r="AM4321"/>
      <x:c r="AN4321"/>
      <x:c r="AO4321"/>
      <x:c r="AP4321"/>
      <x:c r="AQ4321"/>
      <x:c r="AR4321"/>
      <x:c r="AS4321"/>
      <x:c r="AT4321"/>
      <x:c r="AU4321"/>
      <x:c r="AV4321"/>
      <x:c r="AW4321"/>
      <x:c r="AX4321"/>
      <x:c r="AY4321"/>
      <x:c r="AZ4321"/>
      <x:c r="BA4321"/>
      <x:c r="BB4321"/>
      <x:c r="BC4321"/>
      <x:c r="BD4321"/>
      <x:c r="BE4321"/>
    </x:row>
    <x:row r="4322">
      <x:c r="H4322" s="79"/>
      <x:c r="K4322"/>
      <x:c r="L4322"/>
      <x:c r="M4322"/>
      <x:c r="N4322"/>
      <x:c r="O4322"/>
      <x:c r="P4322"/>
      <x:c r="Q4322"/>
      <x:c r="R4322"/>
      <x:c r="S4322"/>
      <x:c r="T4322"/>
      <x:c r="U4322"/>
      <x:c r="V4322"/>
      <x:c r="W4322"/>
      <x:c r="X4322"/>
      <x:c r="Y4322"/>
      <x:c r="Z4322"/>
      <x:c r="AA4322"/>
      <x:c r="AB4322"/>
      <x:c r="AC4322"/>
      <x:c r="AD4322"/>
      <x:c r="AE4322"/>
      <x:c r="AF4322"/>
      <x:c r="AG4322"/>
      <x:c r="AH4322"/>
      <x:c r="AI4322"/>
      <x:c r="AJ4322"/>
      <x:c r="AK4322"/>
      <x:c r="AL4322"/>
      <x:c r="AM4322"/>
      <x:c r="AN4322"/>
      <x:c r="AO4322"/>
      <x:c r="AP4322"/>
      <x:c r="AQ4322"/>
      <x:c r="AR4322"/>
      <x:c r="AS4322"/>
      <x:c r="AT4322"/>
      <x:c r="AU4322"/>
      <x:c r="AV4322"/>
      <x:c r="AW4322"/>
      <x:c r="AX4322"/>
      <x:c r="AY4322"/>
      <x:c r="AZ4322"/>
      <x:c r="BA4322"/>
      <x:c r="BB4322"/>
      <x:c r="BC4322"/>
      <x:c r="BD4322"/>
      <x:c r="BE4322"/>
    </x:row>
    <x:row r="4323">
      <x:c r="H4323" s="79"/>
      <x:c r="K4323"/>
      <x:c r="L4323"/>
      <x:c r="M4323"/>
      <x:c r="N4323"/>
      <x:c r="O4323"/>
      <x:c r="P4323"/>
      <x:c r="Q4323"/>
      <x:c r="R4323"/>
      <x:c r="S4323"/>
      <x:c r="T4323"/>
      <x:c r="U4323"/>
      <x:c r="V4323"/>
      <x:c r="W4323"/>
      <x:c r="X4323"/>
      <x:c r="Y4323"/>
      <x:c r="Z4323"/>
      <x:c r="AA4323"/>
      <x:c r="AB4323"/>
      <x:c r="AC4323"/>
      <x:c r="AD4323"/>
      <x:c r="AE4323"/>
      <x:c r="AF4323"/>
      <x:c r="AG4323"/>
      <x:c r="AH4323"/>
      <x:c r="AI4323"/>
      <x:c r="AJ4323"/>
      <x:c r="AK4323"/>
      <x:c r="AL4323"/>
      <x:c r="AM4323"/>
      <x:c r="AN4323"/>
      <x:c r="AO4323"/>
      <x:c r="AP4323"/>
      <x:c r="AQ4323"/>
      <x:c r="AR4323"/>
      <x:c r="AS4323"/>
      <x:c r="AT4323"/>
      <x:c r="AU4323"/>
      <x:c r="AV4323"/>
      <x:c r="AW4323"/>
      <x:c r="AX4323"/>
      <x:c r="AY4323"/>
      <x:c r="AZ4323"/>
      <x:c r="BA4323"/>
      <x:c r="BB4323"/>
      <x:c r="BC4323"/>
      <x:c r="BD4323"/>
      <x:c r="BE4323"/>
    </x:row>
    <x:row r="4324">
      <x:c r="H4324" s="79"/>
      <x:c r="K4324"/>
      <x:c r="L4324"/>
      <x:c r="M4324"/>
      <x:c r="N4324"/>
      <x:c r="O4324"/>
      <x:c r="P4324"/>
      <x:c r="Q4324"/>
      <x:c r="R4324"/>
      <x:c r="S4324"/>
      <x:c r="T4324"/>
      <x:c r="U4324"/>
      <x:c r="V4324"/>
      <x:c r="W4324"/>
      <x:c r="X4324"/>
      <x:c r="Y4324"/>
      <x:c r="Z4324"/>
      <x:c r="AA4324"/>
      <x:c r="AB4324"/>
      <x:c r="AC4324"/>
      <x:c r="AD4324"/>
      <x:c r="AE4324"/>
      <x:c r="AF4324"/>
      <x:c r="AG4324"/>
      <x:c r="AH4324"/>
      <x:c r="AI4324"/>
      <x:c r="AJ4324"/>
      <x:c r="AK4324"/>
      <x:c r="AL4324"/>
      <x:c r="AM4324"/>
      <x:c r="AN4324"/>
      <x:c r="AO4324"/>
      <x:c r="AP4324"/>
      <x:c r="AQ4324"/>
      <x:c r="AR4324"/>
      <x:c r="AS4324"/>
      <x:c r="AT4324"/>
      <x:c r="AU4324"/>
      <x:c r="AV4324"/>
      <x:c r="AW4324"/>
      <x:c r="AX4324"/>
      <x:c r="AY4324"/>
      <x:c r="AZ4324"/>
      <x:c r="BA4324"/>
      <x:c r="BB4324"/>
      <x:c r="BC4324"/>
      <x:c r="BD4324"/>
      <x:c r="BE4324"/>
    </x:row>
    <x:row r="4325">
      <x:c r="H4325" s="79"/>
      <x:c r="K4325"/>
      <x:c r="L4325"/>
      <x:c r="M4325"/>
      <x:c r="N4325"/>
      <x:c r="O4325"/>
      <x:c r="P4325"/>
      <x:c r="Q4325"/>
      <x:c r="R4325"/>
      <x:c r="S4325"/>
      <x:c r="T4325"/>
      <x:c r="U4325"/>
      <x:c r="V4325"/>
      <x:c r="W4325"/>
      <x:c r="X4325"/>
      <x:c r="Y4325"/>
      <x:c r="Z4325"/>
      <x:c r="AA4325"/>
      <x:c r="AB4325"/>
      <x:c r="AC4325"/>
      <x:c r="AD4325"/>
      <x:c r="AE4325"/>
      <x:c r="AF4325"/>
      <x:c r="AG4325"/>
      <x:c r="AH4325"/>
      <x:c r="AI4325"/>
      <x:c r="AJ4325"/>
      <x:c r="AK4325"/>
      <x:c r="AL4325"/>
      <x:c r="AM4325"/>
      <x:c r="AN4325"/>
      <x:c r="AO4325"/>
      <x:c r="AP4325"/>
      <x:c r="AQ4325"/>
      <x:c r="AR4325"/>
      <x:c r="AS4325"/>
      <x:c r="AT4325"/>
      <x:c r="AU4325"/>
      <x:c r="AV4325"/>
      <x:c r="AW4325"/>
      <x:c r="AX4325"/>
      <x:c r="AY4325"/>
      <x:c r="AZ4325"/>
      <x:c r="BA4325"/>
      <x:c r="BB4325"/>
      <x:c r="BC4325"/>
      <x:c r="BD4325"/>
      <x:c r="BE4325"/>
    </x:row>
    <x:row r="4326">
      <x:c r="H4326" s="79"/>
      <x:c r="K4326"/>
      <x:c r="L4326"/>
      <x:c r="M4326"/>
      <x:c r="N4326"/>
      <x:c r="O4326"/>
      <x:c r="P4326"/>
      <x:c r="Q4326"/>
      <x:c r="R4326"/>
      <x:c r="S4326"/>
      <x:c r="T4326"/>
      <x:c r="U4326"/>
      <x:c r="V4326"/>
      <x:c r="W4326"/>
      <x:c r="X4326"/>
      <x:c r="Y4326"/>
      <x:c r="Z4326"/>
      <x:c r="AA4326"/>
      <x:c r="AB4326"/>
      <x:c r="AC4326"/>
      <x:c r="AD4326"/>
      <x:c r="AE4326"/>
      <x:c r="AF4326"/>
      <x:c r="AG4326"/>
      <x:c r="AH4326"/>
      <x:c r="AI4326"/>
      <x:c r="AJ4326"/>
      <x:c r="AK4326"/>
      <x:c r="AL4326"/>
      <x:c r="AM4326"/>
      <x:c r="AN4326"/>
      <x:c r="AO4326"/>
      <x:c r="AP4326"/>
      <x:c r="AQ4326"/>
      <x:c r="AR4326"/>
      <x:c r="AS4326"/>
      <x:c r="AT4326"/>
      <x:c r="AU4326"/>
      <x:c r="AV4326"/>
      <x:c r="AW4326"/>
      <x:c r="AX4326"/>
      <x:c r="AY4326"/>
      <x:c r="AZ4326"/>
      <x:c r="BA4326"/>
      <x:c r="BB4326"/>
      <x:c r="BC4326"/>
      <x:c r="BD4326"/>
      <x:c r="BE4326"/>
    </x:row>
    <x:row r="4327">
      <x:c r="H4327" s="79"/>
      <x:c r="K4327"/>
      <x:c r="L4327"/>
      <x:c r="M4327"/>
      <x:c r="N4327"/>
      <x:c r="O4327"/>
      <x:c r="P4327"/>
      <x:c r="Q4327"/>
      <x:c r="R4327"/>
      <x:c r="S4327"/>
      <x:c r="T4327"/>
      <x:c r="U4327"/>
      <x:c r="V4327"/>
      <x:c r="W4327"/>
      <x:c r="X4327"/>
      <x:c r="Y4327"/>
      <x:c r="Z4327"/>
      <x:c r="AA4327"/>
      <x:c r="AB4327"/>
      <x:c r="AC4327"/>
      <x:c r="AD4327"/>
      <x:c r="AE4327"/>
      <x:c r="AF4327"/>
      <x:c r="AG4327"/>
      <x:c r="AH4327"/>
      <x:c r="AI4327"/>
      <x:c r="AJ4327"/>
      <x:c r="AK4327"/>
      <x:c r="AL4327"/>
      <x:c r="AM4327"/>
      <x:c r="AN4327"/>
      <x:c r="AO4327"/>
      <x:c r="AP4327"/>
      <x:c r="AQ4327"/>
      <x:c r="AR4327"/>
      <x:c r="AS4327"/>
      <x:c r="AT4327"/>
      <x:c r="AU4327"/>
      <x:c r="AV4327"/>
      <x:c r="AW4327"/>
      <x:c r="AX4327"/>
      <x:c r="AY4327"/>
      <x:c r="AZ4327"/>
      <x:c r="BA4327"/>
      <x:c r="BB4327"/>
      <x:c r="BC4327"/>
      <x:c r="BD4327"/>
      <x:c r="BE4327"/>
    </x:row>
    <x:row r="4328">
      <x:c r="H4328" s="79"/>
      <x:c r="K4328"/>
      <x:c r="L4328"/>
      <x:c r="M4328"/>
      <x:c r="N4328"/>
      <x:c r="O4328"/>
      <x:c r="P4328"/>
      <x:c r="Q4328"/>
      <x:c r="R4328"/>
      <x:c r="S4328"/>
      <x:c r="T4328"/>
      <x:c r="U4328"/>
      <x:c r="V4328"/>
      <x:c r="W4328"/>
      <x:c r="X4328"/>
      <x:c r="Y4328"/>
      <x:c r="Z4328"/>
      <x:c r="AA4328"/>
      <x:c r="AB4328"/>
      <x:c r="AC4328"/>
      <x:c r="AD4328"/>
      <x:c r="AE4328"/>
      <x:c r="AF4328"/>
      <x:c r="AG4328"/>
      <x:c r="AH4328"/>
      <x:c r="AI4328"/>
      <x:c r="AJ4328"/>
      <x:c r="AK4328"/>
      <x:c r="AL4328"/>
      <x:c r="AM4328"/>
      <x:c r="AN4328"/>
      <x:c r="AO4328"/>
      <x:c r="AP4328"/>
      <x:c r="AQ4328"/>
      <x:c r="AR4328"/>
      <x:c r="AS4328"/>
      <x:c r="AT4328"/>
      <x:c r="AU4328"/>
      <x:c r="AV4328"/>
      <x:c r="AW4328"/>
      <x:c r="AX4328"/>
      <x:c r="AY4328"/>
      <x:c r="AZ4328"/>
      <x:c r="BA4328"/>
      <x:c r="BB4328"/>
      <x:c r="BC4328"/>
      <x:c r="BD4328"/>
      <x:c r="BE4328"/>
    </x:row>
    <x:row r="4329">
      <x:c r="H4329" s="79"/>
      <x:c r="K4329"/>
      <x:c r="L4329"/>
      <x:c r="M4329"/>
      <x:c r="N4329"/>
      <x:c r="O4329"/>
      <x:c r="P4329"/>
      <x:c r="Q4329"/>
      <x:c r="R4329"/>
      <x:c r="S4329"/>
      <x:c r="T4329"/>
      <x:c r="U4329"/>
      <x:c r="V4329"/>
      <x:c r="W4329"/>
      <x:c r="X4329"/>
      <x:c r="Y4329"/>
      <x:c r="Z4329"/>
      <x:c r="AA4329"/>
      <x:c r="AB4329"/>
      <x:c r="AC4329"/>
      <x:c r="AD4329"/>
      <x:c r="AE4329"/>
      <x:c r="AF4329"/>
      <x:c r="AG4329"/>
      <x:c r="AH4329"/>
      <x:c r="AI4329"/>
      <x:c r="AJ4329"/>
      <x:c r="AK4329"/>
      <x:c r="AL4329"/>
      <x:c r="AM4329"/>
      <x:c r="AN4329"/>
      <x:c r="AO4329"/>
      <x:c r="AP4329"/>
      <x:c r="AQ4329"/>
      <x:c r="AR4329"/>
      <x:c r="AS4329"/>
      <x:c r="AT4329"/>
      <x:c r="AU4329"/>
      <x:c r="AV4329"/>
      <x:c r="AW4329"/>
      <x:c r="AX4329"/>
      <x:c r="AY4329"/>
      <x:c r="AZ4329"/>
      <x:c r="BA4329"/>
      <x:c r="BB4329"/>
      <x:c r="BC4329"/>
      <x:c r="BD4329"/>
      <x:c r="BE4329"/>
    </x:row>
    <x:row r="4330">
      <x:c r="H4330" s="79"/>
      <x:c r="K4330"/>
      <x:c r="L4330"/>
      <x:c r="M4330"/>
      <x:c r="N4330"/>
      <x:c r="O4330"/>
      <x:c r="P4330"/>
      <x:c r="Q4330"/>
      <x:c r="R4330"/>
      <x:c r="S4330"/>
      <x:c r="T4330"/>
      <x:c r="U4330"/>
      <x:c r="V4330"/>
      <x:c r="W4330"/>
      <x:c r="X4330"/>
      <x:c r="Y4330"/>
      <x:c r="Z4330"/>
      <x:c r="AA4330"/>
      <x:c r="AB4330"/>
      <x:c r="AC4330"/>
      <x:c r="AD4330"/>
      <x:c r="AE4330"/>
      <x:c r="AF4330"/>
      <x:c r="AG4330"/>
      <x:c r="AH4330"/>
      <x:c r="AI4330"/>
      <x:c r="AJ4330"/>
      <x:c r="AK4330"/>
      <x:c r="AL4330"/>
      <x:c r="AM4330"/>
      <x:c r="AN4330"/>
      <x:c r="AO4330"/>
      <x:c r="AP4330"/>
      <x:c r="AQ4330"/>
      <x:c r="AR4330"/>
      <x:c r="AS4330"/>
      <x:c r="AT4330"/>
      <x:c r="AU4330"/>
      <x:c r="AV4330"/>
      <x:c r="AW4330"/>
      <x:c r="AX4330"/>
      <x:c r="AY4330"/>
      <x:c r="AZ4330"/>
      <x:c r="BA4330"/>
      <x:c r="BB4330"/>
      <x:c r="BC4330"/>
      <x:c r="BD4330"/>
      <x:c r="BE4330"/>
    </x:row>
    <x:row r="4331">
      <x:c r="H4331" s="79"/>
      <x:c r="K4331"/>
      <x:c r="L4331"/>
      <x:c r="M4331"/>
      <x:c r="N4331"/>
      <x:c r="O4331"/>
      <x:c r="P4331"/>
      <x:c r="Q4331"/>
      <x:c r="R4331"/>
      <x:c r="S4331"/>
      <x:c r="T4331"/>
      <x:c r="U4331"/>
      <x:c r="V4331"/>
      <x:c r="W4331"/>
      <x:c r="X4331"/>
      <x:c r="Y4331"/>
      <x:c r="Z4331"/>
      <x:c r="AA4331"/>
      <x:c r="AB4331"/>
      <x:c r="AC4331"/>
      <x:c r="AD4331"/>
      <x:c r="AE4331"/>
      <x:c r="AF4331"/>
      <x:c r="AG4331"/>
      <x:c r="AH4331"/>
      <x:c r="AI4331"/>
      <x:c r="AJ4331"/>
      <x:c r="AK4331"/>
      <x:c r="AL4331"/>
      <x:c r="AM4331"/>
      <x:c r="AN4331"/>
      <x:c r="AO4331"/>
      <x:c r="AP4331"/>
      <x:c r="AQ4331"/>
      <x:c r="AR4331"/>
      <x:c r="AS4331"/>
      <x:c r="AT4331"/>
      <x:c r="AU4331"/>
      <x:c r="AV4331"/>
      <x:c r="AW4331"/>
      <x:c r="AX4331"/>
      <x:c r="AY4331"/>
      <x:c r="AZ4331"/>
      <x:c r="BA4331"/>
      <x:c r="BB4331"/>
      <x:c r="BC4331"/>
      <x:c r="BD4331"/>
      <x:c r="BE4331"/>
    </x:row>
    <x:row r="4332">
      <x:c r="H4332" s="79"/>
      <x:c r="K4332"/>
      <x:c r="L4332"/>
      <x:c r="M4332"/>
      <x:c r="N4332"/>
      <x:c r="O4332"/>
      <x:c r="P4332"/>
      <x:c r="Q4332"/>
      <x:c r="R4332"/>
      <x:c r="S4332"/>
      <x:c r="T4332"/>
      <x:c r="U4332"/>
      <x:c r="V4332"/>
      <x:c r="W4332"/>
      <x:c r="X4332"/>
      <x:c r="Y4332"/>
      <x:c r="Z4332"/>
      <x:c r="AA4332"/>
      <x:c r="AB4332"/>
      <x:c r="AC4332"/>
      <x:c r="AD4332"/>
      <x:c r="AE4332"/>
      <x:c r="AF4332"/>
      <x:c r="AG4332"/>
      <x:c r="AH4332"/>
      <x:c r="AI4332"/>
      <x:c r="AJ4332"/>
      <x:c r="AK4332"/>
      <x:c r="AL4332"/>
      <x:c r="AM4332"/>
      <x:c r="AN4332"/>
      <x:c r="AO4332"/>
      <x:c r="AP4332"/>
      <x:c r="AQ4332"/>
      <x:c r="AR4332"/>
      <x:c r="AS4332"/>
      <x:c r="AT4332"/>
      <x:c r="AU4332"/>
      <x:c r="AV4332"/>
      <x:c r="AW4332"/>
      <x:c r="AX4332"/>
      <x:c r="AY4332"/>
      <x:c r="AZ4332"/>
      <x:c r="BA4332"/>
      <x:c r="BB4332"/>
      <x:c r="BC4332"/>
      <x:c r="BD4332"/>
      <x:c r="BE4332"/>
    </x:row>
    <x:row r="4333">
      <x:c r="H4333" s="79"/>
      <x:c r="K4333"/>
      <x:c r="L4333"/>
      <x:c r="M4333"/>
      <x:c r="N4333"/>
      <x:c r="O4333"/>
      <x:c r="P4333"/>
      <x:c r="Q4333"/>
      <x:c r="R4333"/>
      <x:c r="S4333"/>
      <x:c r="T4333"/>
      <x:c r="U4333"/>
      <x:c r="V4333"/>
      <x:c r="W4333"/>
      <x:c r="X4333"/>
      <x:c r="Y4333"/>
      <x:c r="Z4333"/>
      <x:c r="AA4333"/>
      <x:c r="AB4333"/>
      <x:c r="AC4333"/>
      <x:c r="AD4333"/>
      <x:c r="AE4333"/>
      <x:c r="AF4333"/>
      <x:c r="AG4333"/>
      <x:c r="AH4333"/>
      <x:c r="AI4333"/>
      <x:c r="AJ4333"/>
      <x:c r="AK4333"/>
      <x:c r="AL4333"/>
      <x:c r="AM4333"/>
      <x:c r="AN4333"/>
      <x:c r="AO4333"/>
      <x:c r="AP4333"/>
      <x:c r="AQ4333"/>
      <x:c r="AR4333"/>
      <x:c r="AS4333"/>
      <x:c r="AT4333"/>
      <x:c r="AU4333"/>
      <x:c r="AV4333"/>
      <x:c r="AW4333"/>
      <x:c r="AX4333"/>
      <x:c r="AY4333"/>
      <x:c r="AZ4333"/>
      <x:c r="BA4333"/>
      <x:c r="BB4333"/>
      <x:c r="BC4333"/>
      <x:c r="BD4333"/>
      <x:c r="BE4333"/>
    </x:row>
    <x:row r="4334">
      <x:c r="H4334" s="79"/>
      <x:c r="K4334"/>
      <x:c r="L4334"/>
      <x:c r="M4334"/>
      <x:c r="N4334"/>
      <x:c r="O4334"/>
      <x:c r="P4334"/>
      <x:c r="Q4334"/>
      <x:c r="R4334"/>
      <x:c r="S4334"/>
      <x:c r="T4334"/>
      <x:c r="U4334"/>
      <x:c r="V4334"/>
      <x:c r="W4334"/>
      <x:c r="X4334"/>
      <x:c r="Y4334"/>
      <x:c r="Z4334"/>
      <x:c r="AA4334"/>
      <x:c r="AB4334"/>
      <x:c r="AC4334"/>
      <x:c r="AD4334"/>
      <x:c r="AE4334"/>
      <x:c r="AF4334"/>
      <x:c r="AG4334"/>
      <x:c r="AH4334"/>
      <x:c r="AI4334"/>
      <x:c r="AJ4334"/>
      <x:c r="AK4334"/>
      <x:c r="AL4334"/>
      <x:c r="AM4334"/>
      <x:c r="AN4334"/>
      <x:c r="AO4334"/>
      <x:c r="AP4334"/>
      <x:c r="AQ4334"/>
      <x:c r="AR4334"/>
      <x:c r="AS4334"/>
      <x:c r="AT4334"/>
      <x:c r="AU4334"/>
      <x:c r="AV4334"/>
      <x:c r="AW4334"/>
      <x:c r="AX4334"/>
      <x:c r="AY4334"/>
      <x:c r="AZ4334"/>
      <x:c r="BA4334"/>
      <x:c r="BB4334"/>
      <x:c r="BC4334"/>
      <x:c r="BD4334"/>
      <x:c r="BE4334"/>
    </x:row>
    <x:row r="4335">
      <x:c r="H4335" s="79"/>
      <x:c r="K4335"/>
      <x:c r="L4335"/>
      <x:c r="M4335"/>
      <x:c r="N4335"/>
      <x:c r="O4335"/>
      <x:c r="P4335"/>
      <x:c r="Q4335"/>
      <x:c r="R4335"/>
      <x:c r="S4335"/>
      <x:c r="T4335"/>
      <x:c r="U4335"/>
      <x:c r="V4335"/>
      <x:c r="W4335"/>
      <x:c r="X4335"/>
      <x:c r="Y4335"/>
      <x:c r="Z4335"/>
      <x:c r="AA4335"/>
      <x:c r="AB4335"/>
      <x:c r="AC4335"/>
      <x:c r="AD4335"/>
      <x:c r="AE4335"/>
      <x:c r="AF4335"/>
      <x:c r="AG4335"/>
      <x:c r="AH4335"/>
      <x:c r="AI4335"/>
      <x:c r="AJ4335"/>
      <x:c r="AK4335"/>
      <x:c r="AL4335"/>
      <x:c r="AM4335"/>
      <x:c r="AN4335"/>
      <x:c r="AO4335"/>
      <x:c r="AP4335"/>
      <x:c r="AQ4335"/>
      <x:c r="AR4335"/>
      <x:c r="AS4335"/>
      <x:c r="AT4335"/>
      <x:c r="AU4335"/>
      <x:c r="AV4335"/>
      <x:c r="AW4335"/>
      <x:c r="AX4335"/>
      <x:c r="AY4335"/>
      <x:c r="AZ4335"/>
      <x:c r="BA4335"/>
      <x:c r="BB4335"/>
      <x:c r="BC4335"/>
      <x:c r="BD4335"/>
      <x:c r="BE4335"/>
    </x:row>
    <x:row r="4336">
      <x:c r="H4336" s="79"/>
      <x:c r="K4336"/>
      <x:c r="L4336"/>
      <x:c r="M4336"/>
      <x:c r="N4336"/>
      <x:c r="O4336"/>
      <x:c r="P4336"/>
      <x:c r="Q4336"/>
      <x:c r="R4336"/>
      <x:c r="S4336"/>
      <x:c r="T4336"/>
      <x:c r="U4336"/>
      <x:c r="V4336"/>
      <x:c r="W4336"/>
      <x:c r="X4336"/>
      <x:c r="Y4336"/>
      <x:c r="Z4336"/>
      <x:c r="AA4336"/>
      <x:c r="AB4336"/>
      <x:c r="AC4336"/>
      <x:c r="AD4336"/>
      <x:c r="AE4336"/>
      <x:c r="AF4336"/>
      <x:c r="AG4336"/>
      <x:c r="AH4336"/>
      <x:c r="AI4336"/>
      <x:c r="AJ4336"/>
      <x:c r="AK4336"/>
      <x:c r="AL4336"/>
      <x:c r="AM4336"/>
      <x:c r="AN4336"/>
      <x:c r="AO4336"/>
      <x:c r="AP4336"/>
      <x:c r="AQ4336"/>
      <x:c r="AR4336"/>
      <x:c r="AS4336"/>
      <x:c r="AT4336"/>
      <x:c r="AU4336"/>
      <x:c r="AV4336"/>
      <x:c r="AW4336"/>
      <x:c r="AX4336"/>
      <x:c r="AY4336"/>
      <x:c r="AZ4336"/>
      <x:c r="BA4336"/>
      <x:c r="BB4336"/>
      <x:c r="BC4336"/>
      <x:c r="BD4336"/>
      <x:c r="BE4336"/>
    </x:row>
    <x:row r="4337">
      <x:c r="H4337" s="79"/>
      <x:c r="K4337"/>
      <x:c r="L4337"/>
      <x:c r="M4337"/>
      <x:c r="N4337"/>
      <x:c r="O4337"/>
      <x:c r="P4337"/>
      <x:c r="Q4337"/>
      <x:c r="R4337"/>
      <x:c r="S4337"/>
      <x:c r="T4337"/>
      <x:c r="U4337"/>
      <x:c r="V4337"/>
      <x:c r="W4337"/>
      <x:c r="X4337"/>
      <x:c r="Y4337"/>
      <x:c r="Z4337"/>
      <x:c r="AA4337"/>
      <x:c r="AB4337"/>
      <x:c r="AC4337"/>
      <x:c r="AD4337"/>
      <x:c r="AE4337"/>
      <x:c r="AF4337"/>
      <x:c r="AG4337"/>
      <x:c r="AH4337"/>
      <x:c r="AI4337"/>
      <x:c r="AJ4337"/>
      <x:c r="AK4337"/>
      <x:c r="AL4337"/>
      <x:c r="AM4337"/>
      <x:c r="AN4337"/>
      <x:c r="AO4337"/>
      <x:c r="AP4337"/>
      <x:c r="AQ4337"/>
      <x:c r="AR4337"/>
      <x:c r="AS4337"/>
      <x:c r="AT4337"/>
      <x:c r="AU4337"/>
      <x:c r="AV4337"/>
      <x:c r="AW4337"/>
      <x:c r="AX4337"/>
      <x:c r="AY4337"/>
      <x:c r="AZ4337"/>
      <x:c r="BA4337"/>
      <x:c r="BB4337"/>
      <x:c r="BC4337"/>
      <x:c r="BD4337"/>
      <x:c r="BE4337"/>
    </x:row>
    <x:row r="4338">
      <x:c r="H4338" s="79"/>
      <x:c r="K4338"/>
      <x:c r="L4338"/>
      <x:c r="M4338"/>
      <x:c r="N4338"/>
      <x:c r="O4338"/>
      <x:c r="P4338"/>
      <x:c r="Q4338"/>
      <x:c r="R4338"/>
      <x:c r="S4338"/>
      <x:c r="T4338"/>
      <x:c r="U4338"/>
      <x:c r="V4338"/>
      <x:c r="W4338"/>
      <x:c r="X4338"/>
      <x:c r="Y4338"/>
      <x:c r="Z4338"/>
      <x:c r="AA4338"/>
      <x:c r="AB4338"/>
      <x:c r="AC4338"/>
      <x:c r="AD4338"/>
      <x:c r="AE4338"/>
      <x:c r="AF4338"/>
      <x:c r="AG4338"/>
      <x:c r="AH4338"/>
      <x:c r="AI4338"/>
      <x:c r="AJ4338"/>
      <x:c r="AK4338"/>
      <x:c r="AL4338"/>
      <x:c r="AM4338"/>
      <x:c r="AN4338"/>
      <x:c r="AO4338"/>
      <x:c r="AP4338"/>
      <x:c r="AQ4338"/>
      <x:c r="AR4338"/>
      <x:c r="AS4338"/>
      <x:c r="AT4338"/>
      <x:c r="AU4338"/>
      <x:c r="AV4338"/>
      <x:c r="AW4338"/>
      <x:c r="AX4338"/>
      <x:c r="AY4338"/>
      <x:c r="AZ4338"/>
      <x:c r="BA4338"/>
      <x:c r="BB4338"/>
      <x:c r="BC4338"/>
      <x:c r="BD4338"/>
      <x:c r="BE4338"/>
    </x:row>
    <x:row r="4339">
      <x:c r="H4339" s="79"/>
      <x:c r="K4339"/>
      <x:c r="L4339"/>
      <x:c r="M4339"/>
      <x:c r="N4339"/>
      <x:c r="O4339"/>
      <x:c r="P4339"/>
      <x:c r="Q4339"/>
      <x:c r="R4339"/>
      <x:c r="S4339"/>
      <x:c r="T4339"/>
      <x:c r="U4339"/>
      <x:c r="V4339"/>
      <x:c r="W4339"/>
      <x:c r="X4339"/>
      <x:c r="Y4339"/>
      <x:c r="Z4339"/>
      <x:c r="AA4339"/>
      <x:c r="AB4339"/>
      <x:c r="AC4339"/>
      <x:c r="AD4339"/>
      <x:c r="AE4339"/>
      <x:c r="AF4339"/>
      <x:c r="AG4339"/>
      <x:c r="AH4339"/>
      <x:c r="AI4339"/>
      <x:c r="AJ4339"/>
      <x:c r="AK4339"/>
      <x:c r="AL4339"/>
      <x:c r="AM4339"/>
      <x:c r="AN4339"/>
      <x:c r="AO4339"/>
      <x:c r="AP4339"/>
      <x:c r="AQ4339"/>
      <x:c r="AR4339"/>
      <x:c r="AS4339"/>
      <x:c r="AT4339"/>
      <x:c r="AU4339"/>
      <x:c r="AV4339"/>
      <x:c r="AW4339"/>
      <x:c r="AX4339"/>
      <x:c r="AY4339"/>
      <x:c r="AZ4339"/>
      <x:c r="BA4339"/>
      <x:c r="BB4339"/>
      <x:c r="BC4339"/>
      <x:c r="BD4339"/>
      <x:c r="BE4339"/>
    </x:row>
    <x:row r="4340">
      <x:c r="H4340" s="79"/>
      <x:c r="K4340"/>
      <x:c r="L4340"/>
      <x:c r="M4340"/>
      <x:c r="N4340"/>
      <x:c r="O4340"/>
      <x:c r="P4340"/>
      <x:c r="Q4340"/>
      <x:c r="R4340"/>
      <x:c r="S4340"/>
      <x:c r="T4340"/>
      <x:c r="U4340"/>
      <x:c r="V4340"/>
      <x:c r="W4340"/>
      <x:c r="X4340"/>
      <x:c r="Y4340"/>
      <x:c r="Z4340"/>
      <x:c r="AA4340"/>
      <x:c r="AB4340"/>
      <x:c r="AC4340"/>
      <x:c r="AD4340"/>
      <x:c r="AE4340"/>
      <x:c r="AF4340"/>
      <x:c r="AG4340"/>
      <x:c r="AH4340"/>
      <x:c r="AI4340"/>
      <x:c r="AJ4340"/>
      <x:c r="AK4340"/>
      <x:c r="AL4340"/>
      <x:c r="AM4340"/>
      <x:c r="AN4340"/>
      <x:c r="AO4340"/>
      <x:c r="AP4340"/>
      <x:c r="AQ4340"/>
      <x:c r="AR4340"/>
      <x:c r="AS4340"/>
      <x:c r="AT4340"/>
      <x:c r="AU4340"/>
      <x:c r="AV4340"/>
      <x:c r="AW4340"/>
      <x:c r="AX4340"/>
      <x:c r="AY4340"/>
      <x:c r="AZ4340"/>
      <x:c r="BA4340"/>
      <x:c r="BB4340"/>
      <x:c r="BC4340"/>
      <x:c r="BD4340"/>
      <x:c r="BE4340"/>
    </x:row>
    <x:row r="4341">
      <x:c r="H4341" s="79"/>
      <x:c r="K4341"/>
      <x:c r="L4341"/>
      <x:c r="M4341"/>
      <x:c r="N4341"/>
      <x:c r="O4341"/>
      <x:c r="P4341"/>
      <x:c r="Q4341"/>
      <x:c r="R4341"/>
      <x:c r="S4341"/>
      <x:c r="T4341"/>
      <x:c r="U4341"/>
      <x:c r="V4341"/>
      <x:c r="W4341"/>
      <x:c r="X4341"/>
      <x:c r="Y4341"/>
      <x:c r="Z4341"/>
      <x:c r="AA4341"/>
      <x:c r="AB4341"/>
      <x:c r="AC4341"/>
      <x:c r="AD4341"/>
      <x:c r="AE4341"/>
      <x:c r="AF4341"/>
      <x:c r="AG4341"/>
      <x:c r="AH4341"/>
      <x:c r="AI4341"/>
      <x:c r="AJ4341"/>
      <x:c r="AK4341"/>
      <x:c r="AL4341"/>
      <x:c r="AM4341"/>
      <x:c r="AN4341"/>
      <x:c r="AO4341"/>
      <x:c r="AP4341"/>
      <x:c r="AQ4341"/>
      <x:c r="AR4341"/>
      <x:c r="AS4341"/>
      <x:c r="AT4341"/>
      <x:c r="AU4341"/>
      <x:c r="AV4341"/>
      <x:c r="AW4341"/>
      <x:c r="AX4341"/>
      <x:c r="AY4341"/>
      <x:c r="AZ4341"/>
      <x:c r="BA4341"/>
      <x:c r="BB4341"/>
      <x:c r="BC4341"/>
      <x:c r="BD4341"/>
      <x:c r="BE4341"/>
    </x:row>
    <x:row r="4342">
      <x:c r="H4342" s="79"/>
      <x:c r="K4342"/>
      <x:c r="L4342"/>
      <x:c r="M4342"/>
      <x:c r="N4342"/>
      <x:c r="O4342"/>
      <x:c r="P4342"/>
      <x:c r="Q4342"/>
      <x:c r="R4342"/>
      <x:c r="S4342"/>
      <x:c r="T4342"/>
      <x:c r="U4342"/>
      <x:c r="V4342"/>
      <x:c r="W4342"/>
      <x:c r="X4342"/>
      <x:c r="Y4342"/>
      <x:c r="Z4342"/>
      <x:c r="AA4342"/>
      <x:c r="AB4342"/>
      <x:c r="AC4342"/>
      <x:c r="AD4342"/>
      <x:c r="AE4342"/>
      <x:c r="AF4342"/>
      <x:c r="AG4342"/>
      <x:c r="AH4342"/>
      <x:c r="AI4342"/>
      <x:c r="AJ4342"/>
      <x:c r="AK4342"/>
      <x:c r="AL4342"/>
      <x:c r="AM4342"/>
      <x:c r="AN4342"/>
      <x:c r="AO4342"/>
      <x:c r="AP4342"/>
      <x:c r="AQ4342"/>
      <x:c r="AR4342"/>
      <x:c r="AS4342"/>
      <x:c r="AT4342"/>
      <x:c r="AU4342"/>
      <x:c r="AV4342"/>
      <x:c r="AW4342"/>
      <x:c r="AX4342"/>
      <x:c r="AY4342"/>
      <x:c r="AZ4342"/>
      <x:c r="BA4342"/>
      <x:c r="BB4342"/>
      <x:c r="BC4342"/>
      <x:c r="BD4342"/>
      <x:c r="BE4342"/>
    </x:row>
    <x:row r="4343">
      <x:c r="H4343" s="79"/>
      <x:c r="K4343"/>
      <x:c r="L4343"/>
      <x:c r="M4343"/>
      <x:c r="N4343"/>
      <x:c r="O4343"/>
      <x:c r="P4343"/>
      <x:c r="Q4343"/>
      <x:c r="R4343"/>
      <x:c r="S4343"/>
      <x:c r="T4343"/>
      <x:c r="U4343"/>
      <x:c r="V4343"/>
      <x:c r="W4343"/>
      <x:c r="X4343"/>
      <x:c r="Y4343"/>
      <x:c r="Z4343"/>
      <x:c r="AA4343"/>
      <x:c r="AB4343"/>
      <x:c r="AC4343"/>
      <x:c r="AD4343"/>
      <x:c r="AE4343"/>
      <x:c r="AF4343"/>
      <x:c r="AG4343"/>
      <x:c r="AH4343"/>
      <x:c r="AI4343"/>
      <x:c r="AJ4343"/>
      <x:c r="AK4343"/>
      <x:c r="AL4343"/>
      <x:c r="AM4343"/>
      <x:c r="AN4343"/>
      <x:c r="AO4343"/>
      <x:c r="AP4343"/>
      <x:c r="AQ4343"/>
      <x:c r="AR4343"/>
      <x:c r="AS4343"/>
      <x:c r="AT4343"/>
      <x:c r="AU4343"/>
      <x:c r="AV4343"/>
      <x:c r="AW4343"/>
      <x:c r="AX4343"/>
      <x:c r="AY4343"/>
      <x:c r="AZ4343"/>
      <x:c r="BA4343"/>
      <x:c r="BB4343"/>
      <x:c r="BC4343"/>
      <x:c r="BD4343"/>
      <x:c r="BE4343"/>
    </x:row>
    <x:row r="4344">
      <x:c r="H4344" s="79"/>
      <x:c r="K4344"/>
      <x:c r="L4344"/>
      <x:c r="M4344"/>
      <x:c r="N4344"/>
      <x:c r="O4344"/>
      <x:c r="P4344"/>
      <x:c r="Q4344"/>
      <x:c r="R4344"/>
      <x:c r="S4344"/>
      <x:c r="T4344"/>
      <x:c r="U4344"/>
      <x:c r="V4344"/>
      <x:c r="W4344"/>
      <x:c r="X4344"/>
      <x:c r="Y4344"/>
      <x:c r="Z4344"/>
      <x:c r="AA4344"/>
      <x:c r="AB4344"/>
      <x:c r="AC4344"/>
      <x:c r="AD4344"/>
      <x:c r="AE4344"/>
      <x:c r="AF4344"/>
      <x:c r="AG4344"/>
      <x:c r="AH4344"/>
      <x:c r="AI4344"/>
      <x:c r="AJ4344"/>
      <x:c r="AK4344"/>
      <x:c r="AL4344"/>
      <x:c r="AM4344"/>
      <x:c r="AN4344"/>
      <x:c r="AO4344"/>
      <x:c r="AP4344"/>
      <x:c r="AQ4344"/>
      <x:c r="AR4344"/>
      <x:c r="AS4344"/>
      <x:c r="AT4344"/>
      <x:c r="AU4344"/>
      <x:c r="AV4344"/>
      <x:c r="AW4344"/>
      <x:c r="AX4344"/>
      <x:c r="AY4344"/>
      <x:c r="AZ4344"/>
      <x:c r="BA4344"/>
      <x:c r="BB4344"/>
      <x:c r="BC4344"/>
      <x:c r="BD4344"/>
      <x:c r="BE4344"/>
    </x:row>
    <x:row r="4345">
      <x:c r="H4345" s="79"/>
      <x:c r="K4345"/>
      <x:c r="L4345"/>
      <x:c r="M4345"/>
      <x:c r="N4345"/>
      <x:c r="O4345"/>
      <x:c r="P4345"/>
      <x:c r="Q4345"/>
      <x:c r="R4345"/>
      <x:c r="S4345"/>
      <x:c r="T4345"/>
      <x:c r="U4345"/>
      <x:c r="V4345"/>
      <x:c r="W4345"/>
      <x:c r="X4345"/>
      <x:c r="Y4345"/>
      <x:c r="Z4345"/>
      <x:c r="AA4345"/>
      <x:c r="AB4345"/>
      <x:c r="AC4345"/>
      <x:c r="AD4345"/>
      <x:c r="AE4345"/>
      <x:c r="AF4345"/>
      <x:c r="AG4345"/>
      <x:c r="AH4345"/>
      <x:c r="AI4345"/>
      <x:c r="AJ4345"/>
      <x:c r="AK4345"/>
      <x:c r="AL4345"/>
      <x:c r="AM4345"/>
      <x:c r="AN4345"/>
      <x:c r="AO4345"/>
      <x:c r="AP4345"/>
      <x:c r="AQ4345"/>
      <x:c r="AR4345"/>
      <x:c r="AS4345"/>
      <x:c r="AT4345"/>
      <x:c r="AU4345"/>
      <x:c r="AV4345"/>
      <x:c r="AW4345"/>
      <x:c r="AX4345"/>
      <x:c r="AY4345"/>
      <x:c r="AZ4345"/>
      <x:c r="BA4345"/>
      <x:c r="BB4345"/>
      <x:c r="BC4345"/>
      <x:c r="BD4345"/>
      <x:c r="BE4345"/>
    </x:row>
    <x:row r="4346">
      <x:c r="H4346" s="79"/>
      <x:c r="K4346"/>
      <x:c r="L4346"/>
      <x:c r="M4346"/>
      <x:c r="N4346"/>
      <x:c r="O4346"/>
      <x:c r="P4346"/>
      <x:c r="Q4346"/>
      <x:c r="R4346"/>
      <x:c r="S4346"/>
      <x:c r="T4346"/>
      <x:c r="U4346"/>
      <x:c r="V4346"/>
      <x:c r="W4346"/>
      <x:c r="X4346"/>
      <x:c r="Y4346"/>
      <x:c r="Z4346"/>
      <x:c r="AA4346"/>
      <x:c r="AB4346"/>
      <x:c r="AC4346"/>
      <x:c r="AD4346"/>
      <x:c r="AE4346"/>
      <x:c r="AF4346"/>
      <x:c r="AG4346"/>
      <x:c r="AH4346"/>
      <x:c r="AI4346"/>
      <x:c r="AJ4346"/>
      <x:c r="AK4346"/>
      <x:c r="AL4346"/>
      <x:c r="AM4346"/>
      <x:c r="AN4346"/>
      <x:c r="AO4346"/>
      <x:c r="AP4346"/>
      <x:c r="AQ4346"/>
      <x:c r="AR4346"/>
      <x:c r="AS4346"/>
      <x:c r="AT4346"/>
      <x:c r="AU4346"/>
      <x:c r="AV4346"/>
      <x:c r="AW4346"/>
      <x:c r="AX4346"/>
      <x:c r="AY4346"/>
      <x:c r="AZ4346"/>
      <x:c r="BA4346"/>
      <x:c r="BB4346"/>
      <x:c r="BC4346"/>
      <x:c r="BD4346"/>
      <x:c r="BE4346"/>
    </x:row>
    <x:row r="4347">
      <x:c r="H4347" s="79"/>
      <x:c r="K4347"/>
      <x:c r="L4347"/>
      <x:c r="M4347"/>
      <x:c r="N4347"/>
      <x:c r="O4347"/>
      <x:c r="P4347"/>
      <x:c r="Q4347"/>
      <x:c r="R4347"/>
      <x:c r="S4347"/>
      <x:c r="T4347"/>
      <x:c r="U4347"/>
      <x:c r="V4347"/>
      <x:c r="W4347"/>
      <x:c r="X4347"/>
      <x:c r="Y4347"/>
      <x:c r="Z4347"/>
      <x:c r="AA4347"/>
      <x:c r="AB4347"/>
      <x:c r="AC4347"/>
      <x:c r="AD4347"/>
      <x:c r="AE4347"/>
      <x:c r="AF4347"/>
      <x:c r="AG4347"/>
      <x:c r="AH4347"/>
      <x:c r="AI4347"/>
      <x:c r="AJ4347"/>
      <x:c r="AK4347"/>
      <x:c r="AL4347"/>
      <x:c r="AM4347"/>
      <x:c r="AN4347"/>
      <x:c r="AO4347"/>
      <x:c r="AP4347"/>
      <x:c r="AQ4347"/>
      <x:c r="AR4347"/>
      <x:c r="AS4347"/>
      <x:c r="AT4347"/>
      <x:c r="AU4347"/>
      <x:c r="AV4347"/>
      <x:c r="AW4347"/>
      <x:c r="AX4347"/>
      <x:c r="AY4347"/>
      <x:c r="AZ4347"/>
      <x:c r="BA4347"/>
      <x:c r="BB4347"/>
      <x:c r="BC4347"/>
      <x:c r="BD4347"/>
      <x:c r="BE4347"/>
    </x:row>
    <x:row r="4348">
      <x:c r="H4348" s="79"/>
      <x:c r="K4348"/>
      <x:c r="L4348"/>
      <x:c r="M4348"/>
      <x:c r="N4348"/>
      <x:c r="O4348"/>
      <x:c r="P4348"/>
      <x:c r="Q4348"/>
      <x:c r="R4348"/>
      <x:c r="S4348"/>
      <x:c r="T4348"/>
      <x:c r="U4348"/>
      <x:c r="V4348"/>
      <x:c r="W4348"/>
      <x:c r="X4348"/>
      <x:c r="Y4348"/>
      <x:c r="Z4348"/>
      <x:c r="AA4348"/>
      <x:c r="AB4348"/>
      <x:c r="AC4348"/>
      <x:c r="AD4348"/>
      <x:c r="AE4348"/>
      <x:c r="AF4348"/>
      <x:c r="AG4348"/>
      <x:c r="AH4348"/>
      <x:c r="AI4348"/>
      <x:c r="AJ4348"/>
      <x:c r="AK4348"/>
      <x:c r="AL4348"/>
      <x:c r="AM4348"/>
      <x:c r="AN4348"/>
      <x:c r="AO4348"/>
      <x:c r="AP4348"/>
      <x:c r="AQ4348"/>
      <x:c r="AR4348"/>
      <x:c r="AS4348"/>
      <x:c r="AT4348"/>
      <x:c r="AU4348"/>
      <x:c r="AV4348"/>
      <x:c r="AW4348"/>
      <x:c r="AX4348"/>
      <x:c r="AY4348"/>
      <x:c r="AZ4348"/>
      <x:c r="BA4348"/>
      <x:c r="BB4348"/>
      <x:c r="BC4348"/>
      <x:c r="BD4348"/>
      <x:c r="BE4348"/>
    </x:row>
    <x:row r="4349">
      <x:c r="H4349" s="79"/>
      <x:c r="K4349"/>
      <x:c r="L4349"/>
      <x:c r="M4349"/>
      <x:c r="N4349"/>
      <x:c r="O4349"/>
      <x:c r="P4349"/>
      <x:c r="Q4349"/>
      <x:c r="R4349"/>
      <x:c r="S4349"/>
      <x:c r="T4349"/>
      <x:c r="U4349"/>
      <x:c r="V4349"/>
      <x:c r="W4349"/>
      <x:c r="X4349"/>
      <x:c r="Y4349"/>
      <x:c r="Z4349"/>
      <x:c r="AA4349"/>
      <x:c r="AB4349"/>
      <x:c r="AC4349"/>
      <x:c r="AD4349"/>
      <x:c r="AE4349"/>
      <x:c r="AF4349"/>
      <x:c r="AG4349"/>
      <x:c r="AH4349"/>
      <x:c r="AI4349"/>
      <x:c r="AJ4349"/>
      <x:c r="AK4349"/>
      <x:c r="AL4349"/>
      <x:c r="AM4349"/>
      <x:c r="AN4349"/>
      <x:c r="AO4349"/>
      <x:c r="AP4349"/>
      <x:c r="AQ4349"/>
      <x:c r="AR4349"/>
      <x:c r="AS4349"/>
      <x:c r="AT4349"/>
      <x:c r="AU4349"/>
      <x:c r="AV4349"/>
      <x:c r="AW4349"/>
      <x:c r="AX4349"/>
      <x:c r="AY4349"/>
      <x:c r="AZ4349"/>
      <x:c r="BA4349"/>
      <x:c r="BB4349"/>
      <x:c r="BC4349"/>
      <x:c r="BD4349"/>
      <x:c r="BE4349"/>
    </x:row>
    <x:row r="4350">
      <x:c r="H4350" s="79"/>
      <x:c r="K4350"/>
      <x:c r="L4350"/>
      <x:c r="M4350"/>
      <x:c r="N4350"/>
      <x:c r="O4350"/>
      <x:c r="P4350"/>
      <x:c r="Q4350"/>
      <x:c r="R4350"/>
      <x:c r="S4350"/>
      <x:c r="T4350"/>
      <x:c r="U4350"/>
      <x:c r="V4350"/>
      <x:c r="W4350"/>
      <x:c r="X4350"/>
      <x:c r="Y4350"/>
      <x:c r="Z4350"/>
      <x:c r="AA4350"/>
      <x:c r="AB4350"/>
      <x:c r="AC4350"/>
      <x:c r="AD4350"/>
      <x:c r="AE4350"/>
      <x:c r="AF4350"/>
      <x:c r="AG4350"/>
      <x:c r="AH4350"/>
      <x:c r="AI4350"/>
      <x:c r="AJ4350"/>
      <x:c r="AK4350"/>
      <x:c r="AL4350"/>
      <x:c r="AM4350"/>
      <x:c r="AN4350"/>
      <x:c r="AO4350"/>
      <x:c r="AP4350"/>
      <x:c r="AQ4350"/>
      <x:c r="AR4350"/>
      <x:c r="AS4350"/>
      <x:c r="AT4350"/>
      <x:c r="AU4350"/>
      <x:c r="AV4350"/>
      <x:c r="AW4350"/>
      <x:c r="AX4350"/>
      <x:c r="AY4350"/>
      <x:c r="AZ4350"/>
      <x:c r="BA4350"/>
      <x:c r="BB4350"/>
      <x:c r="BC4350"/>
      <x:c r="BD4350"/>
      <x:c r="BE4350"/>
    </x:row>
    <x:row r="4351">
      <x:c r="H4351" s="79"/>
      <x:c r="K4351"/>
      <x:c r="L4351"/>
      <x:c r="M4351"/>
      <x:c r="N4351"/>
      <x:c r="O4351"/>
      <x:c r="P4351"/>
      <x:c r="Q4351"/>
      <x:c r="R4351"/>
      <x:c r="S4351"/>
      <x:c r="T4351"/>
      <x:c r="U4351"/>
      <x:c r="V4351"/>
      <x:c r="W4351"/>
      <x:c r="X4351"/>
      <x:c r="Y4351"/>
      <x:c r="Z4351"/>
      <x:c r="AA4351"/>
      <x:c r="AB4351"/>
      <x:c r="AC4351"/>
      <x:c r="AD4351"/>
      <x:c r="AE4351"/>
      <x:c r="AF4351"/>
      <x:c r="AG4351"/>
      <x:c r="AH4351"/>
      <x:c r="AI4351"/>
      <x:c r="AJ4351"/>
      <x:c r="AK4351"/>
      <x:c r="AL4351"/>
      <x:c r="AM4351"/>
      <x:c r="AN4351"/>
      <x:c r="AO4351"/>
      <x:c r="AP4351"/>
      <x:c r="AQ4351"/>
      <x:c r="AR4351"/>
      <x:c r="AS4351"/>
      <x:c r="AT4351"/>
      <x:c r="AU4351"/>
      <x:c r="AV4351"/>
      <x:c r="AW4351"/>
      <x:c r="AX4351"/>
      <x:c r="AY4351"/>
      <x:c r="AZ4351"/>
      <x:c r="BA4351"/>
      <x:c r="BB4351"/>
      <x:c r="BC4351"/>
      <x:c r="BD4351"/>
      <x:c r="BE4351"/>
    </x:row>
    <x:row r="4352">
      <x:c r="H4352" s="79"/>
      <x:c r="K4352"/>
      <x:c r="L4352"/>
      <x:c r="M4352"/>
      <x:c r="N4352"/>
      <x:c r="O4352"/>
      <x:c r="P4352"/>
      <x:c r="Q4352"/>
      <x:c r="R4352"/>
      <x:c r="S4352"/>
      <x:c r="T4352"/>
      <x:c r="U4352"/>
      <x:c r="V4352"/>
      <x:c r="W4352"/>
      <x:c r="X4352"/>
      <x:c r="Y4352"/>
      <x:c r="Z4352"/>
      <x:c r="AA4352"/>
      <x:c r="AB4352"/>
      <x:c r="AC4352"/>
      <x:c r="AD4352"/>
      <x:c r="AE4352"/>
      <x:c r="AF4352"/>
      <x:c r="AG4352"/>
      <x:c r="AH4352"/>
      <x:c r="AI4352"/>
      <x:c r="AJ4352"/>
      <x:c r="AK4352"/>
      <x:c r="AL4352"/>
      <x:c r="AM4352"/>
      <x:c r="AN4352"/>
      <x:c r="AO4352"/>
      <x:c r="AP4352"/>
      <x:c r="AQ4352"/>
      <x:c r="AR4352"/>
      <x:c r="AS4352"/>
      <x:c r="AT4352"/>
      <x:c r="AU4352"/>
      <x:c r="AV4352"/>
      <x:c r="AW4352"/>
      <x:c r="AX4352"/>
      <x:c r="AY4352"/>
      <x:c r="AZ4352"/>
      <x:c r="BA4352"/>
      <x:c r="BB4352"/>
      <x:c r="BC4352"/>
      <x:c r="BD4352"/>
      <x:c r="BE4352"/>
    </x:row>
    <x:row r="4353">
      <x:c r="H4353" s="79"/>
      <x:c r="K4353"/>
      <x:c r="L4353"/>
      <x:c r="M4353"/>
      <x:c r="N4353"/>
      <x:c r="O4353"/>
      <x:c r="P4353"/>
      <x:c r="Q4353"/>
      <x:c r="R4353"/>
      <x:c r="S4353"/>
      <x:c r="T4353"/>
      <x:c r="U4353"/>
      <x:c r="V4353"/>
      <x:c r="W4353"/>
      <x:c r="X4353"/>
      <x:c r="Y4353"/>
      <x:c r="Z4353"/>
      <x:c r="AA4353"/>
      <x:c r="AB4353"/>
      <x:c r="AC4353"/>
      <x:c r="AD4353"/>
      <x:c r="AE4353"/>
      <x:c r="AF4353"/>
      <x:c r="AG4353"/>
      <x:c r="AH4353"/>
      <x:c r="AI4353"/>
      <x:c r="AJ4353"/>
      <x:c r="AK4353"/>
      <x:c r="AL4353"/>
      <x:c r="AM4353"/>
      <x:c r="AN4353"/>
      <x:c r="AO4353"/>
      <x:c r="AP4353"/>
      <x:c r="AQ4353"/>
      <x:c r="AR4353"/>
      <x:c r="AS4353"/>
      <x:c r="AT4353"/>
      <x:c r="AU4353"/>
      <x:c r="AV4353"/>
      <x:c r="AW4353"/>
      <x:c r="AX4353"/>
      <x:c r="AY4353"/>
      <x:c r="AZ4353"/>
      <x:c r="BA4353"/>
      <x:c r="BB4353"/>
      <x:c r="BC4353"/>
      <x:c r="BD4353"/>
      <x:c r="BE4353"/>
    </x:row>
    <x:row r="4354">
      <x:c r="H4354" s="79"/>
      <x:c r="K4354"/>
      <x:c r="L4354"/>
      <x:c r="M4354"/>
      <x:c r="N4354"/>
      <x:c r="O4354"/>
      <x:c r="P4354"/>
      <x:c r="Q4354"/>
      <x:c r="R4354"/>
      <x:c r="S4354"/>
      <x:c r="T4354"/>
      <x:c r="U4354"/>
      <x:c r="V4354"/>
      <x:c r="W4354"/>
      <x:c r="X4354"/>
      <x:c r="Y4354"/>
      <x:c r="Z4354"/>
      <x:c r="AA4354"/>
      <x:c r="AB4354"/>
      <x:c r="AC4354"/>
      <x:c r="AD4354"/>
      <x:c r="AE4354"/>
      <x:c r="AF4354"/>
      <x:c r="AG4354"/>
      <x:c r="AH4354"/>
      <x:c r="AI4354"/>
      <x:c r="AJ4354"/>
      <x:c r="AK4354"/>
      <x:c r="AL4354"/>
      <x:c r="AM4354"/>
      <x:c r="AN4354"/>
      <x:c r="AO4354"/>
      <x:c r="AP4354"/>
      <x:c r="AQ4354"/>
      <x:c r="AR4354"/>
      <x:c r="AS4354"/>
      <x:c r="AT4354"/>
      <x:c r="AU4354"/>
      <x:c r="AV4354"/>
      <x:c r="AW4354"/>
      <x:c r="AX4354"/>
      <x:c r="AY4354"/>
      <x:c r="AZ4354"/>
      <x:c r="BA4354"/>
      <x:c r="BB4354"/>
      <x:c r="BC4354"/>
      <x:c r="BD4354"/>
      <x:c r="BE4354"/>
    </x:row>
    <x:row r="4355">
      <x:c r="H4355" s="79"/>
      <x:c r="K4355"/>
      <x:c r="L4355"/>
      <x:c r="M4355"/>
      <x:c r="N4355"/>
      <x:c r="O4355"/>
      <x:c r="P4355"/>
      <x:c r="Q4355"/>
      <x:c r="R4355"/>
      <x:c r="S4355"/>
      <x:c r="T4355"/>
      <x:c r="U4355"/>
      <x:c r="V4355"/>
      <x:c r="W4355"/>
      <x:c r="X4355"/>
      <x:c r="Y4355"/>
      <x:c r="Z4355"/>
      <x:c r="AA4355"/>
      <x:c r="AB4355"/>
      <x:c r="AC4355"/>
      <x:c r="AD4355"/>
      <x:c r="AE4355"/>
      <x:c r="AF4355"/>
      <x:c r="AG4355"/>
      <x:c r="AH4355"/>
      <x:c r="AI4355"/>
      <x:c r="AJ4355"/>
      <x:c r="AK4355"/>
      <x:c r="AL4355"/>
      <x:c r="AM4355"/>
      <x:c r="AN4355"/>
      <x:c r="AO4355"/>
      <x:c r="AP4355"/>
      <x:c r="AQ4355"/>
      <x:c r="AR4355"/>
      <x:c r="AS4355"/>
      <x:c r="AT4355"/>
      <x:c r="AU4355"/>
      <x:c r="AV4355"/>
      <x:c r="AW4355"/>
      <x:c r="AX4355"/>
      <x:c r="AY4355"/>
      <x:c r="AZ4355"/>
      <x:c r="BA4355"/>
      <x:c r="BB4355"/>
      <x:c r="BC4355"/>
      <x:c r="BD4355"/>
      <x:c r="BE4355"/>
    </x:row>
    <x:row r="4356">
      <x:c r="H4356" s="79"/>
      <x:c r="K4356"/>
      <x:c r="L4356"/>
      <x:c r="M4356"/>
      <x:c r="N4356"/>
      <x:c r="O4356"/>
      <x:c r="P4356"/>
      <x:c r="Q4356"/>
      <x:c r="R4356"/>
      <x:c r="S4356"/>
      <x:c r="T4356"/>
      <x:c r="U4356"/>
      <x:c r="V4356"/>
      <x:c r="W4356"/>
      <x:c r="X4356"/>
      <x:c r="Y4356"/>
      <x:c r="Z4356"/>
      <x:c r="AA4356"/>
      <x:c r="AB4356"/>
      <x:c r="AC4356"/>
      <x:c r="AD4356"/>
      <x:c r="AE4356"/>
      <x:c r="AF4356"/>
      <x:c r="AG4356"/>
      <x:c r="AH4356"/>
      <x:c r="AI4356"/>
      <x:c r="AJ4356"/>
      <x:c r="AK4356"/>
      <x:c r="AL4356"/>
      <x:c r="AM4356"/>
      <x:c r="AN4356"/>
      <x:c r="AO4356"/>
      <x:c r="AP4356"/>
      <x:c r="AQ4356"/>
      <x:c r="AR4356"/>
      <x:c r="AS4356"/>
      <x:c r="AT4356"/>
      <x:c r="AU4356"/>
      <x:c r="AV4356"/>
      <x:c r="AW4356"/>
      <x:c r="AX4356"/>
      <x:c r="AY4356"/>
      <x:c r="AZ4356"/>
      <x:c r="BA4356"/>
      <x:c r="BB4356"/>
      <x:c r="BC4356"/>
      <x:c r="BD4356"/>
      <x:c r="BE4356"/>
    </x:row>
    <x:row r="4357">
      <x:c r="H4357" s="79"/>
      <x:c r="K4357"/>
      <x:c r="L4357"/>
      <x:c r="M4357"/>
      <x:c r="N4357"/>
      <x:c r="O4357"/>
      <x:c r="P4357"/>
      <x:c r="Q4357"/>
      <x:c r="R4357"/>
      <x:c r="S4357"/>
      <x:c r="T4357"/>
      <x:c r="U4357"/>
      <x:c r="V4357"/>
      <x:c r="W4357"/>
      <x:c r="X4357"/>
      <x:c r="Y4357"/>
      <x:c r="Z4357"/>
      <x:c r="AA4357"/>
      <x:c r="AB4357"/>
      <x:c r="AC4357"/>
      <x:c r="AD4357"/>
      <x:c r="AE4357"/>
      <x:c r="AF4357"/>
      <x:c r="AG4357"/>
      <x:c r="AH4357"/>
      <x:c r="AI4357"/>
      <x:c r="AJ4357"/>
      <x:c r="AK4357"/>
      <x:c r="AL4357"/>
      <x:c r="AM4357"/>
      <x:c r="AN4357"/>
      <x:c r="AO4357"/>
      <x:c r="AP4357"/>
      <x:c r="AQ4357"/>
      <x:c r="AR4357"/>
      <x:c r="AS4357"/>
      <x:c r="AT4357"/>
      <x:c r="AU4357"/>
      <x:c r="AV4357"/>
      <x:c r="AW4357"/>
      <x:c r="AX4357"/>
      <x:c r="AY4357"/>
      <x:c r="AZ4357"/>
      <x:c r="BA4357"/>
      <x:c r="BB4357"/>
      <x:c r="BC4357"/>
      <x:c r="BD4357"/>
      <x:c r="BE4357"/>
    </x:row>
    <x:row r="4358">
      <x:c r="H4358" s="79"/>
      <x:c r="K4358"/>
      <x:c r="L4358"/>
      <x:c r="M4358"/>
      <x:c r="N4358"/>
      <x:c r="O4358"/>
      <x:c r="P4358"/>
      <x:c r="Q4358"/>
      <x:c r="R4358"/>
      <x:c r="S4358"/>
      <x:c r="T4358"/>
      <x:c r="U4358"/>
      <x:c r="V4358"/>
      <x:c r="W4358"/>
      <x:c r="X4358"/>
      <x:c r="Y4358"/>
      <x:c r="Z4358"/>
      <x:c r="AA4358"/>
      <x:c r="AB4358"/>
      <x:c r="AC4358"/>
      <x:c r="AD4358"/>
      <x:c r="AE4358"/>
      <x:c r="AF4358"/>
      <x:c r="AG4358"/>
      <x:c r="AH4358"/>
      <x:c r="AI4358"/>
      <x:c r="AJ4358"/>
      <x:c r="AK4358"/>
      <x:c r="AL4358"/>
      <x:c r="AM4358"/>
      <x:c r="AN4358"/>
      <x:c r="AO4358"/>
      <x:c r="AP4358"/>
      <x:c r="AQ4358"/>
      <x:c r="AR4358"/>
      <x:c r="AS4358"/>
      <x:c r="AT4358"/>
      <x:c r="AU4358"/>
      <x:c r="AV4358"/>
      <x:c r="AW4358"/>
      <x:c r="AX4358"/>
      <x:c r="AY4358"/>
      <x:c r="AZ4358"/>
      <x:c r="BA4358"/>
      <x:c r="BB4358"/>
      <x:c r="BC4358"/>
      <x:c r="BD4358"/>
      <x:c r="BE4358"/>
    </x:row>
    <x:row r="4359">
      <x:c r="H4359" s="79"/>
      <x:c r="K4359"/>
      <x:c r="L4359"/>
      <x:c r="M4359"/>
      <x:c r="N4359"/>
      <x:c r="O4359"/>
      <x:c r="P4359"/>
      <x:c r="Q4359"/>
      <x:c r="R4359"/>
      <x:c r="S4359"/>
      <x:c r="T4359"/>
      <x:c r="U4359"/>
      <x:c r="V4359"/>
      <x:c r="W4359"/>
      <x:c r="X4359"/>
      <x:c r="Y4359"/>
      <x:c r="Z4359"/>
      <x:c r="AA4359"/>
      <x:c r="AB4359"/>
      <x:c r="AC4359"/>
      <x:c r="AD4359"/>
      <x:c r="AE4359"/>
      <x:c r="AF4359"/>
      <x:c r="AG4359"/>
      <x:c r="AH4359"/>
      <x:c r="AI4359"/>
      <x:c r="AJ4359"/>
      <x:c r="AK4359"/>
      <x:c r="AL4359"/>
      <x:c r="AM4359"/>
      <x:c r="AN4359"/>
      <x:c r="AO4359"/>
      <x:c r="AP4359"/>
      <x:c r="AQ4359"/>
      <x:c r="AR4359"/>
      <x:c r="AS4359"/>
      <x:c r="AT4359"/>
      <x:c r="AU4359"/>
      <x:c r="AV4359"/>
      <x:c r="AW4359"/>
      <x:c r="AX4359"/>
      <x:c r="AY4359"/>
      <x:c r="AZ4359"/>
      <x:c r="BA4359"/>
      <x:c r="BB4359"/>
      <x:c r="BC4359"/>
      <x:c r="BD4359"/>
      <x:c r="BE4359"/>
    </x:row>
    <x:row r="4360">
      <x:c r="H4360" s="79"/>
      <x:c r="K4360"/>
      <x:c r="L4360"/>
      <x:c r="M4360"/>
      <x:c r="N4360"/>
      <x:c r="O4360"/>
      <x:c r="P4360"/>
      <x:c r="Q4360"/>
      <x:c r="R4360"/>
      <x:c r="S4360"/>
      <x:c r="T4360"/>
      <x:c r="U4360"/>
      <x:c r="V4360"/>
      <x:c r="W4360"/>
      <x:c r="X4360"/>
      <x:c r="Y4360"/>
      <x:c r="Z4360"/>
      <x:c r="AA4360"/>
      <x:c r="AB4360"/>
      <x:c r="AC4360"/>
      <x:c r="AD4360"/>
      <x:c r="AE4360"/>
      <x:c r="AF4360"/>
      <x:c r="AG4360"/>
      <x:c r="AH4360"/>
      <x:c r="AI4360"/>
      <x:c r="AJ4360"/>
      <x:c r="AK4360"/>
      <x:c r="AL4360"/>
      <x:c r="AM4360"/>
      <x:c r="AN4360"/>
      <x:c r="AO4360"/>
      <x:c r="AP4360"/>
      <x:c r="AQ4360"/>
      <x:c r="AR4360"/>
      <x:c r="AS4360"/>
      <x:c r="AT4360"/>
      <x:c r="AU4360"/>
      <x:c r="AV4360"/>
      <x:c r="AW4360"/>
      <x:c r="AX4360"/>
      <x:c r="AY4360"/>
      <x:c r="AZ4360"/>
      <x:c r="BA4360"/>
      <x:c r="BB4360"/>
      <x:c r="BC4360"/>
      <x:c r="BD4360"/>
      <x:c r="BE4360"/>
    </x:row>
    <x:row r="4361">
      <x:c r="H4361" s="79"/>
      <x:c r="K4361"/>
      <x:c r="L4361"/>
      <x:c r="M4361"/>
      <x:c r="N4361"/>
      <x:c r="O4361"/>
      <x:c r="P4361"/>
      <x:c r="Q4361"/>
      <x:c r="R4361"/>
      <x:c r="S4361"/>
      <x:c r="T4361"/>
      <x:c r="U4361"/>
      <x:c r="V4361"/>
      <x:c r="W4361"/>
      <x:c r="X4361"/>
      <x:c r="Y4361"/>
      <x:c r="Z4361"/>
      <x:c r="AA4361"/>
      <x:c r="AB4361"/>
      <x:c r="AC4361"/>
      <x:c r="AD4361"/>
      <x:c r="AE4361"/>
      <x:c r="AF4361"/>
      <x:c r="AG4361"/>
      <x:c r="AH4361"/>
      <x:c r="AI4361"/>
      <x:c r="AJ4361"/>
      <x:c r="AK4361"/>
      <x:c r="AL4361"/>
      <x:c r="AM4361"/>
      <x:c r="AN4361"/>
      <x:c r="AO4361"/>
      <x:c r="AP4361"/>
      <x:c r="AQ4361"/>
      <x:c r="AR4361"/>
      <x:c r="AS4361"/>
      <x:c r="AT4361"/>
      <x:c r="AU4361"/>
      <x:c r="AV4361"/>
      <x:c r="AW4361"/>
      <x:c r="AX4361"/>
      <x:c r="AY4361"/>
      <x:c r="AZ4361"/>
      <x:c r="BA4361"/>
      <x:c r="BB4361"/>
      <x:c r="BC4361"/>
      <x:c r="BD4361"/>
      <x:c r="BE4361"/>
    </x:row>
    <x:row r="4362">
      <x:c r="H4362" s="79"/>
      <x:c r="K4362"/>
      <x:c r="L4362"/>
      <x:c r="M4362"/>
      <x:c r="N4362"/>
      <x:c r="O4362"/>
      <x:c r="P4362"/>
      <x:c r="Q4362"/>
      <x:c r="R4362"/>
      <x:c r="S4362"/>
      <x:c r="T4362"/>
      <x:c r="U4362"/>
      <x:c r="V4362"/>
      <x:c r="W4362"/>
      <x:c r="X4362"/>
      <x:c r="Y4362"/>
      <x:c r="Z4362"/>
      <x:c r="AA4362"/>
      <x:c r="AB4362"/>
      <x:c r="AC4362"/>
      <x:c r="AD4362"/>
      <x:c r="AE4362"/>
      <x:c r="AF4362"/>
      <x:c r="AG4362"/>
      <x:c r="AH4362"/>
      <x:c r="AI4362"/>
      <x:c r="AJ4362"/>
      <x:c r="AK4362"/>
      <x:c r="AL4362"/>
      <x:c r="AM4362"/>
      <x:c r="AN4362"/>
      <x:c r="AO4362"/>
      <x:c r="AP4362"/>
      <x:c r="AQ4362"/>
      <x:c r="AR4362"/>
      <x:c r="AS4362"/>
      <x:c r="AT4362"/>
      <x:c r="AU4362"/>
      <x:c r="AV4362"/>
      <x:c r="AW4362"/>
      <x:c r="AX4362"/>
      <x:c r="AY4362"/>
      <x:c r="AZ4362"/>
      <x:c r="BA4362"/>
      <x:c r="BB4362"/>
      <x:c r="BC4362"/>
      <x:c r="BD4362"/>
      <x:c r="BE4362"/>
    </x:row>
    <x:row r="4363">
      <x:c r="H4363" s="79"/>
      <x:c r="K4363"/>
      <x:c r="L4363"/>
      <x:c r="M4363"/>
      <x:c r="N4363"/>
      <x:c r="O4363"/>
      <x:c r="P4363"/>
      <x:c r="Q4363"/>
      <x:c r="R4363"/>
      <x:c r="S4363"/>
      <x:c r="T4363"/>
      <x:c r="U4363"/>
      <x:c r="V4363"/>
      <x:c r="W4363"/>
      <x:c r="X4363"/>
      <x:c r="Y4363"/>
      <x:c r="Z4363"/>
      <x:c r="AA4363"/>
      <x:c r="AB4363"/>
      <x:c r="AC4363"/>
      <x:c r="AD4363"/>
      <x:c r="AE4363"/>
      <x:c r="AF4363"/>
      <x:c r="AG4363"/>
      <x:c r="AH4363"/>
      <x:c r="AI4363"/>
      <x:c r="AJ4363"/>
      <x:c r="AK4363"/>
      <x:c r="AL4363"/>
      <x:c r="AM4363"/>
      <x:c r="AN4363"/>
      <x:c r="AO4363"/>
      <x:c r="AP4363"/>
      <x:c r="AQ4363"/>
      <x:c r="AR4363"/>
      <x:c r="AS4363"/>
      <x:c r="AT4363"/>
      <x:c r="AU4363"/>
      <x:c r="AV4363"/>
      <x:c r="AW4363"/>
      <x:c r="AX4363"/>
      <x:c r="AY4363"/>
      <x:c r="AZ4363"/>
      <x:c r="BA4363"/>
      <x:c r="BB4363"/>
      <x:c r="BC4363"/>
      <x:c r="BD4363"/>
      <x:c r="BE4363"/>
    </x:row>
    <x:row r="4364">
      <x:c r="H4364" s="79"/>
      <x:c r="K4364"/>
      <x:c r="L4364"/>
      <x:c r="M4364"/>
      <x:c r="N4364"/>
      <x:c r="O4364"/>
      <x:c r="P4364"/>
      <x:c r="Q4364"/>
      <x:c r="R4364"/>
      <x:c r="S4364"/>
      <x:c r="T4364"/>
      <x:c r="U4364"/>
      <x:c r="V4364"/>
      <x:c r="W4364"/>
      <x:c r="X4364"/>
      <x:c r="Y4364"/>
      <x:c r="Z4364"/>
      <x:c r="AA4364"/>
      <x:c r="AB4364"/>
      <x:c r="AC4364"/>
      <x:c r="AD4364"/>
      <x:c r="AE4364"/>
      <x:c r="AF4364"/>
      <x:c r="AG4364"/>
      <x:c r="AH4364"/>
      <x:c r="AI4364"/>
      <x:c r="AJ4364"/>
      <x:c r="AK4364"/>
      <x:c r="AL4364"/>
      <x:c r="AM4364"/>
      <x:c r="AN4364"/>
      <x:c r="AO4364"/>
      <x:c r="AP4364"/>
      <x:c r="AQ4364"/>
      <x:c r="AR4364"/>
      <x:c r="AS4364"/>
      <x:c r="AT4364"/>
      <x:c r="AU4364"/>
      <x:c r="AV4364"/>
      <x:c r="AW4364"/>
      <x:c r="AX4364"/>
      <x:c r="AY4364"/>
      <x:c r="AZ4364"/>
      <x:c r="BA4364"/>
      <x:c r="BB4364"/>
      <x:c r="BC4364"/>
      <x:c r="BD4364"/>
      <x:c r="BE4364"/>
    </x:row>
    <x:row r="4365">
      <x:c r="H4365" s="79"/>
      <x:c r="K4365"/>
      <x:c r="L4365"/>
      <x:c r="M4365"/>
      <x:c r="N4365"/>
      <x:c r="O4365"/>
      <x:c r="P4365"/>
      <x:c r="Q4365"/>
      <x:c r="R4365"/>
      <x:c r="S4365"/>
      <x:c r="T4365"/>
      <x:c r="U4365"/>
      <x:c r="V4365"/>
      <x:c r="W4365"/>
      <x:c r="X4365"/>
      <x:c r="Y4365"/>
      <x:c r="Z4365"/>
      <x:c r="AA4365"/>
      <x:c r="AB4365"/>
      <x:c r="AC4365"/>
      <x:c r="AD4365"/>
      <x:c r="AE4365"/>
      <x:c r="AF4365"/>
      <x:c r="AG4365"/>
      <x:c r="AH4365"/>
      <x:c r="AI4365"/>
      <x:c r="AJ4365"/>
      <x:c r="AK4365"/>
      <x:c r="AL4365"/>
      <x:c r="AM4365"/>
      <x:c r="AN4365"/>
      <x:c r="AO4365"/>
      <x:c r="AP4365"/>
      <x:c r="AQ4365"/>
      <x:c r="AR4365"/>
      <x:c r="AS4365"/>
      <x:c r="AT4365"/>
      <x:c r="AU4365"/>
      <x:c r="AV4365"/>
      <x:c r="AW4365"/>
      <x:c r="AX4365"/>
      <x:c r="AY4365"/>
      <x:c r="AZ4365"/>
      <x:c r="BA4365"/>
      <x:c r="BB4365"/>
      <x:c r="BC4365"/>
      <x:c r="BD4365"/>
      <x:c r="BE4365"/>
    </x:row>
    <x:row r="4366">
      <x:c r="H4366" s="79"/>
      <x:c r="K4366"/>
      <x:c r="L4366"/>
      <x:c r="M4366"/>
      <x:c r="N4366"/>
      <x:c r="O4366"/>
      <x:c r="P4366"/>
      <x:c r="Q4366"/>
      <x:c r="R4366"/>
      <x:c r="S4366"/>
      <x:c r="T4366"/>
      <x:c r="U4366"/>
      <x:c r="V4366"/>
      <x:c r="W4366"/>
      <x:c r="X4366"/>
      <x:c r="Y4366"/>
      <x:c r="Z4366"/>
      <x:c r="AA4366"/>
      <x:c r="AB4366"/>
      <x:c r="AC4366"/>
      <x:c r="AD4366"/>
      <x:c r="AE4366"/>
      <x:c r="AF4366"/>
      <x:c r="AG4366"/>
      <x:c r="AH4366"/>
      <x:c r="AI4366"/>
      <x:c r="AJ4366"/>
      <x:c r="AK4366"/>
      <x:c r="AL4366"/>
      <x:c r="AM4366"/>
      <x:c r="AN4366"/>
      <x:c r="AO4366"/>
      <x:c r="AP4366"/>
      <x:c r="AQ4366"/>
      <x:c r="AR4366"/>
      <x:c r="AS4366"/>
      <x:c r="AT4366"/>
      <x:c r="AU4366"/>
      <x:c r="AV4366"/>
      <x:c r="AW4366"/>
      <x:c r="AX4366"/>
      <x:c r="AY4366"/>
      <x:c r="AZ4366"/>
      <x:c r="BA4366"/>
      <x:c r="BB4366"/>
      <x:c r="BC4366"/>
      <x:c r="BD4366"/>
      <x:c r="BE4366"/>
    </x:row>
    <x:row r="4367">
      <x:c r="H4367" s="79"/>
      <x:c r="K4367"/>
      <x:c r="L4367"/>
      <x:c r="M4367"/>
      <x:c r="N4367"/>
      <x:c r="O4367"/>
      <x:c r="P4367"/>
      <x:c r="Q4367"/>
      <x:c r="R4367"/>
      <x:c r="S4367"/>
      <x:c r="T4367"/>
      <x:c r="U4367"/>
      <x:c r="V4367"/>
      <x:c r="W4367"/>
      <x:c r="X4367"/>
      <x:c r="Y4367"/>
      <x:c r="Z4367"/>
      <x:c r="AA4367"/>
      <x:c r="AB4367"/>
      <x:c r="AC4367"/>
      <x:c r="AD4367"/>
      <x:c r="AE4367"/>
      <x:c r="AF4367"/>
      <x:c r="AG4367"/>
      <x:c r="AH4367"/>
      <x:c r="AI4367"/>
      <x:c r="AJ4367"/>
      <x:c r="AK4367"/>
      <x:c r="AL4367"/>
      <x:c r="AM4367"/>
      <x:c r="AN4367"/>
      <x:c r="AO4367"/>
      <x:c r="AP4367"/>
      <x:c r="AQ4367"/>
      <x:c r="AR4367"/>
      <x:c r="AS4367"/>
      <x:c r="AT4367"/>
      <x:c r="AU4367"/>
      <x:c r="AV4367"/>
      <x:c r="AW4367"/>
      <x:c r="AX4367"/>
      <x:c r="AY4367"/>
      <x:c r="AZ4367"/>
      <x:c r="BA4367"/>
      <x:c r="BB4367"/>
      <x:c r="BC4367"/>
      <x:c r="BD4367"/>
      <x:c r="BE4367"/>
    </x:row>
    <x:row r="4368">
      <x:c r="H4368" s="79"/>
      <x:c r="K4368"/>
      <x:c r="L4368"/>
      <x:c r="M4368"/>
      <x:c r="N4368"/>
      <x:c r="O4368"/>
      <x:c r="P4368"/>
      <x:c r="Q4368"/>
      <x:c r="R4368"/>
      <x:c r="S4368"/>
      <x:c r="T4368"/>
      <x:c r="U4368"/>
      <x:c r="V4368"/>
      <x:c r="W4368"/>
      <x:c r="X4368"/>
      <x:c r="Y4368"/>
      <x:c r="Z4368"/>
      <x:c r="AA4368"/>
      <x:c r="AB4368"/>
      <x:c r="AC4368"/>
      <x:c r="AD4368"/>
      <x:c r="AE4368"/>
      <x:c r="AF4368"/>
      <x:c r="AG4368"/>
      <x:c r="AH4368"/>
      <x:c r="AI4368"/>
      <x:c r="AJ4368"/>
      <x:c r="AK4368"/>
      <x:c r="AL4368"/>
      <x:c r="AM4368"/>
      <x:c r="AN4368"/>
      <x:c r="AO4368"/>
      <x:c r="AP4368"/>
      <x:c r="AQ4368"/>
      <x:c r="AR4368"/>
      <x:c r="AS4368"/>
      <x:c r="AT4368"/>
      <x:c r="AU4368"/>
      <x:c r="AV4368"/>
      <x:c r="AW4368"/>
      <x:c r="AX4368"/>
      <x:c r="AY4368"/>
      <x:c r="AZ4368"/>
      <x:c r="BA4368"/>
      <x:c r="BB4368"/>
      <x:c r="BC4368"/>
      <x:c r="BD4368"/>
      <x:c r="BE4368"/>
    </x:row>
    <x:row r="4369">
      <x:c r="H4369" s="79"/>
      <x:c r="K4369"/>
      <x:c r="L4369"/>
      <x:c r="M4369"/>
      <x:c r="N4369"/>
      <x:c r="O4369"/>
      <x:c r="P4369"/>
      <x:c r="Q4369"/>
      <x:c r="R4369"/>
      <x:c r="S4369"/>
      <x:c r="T4369"/>
      <x:c r="U4369"/>
      <x:c r="V4369"/>
      <x:c r="W4369"/>
      <x:c r="X4369"/>
      <x:c r="Y4369"/>
      <x:c r="Z4369"/>
      <x:c r="AA4369"/>
      <x:c r="AB4369"/>
      <x:c r="AC4369"/>
      <x:c r="AD4369"/>
      <x:c r="AE4369"/>
      <x:c r="AF4369"/>
      <x:c r="AG4369"/>
      <x:c r="AH4369"/>
      <x:c r="AI4369"/>
      <x:c r="AJ4369"/>
      <x:c r="AK4369"/>
      <x:c r="AL4369"/>
      <x:c r="AM4369"/>
      <x:c r="AN4369"/>
      <x:c r="AO4369"/>
      <x:c r="AP4369"/>
      <x:c r="AQ4369"/>
      <x:c r="AR4369"/>
      <x:c r="AS4369"/>
      <x:c r="AT4369"/>
      <x:c r="AU4369"/>
      <x:c r="AV4369"/>
      <x:c r="AW4369"/>
      <x:c r="AX4369"/>
      <x:c r="AY4369"/>
      <x:c r="AZ4369"/>
      <x:c r="BA4369"/>
      <x:c r="BB4369"/>
      <x:c r="BC4369"/>
      <x:c r="BD4369"/>
      <x:c r="BE4369"/>
    </x:row>
    <x:row r="4370">
      <x:c r="H4370" s="79"/>
      <x:c r="K4370"/>
      <x:c r="L4370"/>
      <x:c r="M4370"/>
      <x:c r="N4370"/>
      <x:c r="O4370"/>
      <x:c r="P4370"/>
      <x:c r="Q4370"/>
      <x:c r="R4370"/>
      <x:c r="S4370"/>
      <x:c r="T4370"/>
      <x:c r="U4370"/>
      <x:c r="V4370"/>
      <x:c r="W4370"/>
      <x:c r="X4370"/>
      <x:c r="Y4370"/>
      <x:c r="Z4370"/>
      <x:c r="AA4370"/>
      <x:c r="AB4370"/>
      <x:c r="AC4370"/>
      <x:c r="AD4370"/>
      <x:c r="AE4370"/>
      <x:c r="AF4370"/>
      <x:c r="AG4370"/>
      <x:c r="AH4370"/>
      <x:c r="AI4370"/>
      <x:c r="AJ4370"/>
      <x:c r="AK4370"/>
      <x:c r="AL4370"/>
      <x:c r="AM4370"/>
      <x:c r="AN4370"/>
      <x:c r="AO4370"/>
      <x:c r="AP4370"/>
      <x:c r="AQ4370"/>
      <x:c r="AR4370"/>
      <x:c r="AS4370"/>
      <x:c r="AT4370"/>
      <x:c r="AU4370"/>
      <x:c r="AV4370"/>
      <x:c r="AW4370"/>
      <x:c r="AX4370"/>
      <x:c r="AY4370"/>
      <x:c r="AZ4370"/>
      <x:c r="BA4370"/>
      <x:c r="BB4370"/>
      <x:c r="BC4370"/>
      <x:c r="BD4370"/>
      <x:c r="BE4370"/>
    </x:row>
    <x:row r="4371">
      <x:c r="H4371" s="79"/>
      <x:c r="K4371"/>
      <x:c r="L4371"/>
      <x:c r="M4371"/>
      <x:c r="N4371"/>
      <x:c r="O4371"/>
      <x:c r="P4371"/>
      <x:c r="Q4371"/>
      <x:c r="R4371"/>
      <x:c r="S4371"/>
      <x:c r="T4371"/>
      <x:c r="U4371"/>
      <x:c r="V4371"/>
      <x:c r="W4371"/>
      <x:c r="X4371"/>
      <x:c r="Y4371"/>
      <x:c r="Z4371"/>
      <x:c r="AA4371"/>
      <x:c r="AB4371"/>
      <x:c r="AC4371"/>
      <x:c r="AD4371"/>
      <x:c r="AE4371"/>
      <x:c r="AF4371"/>
      <x:c r="AG4371"/>
      <x:c r="AH4371"/>
      <x:c r="AI4371"/>
      <x:c r="AJ4371"/>
      <x:c r="AK4371"/>
      <x:c r="AL4371"/>
      <x:c r="AM4371"/>
      <x:c r="AN4371"/>
      <x:c r="AO4371"/>
      <x:c r="AP4371"/>
      <x:c r="AQ4371"/>
      <x:c r="AR4371"/>
      <x:c r="AS4371"/>
      <x:c r="AT4371"/>
      <x:c r="AU4371"/>
      <x:c r="AV4371"/>
      <x:c r="AW4371"/>
      <x:c r="AX4371"/>
      <x:c r="AY4371"/>
      <x:c r="AZ4371"/>
      <x:c r="BA4371"/>
      <x:c r="BB4371"/>
      <x:c r="BC4371"/>
      <x:c r="BD4371"/>
      <x:c r="BE4371"/>
    </x:row>
    <x:row r="4372">
      <x:c r="H4372" s="79"/>
      <x:c r="K4372"/>
      <x:c r="L4372"/>
      <x:c r="M4372"/>
      <x:c r="N4372"/>
      <x:c r="O4372"/>
      <x:c r="P4372"/>
      <x:c r="Q4372"/>
      <x:c r="R4372"/>
      <x:c r="S4372"/>
      <x:c r="T4372"/>
      <x:c r="U4372"/>
      <x:c r="V4372"/>
      <x:c r="W4372"/>
      <x:c r="X4372"/>
      <x:c r="Y4372"/>
      <x:c r="Z4372"/>
      <x:c r="AA4372"/>
      <x:c r="AB4372"/>
      <x:c r="AC4372"/>
      <x:c r="AD4372"/>
      <x:c r="AE4372"/>
      <x:c r="AF4372"/>
      <x:c r="AG4372"/>
      <x:c r="AH4372"/>
      <x:c r="AI4372"/>
      <x:c r="AJ4372"/>
      <x:c r="AK4372"/>
      <x:c r="AL4372"/>
      <x:c r="AM4372"/>
      <x:c r="AN4372"/>
      <x:c r="AO4372"/>
      <x:c r="AP4372"/>
      <x:c r="AQ4372"/>
      <x:c r="AR4372"/>
      <x:c r="AS4372"/>
      <x:c r="AT4372"/>
      <x:c r="AU4372"/>
      <x:c r="AV4372"/>
      <x:c r="AW4372"/>
      <x:c r="AX4372"/>
      <x:c r="AY4372"/>
      <x:c r="AZ4372"/>
      <x:c r="BA4372"/>
      <x:c r="BB4372"/>
      <x:c r="BC4372"/>
      <x:c r="BD4372"/>
      <x:c r="BE4372"/>
    </x:row>
    <x:row r="4373">
      <x:c r="H4373" s="79"/>
      <x:c r="K4373"/>
      <x:c r="L4373"/>
      <x:c r="M4373"/>
      <x:c r="N4373"/>
      <x:c r="O4373"/>
      <x:c r="P4373"/>
      <x:c r="Q4373"/>
      <x:c r="R4373"/>
      <x:c r="S4373"/>
      <x:c r="T4373"/>
      <x:c r="U4373"/>
      <x:c r="V4373"/>
      <x:c r="W4373"/>
      <x:c r="X4373"/>
      <x:c r="Y4373"/>
      <x:c r="Z4373"/>
      <x:c r="AA4373"/>
      <x:c r="AB4373"/>
      <x:c r="AC4373"/>
      <x:c r="AD4373"/>
      <x:c r="AE4373"/>
      <x:c r="AF4373"/>
      <x:c r="AG4373"/>
      <x:c r="AH4373"/>
      <x:c r="AI4373"/>
      <x:c r="AJ4373"/>
      <x:c r="AK4373"/>
      <x:c r="AL4373"/>
      <x:c r="AM4373"/>
      <x:c r="AN4373"/>
      <x:c r="AO4373"/>
      <x:c r="AP4373"/>
      <x:c r="AQ4373"/>
      <x:c r="AR4373"/>
      <x:c r="AS4373"/>
      <x:c r="AT4373"/>
      <x:c r="AU4373"/>
      <x:c r="AV4373"/>
      <x:c r="AW4373"/>
      <x:c r="AX4373"/>
      <x:c r="AY4373"/>
      <x:c r="AZ4373"/>
      <x:c r="BA4373"/>
      <x:c r="BB4373"/>
      <x:c r="BC4373"/>
      <x:c r="BD4373"/>
      <x:c r="BE4373"/>
    </x:row>
    <x:row r="4374">
      <x:c r="H4374" s="79"/>
      <x:c r="K4374"/>
      <x:c r="L4374"/>
      <x:c r="M4374"/>
      <x:c r="N4374"/>
      <x:c r="O4374"/>
      <x:c r="P4374"/>
      <x:c r="Q4374"/>
      <x:c r="R4374"/>
      <x:c r="S4374"/>
      <x:c r="T4374"/>
      <x:c r="U4374"/>
      <x:c r="V4374"/>
      <x:c r="W4374"/>
      <x:c r="X4374"/>
      <x:c r="Y4374"/>
      <x:c r="Z4374"/>
      <x:c r="AA4374"/>
      <x:c r="AB4374"/>
      <x:c r="AC4374"/>
      <x:c r="AD4374"/>
      <x:c r="AE4374"/>
      <x:c r="AF4374"/>
      <x:c r="AG4374"/>
      <x:c r="AH4374"/>
      <x:c r="AI4374"/>
      <x:c r="AJ4374"/>
      <x:c r="AK4374"/>
      <x:c r="AL4374"/>
      <x:c r="AM4374"/>
      <x:c r="AN4374"/>
      <x:c r="AO4374"/>
      <x:c r="AP4374"/>
      <x:c r="AQ4374"/>
      <x:c r="AR4374"/>
      <x:c r="AS4374"/>
      <x:c r="AT4374"/>
      <x:c r="AU4374"/>
      <x:c r="AV4374"/>
      <x:c r="AW4374"/>
      <x:c r="AX4374"/>
      <x:c r="AY4374"/>
      <x:c r="AZ4374"/>
      <x:c r="BA4374"/>
      <x:c r="BB4374"/>
      <x:c r="BC4374"/>
      <x:c r="BD4374"/>
      <x:c r="BE4374"/>
    </x:row>
    <x:row r="4375">
      <x:c r="H4375" s="79"/>
      <x:c r="K4375"/>
      <x:c r="L4375"/>
      <x:c r="M4375"/>
      <x:c r="N4375"/>
      <x:c r="O4375"/>
      <x:c r="P4375"/>
      <x:c r="Q4375"/>
      <x:c r="R4375"/>
      <x:c r="S4375"/>
      <x:c r="T4375"/>
      <x:c r="U4375"/>
      <x:c r="V4375"/>
      <x:c r="W4375"/>
      <x:c r="X4375"/>
      <x:c r="Y4375"/>
      <x:c r="Z4375"/>
      <x:c r="AA4375"/>
      <x:c r="AB4375"/>
      <x:c r="AC4375"/>
      <x:c r="AD4375"/>
      <x:c r="AE4375"/>
      <x:c r="AF4375"/>
      <x:c r="AG4375"/>
      <x:c r="AH4375"/>
      <x:c r="AI4375"/>
      <x:c r="AJ4375"/>
      <x:c r="AK4375"/>
      <x:c r="AL4375"/>
      <x:c r="AM4375"/>
      <x:c r="AN4375"/>
      <x:c r="AO4375"/>
      <x:c r="AP4375"/>
      <x:c r="AQ4375"/>
      <x:c r="AR4375"/>
      <x:c r="AS4375"/>
      <x:c r="AT4375"/>
      <x:c r="AU4375"/>
      <x:c r="AV4375"/>
      <x:c r="AW4375"/>
      <x:c r="AX4375"/>
      <x:c r="AY4375"/>
      <x:c r="AZ4375"/>
      <x:c r="BA4375"/>
      <x:c r="BB4375"/>
      <x:c r="BC4375"/>
      <x:c r="BD4375"/>
      <x:c r="BE4375"/>
    </x:row>
    <x:row r="4376">
      <x:c r="H4376" s="79"/>
      <x:c r="K4376"/>
      <x:c r="L4376"/>
      <x:c r="M4376"/>
      <x:c r="N4376"/>
      <x:c r="O4376"/>
      <x:c r="P4376"/>
      <x:c r="Q4376"/>
      <x:c r="R4376"/>
      <x:c r="S4376"/>
      <x:c r="T4376"/>
      <x:c r="U4376"/>
      <x:c r="V4376"/>
      <x:c r="W4376"/>
      <x:c r="X4376"/>
      <x:c r="Y4376"/>
      <x:c r="Z4376"/>
      <x:c r="AA4376"/>
      <x:c r="AB4376"/>
      <x:c r="AC4376"/>
      <x:c r="AD4376"/>
      <x:c r="AE4376"/>
      <x:c r="AF4376"/>
      <x:c r="AG4376"/>
      <x:c r="AH4376"/>
      <x:c r="AI4376"/>
      <x:c r="AJ4376"/>
      <x:c r="AK4376"/>
      <x:c r="AL4376"/>
      <x:c r="AM4376"/>
      <x:c r="AN4376"/>
      <x:c r="AO4376"/>
      <x:c r="AP4376"/>
      <x:c r="AQ4376"/>
      <x:c r="AR4376"/>
      <x:c r="AS4376"/>
      <x:c r="AT4376"/>
      <x:c r="AU4376"/>
      <x:c r="AV4376"/>
      <x:c r="AW4376"/>
      <x:c r="AX4376"/>
      <x:c r="AY4376"/>
      <x:c r="AZ4376"/>
      <x:c r="BA4376"/>
      <x:c r="BB4376"/>
      <x:c r="BC4376"/>
      <x:c r="BD4376"/>
      <x:c r="BE4376"/>
    </x:row>
    <x:row r="4377">
      <x:c r="H4377" s="79"/>
      <x:c r="K4377"/>
      <x:c r="L4377"/>
      <x:c r="M4377"/>
      <x:c r="N4377"/>
      <x:c r="O4377"/>
      <x:c r="P4377"/>
      <x:c r="Q4377"/>
      <x:c r="R4377"/>
      <x:c r="S4377"/>
      <x:c r="T4377"/>
      <x:c r="U4377"/>
      <x:c r="V4377"/>
      <x:c r="W4377"/>
      <x:c r="X4377"/>
      <x:c r="Y4377"/>
      <x:c r="Z4377"/>
      <x:c r="AA4377"/>
      <x:c r="AB4377"/>
      <x:c r="AC4377"/>
      <x:c r="AD4377"/>
      <x:c r="AE4377"/>
      <x:c r="AF4377"/>
      <x:c r="AG4377"/>
      <x:c r="AH4377"/>
      <x:c r="AI4377"/>
      <x:c r="AJ4377"/>
      <x:c r="AK4377"/>
      <x:c r="AL4377"/>
      <x:c r="AM4377"/>
      <x:c r="AN4377"/>
      <x:c r="AO4377"/>
      <x:c r="AP4377"/>
      <x:c r="AQ4377"/>
      <x:c r="AR4377"/>
      <x:c r="AS4377"/>
      <x:c r="AT4377"/>
      <x:c r="AU4377"/>
      <x:c r="AV4377"/>
      <x:c r="AW4377"/>
      <x:c r="AX4377"/>
      <x:c r="AY4377"/>
      <x:c r="AZ4377"/>
      <x:c r="BA4377"/>
      <x:c r="BB4377"/>
      <x:c r="BC4377"/>
      <x:c r="BD4377"/>
      <x:c r="BE4377"/>
    </x:row>
    <x:row r="4378">
      <x:c r="H4378" s="79"/>
      <x:c r="K4378"/>
      <x:c r="L4378"/>
      <x:c r="M4378"/>
      <x:c r="N4378"/>
      <x:c r="O4378"/>
      <x:c r="P4378"/>
      <x:c r="Q4378"/>
      <x:c r="R4378"/>
      <x:c r="S4378"/>
      <x:c r="T4378"/>
      <x:c r="U4378"/>
      <x:c r="V4378"/>
      <x:c r="W4378"/>
      <x:c r="X4378"/>
      <x:c r="Y4378"/>
      <x:c r="Z4378"/>
      <x:c r="AA4378"/>
      <x:c r="AB4378"/>
      <x:c r="AC4378"/>
      <x:c r="AD4378"/>
      <x:c r="AE4378"/>
      <x:c r="AF4378"/>
      <x:c r="AG4378"/>
      <x:c r="AH4378"/>
      <x:c r="AI4378"/>
      <x:c r="AJ4378"/>
      <x:c r="AK4378"/>
      <x:c r="AL4378"/>
      <x:c r="AM4378"/>
      <x:c r="AN4378"/>
      <x:c r="AO4378"/>
      <x:c r="AP4378"/>
      <x:c r="AQ4378"/>
      <x:c r="AR4378"/>
      <x:c r="AS4378"/>
      <x:c r="AT4378"/>
      <x:c r="AU4378"/>
      <x:c r="AV4378"/>
      <x:c r="AW4378"/>
      <x:c r="AX4378"/>
      <x:c r="AY4378"/>
      <x:c r="AZ4378"/>
      <x:c r="BA4378"/>
      <x:c r="BB4378"/>
      <x:c r="BC4378"/>
      <x:c r="BD4378"/>
      <x:c r="BE4378"/>
    </x:row>
    <x:row r="4379">
      <x:c r="H4379" s="79"/>
      <x:c r="K4379"/>
      <x:c r="L4379"/>
      <x:c r="M4379"/>
      <x:c r="N4379"/>
      <x:c r="O4379"/>
      <x:c r="P4379"/>
      <x:c r="Q4379"/>
      <x:c r="R4379"/>
      <x:c r="S4379"/>
      <x:c r="T4379"/>
      <x:c r="U4379"/>
      <x:c r="V4379"/>
      <x:c r="W4379"/>
      <x:c r="X4379"/>
      <x:c r="Y4379"/>
      <x:c r="Z4379"/>
      <x:c r="AA4379"/>
      <x:c r="AB4379"/>
      <x:c r="AC4379"/>
      <x:c r="AD4379"/>
      <x:c r="AE4379"/>
      <x:c r="AF4379"/>
      <x:c r="AG4379"/>
      <x:c r="AH4379"/>
      <x:c r="AI4379"/>
      <x:c r="AJ4379"/>
      <x:c r="AK4379"/>
      <x:c r="AL4379"/>
      <x:c r="AM4379"/>
      <x:c r="AN4379"/>
      <x:c r="AO4379"/>
      <x:c r="AP4379"/>
      <x:c r="AQ4379"/>
      <x:c r="AR4379"/>
      <x:c r="AS4379"/>
      <x:c r="AT4379"/>
      <x:c r="AU4379"/>
      <x:c r="AV4379"/>
      <x:c r="AW4379"/>
      <x:c r="AX4379"/>
      <x:c r="AY4379"/>
      <x:c r="AZ4379"/>
      <x:c r="BA4379"/>
      <x:c r="BB4379"/>
      <x:c r="BC4379"/>
      <x:c r="BD4379"/>
      <x:c r="BE4379"/>
    </x:row>
    <x:row r="4380">
      <x:c r="H4380" s="79"/>
      <x:c r="K4380"/>
      <x:c r="L4380"/>
      <x:c r="M4380"/>
      <x:c r="N4380"/>
      <x:c r="O4380"/>
      <x:c r="P4380"/>
      <x:c r="Q4380"/>
      <x:c r="R4380"/>
      <x:c r="S4380"/>
      <x:c r="T4380"/>
      <x:c r="U4380"/>
      <x:c r="V4380"/>
      <x:c r="W4380"/>
      <x:c r="X4380"/>
      <x:c r="Y4380"/>
      <x:c r="Z4380"/>
      <x:c r="AA4380"/>
      <x:c r="AB4380"/>
      <x:c r="AC4380"/>
      <x:c r="AD4380"/>
      <x:c r="AE4380"/>
      <x:c r="AF4380"/>
      <x:c r="AG4380"/>
      <x:c r="AH4380"/>
      <x:c r="AI4380"/>
      <x:c r="AJ4380"/>
      <x:c r="AK4380"/>
      <x:c r="AL4380"/>
      <x:c r="AM4380"/>
      <x:c r="AN4380"/>
      <x:c r="AO4380"/>
      <x:c r="AP4380"/>
      <x:c r="AQ4380"/>
      <x:c r="AR4380"/>
      <x:c r="AS4380"/>
      <x:c r="AT4380"/>
      <x:c r="AU4380"/>
      <x:c r="AV4380"/>
      <x:c r="AW4380"/>
      <x:c r="AX4380"/>
      <x:c r="AY4380"/>
      <x:c r="AZ4380"/>
      <x:c r="BA4380"/>
      <x:c r="BB4380"/>
      <x:c r="BC4380"/>
      <x:c r="BD4380"/>
      <x:c r="BE4380"/>
    </x:row>
    <x:row r="4381">
      <x:c r="H4381" s="79"/>
      <x:c r="K4381"/>
      <x:c r="L4381"/>
      <x:c r="M4381"/>
      <x:c r="N4381"/>
      <x:c r="O4381"/>
      <x:c r="P4381"/>
      <x:c r="Q4381"/>
      <x:c r="R4381"/>
      <x:c r="S4381"/>
      <x:c r="T4381"/>
      <x:c r="U4381"/>
      <x:c r="V4381"/>
      <x:c r="W4381"/>
      <x:c r="X4381"/>
      <x:c r="Y4381"/>
      <x:c r="Z4381"/>
      <x:c r="AA4381"/>
      <x:c r="AB4381"/>
      <x:c r="AC4381"/>
      <x:c r="AD4381"/>
      <x:c r="AE4381"/>
      <x:c r="AF4381"/>
      <x:c r="AG4381"/>
      <x:c r="AH4381"/>
      <x:c r="AI4381"/>
      <x:c r="AJ4381"/>
      <x:c r="AK4381"/>
      <x:c r="AL4381"/>
      <x:c r="AM4381"/>
      <x:c r="AN4381"/>
      <x:c r="AO4381"/>
      <x:c r="AP4381"/>
      <x:c r="AQ4381"/>
      <x:c r="AR4381"/>
      <x:c r="AS4381"/>
      <x:c r="AT4381"/>
      <x:c r="AU4381"/>
      <x:c r="AV4381"/>
      <x:c r="AW4381"/>
      <x:c r="AX4381"/>
      <x:c r="AY4381"/>
      <x:c r="AZ4381"/>
      <x:c r="BA4381"/>
      <x:c r="BB4381"/>
      <x:c r="BC4381"/>
      <x:c r="BD4381"/>
      <x:c r="BE4381"/>
    </x:row>
    <x:row r="4382">
      <x:c r="H4382" s="79"/>
      <x:c r="K4382"/>
      <x:c r="L4382"/>
      <x:c r="M4382"/>
      <x:c r="N4382"/>
      <x:c r="O4382"/>
      <x:c r="P4382"/>
      <x:c r="Q4382"/>
      <x:c r="R4382"/>
      <x:c r="S4382"/>
      <x:c r="T4382"/>
      <x:c r="U4382"/>
      <x:c r="V4382"/>
      <x:c r="W4382"/>
      <x:c r="X4382"/>
      <x:c r="Y4382"/>
      <x:c r="Z4382"/>
      <x:c r="AA4382"/>
      <x:c r="AB4382"/>
      <x:c r="AC4382"/>
      <x:c r="AD4382"/>
      <x:c r="AE4382"/>
      <x:c r="AF4382"/>
      <x:c r="AG4382"/>
      <x:c r="AH4382"/>
      <x:c r="AI4382"/>
      <x:c r="AJ4382"/>
      <x:c r="AK4382"/>
      <x:c r="AL4382"/>
      <x:c r="AM4382"/>
      <x:c r="AN4382"/>
      <x:c r="AO4382"/>
      <x:c r="AP4382"/>
      <x:c r="AQ4382"/>
      <x:c r="AR4382"/>
      <x:c r="AS4382"/>
      <x:c r="AT4382"/>
      <x:c r="AU4382"/>
      <x:c r="AV4382"/>
      <x:c r="AW4382"/>
      <x:c r="AX4382"/>
      <x:c r="AY4382"/>
      <x:c r="AZ4382"/>
      <x:c r="BA4382"/>
      <x:c r="BB4382"/>
      <x:c r="BC4382"/>
      <x:c r="BD4382"/>
      <x:c r="BE4382"/>
    </x:row>
    <x:row r="4383">
      <x:c r="H4383" s="79"/>
      <x:c r="K4383"/>
      <x:c r="L4383"/>
      <x:c r="M4383"/>
      <x:c r="N4383"/>
      <x:c r="O4383"/>
      <x:c r="P4383"/>
      <x:c r="Q4383"/>
      <x:c r="R4383"/>
      <x:c r="S4383"/>
      <x:c r="T4383"/>
      <x:c r="U4383"/>
      <x:c r="V4383"/>
      <x:c r="W4383"/>
      <x:c r="X4383"/>
      <x:c r="Y4383"/>
      <x:c r="Z4383"/>
      <x:c r="AA4383"/>
      <x:c r="AB4383"/>
      <x:c r="AC4383"/>
      <x:c r="AD4383"/>
      <x:c r="AE4383"/>
      <x:c r="AF4383"/>
      <x:c r="AG4383"/>
      <x:c r="AH4383"/>
      <x:c r="AI4383"/>
      <x:c r="AJ4383"/>
      <x:c r="AK4383"/>
      <x:c r="AL4383"/>
      <x:c r="AM4383"/>
      <x:c r="AN4383"/>
      <x:c r="AO4383"/>
      <x:c r="AP4383"/>
      <x:c r="AQ4383"/>
      <x:c r="AR4383"/>
      <x:c r="AS4383"/>
      <x:c r="AT4383"/>
      <x:c r="AU4383"/>
      <x:c r="AV4383"/>
      <x:c r="AW4383"/>
      <x:c r="AX4383"/>
      <x:c r="AY4383"/>
      <x:c r="AZ4383"/>
      <x:c r="BA4383"/>
      <x:c r="BB4383"/>
      <x:c r="BC4383"/>
      <x:c r="BD4383"/>
      <x:c r="BE4383"/>
    </x:row>
    <x:row r="4384">
      <x:c r="H4384" s="79"/>
      <x:c r="K4384"/>
      <x:c r="L4384"/>
      <x:c r="M4384"/>
      <x:c r="N4384"/>
      <x:c r="O4384"/>
      <x:c r="P4384"/>
      <x:c r="Q4384"/>
      <x:c r="R4384"/>
      <x:c r="S4384"/>
      <x:c r="T4384"/>
      <x:c r="U4384"/>
      <x:c r="V4384"/>
      <x:c r="W4384"/>
      <x:c r="X4384"/>
      <x:c r="Y4384"/>
      <x:c r="Z4384"/>
      <x:c r="AA4384"/>
      <x:c r="AB4384"/>
      <x:c r="AC4384"/>
      <x:c r="AD4384"/>
      <x:c r="AE4384"/>
      <x:c r="AF4384"/>
      <x:c r="AG4384"/>
      <x:c r="AH4384"/>
      <x:c r="AI4384"/>
      <x:c r="AJ4384"/>
      <x:c r="AK4384"/>
      <x:c r="AL4384"/>
      <x:c r="AM4384"/>
      <x:c r="AN4384"/>
      <x:c r="AO4384"/>
      <x:c r="AP4384"/>
      <x:c r="AQ4384"/>
      <x:c r="AR4384"/>
      <x:c r="AS4384"/>
      <x:c r="AT4384"/>
      <x:c r="AU4384"/>
      <x:c r="AV4384"/>
      <x:c r="AW4384"/>
      <x:c r="AX4384"/>
      <x:c r="AY4384"/>
      <x:c r="AZ4384"/>
      <x:c r="BA4384"/>
      <x:c r="BB4384"/>
      <x:c r="BC4384"/>
      <x:c r="BD4384"/>
      <x:c r="BE4384"/>
    </x:row>
    <x:row r="4385">
      <x:c r="H4385" s="79"/>
      <x:c r="K4385"/>
      <x:c r="L4385"/>
      <x:c r="M4385"/>
      <x:c r="N4385"/>
      <x:c r="O4385"/>
      <x:c r="P4385"/>
      <x:c r="Q4385"/>
      <x:c r="R4385"/>
      <x:c r="S4385"/>
      <x:c r="T4385"/>
      <x:c r="U4385"/>
      <x:c r="V4385"/>
      <x:c r="W4385"/>
      <x:c r="X4385"/>
      <x:c r="Y4385"/>
      <x:c r="Z4385"/>
      <x:c r="AA4385"/>
      <x:c r="AB4385"/>
      <x:c r="AC4385"/>
      <x:c r="AD4385"/>
      <x:c r="AE4385"/>
      <x:c r="AF4385"/>
      <x:c r="AG4385"/>
      <x:c r="AH4385"/>
      <x:c r="AI4385"/>
      <x:c r="AJ4385"/>
      <x:c r="AK4385"/>
      <x:c r="AL4385"/>
      <x:c r="AM4385"/>
      <x:c r="AN4385"/>
      <x:c r="AO4385"/>
      <x:c r="AP4385"/>
      <x:c r="AQ4385"/>
      <x:c r="AR4385"/>
      <x:c r="AS4385"/>
      <x:c r="AT4385"/>
      <x:c r="AU4385"/>
      <x:c r="AV4385"/>
      <x:c r="AW4385"/>
      <x:c r="AX4385"/>
      <x:c r="AY4385"/>
      <x:c r="AZ4385"/>
      <x:c r="BA4385"/>
      <x:c r="BB4385"/>
      <x:c r="BC4385"/>
      <x:c r="BD4385"/>
      <x:c r="BE4385"/>
    </x:row>
    <x:row r="4386">
      <x:c r="H4386" s="79"/>
      <x:c r="K4386"/>
      <x:c r="L4386"/>
      <x:c r="M4386"/>
      <x:c r="N4386"/>
      <x:c r="O4386"/>
      <x:c r="P4386"/>
      <x:c r="Q4386"/>
      <x:c r="R4386"/>
      <x:c r="S4386"/>
      <x:c r="T4386"/>
      <x:c r="U4386"/>
      <x:c r="V4386"/>
      <x:c r="W4386"/>
      <x:c r="X4386"/>
      <x:c r="Y4386"/>
      <x:c r="Z4386"/>
      <x:c r="AA4386"/>
      <x:c r="AB4386"/>
      <x:c r="AC4386"/>
      <x:c r="AD4386"/>
      <x:c r="AE4386"/>
      <x:c r="AF4386"/>
      <x:c r="AG4386"/>
      <x:c r="AH4386"/>
      <x:c r="AI4386"/>
      <x:c r="AJ4386"/>
      <x:c r="AK4386"/>
      <x:c r="AL4386"/>
      <x:c r="AM4386"/>
      <x:c r="AN4386"/>
      <x:c r="AO4386"/>
      <x:c r="AP4386"/>
      <x:c r="AQ4386"/>
      <x:c r="AR4386"/>
      <x:c r="AS4386"/>
      <x:c r="AT4386"/>
      <x:c r="AU4386"/>
      <x:c r="AV4386"/>
      <x:c r="AW4386"/>
      <x:c r="AX4386"/>
      <x:c r="AY4386"/>
      <x:c r="AZ4386"/>
      <x:c r="BA4386"/>
      <x:c r="BB4386"/>
      <x:c r="BC4386"/>
      <x:c r="BD4386"/>
      <x:c r="BE4386"/>
    </x:row>
    <x:row r="4387">
      <x:c r="H4387" s="79"/>
      <x:c r="K4387"/>
      <x:c r="L4387"/>
      <x:c r="M4387"/>
      <x:c r="N4387"/>
      <x:c r="O4387"/>
      <x:c r="P4387"/>
      <x:c r="Q4387"/>
      <x:c r="R4387"/>
      <x:c r="S4387"/>
      <x:c r="T4387"/>
      <x:c r="U4387"/>
      <x:c r="V4387"/>
      <x:c r="W4387"/>
      <x:c r="X4387"/>
      <x:c r="Y4387"/>
      <x:c r="Z4387"/>
      <x:c r="AA4387"/>
      <x:c r="AB4387"/>
      <x:c r="AC4387"/>
      <x:c r="AD4387"/>
      <x:c r="AE4387"/>
      <x:c r="AF4387"/>
      <x:c r="AG4387"/>
      <x:c r="AH4387"/>
      <x:c r="AI4387"/>
      <x:c r="AJ4387"/>
      <x:c r="AK4387"/>
      <x:c r="AL4387"/>
      <x:c r="AM4387"/>
      <x:c r="AN4387"/>
      <x:c r="AO4387"/>
      <x:c r="AP4387"/>
      <x:c r="AQ4387"/>
      <x:c r="AR4387"/>
      <x:c r="AS4387"/>
      <x:c r="AT4387"/>
      <x:c r="AU4387"/>
      <x:c r="AV4387"/>
      <x:c r="AW4387"/>
      <x:c r="AX4387"/>
      <x:c r="AY4387"/>
      <x:c r="AZ4387"/>
      <x:c r="BA4387"/>
      <x:c r="BB4387"/>
      <x:c r="BC4387"/>
      <x:c r="BD4387"/>
      <x:c r="BE4387"/>
    </x:row>
    <x:row r="4388">
      <x:c r="H4388" s="79"/>
      <x:c r="K4388"/>
      <x:c r="L4388"/>
      <x:c r="M4388"/>
      <x:c r="N4388"/>
      <x:c r="O4388"/>
      <x:c r="P4388"/>
      <x:c r="Q4388"/>
      <x:c r="R4388"/>
      <x:c r="S4388"/>
      <x:c r="T4388"/>
      <x:c r="U4388"/>
      <x:c r="V4388"/>
      <x:c r="W4388"/>
      <x:c r="X4388"/>
      <x:c r="Y4388"/>
      <x:c r="Z4388"/>
      <x:c r="AA4388"/>
      <x:c r="AB4388"/>
      <x:c r="AC4388"/>
      <x:c r="AD4388"/>
      <x:c r="AE4388"/>
      <x:c r="AF4388"/>
      <x:c r="AG4388"/>
      <x:c r="AH4388"/>
      <x:c r="AI4388"/>
      <x:c r="AJ4388"/>
      <x:c r="AK4388"/>
      <x:c r="AL4388"/>
      <x:c r="AM4388"/>
      <x:c r="AN4388"/>
      <x:c r="AO4388"/>
      <x:c r="AP4388"/>
      <x:c r="AQ4388"/>
      <x:c r="AR4388"/>
      <x:c r="AS4388"/>
      <x:c r="AT4388"/>
      <x:c r="AU4388"/>
      <x:c r="AV4388"/>
      <x:c r="AW4388"/>
      <x:c r="AX4388"/>
      <x:c r="AY4388"/>
      <x:c r="AZ4388"/>
      <x:c r="BA4388"/>
      <x:c r="BB4388"/>
      <x:c r="BC4388"/>
      <x:c r="BD4388"/>
      <x:c r="BE4388"/>
    </x:row>
    <x:row r="4389">
      <x:c r="H4389" s="79"/>
      <x:c r="K4389"/>
      <x:c r="L4389"/>
      <x:c r="M4389"/>
      <x:c r="N4389"/>
      <x:c r="O4389"/>
      <x:c r="P4389"/>
      <x:c r="Q4389"/>
      <x:c r="R4389"/>
      <x:c r="S4389"/>
      <x:c r="T4389"/>
      <x:c r="U4389"/>
      <x:c r="V4389"/>
      <x:c r="W4389"/>
      <x:c r="X4389"/>
      <x:c r="Y4389"/>
      <x:c r="Z4389"/>
      <x:c r="AA4389"/>
      <x:c r="AB4389"/>
      <x:c r="AC4389"/>
      <x:c r="AD4389"/>
      <x:c r="AE4389"/>
      <x:c r="AF4389"/>
      <x:c r="AG4389"/>
      <x:c r="AH4389"/>
      <x:c r="AI4389"/>
      <x:c r="AJ4389"/>
      <x:c r="AK4389"/>
      <x:c r="AL4389"/>
      <x:c r="AM4389"/>
      <x:c r="AN4389"/>
      <x:c r="AO4389"/>
      <x:c r="AP4389"/>
      <x:c r="AQ4389"/>
      <x:c r="AR4389"/>
      <x:c r="AS4389"/>
      <x:c r="AT4389"/>
      <x:c r="AU4389"/>
      <x:c r="AV4389"/>
      <x:c r="AW4389"/>
      <x:c r="AX4389"/>
      <x:c r="AY4389"/>
      <x:c r="AZ4389"/>
      <x:c r="BA4389"/>
      <x:c r="BB4389"/>
      <x:c r="BC4389"/>
      <x:c r="BD4389"/>
      <x:c r="BE4389"/>
    </x:row>
    <x:row r="4390">
      <x:c r="H4390" s="79"/>
      <x:c r="K4390"/>
      <x:c r="L4390"/>
      <x:c r="M4390"/>
      <x:c r="N4390"/>
      <x:c r="O4390"/>
      <x:c r="P4390"/>
      <x:c r="Q4390"/>
      <x:c r="R4390"/>
      <x:c r="S4390"/>
      <x:c r="T4390"/>
      <x:c r="U4390"/>
      <x:c r="V4390"/>
      <x:c r="W4390"/>
      <x:c r="X4390"/>
      <x:c r="Y4390"/>
      <x:c r="Z4390"/>
      <x:c r="AA4390"/>
      <x:c r="AB4390"/>
      <x:c r="AC4390"/>
      <x:c r="AD4390"/>
      <x:c r="AE4390"/>
      <x:c r="AF4390"/>
      <x:c r="AG4390"/>
      <x:c r="AH4390"/>
      <x:c r="AI4390"/>
      <x:c r="AJ4390"/>
      <x:c r="AK4390"/>
      <x:c r="AL4390"/>
      <x:c r="AM4390"/>
      <x:c r="AN4390"/>
      <x:c r="AO4390"/>
      <x:c r="AP4390"/>
      <x:c r="AQ4390"/>
      <x:c r="AR4390"/>
      <x:c r="AS4390"/>
      <x:c r="AT4390"/>
      <x:c r="AU4390"/>
      <x:c r="AV4390"/>
      <x:c r="AW4390"/>
      <x:c r="AX4390"/>
      <x:c r="AY4390"/>
      <x:c r="AZ4390"/>
      <x:c r="BA4390"/>
      <x:c r="BB4390"/>
      <x:c r="BC4390"/>
      <x:c r="BD4390"/>
      <x:c r="BE4390"/>
    </x:row>
    <x:row r="4391">
      <x:c r="H4391" s="79"/>
      <x:c r="K4391"/>
      <x:c r="L4391"/>
      <x:c r="M4391"/>
      <x:c r="N4391"/>
      <x:c r="O4391"/>
      <x:c r="P4391"/>
      <x:c r="Q4391"/>
      <x:c r="R4391"/>
      <x:c r="S4391"/>
      <x:c r="T4391"/>
      <x:c r="U4391"/>
      <x:c r="V4391"/>
      <x:c r="W4391"/>
      <x:c r="X4391"/>
      <x:c r="Y4391"/>
      <x:c r="Z4391"/>
      <x:c r="AA4391"/>
      <x:c r="AB4391"/>
      <x:c r="AC4391"/>
      <x:c r="AD4391"/>
      <x:c r="AE4391"/>
      <x:c r="AF4391"/>
      <x:c r="AG4391"/>
      <x:c r="AH4391"/>
      <x:c r="AI4391"/>
      <x:c r="AJ4391"/>
      <x:c r="AK4391"/>
      <x:c r="AL4391"/>
      <x:c r="AM4391"/>
      <x:c r="AN4391"/>
      <x:c r="AO4391"/>
      <x:c r="AP4391"/>
      <x:c r="AQ4391"/>
      <x:c r="AR4391"/>
      <x:c r="AS4391"/>
      <x:c r="AT4391"/>
      <x:c r="AU4391"/>
      <x:c r="AV4391"/>
      <x:c r="AW4391"/>
      <x:c r="AX4391"/>
      <x:c r="AY4391"/>
      <x:c r="AZ4391"/>
      <x:c r="BA4391"/>
      <x:c r="BB4391"/>
      <x:c r="BC4391"/>
      <x:c r="BD4391"/>
      <x:c r="BE4391"/>
    </x:row>
    <x:row r="4392">
      <x:c r="H4392" s="79"/>
      <x:c r="K4392"/>
      <x:c r="L4392"/>
      <x:c r="M4392"/>
      <x:c r="N4392"/>
      <x:c r="O4392"/>
      <x:c r="P4392"/>
      <x:c r="Q4392"/>
      <x:c r="R4392"/>
      <x:c r="S4392"/>
      <x:c r="T4392"/>
      <x:c r="U4392"/>
      <x:c r="V4392"/>
      <x:c r="W4392"/>
      <x:c r="X4392"/>
      <x:c r="Y4392"/>
      <x:c r="Z4392"/>
      <x:c r="AA4392"/>
      <x:c r="AB4392"/>
      <x:c r="AC4392"/>
      <x:c r="AD4392"/>
      <x:c r="AE4392"/>
      <x:c r="AF4392"/>
      <x:c r="AG4392"/>
      <x:c r="AH4392"/>
      <x:c r="AI4392"/>
      <x:c r="AJ4392"/>
      <x:c r="AK4392"/>
      <x:c r="AL4392"/>
      <x:c r="AM4392"/>
      <x:c r="AN4392"/>
      <x:c r="AO4392"/>
      <x:c r="AP4392"/>
      <x:c r="AQ4392"/>
      <x:c r="AR4392"/>
      <x:c r="AS4392"/>
      <x:c r="AT4392"/>
      <x:c r="AU4392"/>
      <x:c r="AV4392"/>
      <x:c r="AW4392"/>
      <x:c r="AX4392"/>
      <x:c r="AY4392"/>
      <x:c r="AZ4392"/>
      <x:c r="BA4392"/>
      <x:c r="BB4392"/>
      <x:c r="BC4392"/>
      <x:c r="BD4392"/>
      <x:c r="BE4392"/>
    </x:row>
    <x:row r="4393">
      <x:c r="H4393" s="79"/>
      <x:c r="K4393"/>
      <x:c r="L4393"/>
      <x:c r="M4393"/>
      <x:c r="N4393"/>
      <x:c r="O4393"/>
      <x:c r="P4393"/>
      <x:c r="Q4393"/>
      <x:c r="R4393"/>
      <x:c r="S4393"/>
      <x:c r="T4393"/>
      <x:c r="U4393"/>
      <x:c r="V4393"/>
      <x:c r="W4393"/>
      <x:c r="X4393"/>
      <x:c r="Y4393"/>
      <x:c r="Z4393"/>
      <x:c r="AA4393"/>
      <x:c r="AB4393"/>
      <x:c r="AC4393"/>
      <x:c r="AD4393"/>
      <x:c r="AE4393"/>
      <x:c r="AF4393"/>
      <x:c r="AG4393"/>
      <x:c r="AH4393"/>
      <x:c r="AI4393"/>
      <x:c r="AJ4393"/>
      <x:c r="AK4393"/>
      <x:c r="AL4393"/>
      <x:c r="AM4393"/>
      <x:c r="AN4393"/>
      <x:c r="AO4393"/>
      <x:c r="AP4393"/>
      <x:c r="AQ4393"/>
      <x:c r="AR4393"/>
      <x:c r="AS4393"/>
      <x:c r="AT4393"/>
      <x:c r="AU4393"/>
      <x:c r="AV4393"/>
      <x:c r="AW4393"/>
      <x:c r="AX4393"/>
      <x:c r="AY4393"/>
      <x:c r="AZ4393"/>
      <x:c r="BA4393"/>
      <x:c r="BB4393"/>
      <x:c r="BC4393"/>
      <x:c r="BD4393"/>
      <x:c r="BE4393"/>
    </x:row>
    <x:row r="4394">
      <x:c r="H4394" s="79"/>
      <x:c r="K4394"/>
      <x:c r="L4394"/>
      <x:c r="M4394"/>
      <x:c r="N4394"/>
      <x:c r="O4394"/>
      <x:c r="P4394"/>
      <x:c r="Q4394"/>
      <x:c r="R4394"/>
      <x:c r="S4394"/>
      <x:c r="T4394"/>
      <x:c r="U4394"/>
      <x:c r="V4394"/>
      <x:c r="W4394"/>
      <x:c r="X4394"/>
      <x:c r="Y4394"/>
      <x:c r="Z4394"/>
      <x:c r="AA4394"/>
      <x:c r="AB4394"/>
      <x:c r="AC4394"/>
      <x:c r="AD4394"/>
      <x:c r="AE4394"/>
      <x:c r="AF4394"/>
      <x:c r="AG4394"/>
      <x:c r="AH4394"/>
      <x:c r="AI4394"/>
      <x:c r="AJ4394"/>
      <x:c r="AK4394"/>
      <x:c r="AL4394"/>
      <x:c r="AM4394"/>
      <x:c r="AN4394"/>
      <x:c r="AO4394"/>
      <x:c r="AP4394"/>
      <x:c r="AQ4394"/>
      <x:c r="AR4394"/>
      <x:c r="AS4394"/>
      <x:c r="AT4394"/>
      <x:c r="AU4394"/>
      <x:c r="AV4394"/>
      <x:c r="AW4394"/>
      <x:c r="AX4394"/>
      <x:c r="AY4394"/>
      <x:c r="AZ4394"/>
      <x:c r="BA4394"/>
      <x:c r="BB4394"/>
      <x:c r="BC4394"/>
      <x:c r="BD4394"/>
      <x:c r="BE4394"/>
    </x:row>
    <x:row r="4395">
      <x:c r="H4395" s="79"/>
      <x:c r="K4395"/>
      <x:c r="L4395"/>
      <x:c r="M4395"/>
      <x:c r="N4395"/>
      <x:c r="O4395"/>
      <x:c r="P4395"/>
      <x:c r="Q4395"/>
      <x:c r="R4395"/>
      <x:c r="S4395"/>
      <x:c r="T4395"/>
      <x:c r="U4395"/>
      <x:c r="V4395"/>
      <x:c r="W4395"/>
      <x:c r="X4395"/>
      <x:c r="Y4395"/>
      <x:c r="Z4395"/>
      <x:c r="AA4395"/>
      <x:c r="AB4395"/>
      <x:c r="AC4395"/>
      <x:c r="AD4395"/>
      <x:c r="AE4395"/>
      <x:c r="AF4395"/>
      <x:c r="AG4395"/>
      <x:c r="AH4395"/>
      <x:c r="AI4395"/>
      <x:c r="AJ4395"/>
      <x:c r="AK4395"/>
      <x:c r="AL4395"/>
      <x:c r="AM4395"/>
      <x:c r="AN4395"/>
      <x:c r="AO4395"/>
      <x:c r="AP4395"/>
      <x:c r="AQ4395"/>
      <x:c r="AR4395"/>
      <x:c r="AS4395"/>
      <x:c r="AT4395"/>
      <x:c r="AU4395"/>
      <x:c r="AV4395"/>
      <x:c r="AW4395"/>
      <x:c r="AX4395"/>
      <x:c r="AY4395"/>
      <x:c r="AZ4395"/>
      <x:c r="BA4395"/>
      <x:c r="BB4395"/>
      <x:c r="BC4395"/>
      <x:c r="BD4395"/>
      <x:c r="BE4395"/>
    </x:row>
    <x:row r="4396">
      <x:c r="H4396" s="79"/>
      <x:c r="K4396"/>
      <x:c r="L4396"/>
      <x:c r="M4396"/>
      <x:c r="N4396"/>
      <x:c r="O4396"/>
      <x:c r="P4396"/>
      <x:c r="Q4396"/>
      <x:c r="R4396"/>
      <x:c r="S4396"/>
      <x:c r="T4396"/>
      <x:c r="U4396"/>
      <x:c r="V4396"/>
      <x:c r="W4396"/>
      <x:c r="X4396"/>
      <x:c r="Y4396"/>
      <x:c r="Z4396"/>
      <x:c r="AA4396"/>
      <x:c r="AB4396"/>
      <x:c r="AC4396"/>
      <x:c r="AD4396"/>
      <x:c r="AE4396"/>
      <x:c r="AF4396"/>
      <x:c r="AG4396"/>
      <x:c r="AH4396"/>
      <x:c r="AI4396"/>
      <x:c r="AJ4396"/>
      <x:c r="AK4396"/>
      <x:c r="AL4396"/>
      <x:c r="AM4396"/>
      <x:c r="AN4396"/>
      <x:c r="AO4396"/>
      <x:c r="AP4396"/>
      <x:c r="AQ4396"/>
      <x:c r="AR4396"/>
      <x:c r="AS4396"/>
      <x:c r="AT4396"/>
      <x:c r="AU4396"/>
      <x:c r="AV4396"/>
      <x:c r="AW4396"/>
      <x:c r="AX4396"/>
      <x:c r="AY4396"/>
      <x:c r="AZ4396"/>
      <x:c r="BA4396"/>
      <x:c r="BB4396"/>
      <x:c r="BC4396"/>
      <x:c r="BD4396"/>
      <x:c r="BE4396"/>
    </x:row>
    <x:row r="4397">
      <x:c r="H4397" s="79"/>
      <x:c r="K4397"/>
      <x:c r="L4397"/>
      <x:c r="M4397"/>
      <x:c r="N4397"/>
      <x:c r="O4397"/>
      <x:c r="P4397"/>
      <x:c r="Q4397"/>
      <x:c r="R4397"/>
      <x:c r="S4397"/>
      <x:c r="T4397"/>
      <x:c r="U4397"/>
      <x:c r="V4397"/>
      <x:c r="W4397"/>
      <x:c r="X4397"/>
      <x:c r="Y4397"/>
      <x:c r="Z4397"/>
      <x:c r="AA4397"/>
      <x:c r="AB4397"/>
      <x:c r="AC4397"/>
      <x:c r="AD4397"/>
      <x:c r="AE4397"/>
      <x:c r="AF4397"/>
      <x:c r="AG4397"/>
      <x:c r="AH4397"/>
      <x:c r="AI4397"/>
      <x:c r="AJ4397"/>
      <x:c r="AK4397"/>
      <x:c r="AL4397"/>
      <x:c r="AM4397"/>
      <x:c r="AN4397"/>
      <x:c r="AO4397"/>
      <x:c r="AP4397"/>
      <x:c r="AQ4397"/>
      <x:c r="AR4397"/>
      <x:c r="AS4397"/>
      <x:c r="AT4397"/>
      <x:c r="AU4397"/>
      <x:c r="AV4397"/>
      <x:c r="AW4397"/>
      <x:c r="AX4397"/>
      <x:c r="AY4397"/>
      <x:c r="AZ4397"/>
      <x:c r="BA4397"/>
      <x:c r="BB4397"/>
      <x:c r="BC4397"/>
      <x:c r="BD4397"/>
      <x:c r="BE4397"/>
    </x:row>
    <x:row r="4398">
      <x:c r="H4398" s="79"/>
      <x:c r="K4398"/>
      <x:c r="L4398"/>
      <x:c r="M4398"/>
      <x:c r="N4398"/>
      <x:c r="O4398"/>
      <x:c r="P4398"/>
      <x:c r="Q4398"/>
      <x:c r="R4398"/>
      <x:c r="S4398"/>
      <x:c r="T4398"/>
      <x:c r="U4398"/>
      <x:c r="V4398"/>
      <x:c r="W4398"/>
      <x:c r="X4398"/>
      <x:c r="Y4398"/>
      <x:c r="Z4398"/>
      <x:c r="AA4398"/>
      <x:c r="AB4398"/>
      <x:c r="AC4398"/>
      <x:c r="AD4398"/>
      <x:c r="AE4398"/>
      <x:c r="AF4398"/>
      <x:c r="AG4398"/>
      <x:c r="AH4398"/>
      <x:c r="AI4398"/>
      <x:c r="AJ4398"/>
      <x:c r="AK4398"/>
      <x:c r="AL4398"/>
      <x:c r="AM4398"/>
      <x:c r="AN4398"/>
      <x:c r="AO4398"/>
      <x:c r="AP4398"/>
      <x:c r="AQ4398"/>
      <x:c r="AR4398"/>
      <x:c r="AS4398"/>
      <x:c r="AT4398"/>
      <x:c r="AU4398"/>
      <x:c r="AV4398"/>
      <x:c r="AW4398"/>
      <x:c r="AX4398"/>
      <x:c r="AY4398"/>
      <x:c r="AZ4398"/>
      <x:c r="BA4398"/>
      <x:c r="BB4398"/>
      <x:c r="BC4398"/>
      <x:c r="BD4398"/>
      <x:c r="BE4398"/>
    </x:row>
    <x:row r="4399">
      <x:c r="H4399" s="79"/>
      <x:c r="K4399"/>
      <x:c r="L4399"/>
      <x:c r="M4399"/>
      <x:c r="N4399"/>
      <x:c r="O4399"/>
      <x:c r="P4399"/>
      <x:c r="Q4399"/>
      <x:c r="R4399"/>
      <x:c r="S4399"/>
      <x:c r="T4399"/>
      <x:c r="U4399"/>
      <x:c r="V4399"/>
      <x:c r="W4399"/>
      <x:c r="X4399"/>
      <x:c r="Y4399"/>
      <x:c r="Z4399"/>
      <x:c r="AA4399"/>
      <x:c r="AB4399"/>
      <x:c r="AC4399"/>
      <x:c r="AD4399"/>
      <x:c r="AE4399"/>
      <x:c r="AF4399"/>
      <x:c r="AG4399"/>
      <x:c r="AH4399"/>
      <x:c r="AI4399"/>
      <x:c r="AJ4399"/>
      <x:c r="AK4399"/>
      <x:c r="AL4399"/>
      <x:c r="AM4399"/>
      <x:c r="AN4399"/>
      <x:c r="AO4399"/>
      <x:c r="AP4399"/>
      <x:c r="AQ4399"/>
      <x:c r="AR4399"/>
      <x:c r="AS4399"/>
      <x:c r="AT4399"/>
      <x:c r="AU4399"/>
      <x:c r="AV4399"/>
      <x:c r="AW4399"/>
      <x:c r="AX4399"/>
      <x:c r="AY4399"/>
      <x:c r="AZ4399"/>
      <x:c r="BA4399"/>
      <x:c r="BB4399"/>
      <x:c r="BC4399"/>
      <x:c r="BD4399"/>
      <x:c r="BE4399"/>
    </x:row>
    <x:row r="4400">
      <x:c r="H4400" s="79"/>
      <x:c r="K4400"/>
      <x:c r="L4400"/>
      <x:c r="M4400"/>
      <x:c r="N4400"/>
      <x:c r="O4400"/>
      <x:c r="P4400"/>
      <x:c r="Q4400"/>
      <x:c r="R4400"/>
      <x:c r="S4400"/>
      <x:c r="T4400"/>
      <x:c r="U4400"/>
      <x:c r="V4400"/>
      <x:c r="W4400"/>
      <x:c r="X4400"/>
      <x:c r="Y4400"/>
      <x:c r="Z4400"/>
      <x:c r="AA4400"/>
      <x:c r="AB4400"/>
      <x:c r="AC4400"/>
      <x:c r="AD4400"/>
      <x:c r="AE4400"/>
      <x:c r="AF4400"/>
      <x:c r="AG4400"/>
      <x:c r="AH4400"/>
      <x:c r="AI4400"/>
      <x:c r="AJ4400"/>
      <x:c r="AK4400"/>
      <x:c r="AL4400"/>
      <x:c r="AM4400"/>
      <x:c r="AN4400"/>
      <x:c r="AO4400"/>
      <x:c r="AP4400"/>
      <x:c r="AQ4400"/>
      <x:c r="AR4400"/>
      <x:c r="AS4400"/>
      <x:c r="AT4400"/>
      <x:c r="AU4400"/>
      <x:c r="AV4400"/>
      <x:c r="AW4400"/>
      <x:c r="AX4400"/>
      <x:c r="AY4400"/>
      <x:c r="AZ4400"/>
      <x:c r="BA4400"/>
      <x:c r="BB4400"/>
      <x:c r="BC4400"/>
      <x:c r="BD4400"/>
      <x:c r="BE4400"/>
    </x:row>
    <x:row r="4401">
      <x:c r="H4401" s="79"/>
      <x:c r="K4401"/>
      <x:c r="L4401"/>
      <x:c r="M4401"/>
      <x:c r="N4401"/>
      <x:c r="O4401"/>
      <x:c r="P4401"/>
      <x:c r="Q4401"/>
      <x:c r="R4401"/>
      <x:c r="S4401"/>
      <x:c r="T4401"/>
      <x:c r="U4401"/>
      <x:c r="V4401"/>
      <x:c r="W4401"/>
      <x:c r="X4401"/>
      <x:c r="Y4401"/>
      <x:c r="Z4401"/>
      <x:c r="AA4401"/>
      <x:c r="AB4401"/>
      <x:c r="AC4401"/>
      <x:c r="AD4401"/>
      <x:c r="AE4401"/>
      <x:c r="AF4401"/>
      <x:c r="AG4401"/>
      <x:c r="AH4401"/>
      <x:c r="AI4401"/>
      <x:c r="AJ4401"/>
      <x:c r="AK4401"/>
      <x:c r="AL4401"/>
      <x:c r="AM4401"/>
      <x:c r="AN4401"/>
      <x:c r="AO4401"/>
      <x:c r="AP4401"/>
      <x:c r="AQ4401"/>
      <x:c r="AR4401"/>
      <x:c r="AS4401"/>
      <x:c r="AT4401"/>
      <x:c r="AU4401"/>
      <x:c r="AV4401"/>
      <x:c r="AW4401"/>
      <x:c r="AX4401"/>
      <x:c r="AY4401"/>
      <x:c r="AZ4401"/>
      <x:c r="BA4401"/>
      <x:c r="BB4401"/>
      <x:c r="BC4401"/>
      <x:c r="BD4401"/>
      <x:c r="BE4401"/>
    </x:row>
    <x:row r="4402">
      <x:c r="H4402" s="79"/>
      <x:c r="K4402"/>
      <x:c r="L4402"/>
      <x:c r="M4402"/>
      <x:c r="N4402"/>
      <x:c r="O4402"/>
      <x:c r="P4402"/>
      <x:c r="Q4402"/>
      <x:c r="R4402"/>
      <x:c r="S4402"/>
      <x:c r="T4402"/>
      <x:c r="U4402"/>
      <x:c r="V4402"/>
      <x:c r="W4402"/>
      <x:c r="X4402"/>
      <x:c r="Y4402"/>
      <x:c r="Z4402"/>
      <x:c r="AA4402"/>
      <x:c r="AB4402"/>
      <x:c r="AC4402"/>
      <x:c r="AD4402"/>
      <x:c r="AE4402"/>
      <x:c r="AF4402"/>
      <x:c r="AG4402"/>
      <x:c r="AH4402"/>
      <x:c r="AI4402"/>
      <x:c r="AJ4402"/>
      <x:c r="AK4402"/>
      <x:c r="AL4402"/>
      <x:c r="AM4402"/>
      <x:c r="AN4402"/>
      <x:c r="AO4402"/>
      <x:c r="AP4402"/>
      <x:c r="AQ4402"/>
      <x:c r="AR4402"/>
      <x:c r="AS4402"/>
      <x:c r="AT4402"/>
      <x:c r="AU4402"/>
      <x:c r="AV4402"/>
      <x:c r="AW4402"/>
      <x:c r="AX4402"/>
      <x:c r="AY4402"/>
      <x:c r="AZ4402"/>
      <x:c r="BA4402"/>
      <x:c r="BB4402"/>
      <x:c r="BC4402"/>
      <x:c r="BD4402"/>
      <x:c r="BE4402"/>
    </x:row>
    <x:row r="4403">
      <x:c r="H4403" s="79"/>
      <x:c r="K4403"/>
      <x:c r="L4403"/>
      <x:c r="M4403"/>
      <x:c r="N4403"/>
      <x:c r="O4403"/>
      <x:c r="P4403"/>
      <x:c r="Q4403"/>
      <x:c r="R4403"/>
      <x:c r="S4403"/>
      <x:c r="T4403"/>
      <x:c r="U4403"/>
      <x:c r="V4403"/>
      <x:c r="W4403"/>
      <x:c r="X4403"/>
      <x:c r="Y4403"/>
      <x:c r="Z4403"/>
      <x:c r="AA4403"/>
      <x:c r="AB4403"/>
      <x:c r="AC4403"/>
      <x:c r="AD4403"/>
      <x:c r="AE4403"/>
      <x:c r="AF4403"/>
      <x:c r="AG4403"/>
      <x:c r="AH4403"/>
      <x:c r="AI4403"/>
      <x:c r="AJ4403"/>
      <x:c r="AK4403"/>
      <x:c r="AL4403"/>
      <x:c r="AM4403"/>
      <x:c r="AN4403"/>
      <x:c r="AO4403"/>
      <x:c r="AP4403"/>
      <x:c r="AQ4403"/>
      <x:c r="AR4403"/>
      <x:c r="AS4403"/>
      <x:c r="AT4403"/>
      <x:c r="AU4403"/>
      <x:c r="AV4403"/>
      <x:c r="AW4403"/>
      <x:c r="AX4403"/>
      <x:c r="AY4403"/>
      <x:c r="AZ4403"/>
      <x:c r="BA4403"/>
      <x:c r="BB4403"/>
      <x:c r="BC4403"/>
      <x:c r="BD4403"/>
      <x:c r="BE4403"/>
    </x:row>
    <x:row r="4404">
      <x:c r="H4404" s="79"/>
      <x:c r="K4404"/>
      <x:c r="L4404"/>
      <x:c r="M4404"/>
      <x:c r="N4404"/>
      <x:c r="O4404"/>
      <x:c r="P4404"/>
      <x:c r="Q4404"/>
      <x:c r="R4404"/>
      <x:c r="S4404"/>
      <x:c r="T4404"/>
      <x:c r="U4404"/>
      <x:c r="V4404"/>
      <x:c r="W4404"/>
      <x:c r="X4404"/>
      <x:c r="Y4404"/>
      <x:c r="Z4404"/>
      <x:c r="AA4404"/>
      <x:c r="AB4404"/>
      <x:c r="AC4404"/>
      <x:c r="AD4404"/>
      <x:c r="AE4404"/>
      <x:c r="AF4404"/>
      <x:c r="AG4404"/>
      <x:c r="AH4404"/>
      <x:c r="AI4404"/>
      <x:c r="AJ4404"/>
      <x:c r="AK4404"/>
      <x:c r="AL4404"/>
      <x:c r="AM4404"/>
      <x:c r="AN4404"/>
      <x:c r="AO4404"/>
      <x:c r="AP4404"/>
      <x:c r="AQ4404"/>
      <x:c r="AR4404"/>
      <x:c r="AS4404"/>
      <x:c r="AT4404"/>
      <x:c r="AU4404"/>
      <x:c r="AV4404"/>
      <x:c r="AW4404"/>
      <x:c r="AX4404"/>
      <x:c r="AY4404"/>
      <x:c r="AZ4404"/>
      <x:c r="BA4404"/>
      <x:c r="BB4404"/>
      <x:c r="BC4404"/>
      <x:c r="BD4404"/>
      <x:c r="BE4404"/>
    </x:row>
    <x:row r="4405">
      <x:c r="H4405" s="79"/>
      <x:c r="K4405"/>
      <x:c r="L4405"/>
      <x:c r="M4405"/>
      <x:c r="N4405"/>
      <x:c r="O4405"/>
      <x:c r="P4405"/>
      <x:c r="Q4405"/>
      <x:c r="R4405"/>
      <x:c r="S4405"/>
      <x:c r="T4405"/>
      <x:c r="U4405"/>
      <x:c r="V4405"/>
      <x:c r="W4405"/>
      <x:c r="X4405"/>
      <x:c r="Y4405"/>
      <x:c r="Z4405"/>
      <x:c r="AA4405"/>
      <x:c r="AB4405"/>
      <x:c r="AC4405"/>
      <x:c r="AD4405"/>
      <x:c r="AE4405"/>
      <x:c r="AF4405"/>
      <x:c r="AG4405"/>
      <x:c r="AH4405"/>
      <x:c r="AI4405"/>
      <x:c r="AJ4405"/>
      <x:c r="AK4405"/>
      <x:c r="AL4405"/>
      <x:c r="AM4405"/>
      <x:c r="AN4405"/>
      <x:c r="AO4405"/>
      <x:c r="AP4405"/>
      <x:c r="AQ4405"/>
      <x:c r="AR4405"/>
      <x:c r="AS4405"/>
      <x:c r="AT4405"/>
      <x:c r="AU4405"/>
      <x:c r="AV4405"/>
      <x:c r="AW4405"/>
      <x:c r="AX4405"/>
      <x:c r="AY4405"/>
      <x:c r="AZ4405"/>
      <x:c r="BA4405"/>
      <x:c r="BB4405"/>
      <x:c r="BC4405"/>
      <x:c r="BD4405"/>
      <x:c r="BE4405"/>
    </x:row>
    <x:row r="4406">
      <x:c r="H4406" s="79"/>
      <x:c r="K4406"/>
      <x:c r="L4406"/>
      <x:c r="M4406"/>
      <x:c r="N4406"/>
      <x:c r="O4406"/>
      <x:c r="P4406"/>
      <x:c r="Q4406"/>
      <x:c r="R4406"/>
      <x:c r="S4406"/>
      <x:c r="T4406"/>
      <x:c r="U4406"/>
      <x:c r="V4406"/>
      <x:c r="W4406"/>
      <x:c r="X4406"/>
      <x:c r="Y4406"/>
      <x:c r="Z4406"/>
      <x:c r="AA4406"/>
      <x:c r="AB4406"/>
      <x:c r="AC4406"/>
      <x:c r="AD4406"/>
      <x:c r="AE4406"/>
      <x:c r="AF4406"/>
      <x:c r="AG4406"/>
      <x:c r="AH4406"/>
      <x:c r="AI4406"/>
      <x:c r="AJ4406"/>
      <x:c r="AK4406"/>
      <x:c r="AL4406"/>
      <x:c r="AM4406"/>
      <x:c r="AN4406"/>
      <x:c r="AO4406"/>
      <x:c r="AP4406"/>
      <x:c r="AQ4406"/>
      <x:c r="AR4406"/>
      <x:c r="AS4406"/>
      <x:c r="AT4406"/>
      <x:c r="AU4406"/>
      <x:c r="AV4406"/>
      <x:c r="AW4406"/>
      <x:c r="AX4406"/>
      <x:c r="AY4406"/>
      <x:c r="AZ4406"/>
      <x:c r="BA4406"/>
      <x:c r="BB4406"/>
      <x:c r="BC4406"/>
      <x:c r="BD4406"/>
      <x:c r="BE4406"/>
    </x:row>
    <x:row r="4407">
      <x:c r="H4407" s="79"/>
      <x:c r="K4407"/>
      <x:c r="L4407"/>
      <x:c r="M4407"/>
      <x:c r="N4407"/>
      <x:c r="O4407"/>
      <x:c r="P4407"/>
      <x:c r="Q4407"/>
      <x:c r="R4407"/>
      <x:c r="S4407"/>
      <x:c r="T4407"/>
      <x:c r="U4407"/>
      <x:c r="V4407"/>
      <x:c r="W4407"/>
      <x:c r="X4407"/>
      <x:c r="Y4407"/>
      <x:c r="Z4407"/>
      <x:c r="AA4407"/>
      <x:c r="AB4407"/>
      <x:c r="AC4407"/>
      <x:c r="AD4407"/>
      <x:c r="AE4407"/>
      <x:c r="AF4407"/>
      <x:c r="AG4407"/>
      <x:c r="AH4407"/>
      <x:c r="AI4407"/>
      <x:c r="AJ4407"/>
      <x:c r="AK4407"/>
      <x:c r="AL4407"/>
      <x:c r="AM4407"/>
      <x:c r="AN4407"/>
      <x:c r="AO4407"/>
      <x:c r="AP4407"/>
      <x:c r="AQ4407"/>
      <x:c r="AR4407"/>
      <x:c r="AS4407"/>
      <x:c r="AT4407"/>
      <x:c r="AU4407"/>
      <x:c r="AV4407"/>
      <x:c r="AW4407"/>
      <x:c r="AX4407"/>
      <x:c r="AY4407"/>
      <x:c r="AZ4407"/>
      <x:c r="BA4407"/>
      <x:c r="BB4407"/>
      <x:c r="BC4407"/>
      <x:c r="BD4407"/>
      <x:c r="BE4407"/>
    </x:row>
    <x:row r="4408">
      <x:c r="H4408" s="79"/>
      <x:c r="K4408"/>
      <x:c r="L4408"/>
      <x:c r="M4408"/>
      <x:c r="N4408"/>
      <x:c r="O4408"/>
      <x:c r="P4408"/>
      <x:c r="Q4408"/>
      <x:c r="R4408"/>
      <x:c r="S4408"/>
      <x:c r="T4408"/>
      <x:c r="U4408"/>
      <x:c r="V4408"/>
      <x:c r="W4408"/>
      <x:c r="X4408"/>
      <x:c r="Y4408"/>
      <x:c r="Z4408"/>
      <x:c r="AA4408"/>
      <x:c r="AB4408"/>
      <x:c r="AC4408"/>
      <x:c r="AD4408"/>
      <x:c r="AE4408"/>
      <x:c r="AF4408"/>
      <x:c r="AG4408"/>
      <x:c r="AH4408"/>
      <x:c r="AI4408"/>
      <x:c r="AJ4408"/>
      <x:c r="AK4408"/>
      <x:c r="AL4408"/>
      <x:c r="AM4408"/>
      <x:c r="AN4408"/>
      <x:c r="AO4408"/>
      <x:c r="AP4408"/>
      <x:c r="AQ4408"/>
      <x:c r="AR4408"/>
      <x:c r="AS4408"/>
      <x:c r="AT4408"/>
      <x:c r="AU4408"/>
      <x:c r="AV4408"/>
      <x:c r="AW4408"/>
      <x:c r="AX4408"/>
      <x:c r="AY4408"/>
      <x:c r="AZ4408"/>
      <x:c r="BA4408"/>
      <x:c r="BB4408"/>
      <x:c r="BC4408"/>
      <x:c r="BD4408"/>
      <x:c r="BE4408"/>
    </x:row>
    <x:row r="4409">
      <x:c r="H4409" s="79"/>
      <x:c r="K4409"/>
      <x:c r="L4409"/>
      <x:c r="M4409"/>
      <x:c r="N4409"/>
      <x:c r="O4409"/>
      <x:c r="P4409"/>
      <x:c r="Q4409"/>
      <x:c r="R4409"/>
      <x:c r="S4409"/>
      <x:c r="T4409"/>
      <x:c r="U4409"/>
      <x:c r="V4409"/>
      <x:c r="W4409"/>
      <x:c r="X4409"/>
      <x:c r="Y4409"/>
      <x:c r="Z4409"/>
      <x:c r="AA4409"/>
      <x:c r="AB4409"/>
      <x:c r="AC4409"/>
      <x:c r="AD4409"/>
      <x:c r="AE4409"/>
      <x:c r="AF4409"/>
      <x:c r="AG4409"/>
      <x:c r="AH4409"/>
      <x:c r="AI4409"/>
      <x:c r="AJ4409"/>
      <x:c r="AK4409"/>
      <x:c r="AL4409"/>
      <x:c r="AM4409"/>
      <x:c r="AN4409"/>
      <x:c r="AO4409"/>
      <x:c r="AP4409"/>
      <x:c r="AQ4409"/>
      <x:c r="AR4409"/>
      <x:c r="AS4409"/>
      <x:c r="AT4409"/>
      <x:c r="AU4409"/>
      <x:c r="AV4409"/>
      <x:c r="AW4409"/>
      <x:c r="AX4409"/>
      <x:c r="AY4409"/>
      <x:c r="AZ4409"/>
      <x:c r="BA4409"/>
      <x:c r="BB4409"/>
      <x:c r="BC4409"/>
      <x:c r="BD4409"/>
      <x:c r="BE4409"/>
    </x:row>
    <x:row r="4410">
      <x:c r="H4410" s="79"/>
      <x:c r="K4410"/>
      <x:c r="L4410"/>
      <x:c r="M4410"/>
      <x:c r="N4410"/>
      <x:c r="O4410"/>
      <x:c r="P4410"/>
      <x:c r="Q4410"/>
      <x:c r="R4410"/>
      <x:c r="S4410"/>
      <x:c r="T4410"/>
      <x:c r="U4410"/>
      <x:c r="V4410"/>
      <x:c r="W4410"/>
      <x:c r="X4410"/>
      <x:c r="Y4410"/>
      <x:c r="Z4410"/>
      <x:c r="AA4410"/>
      <x:c r="AB4410"/>
      <x:c r="AC4410"/>
      <x:c r="AD4410"/>
      <x:c r="AE4410"/>
      <x:c r="AF4410"/>
      <x:c r="AG4410"/>
      <x:c r="AH4410"/>
      <x:c r="AI4410"/>
      <x:c r="AJ4410"/>
      <x:c r="AK4410"/>
      <x:c r="AL4410"/>
      <x:c r="AM4410"/>
      <x:c r="AN4410"/>
      <x:c r="AO4410"/>
      <x:c r="AP4410"/>
      <x:c r="AQ4410"/>
      <x:c r="AR4410"/>
      <x:c r="AS4410"/>
      <x:c r="AT4410"/>
      <x:c r="AU4410"/>
      <x:c r="AV4410"/>
      <x:c r="AW4410"/>
      <x:c r="AX4410"/>
      <x:c r="AY4410"/>
      <x:c r="AZ4410"/>
      <x:c r="BA4410"/>
      <x:c r="BB4410"/>
      <x:c r="BC4410"/>
      <x:c r="BD4410"/>
      <x:c r="BE4410"/>
    </x:row>
    <x:row r="4411">
      <x:c r="H4411" s="79"/>
      <x:c r="K4411"/>
      <x:c r="L4411"/>
      <x:c r="M4411"/>
      <x:c r="N4411"/>
      <x:c r="O4411"/>
      <x:c r="P4411"/>
      <x:c r="Q4411"/>
      <x:c r="R4411"/>
      <x:c r="S4411"/>
      <x:c r="T4411"/>
      <x:c r="U4411"/>
      <x:c r="V4411"/>
      <x:c r="W4411"/>
      <x:c r="X4411"/>
      <x:c r="Y4411"/>
      <x:c r="Z4411"/>
      <x:c r="AA4411"/>
      <x:c r="AB4411"/>
      <x:c r="AC4411"/>
      <x:c r="AD4411"/>
      <x:c r="AE4411"/>
      <x:c r="AF4411"/>
      <x:c r="AG4411"/>
      <x:c r="AH4411"/>
      <x:c r="AI4411"/>
      <x:c r="AJ4411"/>
      <x:c r="AK4411"/>
      <x:c r="AL4411"/>
      <x:c r="AM4411"/>
      <x:c r="AN4411"/>
      <x:c r="AO4411"/>
      <x:c r="AP4411"/>
      <x:c r="AQ4411"/>
      <x:c r="AR4411"/>
      <x:c r="AS4411"/>
      <x:c r="AT4411"/>
      <x:c r="AU4411"/>
      <x:c r="AV4411"/>
      <x:c r="AW4411"/>
      <x:c r="AX4411"/>
      <x:c r="AY4411"/>
      <x:c r="AZ4411"/>
      <x:c r="BA4411"/>
      <x:c r="BB4411"/>
      <x:c r="BC4411"/>
      <x:c r="BD4411"/>
      <x:c r="BE4411"/>
    </x:row>
    <x:row r="4412">
      <x:c r="H4412" s="79"/>
      <x:c r="K4412"/>
      <x:c r="L4412"/>
      <x:c r="M4412"/>
      <x:c r="N4412"/>
      <x:c r="O4412"/>
      <x:c r="P4412"/>
      <x:c r="Q4412"/>
      <x:c r="R4412"/>
      <x:c r="S4412"/>
      <x:c r="T4412"/>
      <x:c r="U4412"/>
      <x:c r="V4412"/>
      <x:c r="W4412"/>
      <x:c r="X4412"/>
      <x:c r="Y4412"/>
      <x:c r="Z4412"/>
      <x:c r="AA4412"/>
      <x:c r="AB4412"/>
      <x:c r="AC4412"/>
      <x:c r="AD4412"/>
      <x:c r="AE4412"/>
      <x:c r="AF4412"/>
      <x:c r="AG4412"/>
      <x:c r="AH4412"/>
      <x:c r="AI4412"/>
      <x:c r="AJ4412"/>
      <x:c r="AK4412"/>
      <x:c r="AL4412"/>
      <x:c r="AM4412"/>
      <x:c r="AN4412"/>
      <x:c r="AO4412"/>
      <x:c r="AP4412"/>
      <x:c r="AQ4412"/>
      <x:c r="AR4412"/>
      <x:c r="AS4412"/>
      <x:c r="AT4412"/>
      <x:c r="AU4412"/>
      <x:c r="AV4412"/>
      <x:c r="AW4412"/>
      <x:c r="AX4412"/>
      <x:c r="AY4412"/>
      <x:c r="AZ4412"/>
      <x:c r="BA4412"/>
      <x:c r="BB4412"/>
      <x:c r="BC4412"/>
      <x:c r="BD4412"/>
      <x:c r="BE4412"/>
    </x:row>
    <x:row r="4413">
      <x:c r="H4413" s="79"/>
      <x:c r="K4413"/>
      <x:c r="L4413"/>
      <x:c r="M4413"/>
      <x:c r="N4413"/>
      <x:c r="O4413"/>
      <x:c r="P4413"/>
      <x:c r="Q4413"/>
      <x:c r="R4413"/>
      <x:c r="S4413"/>
      <x:c r="T4413"/>
      <x:c r="U4413"/>
      <x:c r="V4413"/>
      <x:c r="W4413"/>
      <x:c r="X4413"/>
      <x:c r="Y4413"/>
      <x:c r="Z4413"/>
      <x:c r="AA4413"/>
      <x:c r="AB4413"/>
      <x:c r="AC4413"/>
      <x:c r="AD4413"/>
      <x:c r="AE4413"/>
      <x:c r="AF4413"/>
      <x:c r="AG4413"/>
      <x:c r="AH4413"/>
      <x:c r="AI4413"/>
      <x:c r="AJ4413"/>
      <x:c r="AK4413"/>
      <x:c r="AL4413"/>
      <x:c r="AM4413"/>
      <x:c r="AN4413"/>
      <x:c r="AO4413"/>
      <x:c r="AP4413"/>
      <x:c r="AQ4413"/>
      <x:c r="AR4413"/>
      <x:c r="AS4413"/>
      <x:c r="AT4413"/>
      <x:c r="AU4413"/>
      <x:c r="AV4413"/>
      <x:c r="AW4413"/>
      <x:c r="AX4413"/>
      <x:c r="AY4413"/>
      <x:c r="AZ4413"/>
      <x:c r="BA4413"/>
      <x:c r="BB4413"/>
      <x:c r="BC4413"/>
      <x:c r="BD4413"/>
      <x:c r="BE4413"/>
    </x:row>
    <x:row r="4414">
      <x:c r="H4414" s="79"/>
      <x:c r="K4414"/>
      <x:c r="L4414"/>
      <x:c r="M4414"/>
      <x:c r="N4414"/>
      <x:c r="O4414"/>
      <x:c r="P4414"/>
      <x:c r="Q4414"/>
      <x:c r="R4414"/>
      <x:c r="S4414"/>
      <x:c r="T4414"/>
      <x:c r="U4414"/>
      <x:c r="V4414"/>
      <x:c r="W4414"/>
      <x:c r="X4414"/>
      <x:c r="Y4414"/>
      <x:c r="Z4414"/>
      <x:c r="AA4414"/>
      <x:c r="AB4414"/>
      <x:c r="AC4414"/>
      <x:c r="AD4414"/>
      <x:c r="AE4414"/>
      <x:c r="AF4414"/>
      <x:c r="AG4414"/>
      <x:c r="AH4414"/>
      <x:c r="AI4414"/>
      <x:c r="AJ4414"/>
      <x:c r="AK4414"/>
      <x:c r="AL4414"/>
      <x:c r="AM4414"/>
      <x:c r="AN4414"/>
      <x:c r="AO4414"/>
      <x:c r="AP4414"/>
      <x:c r="AQ4414"/>
      <x:c r="AR4414"/>
      <x:c r="AS4414"/>
      <x:c r="AT4414"/>
      <x:c r="AU4414"/>
      <x:c r="AV4414"/>
      <x:c r="AW4414"/>
      <x:c r="AX4414"/>
      <x:c r="AY4414"/>
      <x:c r="AZ4414"/>
      <x:c r="BA4414"/>
      <x:c r="BB4414"/>
      <x:c r="BC4414"/>
      <x:c r="BD4414"/>
      <x:c r="BE4414"/>
    </x:row>
    <x:row r="4415">
      <x:c r="H4415" s="79"/>
      <x:c r="K4415"/>
      <x:c r="L4415"/>
      <x:c r="M4415"/>
      <x:c r="N4415"/>
      <x:c r="O4415"/>
      <x:c r="P4415"/>
      <x:c r="Q4415"/>
      <x:c r="R4415"/>
      <x:c r="S4415"/>
      <x:c r="T4415"/>
      <x:c r="U4415"/>
      <x:c r="V4415"/>
      <x:c r="W4415"/>
      <x:c r="X4415"/>
      <x:c r="Y4415"/>
      <x:c r="Z4415"/>
      <x:c r="AA4415"/>
      <x:c r="AB4415"/>
      <x:c r="AC4415"/>
      <x:c r="AD4415"/>
      <x:c r="AE4415"/>
      <x:c r="AF4415"/>
      <x:c r="AG4415"/>
      <x:c r="AH4415"/>
      <x:c r="AI4415"/>
      <x:c r="AJ4415"/>
      <x:c r="AK4415"/>
      <x:c r="AL4415"/>
      <x:c r="AM4415"/>
      <x:c r="AN4415"/>
      <x:c r="AO4415"/>
      <x:c r="AP4415"/>
      <x:c r="AQ4415"/>
      <x:c r="AR4415"/>
      <x:c r="AS4415"/>
      <x:c r="AT4415"/>
      <x:c r="AU4415"/>
      <x:c r="AV4415"/>
      <x:c r="AW4415"/>
      <x:c r="AX4415"/>
      <x:c r="AY4415"/>
      <x:c r="AZ4415"/>
      <x:c r="BA4415"/>
      <x:c r="BB4415"/>
      <x:c r="BC4415"/>
      <x:c r="BD4415"/>
      <x:c r="BE4415"/>
    </x:row>
    <x:row r="4416">
      <x:c r="H4416" s="79"/>
      <x:c r="K4416"/>
      <x:c r="L4416"/>
      <x:c r="M4416"/>
      <x:c r="N4416"/>
      <x:c r="O4416"/>
      <x:c r="P4416"/>
      <x:c r="Q4416"/>
      <x:c r="R4416"/>
      <x:c r="S4416"/>
      <x:c r="T4416"/>
      <x:c r="U4416"/>
      <x:c r="V4416"/>
      <x:c r="W4416"/>
      <x:c r="X4416"/>
      <x:c r="Y4416"/>
      <x:c r="Z4416"/>
      <x:c r="AA4416"/>
      <x:c r="AB4416"/>
      <x:c r="AC4416"/>
      <x:c r="AD4416"/>
      <x:c r="AE4416"/>
      <x:c r="AF4416"/>
      <x:c r="AG4416"/>
      <x:c r="AH4416"/>
      <x:c r="AI4416"/>
      <x:c r="AJ4416"/>
      <x:c r="AK4416"/>
      <x:c r="AL4416"/>
      <x:c r="AM4416"/>
      <x:c r="AN4416"/>
      <x:c r="AO4416"/>
      <x:c r="AP4416"/>
      <x:c r="AQ4416"/>
      <x:c r="AR4416"/>
      <x:c r="AS4416"/>
      <x:c r="AT4416"/>
      <x:c r="AU4416"/>
      <x:c r="AV4416"/>
      <x:c r="AW4416"/>
      <x:c r="AX4416"/>
      <x:c r="AY4416"/>
      <x:c r="AZ4416"/>
      <x:c r="BA4416"/>
      <x:c r="BB4416"/>
      <x:c r="BC4416"/>
      <x:c r="BD4416"/>
      <x:c r="BE4416"/>
    </x:row>
    <x:row r="4417">
      <x:c r="H4417" s="79"/>
      <x:c r="K4417"/>
      <x:c r="L4417"/>
      <x:c r="M4417"/>
      <x:c r="N4417"/>
      <x:c r="O4417"/>
      <x:c r="P4417"/>
      <x:c r="Q4417"/>
      <x:c r="R4417"/>
      <x:c r="S4417"/>
      <x:c r="T4417"/>
      <x:c r="U4417"/>
      <x:c r="V4417"/>
      <x:c r="W4417"/>
      <x:c r="X4417"/>
      <x:c r="Y4417"/>
      <x:c r="Z4417"/>
      <x:c r="AA4417"/>
      <x:c r="AB4417"/>
      <x:c r="AC4417"/>
      <x:c r="AD4417"/>
      <x:c r="AE4417"/>
      <x:c r="AF4417"/>
      <x:c r="AG4417"/>
      <x:c r="AH4417"/>
      <x:c r="AI4417"/>
      <x:c r="AJ4417"/>
      <x:c r="AK4417"/>
      <x:c r="AL4417"/>
      <x:c r="AM4417"/>
      <x:c r="AN4417"/>
      <x:c r="AO4417"/>
      <x:c r="AP4417"/>
      <x:c r="AQ4417"/>
      <x:c r="AR4417"/>
      <x:c r="AS4417"/>
      <x:c r="AT4417"/>
      <x:c r="AU4417"/>
      <x:c r="AV4417"/>
      <x:c r="AW4417"/>
      <x:c r="AX4417"/>
      <x:c r="AY4417"/>
      <x:c r="AZ4417"/>
      <x:c r="BA4417"/>
      <x:c r="BB4417"/>
      <x:c r="BC4417"/>
      <x:c r="BD4417"/>
      <x:c r="BE4417"/>
    </x:row>
    <x:row r="4418">
      <x:c r="H4418" s="79"/>
      <x:c r="K4418"/>
      <x:c r="L4418"/>
      <x:c r="M4418"/>
      <x:c r="N4418"/>
      <x:c r="O4418"/>
      <x:c r="P4418"/>
      <x:c r="Q4418"/>
      <x:c r="R4418"/>
      <x:c r="S4418"/>
      <x:c r="T4418"/>
      <x:c r="U4418"/>
      <x:c r="V4418"/>
      <x:c r="W4418"/>
      <x:c r="X4418"/>
      <x:c r="Y4418"/>
      <x:c r="Z4418"/>
      <x:c r="AA4418"/>
      <x:c r="AB4418"/>
      <x:c r="AC4418"/>
      <x:c r="AD4418"/>
      <x:c r="AE4418"/>
      <x:c r="AF4418"/>
      <x:c r="AG4418"/>
      <x:c r="AH4418"/>
      <x:c r="AI4418"/>
      <x:c r="AJ4418"/>
      <x:c r="AK4418"/>
      <x:c r="AL4418"/>
      <x:c r="AM4418"/>
      <x:c r="AN4418"/>
      <x:c r="AO4418"/>
      <x:c r="AP4418"/>
      <x:c r="AQ4418"/>
      <x:c r="AR4418"/>
      <x:c r="AS4418"/>
      <x:c r="AT4418"/>
      <x:c r="AU4418"/>
      <x:c r="AV4418"/>
      <x:c r="AW4418"/>
      <x:c r="AX4418"/>
      <x:c r="AY4418"/>
      <x:c r="AZ4418"/>
      <x:c r="BA4418"/>
      <x:c r="BB4418"/>
      <x:c r="BC4418"/>
      <x:c r="BD4418"/>
      <x:c r="BE4418"/>
    </x:row>
    <x:row r="4419">
      <x:c r="H4419" s="79"/>
      <x:c r="K4419"/>
      <x:c r="L4419"/>
      <x:c r="M4419"/>
      <x:c r="N4419"/>
      <x:c r="O4419"/>
      <x:c r="P4419"/>
      <x:c r="Q4419"/>
      <x:c r="R4419"/>
      <x:c r="S4419"/>
      <x:c r="T4419"/>
      <x:c r="U4419"/>
      <x:c r="V4419"/>
      <x:c r="W4419"/>
      <x:c r="X4419"/>
      <x:c r="Y4419"/>
      <x:c r="Z4419"/>
      <x:c r="AA4419"/>
      <x:c r="AB4419"/>
      <x:c r="AC4419"/>
      <x:c r="AD4419"/>
      <x:c r="AE4419"/>
      <x:c r="AF4419"/>
      <x:c r="AG4419"/>
      <x:c r="AH4419"/>
      <x:c r="AI4419"/>
      <x:c r="AJ4419"/>
      <x:c r="AK4419"/>
      <x:c r="AL4419"/>
      <x:c r="AM4419"/>
      <x:c r="AN4419"/>
      <x:c r="AO4419"/>
      <x:c r="AP4419"/>
      <x:c r="AQ4419"/>
      <x:c r="AR4419"/>
      <x:c r="AS4419"/>
      <x:c r="AT4419"/>
      <x:c r="AU4419"/>
      <x:c r="AV4419"/>
      <x:c r="AW4419"/>
      <x:c r="AX4419"/>
      <x:c r="AY4419"/>
      <x:c r="AZ4419"/>
      <x:c r="BA4419"/>
      <x:c r="BB4419"/>
      <x:c r="BC4419"/>
      <x:c r="BD4419"/>
      <x:c r="BE4419"/>
    </x:row>
    <x:row r="4420">
      <x:c r="H4420" s="79"/>
      <x:c r="K4420"/>
      <x:c r="L4420"/>
      <x:c r="M4420"/>
      <x:c r="N4420"/>
      <x:c r="O4420"/>
      <x:c r="P4420"/>
      <x:c r="Q4420"/>
      <x:c r="R4420"/>
      <x:c r="S4420"/>
      <x:c r="T4420"/>
      <x:c r="U4420"/>
      <x:c r="V4420"/>
      <x:c r="W4420"/>
      <x:c r="X4420"/>
      <x:c r="Y4420"/>
      <x:c r="Z4420"/>
      <x:c r="AA4420"/>
      <x:c r="AB4420"/>
      <x:c r="AC4420"/>
      <x:c r="AD4420"/>
      <x:c r="AE4420"/>
      <x:c r="AF4420"/>
      <x:c r="AG4420"/>
      <x:c r="AH4420"/>
      <x:c r="AI4420"/>
      <x:c r="AJ4420"/>
      <x:c r="AK4420"/>
      <x:c r="AL4420"/>
      <x:c r="AM4420"/>
      <x:c r="AN4420"/>
      <x:c r="AO4420"/>
      <x:c r="AP4420"/>
      <x:c r="AQ4420"/>
      <x:c r="AR4420"/>
      <x:c r="AS4420"/>
      <x:c r="AT4420"/>
      <x:c r="AU4420"/>
      <x:c r="AV4420"/>
      <x:c r="AW4420"/>
      <x:c r="AX4420"/>
      <x:c r="AY4420"/>
      <x:c r="AZ4420"/>
      <x:c r="BA4420"/>
      <x:c r="BB4420"/>
      <x:c r="BC4420"/>
      <x:c r="BD4420"/>
      <x:c r="BE4420"/>
    </x:row>
    <x:row r="4421">
      <x:c r="H4421" s="79"/>
      <x:c r="K4421"/>
      <x:c r="L4421"/>
      <x:c r="M4421"/>
      <x:c r="N4421"/>
      <x:c r="O4421"/>
      <x:c r="P4421"/>
      <x:c r="Q4421"/>
      <x:c r="R4421"/>
      <x:c r="S4421"/>
      <x:c r="T4421"/>
      <x:c r="U4421"/>
      <x:c r="V4421"/>
      <x:c r="W4421"/>
      <x:c r="X4421"/>
      <x:c r="Y4421"/>
      <x:c r="Z4421"/>
      <x:c r="AA4421"/>
      <x:c r="AB4421"/>
      <x:c r="AC4421"/>
      <x:c r="AD4421"/>
      <x:c r="AE4421"/>
      <x:c r="AF4421"/>
      <x:c r="AG4421"/>
      <x:c r="AH4421"/>
      <x:c r="AI4421"/>
      <x:c r="AJ4421"/>
      <x:c r="AK4421"/>
      <x:c r="AL4421"/>
      <x:c r="AM4421"/>
      <x:c r="AN4421"/>
      <x:c r="AO4421"/>
      <x:c r="AP4421"/>
      <x:c r="AQ4421"/>
      <x:c r="AR4421"/>
      <x:c r="AS4421"/>
      <x:c r="AT4421"/>
      <x:c r="AU4421"/>
      <x:c r="AV4421"/>
      <x:c r="AW4421"/>
      <x:c r="AX4421"/>
      <x:c r="AY4421"/>
      <x:c r="AZ4421"/>
      <x:c r="BA4421"/>
      <x:c r="BB4421"/>
      <x:c r="BC4421"/>
      <x:c r="BD4421"/>
      <x:c r="BE4421"/>
    </x:row>
    <x:row r="4422">
      <x:c r="H4422" s="79"/>
      <x:c r="K4422"/>
      <x:c r="L4422"/>
      <x:c r="M4422"/>
      <x:c r="N4422"/>
      <x:c r="O4422"/>
      <x:c r="P4422"/>
      <x:c r="Q4422"/>
      <x:c r="R4422"/>
      <x:c r="S4422"/>
      <x:c r="T4422"/>
      <x:c r="U4422"/>
      <x:c r="V4422"/>
      <x:c r="W4422"/>
      <x:c r="X4422"/>
      <x:c r="Y4422"/>
      <x:c r="Z4422"/>
      <x:c r="AA4422"/>
      <x:c r="AB4422"/>
      <x:c r="AC4422"/>
      <x:c r="AD4422"/>
      <x:c r="AE4422"/>
      <x:c r="AF4422"/>
      <x:c r="AG4422"/>
      <x:c r="AH4422"/>
      <x:c r="AI4422"/>
      <x:c r="AJ4422"/>
      <x:c r="AK4422"/>
      <x:c r="AL4422"/>
      <x:c r="AM4422"/>
      <x:c r="AN4422"/>
      <x:c r="AO4422"/>
      <x:c r="AP4422"/>
      <x:c r="AQ4422"/>
      <x:c r="AR4422"/>
      <x:c r="AS4422"/>
      <x:c r="AT4422"/>
      <x:c r="AU4422"/>
      <x:c r="AV4422"/>
      <x:c r="AW4422"/>
      <x:c r="AX4422"/>
      <x:c r="AY4422"/>
      <x:c r="AZ4422"/>
      <x:c r="BA4422"/>
      <x:c r="BB4422"/>
      <x:c r="BC4422"/>
      <x:c r="BD4422"/>
      <x:c r="BE4422"/>
    </x:row>
    <x:row r="4423">
      <x:c r="H4423" s="79"/>
      <x:c r="K4423"/>
      <x:c r="L4423"/>
      <x:c r="M4423"/>
      <x:c r="N4423"/>
      <x:c r="O4423"/>
      <x:c r="P4423"/>
      <x:c r="Q4423"/>
      <x:c r="R4423"/>
      <x:c r="S4423"/>
      <x:c r="T4423"/>
      <x:c r="U4423"/>
      <x:c r="V4423"/>
      <x:c r="W4423"/>
      <x:c r="X4423"/>
      <x:c r="Y4423"/>
      <x:c r="Z4423"/>
      <x:c r="AA4423"/>
      <x:c r="AB4423"/>
      <x:c r="AC4423"/>
      <x:c r="AD4423"/>
      <x:c r="AE4423"/>
      <x:c r="AF4423"/>
      <x:c r="AG4423"/>
      <x:c r="AH4423"/>
      <x:c r="AI4423"/>
      <x:c r="AJ4423"/>
      <x:c r="AK4423"/>
      <x:c r="AL4423"/>
      <x:c r="AM4423"/>
      <x:c r="AN4423"/>
      <x:c r="AO4423"/>
      <x:c r="AP4423"/>
      <x:c r="AQ4423"/>
      <x:c r="AR4423"/>
      <x:c r="AS4423"/>
      <x:c r="AT4423"/>
      <x:c r="AU4423"/>
      <x:c r="AV4423"/>
      <x:c r="AW4423"/>
      <x:c r="AX4423"/>
      <x:c r="AY4423"/>
      <x:c r="AZ4423"/>
      <x:c r="BA4423"/>
      <x:c r="BB4423"/>
      <x:c r="BC4423"/>
      <x:c r="BD4423"/>
      <x:c r="BE4423"/>
    </x:row>
    <x:row r="4424">
      <x:c r="H4424" s="79"/>
      <x:c r="K4424"/>
      <x:c r="L4424"/>
      <x:c r="M4424"/>
      <x:c r="N4424"/>
      <x:c r="O4424"/>
      <x:c r="P4424"/>
      <x:c r="Q4424"/>
      <x:c r="R4424"/>
      <x:c r="S4424"/>
      <x:c r="T4424"/>
      <x:c r="U4424"/>
      <x:c r="V4424"/>
      <x:c r="W4424"/>
      <x:c r="X4424"/>
      <x:c r="Y4424"/>
      <x:c r="Z4424"/>
      <x:c r="AA4424"/>
      <x:c r="AB4424"/>
      <x:c r="AC4424"/>
      <x:c r="AD4424"/>
      <x:c r="AE4424"/>
      <x:c r="AF4424"/>
      <x:c r="AG4424"/>
      <x:c r="AH4424"/>
      <x:c r="AI4424"/>
      <x:c r="AJ4424"/>
      <x:c r="AK4424"/>
      <x:c r="AL4424"/>
      <x:c r="AM4424"/>
      <x:c r="AN4424"/>
      <x:c r="AO4424"/>
      <x:c r="AP4424"/>
      <x:c r="AQ4424"/>
      <x:c r="AR4424"/>
      <x:c r="AS4424"/>
      <x:c r="AT4424"/>
      <x:c r="AU4424"/>
      <x:c r="AV4424"/>
      <x:c r="AW4424"/>
      <x:c r="AX4424"/>
      <x:c r="AY4424"/>
      <x:c r="AZ4424"/>
      <x:c r="BA4424"/>
      <x:c r="BB4424"/>
      <x:c r="BC4424"/>
      <x:c r="BD4424"/>
      <x:c r="BE4424"/>
    </x:row>
    <x:row r="4425">
      <x:c r="H4425" s="79"/>
      <x:c r="K4425"/>
      <x:c r="L4425"/>
      <x:c r="M4425"/>
      <x:c r="N4425"/>
      <x:c r="O4425"/>
      <x:c r="P4425"/>
      <x:c r="Q4425"/>
      <x:c r="R4425"/>
      <x:c r="S4425"/>
      <x:c r="T4425"/>
      <x:c r="U4425"/>
      <x:c r="V4425"/>
      <x:c r="W4425"/>
      <x:c r="X4425"/>
      <x:c r="Y4425"/>
      <x:c r="Z4425"/>
      <x:c r="AA4425"/>
      <x:c r="AB4425"/>
      <x:c r="AC4425"/>
      <x:c r="AD4425"/>
      <x:c r="AE4425"/>
      <x:c r="AF4425"/>
      <x:c r="AG4425"/>
      <x:c r="AH4425"/>
      <x:c r="AI4425"/>
      <x:c r="AJ4425"/>
      <x:c r="AK4425"/>
      <x:c r="AL4425"/>
      <x:c r="AM4425"/>
      <x:c r="AN4425"/>
      <x:c r="AO4425"/>
      <x:c r="AP4425"/>
      <x:c r="AQ4425"/>
      <x:c r="AR4425"/>
      <x:c r="AS4425"/>
      <x:c r="AT4425"/>
      <x:c r="AU4425"/>
      <x:c r="AV4425"/>
      <x:c r="AW4425"/>
      <x:c r="AX4425"/>
      <x:c r="AY4425"/>
      <x:c r="AZ4425"/>
      <x:c r="BA4425"/>
      <x:c r="BB4425"/>
      <x:c r="BC4425"/>
      <x:c r="BD4425"/>
      <x:c r="BE4425"/>
    </x:row>
    <x:row r="4426">
      <x:c r="H4426" s="79"/>
      <x:c r="K4426"/>
      <x:c r="L4426"/>
      <x:c r="M4426"/>
      <x:c r="N4426"/>
      <x:c r="O4426"/>
      <x:c r="P4426"/>
      <x:c r="Q4426"/>
      <x:c r="R4426"/>
      <x:c r="S4426"/>
      <x:c r="T4426"/>
      <x:c r="U4426"/>
      <x:c r="V4426"/>
      <x:c r="W4426"/>
      <x:c r="X4426"/>
      <x:c r="Y4426"/>
      <x:c r="Z4426"/>
      <x:c r="AA4426"/>
      <x:c r="AB4426"/>
      <x:c r="AC4426"/>
      <x:c r="AD4426"/>
      <x:c r="AE4426"/>
      <x:c r="AF4426"/>
      <x:c r="AG4426"/>
      <x:c r="AH4426"/>
      <x:c r="AI4426"/>
      <x:c r="AJ4426"/>
      <x:c r="AK4426"/>
      <x:c r="AL4426"/>
      <x:c r="AM4426"/>
      <x:c r="AN4426"/>
      <x:c r="AO4426"/>
      <x:c r="AP4426"/>
      <x:c r="AQ4426"/>
      <x:c r="AR4426"/>
      <x:c r="AS4426"/>
      <x:c r="AT4426"/>
      <x:c r="AU4426"/>
      <x:c r="AV4426"/>
      <x:c r="AW4426"/>
      <x:c r="AX4426"/>
      <x:c r="AY4426"/>
      <x:c r="AZ4426"/>
      <x:c r="BA4426"/>
      <x:c r="BB4426"/>
      <x:c r="BC4426"/>
      <x:c r="BD4426"/>
      <x:c r="BE4426"/>
    </x:row>
    <x:row r="4427">
      <x:c r="H4427" s="79"/>
      <x:c r="K4427"/>
      <x:c r="L4427"/>
      <x:c r="M4427"/>
      <x:c r="N4427"/>
      <x:c r="O4427"/>
      <x:c r="P4427"/>
      <x:c r="Q4427"/>
      <x:c r="R4427"/>
      <x:c r="S4427"/>
      <x:c r="T4427"/>
      <x:c r="U4427"/>
      <x:c r="V4427"/>
      <x:c r="W4427"/>
      <x:c r="X4427"/>
      <x:c r="Y4427"/>
      <x:c r="Z4427"/>
      <x:c r="AA4427"/>
      <x:c r="AB4427"/>
      <x:c r="AC4427"/>
      <x:c r="AD4427"/>
      <x:c r="AE4427"/>
      <x:c r="AF4427"/>
      <x:c r="AG4427"/>
      <x:c r="AH4427"/>
      <x:c r="AI4427"/>
      <x:c r="AJ4427"/>
      <x:c r="AK4427"/>
      <x:c r="AL4427"/>
      <x:c r="AM4427"/>
      <x:c r="AN4427"/>
      <x:c r="AO4427"/>
      <x:c r="AP4427"/>
      <x:c r="AQ4427"/>
      <x:c r="AR4427"/>
      <x:c r="AS4427"/>
      <x:c r="AT4427"/>
      <x:c r="AU4427"/>
      <x:c r="AV4427"/>
      <x:c r="AW4427"/>
      <x:c r="AX4427"/>
      <x:c r="AY4427"/>
      <x:c r="AZ4427"/>
      <x:c r="BA4427"/>
      <x:c r="BB4427"/>
      <x:c r="BC4427"/>
      <x:c r="BD4427"/>
      <x:c r="BE4427"/>
    </x:row>
    <x:row r="4428">
      <x:c r="H4428" s="79"/>
      <x:c r="K4428"/>
      <x:c r="L4428"/>
      <x:c r="M4428"/>
      <x:c r="N4428"/>
      <x:c r="O4428"/>
      <x:c r="P4428"/>
      <x:c r="Q4428"/>
      <x:c r="R4428"/>
      <x:c r="S4428"/>
      <x:c r="T4428"/>
      <x:c r="U4428"/>
      <x:c r="V4428"/>
      <x:c r="W4428"/>
      <x:c r="X4428"/>
      <x:c r="Y4428"/>
      <x:c r="Z4428"/>
      <x:c r="AA4428"/>
      <x:c r="AB4428"/>
      <x:c r="AC4428"/>
      <x:c r="AD4428"/>
      <x:c r="AE4428"/>
      <x:c r="AF4428"/>
      <x:c r="AG4428"/>
      <x:c r="AH4428"/>
      <x:c r="AI4428"/>
      <x:c r="AJ4428"/>
      <x:c r="AK4428"/>
      <x:c r="AL4428"/>
      <x:c r="AM4428"/>
      <x:c r="AN4428"/>
      <x:c r="AO4428"/>
      <x:c r="AP4428"/>
      <x:c r="AQ4428"/>
      <x:c r="AR4428"/>
      <x:c r="AS4428"/>
      <x:c r="AT4428"/>
      <x:c r="AU4428"/>
      <x:c r="AV4428"/>
      <x:c r="AW4428"/>
      <x:c r="AX4428"/>
      <x:c r="AY4428"/>
      <x:c r="AZ4428"/>
      <x:c r="BA4428"/>
      <x:c r="BB4428"/>
      <x:c r="BC4428"/>
      <x:c r="BD4428"/>
      <x:c r="BE4428"/>
    </x:row>
    <x:row r="4429">
      <x:c r="H4429" s="79"/>
      <x:c r="K4429"/>
      <x:c r="L4429"/>
      <x:c r="M4429"/>
      <x:c r="N4429"/>
      <x:c r="O4429"/>
      <x:c r="P4429"/>
      <x:c r="Q4429"/>
      <x:c r="R4429"/>
      <x:c r="S4429"/>
      <x:c r="T4429"/>
      <x:c r="U4429"/>
      <x:c r="V4429"/>
      <x:c r="W4429"/>
      <x:c r="X4429"/>
      <x:c r="Y4429"/>
      <x:c r="Z4429"/>
      <x:c r="AA4429"/>
      <x:c r="AB4429"/>
      <x:c r="AC4429"/>
      <x:c r="AD4429"/>
      <x:c r="AE4429"/>
      <x:c r="AF4429"/>
      <x:c r="AG4429"/>
      <x:c r="AH4429"/>
      <x:c r="AI4429"/>
      <x:c r="AJ4429"/>
      <x:c r="AK4429"/>
      <x:c r="AL4429"/>
      <x:c r="AM4429"/>
      <x:c r="AN4429"/>
      <x:c r="AO4429"/>
      <x:c r="AP4429"/>
      <x:c r="AQ4429"/>
      <x:c r="AR4429"/>
      <x:c r="AS4429"/>
      <x:c r="AT4429"/>
      <x:c r="AU4429"/>
      <x:c r="AV4429"/>
      <x:c r="AW4429"/>
      <x:c r="AX4429"/>
      <x:c r="AY4429"/>
      <x:c r="AZ4429"/>
      <x:c r="BA4429"/>
      <x:c r="BB4429"/>
      <x:c r="BC4429"/>
      <x:c r="BD4429"/>
      <x:c r="BE4429"/>
    </x:row>
    <x:row r="4430">
      <x:c r="H4430" s="79"/>
      <x:c r="K4430"/>
      <x:c r="L4430"/>
      <x:c r="M4430"/>
      <x:c r="N4430"/>
      <x:c r="O4430"/>
      <x:c r="P4430"/>
      <x:c r="Q4430"/>
      <x:c r="R4430"/>
      <x:c r="S4430"/>
      <x:c r="T4430"/>
      <x:c r="U4430"/>
      <x:c r="V4430"/>
      <x:c r="W4430"/>
      <x:c r="X4430"/>
      <x:c r="Y4430"/>
      <x:c r="Z4430"/>
      <x:c r="AA4430"/>
      <x:c r="AB4430"/>
      <x:c r="AC4430"/>
      <x:c r="AD4430"/>
      <x:c r="AE4430"/>
      <x:c r="AF4430"/>
      <x:c r="AG4430"/>
      <x:c r="AH4430"/>
      <x:c r="AI4430"/>
      <x:c r="AJ4430"/>
      <x:c r="AK4430"/>
      <x:c r="AL4430"/>
      <x:c r="AM4430"/>
      <x:c r="AN4430"/>
      <x:c r="AO4430"/>
      <x:c r="AP4430"/>
      <x:c r="AQ4430"/>
      <x:c r="AR4430"/>
      <x:c r="AS4430"/>
      <x:c r="AT4430"/>
      <x:c r="AU4430"/>
      <x:c r="AV4430"/>
      <x:c r="AW4430"/>
      <x:c r="AX4430"/>
      <x:c r="AY4430"/>
      <x:c r="AZ4430"/>
      <x:c r="BA4430"/>
      <x:c r="BB4430"/>
      <x:c r="BC4430"/>
      <x:c r="BD4430"/>
      <x:c r="BE4430"/>
    </x:row>
    <x:row r="4431">
      <x:c r="H4431" s="79"/>
      <x:c r="K4431"/>
      <x:c r="L4431"/>
      <x:c r="M4431"/>
      <x:c r="N4431"/>
      <x:c r="O4431"/>
      <x:c r="P4431"/>
      <x:c r="Q4431"/>
      <x:c r="R4431"/>
      <x:c r="S4431"/>
      <x:c r="T4431"/>
      <x:c r="U4431"/>
      <x:c r="V4431"/>
      <x:c r="W4431"/>
      <x:c r="X4431"/>
      <x:c r="Y4431"/>
      <x:c r="Z4431"/>
      <x:c r="AA4431"/>
      <x:c r="AB4431"/>
      <x:c r="AC4431"/>
      <x:c r="AD4431"/>
      <x:c r="AE4431"/>
      <x:c r="AF4431"/>
      <x:c r="AG4431"/>
      <x:c r="AH4431"/>
      <x:c r="AI4431"/>
      <x:c r="AJ4431"/>
      <x:c r="AK4431"/>
      <x:c r="AL4431"/>
      <x:c r="AM4431"/>
      <x:c r="AN4431"/>
      <x:c r="AO4431"/>
      <x:c r="AP4431"/>
      <x:c r="AQ4431"/>
      <x:c r="AR4431"/>
      <x:c r="AS4431"/>
      <x:c r="AT4431"/>
      <x:c r="AU4431"/>
      <x:c r="AV4431"/>
      <x:c r="AW4431"/>
      <x:c r="AX4431"/>
      <x:c r="AY4431"/>
      <x:c r="AZ4431"/>
      <x:c r="BA4431"/>
      <x:c r="BB4431"/>
      <x:c r="BC4431"/>
      <x:c r="BD4431"/>
      <x:c r="BE4431"/>
    </x:row>
    <x:row r="4432">
      <x:c r="H4432" s="79"/>
      <x:c r="K4432"/>
      <x:c r="L4432"/>
      <x:c r="M4432"/>
      <x:c r="N4432"/>
      <x:c r="O4432"/>
      <x:c r="P4432"/>
      <x:c r="Q4432"/>
      <x:c r="R4432"/>
      <x:c r="S4432"/>
      <x:c r="T4432"/>
      <x:c r="U4432"/>
      <x:c r="V4432"/>
      <x:c r="W4432"/>
      <x:c r="X4432"/>
      <x:c r="Y4432"/>
      <x:c r="Z4432"/>
      <x:c r="AA4432"/>
      <x:c r="AB4432"/>
      <x:c r="AC4432"/>
      <x:c r="AD4432"/>
      <x:c r="AE4432"/>
      <x:c r="AF4432"/>
      <x:c r="AG4432"/>
      <x:c r="AH4432"/>
      <x:c r="AI4432"/>
      <x:c r="AJ4432"/>
      <x:c r="AK4432"/>
      <x:c r="AL4432"/>
      <x:c r="AM4432"/>
      <x:c r="AN4432"/>
      <x:c r="AO4432"/>
      <x:c r="AP4432"/>
      <x:c r="AQ4432"/>
      <x:c r="AR4432"/>
      <x:c r="AS4432"/>
      <x:c r="AT4432"/>
      <x:c r="AU4432"/>
      <x:c r="AV4432"/>
      <x:c r="AW4432"/>
      <x:c r="AX4432"/>
      <x:c r="AY4432"/>
      <x:c r="AZ4432"/>
      <x:c r="BA4432"/>
      <x:c r="BB4432"/>
      <x:c r="BC4432"/>
      <x:c r="BD4432"/>
      <x:c r="BE4432"/>
    </x:row>
    <x:row r="4433">
      <x:c r="H4433" s="79"/>
      <x:c r="K4433"/>
      <x:c r="L4433"/>
      <x:c r="M4433"/>
      <x:c r="N4433"/>
      <x:c r="O4433"/>
      <x:c r="P4433"/>
      <x:c r="Q4433"/>
      <x:c r="R4433"/>
      <x:c r="S4433"/>
      <x:c r="T4433"/>
      <x:c r="U4433"/>
      <x:c r="V4433"/>
      <x:c r="W4433"/>
      <x:c r="X4433"/>
      <x:c r="Y4433"/>
      <x:c r="Z4433"/>
      <x:c r="AA4433"/>
      <x:c r="AB4433"/>
      <x:c r="AC4433"/>
      <x:c r="AD4433"/>
      <x:c r="AE4433"/>
      <x:c r="AF4433"/>
      <x:c r="AG4433"/>
      <x:c r="AH4433"/>
      <x:c r="AI4433"/>
      <x:c r="AJ4433"/>
      <x:c r="AK4433"/>
      <x:c r="AL4433"/>
      <x:c r="AM4433"/>
      <x:c r="AN4433"/>
      <x:c r="AO4433"/>
      <x:c r="AP4433"/>
      <x:c r="AQ4433"/>
      <x:c r="AR4433"/>
      <x:c r="AS4433"/>
      <x:c r="AT4433"/>
      <x:c r="AU4433"/>
      <x:c r="AV4433"/>
      <x:c r="AW4433"/>
      <x:c r="AX4433"/>
      <x:c r="AY4433"/>
      <x:c r="AZ4433"/>
      <x:c r="BA4433"/>
      <x:c r="BB4433"/>
      <x:c r="BC4433"/>
      <x:c r="BD4433"/>
      <x:c r="BE4433"/>
    </x:row>
    <x:row r="4434">
      <x:c r="H4434" s="79"/>
      <x:c r="K4434"/>
      <x:c r="L4434"/>
      <x:c r="M4434"/>
      <x:c r="N4434"/>
      <x:c r="O4434"/>
      <x:c r="P4434"/>
      <x:c r="Q4434"/>
      <x:c r="R4434"/>
      <x:c r="S4434"/>
      <x:c r="T4434"/>
      <x:c r="U4434"/>
      <x:c r="V4434"/>
      <x:c r="W4434"/>
      <x:c r="X4434"/>
      <x:c r="Y4434"/>
      <x:c r="Z4434"/>
      <x:c r="AA4434"/>
      <x:c r="AB4434"/>
      <x:c r="AC4434"/>
      <x:c r="AD4434"/>
      <x:c r="AE4434"/>
      <x:c r="AF4434"/>
      <x:c r="AG4434"/>
      <x:c r="AH4434"/>
      <x:c r="AI4434"/>
      <x:c r="AJ4434"/>
      <x:c r="AK4434"/>
      <x:c r="AL4434"/>
      <x:c r="AM4434"/>
      <x:c r="AN4434"/>
      <x:c r="AO4434"/>
      <x:c r="AP4434"/>
      <x:c r="AQ4434"/>
      <x:c r="AR4434"/>
      <x:c r="AS4434"/>
      <x:c r="AT4434"/>
      <x:c r="AU4434"/>
      <x:c r="AV4434"/>
      <x:c r="AW4434"/>
      <x:c r="AX4434"/>
      <x:c r="AY4434"/>
      <x:c r="AZ4434"/>
      <x:c r="BA4434"/>
      <x:c r="BB4434"/>
      <x:c r="BC4434"/>
      <x:c r="BD4434"/>
      <x:c r="BE4434"/>
    </x:row>
    <x:row r="4435">
      <x:c r="H4435" s="79"/>
      <x:c r="K4435"/>
      <x:c r="L4435"/>
      <x:c r="M4435"/>
      <x:c r="N4435"/>
      <x:c r="O4435"/>
      <x:c r="P4435"/>
      <x:c r="Q4435"/>
      <x:c r="R4435"/>
      <x:c r="S4435"/>
      <x:c r="T4435"/>
      <x:c r="U4435"/>
      <x:c r="V4435"/>
      <x:c r="W4435"/>
      <x:c r="X4435"/>
      <x:c r="Y4435"/>
      <x:c r="Z4435"/>
      <x:c r="AA4435"/>
      <x:c r="AB4435"/>
      <x:c r="AC4435"/>
      <x:c r="AD4435"/>
      <x:c r="AE4435"/>
      <x:c r="AF4435"/>
      <x:c r="AG4435"/>
      <x:c r="AH4435"/>
      <x:c r="AI4435"/>
      <x:c r="AJ4435"/>
      <x:c r="AK4435"/>
      <x:c r="AL4435"/>
      <x:c r="AM4435"/>
      <x:c r="AN4435"/>
      <x:c r="AO4435"/>
      <x:c r="AP4435"/>
      <x:c r="AQ4435"/>
      <x:c r="AR4435"/>
      <x:c r="AS4435"/>
      <x:c r="AT4435"/>
      <x:c r="AU4435"/>
      <x:c r="AV4435"/>
      <x:c r="AW4435"/>
      <x:c r="AX4435"/>
      <x:c r="AY4435"/>
      <x:c r="AZ4435"/>
      <x:c r="BA4435"/>
      <x:c r="BB4435"/>
      <x:c r="BC4435"/>
      <x:c r="BD4435"/>
      <x:c r="BE4435"/>
    </x:row>
    <x:row r="4436">
      <x:c r="H4436" s="79"/>
      <x:c r="K4436"/>
      <x:c r="L4436"/>
      <x:c r="M4436"/>
      <x:c r="N4436"/>
      <x:c r="O4436"/>
      <x:c r="P4436"/>
      <x:c r="Q4436"/>
      <x:c r="R4436"/>
      <x:c r="S4436"/>
      <x:c r="T4436"/>
      <x:c r="U4436"/>
      <x:c r="V4436"/>
      <x:c r="W4436"/>
      <x:c r="X4436"/>
      <x:c r="Y4436"/>
      <x:c r="Z4436"/>
      <x:c r="AA4436"/>
      <x:c r="AB4436"/>
      <x:c r="AC4436"/>
      <x:c r="AD4436"/>
      <x:c r="AE4436"/>
      <x:c r="AF4436"/>
      <x:c r="AG4436"/>
      <x:c r="AH4436"/>
      <x:c r="AI4436"/>
      <x:c r="AJ4436"/>
      <x:c r="AK4436"/>
      <x:c r="AL4436"/>
      <x:c r="AM4436"/>
      <x:c r="AN4436"/>
      <x:c r="AO4436"/>
      <x:c r="AP4436"/>
      <x:c r="AQ4436"/>
      <x:c r="AR4436"/>
      <x:c r="AS4436"/>
      <x:c r="AT4436"/>
      <x:c r="AU4436"/>
      <x:c r="AV4436"/>
      <x:c r="AW4436"/>
      <x:c r="AX4436"/>
      <x:c r="AY4436"/>
      <x:c r="AZ4436"/>
      <x:c r="BA4436"/>
      <x:c r="BB4436"/>
      <x:c r="BC4436"/>
      <x:c r="BD4436"/>
      <x:c r="BE4436"/>
    </x:row>
    <x:row r="4437">
      <x:c r="H4437" s="79"/>
      <x:c r="K4437"/>
      <x:c r="L4437"/>
      <x:c r="M4437"/>
      <x:c r="N4437"/>
      <x:c r="O4437"/>
      <x:c r="P4437"/>
      <x:c r="Q4437"/>
      <x:c r="R4437"/>
      <x:c r="S4437"/>
      <x:c r="T4437"/>
      <x:c r="U4437"/>
      <x:c r="V4437"/>
      <x:c r="W4437"/>
      <x:c r="X4437"/>
      <x:c r="Y4437"/>
      <x:c r="Z4437"/>
      <x:c r="AA4437"/>
      <x:c r="AB4437"/>
      <x:c r="AC4437"/>
      <x:c r="AD4437"/>
      <x:c r="AE4437"/>
      <x:c r="AF4437"/>
      <x:c r="AG4437"/>
      <x:c r="AH4437"/>
      <x:c r="AI4437"/>
      <x:c r="AJ4437"/>
      <x:c r="AK4437"/>
      <x:c r="AL4437"/>
      <x:c r="AM4437"/>
      <x:c r="AN4437"/>
      <x:c r="AO4437"/>
      <x:c r="AP4437"/>
      <x:c r="AQ4437"/>
      <x:c r="AR4437"/>
      <x:c r="AS4437"/>
      <x:c r="AT4437"/>
      <x:c r="AU4437"/>
      <x:c r="AV4437"/>
      <x:c r="AW4437"/>
      <x:c r="AX4437"/>
      <x:c r="AY4437"/>
      <x:c r="AZ4437"/>
      <x:c r="BA4437"/>
      <x:c r="BB4437"/>
      <x:c r="BC4437"/>
      <x:c r="BD4437"/>
      <x:c r="BE4437"/>
    </x:row>
    <x:row r="4438">
      <x:c r="H4438" s="79"/>
      <x:c r="K4438"/>
      <x:c r="L4438"/>
      <x:c r="M4438"/>
      <x:c r="N4438"/>
      <x:c r="O4438"/>
      <x:c r="P4438"/>
      <x:c r="Q4438"/>
      <x:c r="R4438"/>
      <x:c r="S4438"/>
      <x:c r="T4438"/>
      <x:c r="U4438"/>
      <x:c r="V4438"/>
      <x:c r="W4438"/>
      <x:c r="X4438"/>
      <x:c r="Y4438"/>
      <x:c r="Z4438"/>
      <x:c r="AA4438"/>
      <x:c r="AB4438"/>
      <x:c r="AC4438"/>
      <x:c r="AD4438"/>
      <x:c r="AE4438"/>
      <x:c r="AF4438"/>
      <x:c r="AG4438"/>
      <x:c r="AH4438"/>
      <x:c r="AI4438"/>
      <x:c r="AJ4438"/>
      <x:c r="AK4438"/>
      <x:c r="AL4438"/>
      <x:c r="AM4438"/>
      <x:c r="AN4438"/>
      <x:c r="AO4438"/>
      <x:c r="AP4438"/>
      <x:c r="AQ4438"/>
      <x:c r="AR4438"/>
      <x:c r="AS4438"/>
      <x:c r="AT4438"/>
      <x:c r="AU4438"/>
      <x:c r="AV4438"/>
      <x:c r="AW4438"/>
      <x:c r="AX4438"/>
      <x:c r="AY4438"/>
      <x:c r="AZ4438"/>
      <x:c r="BA4438"/>
      <x:c r="BB4438"/>
      <x:c r="BC4438"/>
      <x:c r="BD4438"/>
      <x:c r="BE4438"/>
    </x:row>
    <x:row r="4439">
      <x:c r="H4439" s="79"/>
      <x:c r="K4439"/>
      <x:c r="L4439"/>
      <x:c r="M4439"/>
      <x:c r="N4439"/>
      <x:c r="O4439"/>
      <x:c r="P4439"/>
      <x:c r="Q4439"/>
      <x:c r="R4439"/>
      <x:c r="S4439"/>
      <x:c r="T4439"/>
      <x:c r="U4439"/>
      <x:c r="V4439"/>
      <x:c r="W4439"/>
      <x:c r="X4439"/>
      <x:c r="Y4439"/>
      <x:c r="Z4439"/>
      <x:c r="AA4439"/>
      <x:c r="AB4439"/>
      <x:c r="AC4439"/>
      <x:c r="AD4439"/>
      <x:c r="AE4439"/>
      <x:c r="AF4439"/>
      <x:c r="AG4439"/>
      <x:c r="AH4439"/>
      <x:c r="AI4439"/>
      <x:c r="AJ4439"/>
      <x:c r="AK4439"/>
      <x:c r="AL4439"/>
      <x:c r="AM4439"/>
      <x:c r="AN4439"/>
      <x:c r="AO4439"/>
      <x:c r="AP4439"/>
      <x:c r="AQ4439"/>
      <x:c r="AR4439"/>
      <x:c r="AS4439"/>
      <x:c r="AT4439"/>
      <x:c r="AU4439"/>
      <x:c r="AV4439"/>
      <x:c r="AW4439"/>
      <x:c r="AX4439"/>
      <x:c r="AY4439"/>
      <x:c r="AZ4439"/>
      <x:c r="BA4439"/>
      <x:c r="BB4439"/>
      <x:c r="BC4439"/>
      <x:c r="BD4439"/>
      <x:c r="BE4439"/>
    </x:row>
    <x:row r="4440">
      <x:c r="H4440" s="79"/>
      <x:c r="K4440"/>
      <x:c r="L4440"/>
      <x:c r="M4440"/>
      <x:c r="N4440"/>
      <x:c r="O4440"/>
      <x:c r="P4440"/>
      <x:c r="Q4440"/>
      <x:c r="R4440"/>
      <x:c r="S4440"/>
      <x:c r="T4440"/>
      <x:c r="U4440"/>
      <x:c r="V4440"/>
      <x:c r="W4440"/>
      <x:c r="X4440"/>
      <x:c r="Y4440"/>
      <x:c r="Z4440"/>
      <x:c r="AA4440"/>
      <x:c r="AB4440"/>
      <x:c r="AC4440"/>
      <x:c r="AD4440"/>
      <x:c r="AE4440"/>
      <x:c r="AF4440"/>
      <x:c r="AG4440"/>
      <x:c r="AH4440"/>
      <x:c r="AI4440"/>
      <x:c r="AJ4440"/>
      <x:c r="AK4440"/>
      <x:c r="AL4440"/>
      <x:c r="AM4440"/>
      <x:c r="AN4440"/>
      <x:c r="AO4440"/>
      <x:c r="AP4440"/>
      <x:c r="AQ4440"/>
      <x:c r="AR4440"/>
      <x:c r="AS4440"/>
      <x:c r="AT4440"/>
      <x:c r="AU4440"/>
      <x:c r="AV4440"/>
      <x:c r="AW4440"/>
      <x:c r="AX4440"/>
      <x:c r="AY4440"/>
      <x:c r="AZ4440"/>
      <x:c r="BA4440"/>
      <x:c r="BB4440"/>
      <x:c r="BC4440"/>
      <x:c r="BD4440"/>
      <x:c r="BE4440"/>
    </x:row>
    <x:row r="4441">
      <x:c r="H4441" s="79"/>
      <x:c r="K4441"/>
      <x:c r="L4441"/>
      <x:c r="M4441"/>
      <x:c r="N4441"/>
      <x:c r="O4441"/>
      <x:c r="P4441"/>
      <x:c r="Q4441"/>
      <x:c r="R4441"/>
      <x:c r="S4441"/>
      <x:c r="T4441"/>
      <x:c r="U4441"/>
      <x:c r="V4441"/>
      <x:c r="W4441"/>
      <x:c r="X4441"/>
      <x:c r="Y4441"/>
      <x:c r="Z4441"/>
      <x:c r="AA4441"/>
      <x:c r="AB4441"/>
      <x:c r="AC4441"/>
      <x:c r="AD4441"/>
      <x:c r="AE4441"/>
      <x:c r="AF4441"/>
      <x:c r="AG4441"/>
      <x:c r="AH4441"/>
      <x:c r="AI4441"/>
      <x:c r="AJ4441"/>
      <x:c r="AK4441"/>
      <x:c r="AL4441"/>
      <x:c r="AM4441"/>
      <x:c r="AN4441"/>
      <x:c r="AO4441"/>
      <x:c r="AP4441"/>
      <x:c r="AQ4441"/>
      <x:c r="AR4441"/>
      <x:c r="AS4441"/>
      <x:c r="AT4441"/>
      <x:c r="AU4441"/>
      <x:c r="AV4441"/>
      <x:c r="AW4441"/>
      <x:c r="AX4441"/>
      <x:c r="AY4441"/>
      <x:c r="AZ4441"/>
      <x:c r="BA4441"/>
      <x:c r="BB4441"/>
      <x:c r="BC4441"/>
      <x:c r="BD4441"/>
      <x:c r="BE4441"/>
    </x:row>
    <x:row r="4442">
      <x:c r="H4442" s="79"/>
      <x:c r="K4442"/>
      <x:c r="L4442"/>
      <x:c r="M4442"/>
      <x:c r="N4442"/>
      <x:c r="O4442"/>
      <x:c r="P4442"/>
      <x:c r="Q4442"/>
      <x:c r="R4442"/>
      <x:c r="S4442"/>
      <x:c r="T4442"/>
      <x:c r="U4442"/>
      <x:c r="V4442"/>
      <x:c r="W4442"/>
      <x:c r="X4442"/>
      <x:c r="Y4442"/>
      <x:c r="Z4442"/>
      <x:c r="AA4442"/>
      <x:c r="AB4442"/>
      <x:c r="AC4442"/>
      <x:c r="AD4442"/>
      <x:c r="AE4442"/>
      <x:c r="AF4442"/>
      <x:c r="AG4442"/>
      <x:c r="AH4442"/>
      <x:c r="AI4442"/>
      <x:c r="AJ4442"/>
      <x:c r="AK4442"/>
      <x:c r="AL4442"/>
      <x:c r="AM4442"/>
      <x:c r="AN4442"/>
      <x:c r="AO4442"/>
      <x:c r="AP4442"/>
      <x:c r="AQ4442"/>
      <x:c r="AR4442"/>
      <x:c r="AS4442"/>
      <x:c r="AT4442"/>
      <x:c r="AU4442"/>
      <x:c r="AV4442"/>
      <x:c r="AW4442"/>
      <x:c r="AX4442"/>
      <x:c r="AY4442"/>
      <x:c r="AZ4442"/>
      <x:c r="BA4442"/>
      <x:c r="BB4442"/>
      <x:c r="BC4442"/>
      <x:c r="BD4442"/>
      <x:c r="BE4442"/>
    </x:row>
    <x:row r="4443">
      <x:c r="H4443" s="79"/>
      <x:c r="K4443"/>
      <x:c r="L4443"/>
      <x:c r="M4443"/>
      <x:c r="N4443"/>
      <x:c r="O4443"/>
      <x:c r="P4443"/>
      <x:c r="Q4443"/>
      <x:c r="R4443"/>
      <x:c r="S4443"/>
      <x:c r="T4443"/>
      <x:c r="U4443"/>
      <x:c r="V4443"/>
      <x:c r="W4443"/>
      <x:c r="X4443"/>
      <x:c r="Y4443"/>
      <x:c r="Z4443"/>
      <x:c r="AA4443"/>
      <x:c r="AB4443"/>
      <x:c r="AC4443"/>
      <x:c r="AD4443"/>
      <x:c r="AE4443"/>
      <x:c r="AF4443"/>
      <x:c r="AG4443"/>
      <x:c r="AH4443"/>
      <x:c r="AI4443"/>
      <x:c r="AJ4443"/>
      <x:c r="AK4443"/>
      <x:c r="AL4443"/>
      <x:c r="AM4443"/>
      <x:c r="AN4443"/>
      <x:c r="AO4443"/>
      <x:c r="AP4443"/>
      <x:c r="AQ4443"/>
      <x:c r="AR4443"/>
      <x:c r="AS4443"/>
      <x:c r="AT4443"/>
      <x:c r="AU4443"/>
      <x:c r="AV4443"/>
      <x:c r="AW4443"/>
      <x:c r="AX4443"/>
      <x:c r="AY4443"/>
      <x:c r="AZ4443"/>
      <x:c r="BA4443"/>
      <x:c r="BB4443"/>
      <x:c r="BC4443"/>
      <x:c r="BD4443"/>
      <x:c r="BE4443"/>
    </x:row>
    <x:row r="4444">
      <x:c r="H4444" s="79"/>
      <x:c r="K4444"/>
      <x:c r="L4444"/>
      <x:c r="M4444"/>
      <x:c r="N4444"/>
      <x:c r="O4444"/>
      <x:c r="P4444"/>
      <x:c r="Q4444"/>
      <x:c r="R4444"/>
      <x:c r="S4444"/>
      <x:c r="T4444"/>
      <x:c r="U4444"/>
      <x:c r="V4444"/>
      <x:c r="W4444"/>
      <x:c r="X4444"/>
      <x:c r="Y4444"/>
      <x:c r="Z4444"/>
      <x:c r="AA4444"/>
      <x:c r="AB4444"/>
      <x:c r="AC4444"/>
      <x:c r="AD4444"/>
      <x:c r="AE4444"/>
      <x:c r="AF4444"/>
      <x:c r="AG4444"/>
      <x:c r="AH4444"/>
      <x:c r="AI4444"/>
      <x:c r="AJ4444"/>
      <x:c r="AK4444"/>
      <x:c r="AL4444"/>
      <x:c r="AM4444"/>
      <x:c r="AN4444"/>
      <x:c r="AO4444"/>
      <x:c r="AP4444"/>
      <x:c r="AQ4444"/>
      <x:c r="AR4444"/>
      <x:c r="AS4444"/>
      <x:c r="AT4444"/>
      <x:c r="AU4444"/>
      <x:c r="AV4444"/>
      <x:c r="AW4444"/>
      <x:c r="AX4444"/>
      <x:c r="AY4444"/>
      <x:c r="AZ4444"/>
      <x:c r="BA4444"/>
      <x:c r="BB4444"/>
      <x:c r="BC4444"/>
      <x:c r="BD4444"/>
      <x:c r="BE4444"/>
    </x:row>
    <x:row r="4445">
      <x:c r="H4445" s="79"/>
      <x:c r="K4445"/>
      <x:c r="L4445"/>
      <x:c r="M4445"/>
      <x:c r="N4445"/>
      <x:c r="O4445"/>
      <x:c r="P4445"/>
      <x:c r="Q4445"/>
      <x:c r="R4445"/>
      <x:c r="S4445"/>
      <x:c r="T4445"/>
      <x:c r="U4445"/>
      <x:c r="V4445"/>
      <x:c r="W4445"/>
      <x:c r="X4445"/>
      <x:c r="Y4445"/>
      <x:c r="Z4445"/>
      <x:c r="AA4445"/>
      <x:c r="AB4445"/>
      <x:c r="AC4445"/>
      <x:c r="AD4445"/>
      <x:c r="AE4445"/>
      <x:c r="AF4445"/>
      <x:c r="AG4445"/>
      <x:c r="AH4445"/>
      <x:c r="AI4445"/>
      <x:c r="AJ4445"/>
      <x:c r="AK4445"/>
      <x:c r="AL4445"/>
      <x:c r="AM4445"/>
      <x:c r="AN4445"/>
      <x:c r="AO4445"/>
      <x:c r="AP4445"/>
      <x:c r="AQ4445"/>
      <x:c r="AR4445"/>
      <x:c r="AS4445"/>
      <x:c r="AT4445"/>
      <x:c r="AU4445"/>
      <x:c r="AV4445"/>
      <x:c r="AW4445"/>
      <x:c r="AX4445"/>
      <x:c r="AY4445"/>
      <x:c r="AZ4445"/>
      <x:c r="BA4445"/>
      <x:c r="BB4445"/>
      <x:c r="BC4445"/>
      <x:c r="BD4445"/>
      <x:c r="BE4445"/>
    </x:row>
    <x:row r="4446">
      <x:c r="H4446" s="79"/>
      <x:c r="K4446"/>
      <x:c r="L4446"/>
      <x:c r="M4446"/>
      <x:c r="N4446"/>
      <x:c r="O4446"/>
      <x:c r="P4446"/>
      <x:c r="Q4446"/>
      <x:c r="R4446"/>
      <x:c r="S4446"/>
      <x:c r="T4446"/>
      <x:c r="U4446"/>
      <x:c r="V4446"/>
      <x:c r="W4446"/>
      <x:c r="X4446"/>
      <x:c r="Y4446"/>
      <x:c r="Z4446"/>
      <x:c r="AA4446"/>
      <x:c r="AB4446"/>
      <x:c r="AC4446"/>
      <x:c r="AD4446"/>
      <x:c r="AE4446"/>
      <x:c r="AF4446"/>
      <x:c r="AG4446"/>
      <x:c r="AH4446"/>
      <x:c r="AI4446"/>
      <x:c r="AJ4446"/>
      <x:c r="AK4446"/>
      <x:c r="AL4446"/>
      <x:c r="AM4446"/>
      <x:c r="AN4446"/>
      <x:c r="AO4446"/>
      <x:c r="AP4446"/>
      <x:c r="AQ4446"/>
      <x:c r="AR4446"/>
      <x:c r="AS4446"/>
      <x:c r="AT4446"/>
      <x:c r="AU4446"/>
      <x:c r="AV4446"/>
      <x:c r="AW4446"/>
      <x:c r="AX4446"/>
      <x:c r="AY4446"/>
      <x:c r="AZ4446"/>
      <x:c r="BA4446"/>
      <x:c r="BB4446"/>
      <x:c r="BC4446"/>
      <x:c r="BD4446"/>
      <x:c r="BE4446"/>
    </x:row>
    <x:row r="4447">
      <x:c r="H4447" s="79"/>
      <x:c r="K4447"/>
      <x:c r="L4447"/>
      <x:c r="M4447"/>
      <x:c r="N4447"/>
      <x:c r="O4447"/>
      <x:c r="P4447"/>
      <x:c r="Q4447"/>
      <x:c r="R4447"/>
      <x:c r="S4447"/>
      <x:c r="T4447"/>
      <x:c r="U4447"/>
      <x:c r="V4447"/>
      <x:c r="W4447"/>
      <x:c r="X4447"/>
      <x:c r="Y4447"/>
      <x:c r="Z4447"/>
      <x:c r="AA4447"/>
      <x:c r="AB4447"/>
      <x:c r="AC4447"/>
      <x:c r="AD4447"/>
      <x:c r="AE4447"/>
      <x:c r="AF4447"/>
      <x:c r="AG4447"/>
      <x:c r="AH4447"/>
      <x:c r="AI4447"/>
      <x:c r="AJ4447"/>
      <x:c r="AK4447"/>
      <x:c r="AL4447"/>
      <x:c r="AM4447"/>
      <x:c r="AN4447"/>
      <x:c r="AO4447"/>
      <x:c r="AP4447"/>
      <x:c r="AQ4447"/>
      <x:c r="AR4447"/>
      <x:c r="AS4447"/>
      <x:c r="AT4447"/>
      <x:c r="AU4447"/>
      <x:c r="AV4447"/>
      <x:c r="AW4447"/>
      <x:c r="AX4447"/>
      <x:c r="AY4447"/>
      <x:c r="AZ4447"/>
      <x:c r="BA4447"/>
      <x:c r="BB4447"/>
      <x:c r="BC4447"/>
      <x:c r="BD4447"/>
      <x:c r="BE4447"/>
    </x:row>
    <x:row r="4448">
      <x:c r="H4448" s="79"/>
      <x:c r="K4448"/>
      <x:c r="L4448"/>
      <x:c r="M4448"/>
      <x:c r="N4448"/>
      <x:c r="O4448"/>
      <x:c r="P4448"/>
      <x:c r="Q4448"/>
      <x:c r="R4448"/>
      <x:c r="S4448"/>
      <x:c r="T4448"/>
      <x:c r="U4448"/>
      <x:c r="V4448"/>
      <x:c r="W4448"/>
      <x:c r="X4448"/>
      <x:c r="Y4448"/>
      <x:c r="Z4448"/>
      <x:c r="AA4448"/>
      <x:c r="AB4448"/>
      <x:c r="AC4448"/>
      <x:c r="AD4448"/>
      <x:c r="AE4448"/>
      <x:c r="AF4448"/>
      <x:c r="AG4448"/>
      <x:c r="AH4448"/>
      <x:c r="AI4448"/>
      <x:c r="AJ4448"/>
      <x:c r="AK4448"/>
      <x:c r="AL4448"/>
      <x:c r="AM4448"/>
      <x:c r="AN4448"/>
      <x:c r="AO4448"/>
      <x:c r="AP4448"/>
      <x:c r="AQ4448"/>
      <x:c r="AR4448"/>
      <x:c r="AS4448"/>
      <x:c r="AT4448"/>
      <x:c r="AU4448"/>
      <x:c r="AV4448"/>
      <x:c r="AW4448"/>
      <x:c r="AX4448"/>
      <x:c r="AY4448"/>
      <x:c r="AZ4448"/>
      <x:c r="BA4448"/>
      <x:c r="BB4448"/>
      <x:c r="BC4448"/>
      <x:c r="BD4448"/>
      <x:c r="BE4448"/>
    </x:row>
    <x:row r="4449">
      <x:c r="H4449" s="79"/>
      <x:c r="K4449"/>
      <x:c r="L4449"/>
      <x:c r="M4449"/>
      <x:c r="N4449"/>
      <x:c r="O4449"/>
      <x:c r="P4449"/>
      <x:c r="Q4449"/>
      <x:c r="R4449"/>
      <x:c r="S4449"/>
      <x:c r="T4449"/>
      <x:c r="U4449"/>
      <x:c r="V4449"/>
      <x:c r="W4449"/>
      <x:c r="X4449"/>
      <x:c r="Y4449"/>
      <x:c r="Z4449"/>
      <x:c r="AA4449"/>
      <x:c r="AB4449"/>
      <x:c r="AC4449"/>
      <x:c r="AD4449"/>
      <x:c r="AE4449"/>
      <x:c r="AF4449"/>
      <x:c r="AG4449"/>
      <x:c r="AH4449"/>
      <x:c r="AI4449"/>
      <x:c r="AJ4449"/>
      <x:c r="AK4449"/>
      <x:c r="AL4449"/>
      <x:c r="AM4449"/>
      <x:c r="AN4449"/>
      <x:c r="AO4449"/>
      <x:c r="AP4449"/>
      <x:c r="AQ4449"/>
      <x:c r="AR4449"/>
      <x:c r="AS4449"/>
      <x:c r="AT4449"/>
      <x:c r="AU4449"/>
      <x:c r="AV4449"/>
      <x:c r="AW4449"/>
      <x:c r="AX4449"/>
      <x:c r="AY4449"/>
      <x:c r="AZ4449"/>
      <x:c r="BA4449"/>
      <x:c r="BB4449"/>
      <x:c r="BC4449"/>
      <x:c r="BD4449"/>
      <x:c r="BE4449"/>
    </x:row>
    <x:row r="4450">
      <x:c r="H4450" s="79"/>
      <x:c r="K4450"/>
      <x:c r="L4450"/>
      <x:c r="M4450"/>
      <x:c r="N4450"/>
      <x:c r="O4450"/>
      <x:c r="P4450"/>
      <x:c r="Q4450"/>
      <x:c r="R4450"/>
      <x:c r="S4450"/>
      <x:c r="T4450"/>
      <x:c r="U4450"/>
      <x:c r="V4450"/>
      <x:c r="W4450"/>
      <x:c r="X4450"/>
      <x:c r="Y4450"/>
      <x:c r="Z4450"/>
      <x:c r="AA4450"/>
      <x:c r="AB4450"/>
      <x:c r="AC4450"/>
      <x:c r="AD4450"/>
      <x:c r="AE4450"/>
      <x:c r="AF4450"/>
      <x:c r="AG4450"/>
      <x:c r="AH4450"/>
      <x:c r="AI4450"/>
      <x:c r="AJ4450"/>
      <x:c r="AK4450"/>
      <x:c r="AL4450"/>
      <x:c r="AM4450"/>
      <x:c r="AN4450"/>
      <x:c r="AO4450"/>
      <x:c r="AP4450"/>
      <x:c r="AQ4450"/>
      <x:c r="AR4450"/>
      <x:c r="AS4450"/>
      <x:c r="AT4450"/>
      <x:c r="AU4450"/>
      <x:c r="AV4450"/>
      <x:c r="AW4450"/>
      <x:c r="AX4450"/>
      <x:c r="AY4450"/>
      <x:c r="AZ4450"/>
      <x:c r="BA4450"/>
      <x:c r="BB4450"/>
      <x:c r="BC4450"/>
      <x:c r="BD4450"/>
      <x:c r="BE4450"/>
    </x:row>
    <x:row r="4451">
      <x:c r="H4451" s="79"/>
      <x:c r="K4451"/>
      <x:c r="L4451"/>
      <x:c r="M4451"/>
      <x:c r="N4451"/>
      <x:c r="O4451"/>
      <x:c r="P4451"/>
      <x:c r="Q4451"/>
      <x:c r="R4451"/>
      <x:c r="S4451"/>
      <x:c r="T4451"/>
      <x:c r="U4451"/>
      <x:c r="V4451"/>
      <x:c r="W4451"/>
      <x:c r="X4451"/>
      <x:c r="Y4451"/>
      <x:c r="Z4451"/>
      <x:c r="AA4451"/>
      <x:c r="AB4451"/>
      <x:c r="AC4451"/>
      <x:c r="AD4451"/>
      <x:c r="AE4451"/>
      <x:c r="AF4451"/>
      <x:c r="AG4451"/>
      <x:c r="AH4451"/>
      <x:c r="AI4451"/>
      <x:c r="AJ4451"/>
      <x:c r="AK4451"/>
      <x:c r="AL4451"/>
      <x:c r="AM4451"/>
      <x:c r="AN4451"/>
      <x:c r="AO4451"/>
      <x:c r="AP4451"/>
      <x:c r="AQ4451"/>
      <x:c r="AR4451"/>
      <x:c r="AS4451"/>
      <x:c r="AT4451"/>
      <x:c r="AU4451"/>
      <x:c r="AV4451"/>
      <x:c r="AW4451"/>
      <x:c r="AX4451"/>
      <x:c r="AY4451"/>
      <x:c r="AZ4451"/>
      <x:c r="BA4451"/>
      <x:c r="BB4451"/>
      <x:c r="BC4451"/>
      <x:c r="BD4451"/>
      <x:c r="BE4451"/>
    </x:row>
    <x:row r="4452">
      <x:c r="H4452" s="79"/>
      <x:c r="K4452"/>
      <x:c r="L4452"/>
      <x:c r="M4452"/>
      <x:c r="N4452"/>
      <x:c r="O4452"/>
      <x:c r="P4452"/>
      <x:c r="Q4452"/>
      <x:c r="R4452"/>
      <x:c r="S4452"/>
      <x:c r="T4452"/>
      <x:c r="U4452"/>
      <x:c r="V4452"/>
      <x:c r="W4452"/>
      <x:c r="X4452"/>
      <x:c r="Y4452"/>
      <x:c r="Z4452"/>
      <x:c r="AA4452"/>
      <x:c r="AB4452"/>
      <x:c r="AC4452"/>
      <x:c r="AD4452"/>
      <x:c r="AE4452"/>
      <x:c r="AF4452"/>
      <x:c r="AG4452"/>
      <x:c r="AH4452"/>
      <x:c r="AI4452"/>
      <x:c r="AJ4452"/>
      <x:c r="AK4452"/>
      <x:c r="AL4452"/>
      <x:c r="AM4452"/>
      <x:c r="AN4452"/>
      <x:c r="AO4452"/>
      <x:c r="AP4452"/>
      <x:c r="AQ4452"/>
      <x:c r="AR4452"/>
      <x:c r="AS4452"/>
      <x:c r="AT4452"/>
      <x:c r="AU4452"/>
      <x:c r="AV4452"/>
      <x:c r="AW4452"/>
      <x:c r="AX4452"/>
      <x:c r="AY4452"/>
      <x:c r="AZ4452"/>
      <x:c r="BA4452"/>
      <x:c r="BB4452"/>
      <x:c r="BC4452"/>
      <x:c r="BD4452"/>
      <x:c r="BE4452"/>
    </x:row>
    <x:row r="4453">
      <x:c r="H4453" s="79"/>
      <x:c r="K4453"/>
      <x:c r="L4453"/>
      <x:c r="M4453"/>
      <x:c r="N4453"/>
      <x:c r="O4453"/>
      <x:c r="P4453"/>
      <x:c r="Q4453"/>
      <x:c r="R4453"/>
      <x:c r="S4453"/>
      <x:c r="T4453"/>
      <x:c r="U4453"/>
      <x:c r="V4453"/>
      <x:c r="W4453"/>
      <x:c r="X4453"/>
      <x:c r="Y4453"/>
      <x:c r="Z4453"/>
      <x:c r="AA4453"/>
      <x:c r="AB4453"/>
      <x:c r="AC4453"/>
      <x:c r="AD4453"/>
      <x:c r="AE4453"/>
      <x:c r="AF4453"/>
      <x:c r="AG4453"/>
      <x:c r="AH4453"/>
      <x:c r="AI4453"/>
      <x:c r="AJ4453"/>
      <x:c r="AK4453"/>
      <x:c r="AL4453"/>
      <x:c r="AM4453"/>
      <x:c r="AN4453"/>
      <x:c r="AO4453"/>
      <x:c r="AP4453"/>
      <x:c r="AQ4453"/>
      <x:c r="AR4453"/>
      <x:c r="AS4453"/>
      <x:c r="AT4453"/>
      <x:c r="AU4453"/>
      <x:c r="AV4453"/>
      <x:c r="AW4453"/>
      <x:c r="AX4453"/>
      <x:c r="AY4453"/>
      <x:c r="AZ4453"/>
      <x:c r="BA4453"/>
      <x:c r="BB4453"/>
      <x:c r="BC4453"/>
      <x:c r="BD4453"/>
      <x:c r="BE4453"/>
    </x:row>
    <x:row r="4454">
      <x:c r="H4454" s="79"/>
      <x:c r="K4454"/>
      <x:c r="L4454"/>
      <x:c r="M4454"/>
      <x:c r="N4454"/>
      <x:c r="O4454"/>
      <x:c r="P4454"/>
      <x:c r="Q4454"/>
      <x:c r="R4454"/>
      <x:c r="S4454"/>
      <x:c r="T4454"/>
      <x:c r="U4454"/>
      <x:c r="V4454"/>
      <x:c r="W4454"/>
      <x:c r="X4454"/>
      <x:c r="Y4454"/>
      <x:c r="Z4454"/>
      <x:c r="AA4454"/>
      <x:c r="AB4454"/>
      <x:c r="AC4454"/>
      <x:c r="AD4454"/>
      <x:c r="AE4454"/>
      <x:c r="AF4454"/>
      <x:c r="AG4454"/>
      <x:c r="AH4454"/>
      <x:c r="AI4454"/>
      <x:c r="AJ4454"/>
      <x:c r="AK4454"/>
      <x:c r="AL4454"/>
      <x:c r="AM4454"/>
      <x:c r="AN4454"/>
      <x:c r="AO4454"/>
      <x:c r="AP4454"/>
      <x:c r="AQ4454"/>
      <x:c r="AR4454"/>
      <x:c r="AS4454"/>
      <x:c r="AT4454"/>
      <x:c r="AU4454"/>
      <x:c r="AV4454"/>
      <x:c r="AW4454"/>
      <x:c r="AX4454"/>
      <x:c r="AY4454"/>
      <x:c r="AZ4454"/>
      <x:c r="BA4454"/>
      <x:c r="BB4454"/>
      <x:c r="BC4454"/>
      <x:c r="BD4454"/>
      <x:c r="BE4454"/>
    </x:row>
    <x:row r="4455">
      <x:c r="H4455" s="79"/>
      <x:c r="K4455"/>
      <x:c r="L4455"/>
      <x:c r="M4455"/>
      <x:c r="N4455"/>
      <x:c r="O4455"/>
      <x:c r="P4455"/>
      <x:c r="Q4455"/>
      <x:c r="R4455"/>
      <x:c r="S4455"/>
      <x:c r="T4455"/>
      <x:c r="U4455"/>
      <x:c r="V4455"/>
      <x:c r="W4455"/>
      <x:c r="X4455"/>
      <x:c r="Y4455"/>
      <x:c r="Z4455"/>
      <x:c r="AA4455"/>
      <x:c r="AB4455"/>
      <x:c r="AC4455"/>
      <x:c r="AD4455"/>
      <x:c r="AE4455"/>
      <x:c r="AF4455"/>
      <x:c r="AG4455"/>
      <x:c r="AH4455"/>
      <x:c r="AI4455"/>
      <x:c r="AJ4455"/>
      <x:c r="AK4455"/>
      <x:c r="AL4455"/>
      <x:c r="AM4455"/>
      <x:c r="AN4455"/>
      <x:c r="AO4455"/>
      <x:c r="AP4455"/>
      <x:c r="AQ4455"/>
      <x:c r="AR4455"/>
      <x:c r="AS4455"/>
      <x:c r="AT4455"/>
      <x:c r="AU4455"/>
      <x:c r="AV4455"/>
      <x:c r="AW4455"/>
      <x:c r="AX4455"/>
      <x:c r="AY4455"/>
      <x:c r="AZ4455"/>
      <x:c r="BA4455"/>
      <x:c r="BB4455"/>
      <x:c r="BC4455"/>
      <x:c r="BD4455"/>
      <x:c r="BE4455"/>
    </x:row>
    <x:row r="4456">
      <x:c r="H4456" s="79"/>
      <x:c r="K4456"/>
      <x:c r="L4456"/>
      <x:c r="M4456"/>
      <x:c r="N4456"/>
      <x:c r="O4456"/>
      <x:c r="P4456"/>
      <x:c r="Q4456"/>
      <x:c r="R4456"/>
      <x:c r="S4456"/>
      <x:c r="T4456"/>
      <x:c r="U4456"/>
      <x:c r="V4456"/>
      <x:c r="W4456"/>
      <x:c r="X4456"/>
      <x:c r="Y4456"/>
      <x:c r="Z4456"/>
      <x:c r="AA4456"/>
      <x:c r="AB4456"/>
      <x:c r="AC4456"/>
      <x:c r="AD4456"/>
      <x:c r="AE4456"/>
      <x:c r="AF4456"/>
      <x:c r="AG4456"/>
      <x:c r="AH4456"/>
      <x:c r="AI4456"/>
      <x:c r="AJ4456"/>
      <x:c r="AK4456"/>
      <x:c r="AL4456"/>
      <x:c r="AM4456"/>
      <x:c r="AN4456"/>
      <x:c r="AO4456"/>
      <x:c r="AP4456"/>
      <x:c r="AQ4456"/>
      <x:c r="AR4456"/>
      <x:c r="AS4456"/>
      <x:c r="AT4456"/>
      <x:c r="AU4456"/>
      <x:c r="AV4456"/>
      <x:c r="AW4456"/>
      <x:c r="AX4456"/>
      <x:c r="AY4456"/>
      <x:c r="AZ4456"/>
      <x:c r="BA4456"/>
      <x:c r="BB4456"/>
      <x:c r="BC4456"/>
      <x:c r="BD4456"/>
      <x:c r="BE4456"/>
    </x:row>
    <x:row r="4457">
      <x:c r="H4457" s="79"/>
      <x:c r="K4457"/>
      <x:c r="L4457"/>
      <x:c r="M4457"/>
      <x:c r="N4457"/>
      <x:c r="O4457"/>
      <x:c r="P4457"/>
      <x:c r="Q4457"/>
      <x:c r="R4457"/>
      <x:c r="S4457"/>
      <x:c r="T4457"/>
      <x:c r="U4457"/>
      <x:c r="V4457"/>
      <x:c r="W4457"/>
      <x:c r="X4457"/>
      <x:c r="Y4457"/>
      <x:c r="Z4457"/>
      <x:c r="AA4457"/>
      <x:c r="AB4457"/>
      <x:c r="AC4457"/>
      <x:c r="AD4457"/>
      <x:c r="AE4457"/>
      <x:c r="AF4457"/>
      <x:c r="AG4457"/>
      <x:c r="AH4457"/>
      <x:c r="AI4457"/>
      <x:c r="AJ4457"/>
      <x:c r="AK4457"/>
      <x:c r="AL4457"/>
      <x:c r="AM4457"/>
      <x:c r="AN4457"/>
      <x:c r="AO4457"/>
      <x:c r="AP4457"/>
      <x:c r="AQ4457"/>
      <x:c r="AR4457"/>
      <x:c r="AS4457"/>
      <x:c r="AT4457"/>
      <x:c r="AU4457"/>
      <x:c r="AV4457"/>
      <x:c r="AW4457"/>
      <x:c r="AX4457"/>
      <x:c r="AY4457"/>
      <x:c r="AZ4457"/>
      <x:c r="BA4457"/>
      <x:c r="BB4457"/>
      <x:c r="BC4457"/>
      <x:c r="BD4457"/>
      <x:c r="BE4457"/>
    </x:row>
    <x:row r="4458">
      <x:c r="H4458" s="79"/>
      <x:c r="K4458"/>
      <x:c r="L4458"/>
      <x:c r="M4458"/>
      <x:c r="N4458"/>
      <x:c r="O4458"/>
      <x:c r="P4458"/>
      <x:c r="Q4458"/>
      <x:c r="R4458"/>
      <x:c r="S4458"/>
      <x:c r="T4458"/>
      <x:c r="U4458"/>
      <x:c r="V4458"/>
      <x:c r="W4458"/>
      <x:c r="X4458"/>
      <x:c r="Y4458"/>
      <x:c r="Z4458"/>
      <x:c r="AA4458"/>
      <x:c r="AB4458"/>
      <x:c r="AC4458"/>
      <x:c r="AD4458"/>
      <x:c r="AE4458"/>
      <x:c r="AF4458"/>
      <x:c r="AG4458"/>
      <x:c r="AH4458"/>
      <x:c r="AI4458"/>
      <x:c r="AJ4458"/>
      <x:c r="AK4458"/>
      <x:c r="AL4458"/>
      <x:c r="AM4458"/>
      <x:c r="AN4458"/>
      <x:c r="AO4458"/>
      <x:c r="AP4458"/>
      <x:c r="AQ4458"/>
      <x:c r="AR4458"/>
      <x:c r="AS4458"/>
      <x:c r="AT4458"/>
      <x:c r="AU4458"/>
      <x:c r="AV4458"/>
      <x:c r="AW4458"/>
      <x:c r="AX4458"/>
      <x:c r="AY4458"/>
      <x:c r="AZ4458"/>
      <x:c r="BA4458"/>
      <x:c r="BB4458"/>
      <x:c r="BC4458"/>
      <x:c r="BD4458"/>
      <x:c r="BE4458"/>
    </x:row>
    <x:row r="4459">
      <x:c r="H4459" s="79"/>
      <x:c r="K4459"/>
      <x:c r="L4459"/>
      <x:c r="M4459"/>
      <x:c r="N4459"/>
      <x:c r="O4459"/>
      <x:c r="P4459"/>
      <x:c r="Q4459"/>
      <x:c r="R4459"/>
      <x:c r="S4459"/>
      <x:c r="T4459"/>
      <x:c r="U4459"/>
      <x:c r="V4459"/>
      <x:c r="W4459"/>
      <x:c r="X4459"/>
      <x:c r="Y4459"/>
      <x:c r="Z4459"/>
      <x:c r="AA4459"/>
      <x:c r="AB4459"/>
      <x:c r="AC4459"/>
      <x:c r="AD4459"/>
      <x:c r="AE4459"/>
      <x:c r="AF4459"/>
      <x:c r="AG4459"/>
      <x:c r="AH4459"/>
      <x:c r="AI4459"/>
      <x:c r="AJ4459"/>
      <x:c r="AK4459"/>
      <x:c r="AL4459"/>
      <x:c r="AM4459"/>
      <x:c r="AN4459"/>
      <x:c r="AO4459"/>
      <x:c r="AP4459"/>
      <x:c r="AQ4459"/>
      <x:c r="AR4459"/>
      <x:c r="AS4459"/>
      <x:c r="AT4459"/>
      <x:c r="AU4459"/>
      <x:c r="AV4459"/>
      <x:c r="AW4459"/>
      <x:c r="AX4459"/>
      <x:c r="AY4459"/>
      <x:c r="AZ4459"/>
      <x:c r="BA4459"/>
      <x:c r="BB4459"/>
      <x:c r="BC4459"/>
      <x:c r="BD4459"/>
      <x:c r="BE4459"/>
    </x:row>
    <x:row r="4460">
      <x:c r="H4460" s="79"/>
      <x:c r="K4460"/>
      <x:c r="L4460"/>
      <x:c r="M4460"/>
      <x:c r="N4460"/>
      <x:c r="O4460"/>
      <x:c r="P4460"/>
      <x:c r="Q4460"/>
      <x:c r="R4460"/>
      <x:c r="S4460"/>
      <x:c r="T4460"/>
      <x:c r="U4460"/>
      <x:c r="V4460"/>
      <x:c r="W4460"/>
      <x:c r="X4460"/>
      <x:c r="Y4460"/>
      <x:c r="Z4460"/>
      <x:c r="AA4460"/>
      <x:c r="AB4460"/>
      <x:c r="AC4460"/>
      <x:c r="AD4460"/>
      <x:c r="AE4460"/>
      <x:c r="AF4460"/>
      <x:c r="AG4460"/>
      <x:c r="AH4460"/>
      <x:c r="AI4460"/>
      <x:c r="AJ4460"/>
      <x:c r="AK4460"/>
      <x:c r="AL4460"/>
      <x:c r="AM4460"/>
      <x:c r="AN4460"/>
      <x:c r="AO4460"/>
      <x:c r="AP4460"/>
      <x:c r="AQ4460"/>
      <x:c r="AR4460"/>
      <x:c r="AS4460"/>
      <x:c r="AT4460"/>
      <x:c r="AU4460"/>
      <x:c r="AV4460"/>
      <x:c r="AW4460"/>
      <x:c r="AX4460"/>
      <x:c r="AY4460"/>
      <x:c r="AZ4460"/>
      <x:c r="BA4460"/>
      <x:c r="BB4460"/>
      <x:c r="BC4460"/>
      <x:c r="BD4460"/>
      <x:c r="BE4460"/>
    </x:row>
    <x:row r="4461">
      <x:c r="H4461" s="79"/>
      <x:c r="K4461"/>
      <x:c r="L4461"/>
      <x:c r="M4461"/>
      <x:c r="N4461"/>
      <x:c r="O4461"/>
      <x:c r="P4461"/>
      <x:c r="Q4461"/>
      <x:c r="R4461"/>
      <x:c r="S4461"/>
      <x:c r="T4461"/>
      <x:c r="U4461"/>
      <x:c r="V4461"/>
      <x:c r="W4461"/>
      <x:c r="X4461"/>
      <x:c r="Y4461"/>
      <x:c r="Z4461"/>
      <x:c r="AA4461"/>
      <x:c r="AB4461"/>
      <x:c r="AC4461"/>
      <x:c r="AD4461"/>
      <x:c r="AE4461"/>
      <x:c r="AF4461"/>
      <x:c r="AG4461"/>
      <x:c r="AH4461"/>
      <x:c r="AI4461"/>
      <x:c r="AJ4461"/>
      <x:c r="AK4461"/>
      <x:c r="AL4461"/>
      <x:c r="AM4461"/>
      <x:c r="AN4461"/>
      <x:c r="AO4461"/>
      <x:c r="AP4461"/>
      <x:c r="AQ4461"/>
      <x:c r="AR4461"/>
      <x:c r="AS4461"/>
      <x:c r="AT4461"/>
      <x:c r="AU4461"/>
      <x:c r="AV4461"/>
      <x:c r="AW4461"/>
      <x:c r="AX4461"/>
      <x:c r="AY4461"/>
      <x:c r="AZ4461"/>
      <x:c r="BA4461"/>
      <x:c r="BB4461"/>
      <x:c r="BC4461"/>
      <x:c r="BD4461"/>
      <x:c r="BE4461"/>
    </x:row>
    <x:row r="4462">
      <x:c r="H4462" s="79"/>
      <x:c r="K4462"/>
      <x:c r="L4462"/>
      <x:c r="M4462"/>
      <x:c r="N4462"/>
      <x:c r="O4462"/>
      <x:c r="P4462"/>
      <x:c r="Q4462"/>
      <x:c r="R4462"/>
      <x:c r="S4462"/>
      <x:c r="T4462"/>
      <x:c r="U4462"/>
      <x:c r="V4462"/>
      <x:c r="W4462"/>
      <x:c r="X4462"/>
      <x:c r="Y4462"/>
      <x:c r="Z4462"/>
      <x:c r="AA4462"/>
      <x:c r="AB4462"/>
      <x:c r="AC4462"/>
      <x:c r="AD4462"/>
      <x:c r="AE4462"/>
      <x:c r="AF4462"/>
      <x:c r="AG4462"/>
      <x:c r="AH4462"/>
      <x:c r="AI4462"/>
      <x:c r="AJ4462"/>
      <x:c r="AK4462"/>
      <x:c r="AL4462"/>
      <x:c r="AM4462"/>
      <x:c r="AN4462"/>
      <x:c r="AO4462"/>
      <x:c r="AP4462"/>
      <x:c r="AQ4462"/>
      <x:c r="AR4462"/>
      <x:c r="AS4462"/>
      <x:c r="AT4462"/>
      <x:c r="AU4462"/>
      <x:c r="AV4462"/>
      <x:c r="AW4462"/>
      <x:c r="AX4462"/>
      <x:c r="AY4462"/>
      <x:c r="AZ4462"/>
      <x:c r="BA4462"/>
      <x:c r="BB4462"/>
      <x:c r="BC4462"/>
      <x:c r="BD4462"/>
      <x:c r="BE4462"/>
    </x:row>
    <x:row r="4463">
      <x:c r="H4463" s="79"/>
      <x:c r="K4463"/>
      <x:c r="L4463"/>
      <x:c r="M4463"/>
      <x:c r="N4463"/>
      <x:c r="O4463"/>
      <x:c r="P4463"/>
      <x:c r="Q4463"/>
      <x:c r="R4463"/>
      <x:c r="S4463"/>
      <x:c r="T4463"/>
      <x:c r="U4463"/>
      <x:c r="V4463"/>
      <x:c r="W4463"/>
      <x:c r="X4463"/>
      <x:c r="Y4463"/>
      <x:c r="Z4463"/>
      <x:c r="AA4463"/>
      <x:c r="AB4463"/>
      <x:c r="AC4463"/>
      <x:c r="AD4463"/>
      <x:c r="AE4463"/>
      <x:c r="AF4463"/>
      <x:c r="AG4463"/>
      <x:c r="AH4463"/>
      <x:c r="AI4463"/>
      <x:c r="AJ4463"/>
      <x:c r="AK4463"/>
      <x:c r="AL4463"/>
      <x:c r="AM4463"/>
      <x:c r="AN4463"/>
      <x:c r="AO4463"/>
      <x:c r="AP4463"/>
      <x:c r="AQ4463"/>
      <x:c r="AR4463"/>
      <x:c r="AS4463"/>
      <x:c r="AT4463"/>
      <x:c r="AU4463"/>
      <x:c r="AV4463"/>
      <x:c r="AW4463"/>
      <x:c r="AX4463"/>
      <x:c r="AY4463"/>
      <x:c r="AZ4463"/>
      <x:c r="BA4463"/>
      <x:c r="BB4463"/>
      <x:c r="BC4463"/>
      <x:c r="BD4463"/>
      <x:c r="BE4463"/>
    </x:row>
    <x:row r="4464">
      <x:c r="H4464" s="79"/>
      <x:c r="K4464"/>
      <x:c r="L4464"/>
      <x:c r="M4464"/>
      <x:c r="N4464"/>
      <x:c r="O4464"/>
      <x:c r="P4464"/>
      <x:c r="Q4464"/>
      <x:c r="R4464"/>
      <x:c r="S4464"/>
      <x:c r="T4464"/>
      <x:c r="U4464"/>
      <x:c r="V4464"/>
      <x:c r="W4464"/>
      <x:c r="X4464"/>
      <x:c r="Y4464"/>
      <x:c r="Z4464"/>
      <x:c r="AA4464"/>
      <x:c r="AB4464"/>
      <x:c r="AC4464"/>
      <x:c r="AD4464"/>
      <x:c r="AE4464"/>
      <x:c r="AF4464"/>
      <x:c r="AG4464"/>
      <x:c r="AH4464"/>
      <x:c r="AI4464"/>
      <x:c r="AJ4464"/>
      <x:c r="AK4464"/>
      <x:c r="AL4464"/>
      <x:c r="AM4464"/>
      <x:c r="AN4464"/>
      <x:c r="AO4464"/>
      <x:c r="AP4464"/>
      <x:c r="AQ4464"/>
      <x:c r="AR4464"/>
      <x:c r="AS4464"/>
      <x:c r="AT4464"/>
      <x:c r="AU4464"/>
      <x:c r="AV4464"/>
      <x:c r="AW4464"/>
      <x:c r="AX4464"/>
      <x:c r="AY4464"/>
      <x:c r="AZ4464"/>
      <x:c r="BA4464"/>
      <x:c r="BB4464"/>
      <x:c r="BC4464"/>
      <x:c r="BD4464"/>
      <x:c r="BE4464"/>
    </x:row>
    <x:row r="4465">
      <x:c r="H4465" s="79"/>
      <x:c r="K4465"/>
      <x:c r="L4465"/>
      <x:c r="M4465"/>
      <x:c r="N4465"/>
      <x:c r="O4465"/>
      <x:c r="P4465"/>
      <x:c r="Q4465"/>
      <x:c r="R4465"/>
      <x:c r="S4465"/>
      <x:c r="T4465"/>
      <x:c r="U4465"/>
      <x:c r="V4465"/>
      <x:c r="W4465"/>
      <x:c r="X4465"/>
      <x:c r="Y4465"/>
      <x:c r="Z4465"/>
      <x:c r="AA4465"/>
      <x:c r="AB4465"/>
      <x:c r="AC4465"/>
      <x:c r="AD4465"/>
      <x:c r="AE4465"/>
      <x:c r="AF4465"/>
      <x:c r="AG4465"/>
      <x:c r="AH4465"/>
      <x:c r="AI4465"/>
      <x:c r="AJ4465"/>
      <x:c r="AK4465"/>
      <x:c r="AL4465"/>
      <x:c r="AM4465"/>
      <x:c r="AN4465"/>
      <x:c r="AO4465"/>
      <x:c r="AP4465"/>
      <x:c r="AQ4465"/>
      <x:c r="AR4465"/>
      <x:c r="AS4465"/>
      <x:c r="AT4465"/>
      <x:c r="AU4465"/>
      <x:c r="AV4465"/>
      <x:c r="AW4465"/>
      <x:c r="AX4465"/>
      <x:c r="AY4465"/>
      <x:c r="AZ4465"/>
      <x:c r="BA4465"/>
      <x:c r="BB4465"/>
      <x:c r="BC4465"/>
      <x:c r="BD4465"/>
      <x:c r="BE4465"/>
    </x:row>
    <x:row r="4466">
      <x:c r="H4466" s="79"/>
      <x:c r="K4466"/>
      <x:c r="L4466"/>
      <x:c r="M4466"/>
      <x:c r="N4466"/>
      <x:c r="O4466"/>
      <x:c r="P4466"/>
      <x:c r="Q4466"/>
      <x:c r="R4466"/>
      <x:c r="S4466"/>
      <x:c r="T4466"/>
      <x:c r="U4466"/>
      <x:c r="V4466"/>
      <x:c r="W4466"/>
      <x:c r="X4466"/>
      <x:c r="Y4466"/>
      <x:c r="Z4466"/>
      <x:c r="AA4466"/>
      <x:c r="AB4466"/>
      <x:c r="AC4466"/>
      <x:c r="AD4466"/>
      <x:c r="AE4466"/>
      <x:c r="AF4466"/>
      <x:c r="AG4466"/>
      <x:c r="AH4466"/>
      <x:c r="AI4466"/>
      <x:c r="AJ4466"/>
      <x:c r="AK4466"/>
      <x:c r="AL4466"/>
      <x:c r="AM4466"/>
      <x:c r="AN4466"/>
      <x:c r="AO4466"/>
      <x:c r="AP4466"/>
      <x:c r="AQ4466"/>
      <x:c r="AR4466"/>
      <x:c r="AS4466"/>
      <x:c r="AT4466"/>
      <x:c r="AU4466"/>
      <x:c r="AV4466"/>
      <x:c r="AW4466"/>
      <x:c r="AX4466"/>
      <x:c r="AY4466"/>
      <x:c r="AZ4466"/>
      <x:c r="BA4466"/>
      <x:c r="BB4466"/>
      <x:c r="BC4466"/>
      <x:c r="BD4466"/>
      <x:c r="BE4466"/>
    </x:row>
    <x:row r="4467">
      <x:c r="H4467" s="79"/>
      <x:c r="K4467"/>
      <x:c r="L4467"/>
      <x:c r="M4467"/>
      <x:c r="N4467"/>
      <x:c r="O4467"/>
      <x:c r="P4467"/>
      <x:c r="Q4467"/>
      <x:c r="R4467"/>
      <x:c r="S4467"/>
      <x:c r="T4467"/>
      <x:c r="U4467"/>
      <x:c r="V4467"/>
      <x:c r="W4467"/>
      <x:c r="X4467"/>
      <x:c r="Y4467"/>
      <x:c r="Z4467"/>
      <x:c r="AA4467"/>
      <x:c r="AB4467"/>
      <x:c r="AC4467"/>
      <x:c r="AD4467"/>
      <x:c r="AE4467"/>
      <x:c r="AF4467"/>
      <x:c r="AG4467"/>
      <x:c r="AH4467"/>
      <x:c r="AI4467"/>
      <x:c r="AJ4467"/>
      <x:c r="AK4467"/>
      <x:c r="AL4467"/>
      <x:c r="AM4467"/>
      <x:c r="AN4467"/>
      <x:c r="AO4467"/>
      <x:c r="AP4467"/>
      <x:c r="AQ4467"/>
      <x:c r="AR4467"/>
      <x:c r="AS4467"/>
      <x:c r="AT4467"/>
      <x:c r="AU4467"/>
      <x:c r="AV4467"/>
      <x:c r="AW4467"/>
      <x:c r="AX4467"/>
      <x:c r="AY4467"/>
      <x:c r="AZ4467"/>
      <x:c r="BA4467"/>
      <x:c r="BB4467"/>
      <x:c r="BC4467"/>
      <x:c r="BD4467"/>
      <x:c r="BE4467"/>
    </x:row>
    <x:row r="4468">
      <x:c r="H4468" s="79"/>
      <x:c r="K4468"/>
      <x:c r="L4468"/>
      <x:c r="M4468"/>
      <x:c r="N4468"/>
      <x:c r="O4468"/>
      <x:c r="P4468"/>
      <x:c r="Q4468"/>
      <x:c r="R4468"/>
      <x:c r="S4468"/>
      <x:c r="T4468"/>
      <x:c r="U4468"/>
      <x:c r="V4468"/>
      <x:c r="W4468"/>
      <x:c r="X4468"/>
      <x:c r="Y4468"/>
      <x:c r="Z4468"/>
      <x:c r="AA4468"/>
      <x:c r="AB4468"/>
      <x:c r="AC4468"/>
      <x:c r="AD4468"/>
      <x:c r="AE4468"/>
      <x:c r="AF4468"/>
      <x:c r="AG4468"/>
      <x:c r="AH4468"/>
      <x:c r="AI4468"/>
      <x:c r="AJ4468"/>
      <x:c r="AK4468"/>
      <x:c r="AL4468"/>
      <x:c r="AM4468"/>
      <x:c r="AN4468"/>
      <x:c r="AO4468"/>
      <x:c r="AP4468"/>
      <x:c r="AQ4468"/>
      <x:c r="AR4468"/>
      <x:c r="AS4468"/>
      <x:c r="AT4468"/>
      <x:c r="AU4468"/>
      <x:c r="AV4468"/>
      <x:c r="AW4468"/>
      <x:c r="AX4468"/>
      <x:c r="AY4468"/>
      <x:c r="AZ4468"/>
      <x:c r="BA4468"/>
      <x:c r="BB4468"/>
      <x:c r="BC4468"/>
      <x:c r="BD4468"/>
      <x:c r="BE4468"/>
    </x:row>
    <x:row r="4469">
      <x:c r="H4469" s="79"/>
      <x:c r="K4469"/>
      <x:c r="L4469"/>
      <x:c r="M4469"/>
      <x:c r="N4469"/>
      <x:c r="O4469"/>
      <x:c r="P4469"/>
      <x:c r="Q4469"/>
      <x:c r="R4469"/>
      <x:c r="S4469"/>
      <x:c r="T4469"/>
      <x:c r="U4469"/>
      <x:c r="V4469"/>
      <x:c r="W4469"/>
      <x:c r="X4469"/>
      <x:c r="Y4469"/>
      <x:c r="Z4469"/>
      <x:c r="AA4469"/>
      <x:c r="AB4469"/>
      <x:c r="AC4469"/>
      <x:c r="AD4469"/>
      <x:c r="AE4469"/>
      <x:c r="AF4469"/>
      <x:c r="AG4469"/>
      <x:c r="AH4469"/>
      <x:c r="AI4469"/>
      <x:c r="AJ4469"/>
      <x:c r="AK4469"/>
      <x:c r="AL4469"/>
      <x:c r="AM4469"/>
      <x:c r="AN4469"/>
      <x:c r="AO4469"/>
      <x:c r="AP4469"/>
      <x:c r="AQ4469"/>
      <x:c r="AR4469"/>
      <x:c r="AS4469"/>
      <x:c r="AT4469"/>
      <x:c r="AU4469"/>
      <x:c r="AV4469"/>
      <x:c r="AW4469"/>
      <x:c r="AX4469"/>
      <x:c r="AY4469"/>
      <x:c r="AZ4469"/>
      <x:c r="BA4469"/>
      <x:c r="BB4469"/>
      <x:c r="BC4469"/>
      <x:c r="BD4469"/>
      <x:c r="BE4469"/>
    </x:row>
    <x:row r="4470">
      <x:c r="H4470" s="79"/>
      <x:c r="K4470"/>
      <x:c r="L4470"/>
      <x:c r="M4470"/>
      <x:c r="N4470"/>
      <x:c r="O4470"/>
      <x:c r="P4470"/>
      <x:c r="Q4470"/>
      <x:c r="R4470"/>
      <x:c r="S4470"/>
      <x:c r="T4470"/>
      <x:c r="U4470"/>
      <x:c r="V4470"/>
      <x:c r="W4470"/>
      <x:c r="X4470"/>
      <x:c r="Y4470"/>
      <x:c r="Z4470"/>
      <x:c r="AA4470"/>
      <x:c r="AB4470"/>
      <x:c r="AC4470"/>
      <x:c r="AD4470"/>
      <x:c r="AE4470"/>
      <x:c r="AF4470"/>
      <x:c r="AG4470"/>
      <x:c r="AH4470"/>
      <x:c r="AI4470"/>
      <x:c r="AJ4470"/>
      <x:c r="AK4470"/>
      <x:c r="AL4470"/>
      <x:c r="AM4470"/>
      <x:c r="AN4470"/>
      <x:c r="AO4470"/>
      <x:c r="AP4470"/>
      <x:c r="AQ4470"/>
      <x:c r="AR4470"/>
      <x:c r="AS4470"/>
      <x:c r="AT4470"/>
      <x:c r="AU4470"/>
      <x:c r="AV4470"/>
      <x:c r="AW4470"/>
      <x:c r="AX4470"/>
      <x:c r="AY4470"/>
      <x:c r="AZ4470"/>
      <x:c r="BA4470"/>
      <x:c r="BB4470"/>
      <x:c r="BC4470"/>
      <x:c r="BD4470"/>
      <x:c r="BE4470"/>
    </x:row>
    <x:row r="4471">
      <x:c r="H4471" s="79"/>
      <x:c r="K4471"/>
      <x:c r="L4471"/>
      <x:c r="M4471"/>
      <x:c r="N4471"/>
      <x:c r="O4471"/>
      <x:c r="P4471"/>
      <x:c r="Q4471"/>
      <x:c r="R4471"/>
      <x:c r="S4471"/>
      <x:c r="T4471"/>
      <x:c r="U4471"/>
      <x:c r="V4471"/>
      <x:c r="W4471"/>
      <x:c r="X4471"/>
      <x:c r="Y4471"/>
      <x:c r="Z4471"/>
      <x:c r="AA4471"/>
      <x:c r="AB4471"/>
      <x:c r="AC4471"/>
      <x:c r="AD4471"/>
      <x:c r="AE4471"/>
      <x:c r="AF4471"/>
      <x:c r="AG4471"/>
      <x:c r="AH4471"/>
      <x:c r="AI4471"/>
      <x:c r="AJ4471"/>
      <x:c r="AK4471"/>
      <x:c r="AL4471"/>
      <x:c r="AM4471"/>
      <x:c r="AN4471"/>
      <x:c r="AO4471"/>
      <x:c r="AP4471"/>
      <x:c r="AQ4471"/>
      <x:c r="AR4471"/>
      <x:c r="AS4471"/>
      <x:c r="AT4471"/>
      <x:c r="AU4471"/>
      <x:c r="AV4471"/>
      <x:c r="AW4471"/>
      <x:c r="AX4471"/>
      <x:c r="AY4471"/>
      <x:c r="AZ4471"/>
      <x:c r="BA4471"/>
      <x:c r="BB4471"/>
      <x:c r="BC4471"/>
      <x:c r="BD4471"/>
      <x:c r="BE4471"/>
    </x:row>
    <x:row r="4472">
      <x:c r="H4472" s="79"/>
      <x:c r="K4472"/>
      <x:c r="L4472"/>
      <x:c r="M4472"/>
      <x:c r="N4472"/>
      <x:c r="O4472"/>
      <x:c r="P4472"/>
      <x:c r="Q4472"/>
      <x:c r="R4472"/>
      <x:c r="S4472"/>
      <x:c r="T4472"/>
      <x:c r="U4472"/>
      <x:c r="V4472"/>
      <x:c r="W4472"/>
      <x:c r="X4472"/>
      <x:c r="Y4472"/>
      <x:c r="Z4472"/>
      <x:c r="AA4472"/>
      <x:c r="AB4472"/>
      <x:c r="AC4472"/>
      <x:c r="AD4472"/>
      <x:c r="AE4472"/>
      <x:c r="AF4472"/>
      <x:c r="AG4472"/>
      <x:c r="AH4472"/>
      <x:c r="AI4472"/>
      <x:c r="AJ4472"/>
      <x:c r="AK4472"/>
      <x:c r="AL4472"/>
      <x:c r="AM4472"/>
      <x:c r="AN4472"/>
      <x:c r="AO4472"/>
      <x:c r="AP4472"/>
      <x:c r="AQ4472"/>
      <x:c r="AR4472"/>
      <x:c r="AS4472"/>
      <x:c r="AT4472"/>
      <x:c r="AU4472"/>
      <x:c r="AV4472"/>
      <x:c r="AW4472"/>
      <x:c r="AX4472"/>
      <x:c r="AY4472"/>
      <x:c r="AZ4472"/>
      <x:c r="BA4472"/>
      <x:c r="BB4472"/>
      <x:c r="BC4472"/>
      <x:c r="BD4472"/>
      <x:c r="BE4472"/>
    </x:row>
    <x:row r="4473">
      <x:c r="H4473" s="79"/>
      <x:c r="K4473"/>
      <x:c r="L4473"/>
      <x:c r="M4473"/>
      <x:c r="N4473"/>
      <x:c r="O4473"/>
      <x:c r="P4473"/>
      <x:c r="Q4473"/>
      <x:c r="R4473"/>
      <x:c r="S4473"/>
      <x:c r="T4473"/>
      <x:c r="U4473"/>
      <x:c r="V4473"/>
      <x:c r="W4473"/>
      <x:c r="X4473"/>
      <x:c r="Y4473"/>
      <x:c r="Z4473"/>
      <x:c r="AA4473"/>
      <x:c r="AB4473"/>
      <x:c r="AC4473"/>
      <x:c r="AD4473"/>
      <x:c r="AE4473"/>
      <x:c r="AF4473"/>
      <x:c r="AG4473"/>
      <x:c r="AH4473"/>
      <x:c r="AI4473"/>
      <x:c r="AJ4473"/>
      <x:c r="AK4473"/>
      <x:c r="AL4473"/>
      <x:c r="AM4473"/>
      <x:c r="AN4473"/>
      <x:c r="AO4473"/>
      <x:c r="AP4473"/>
      <x:c r="AQ4473"/>
      <x:c r="AR4473"/>
      <x:c r="AS4473"/>
      <x:c r="AT4473"/>
      <x:c r="AU4473"/>
      <x:c r="AV4473"/>
      <x:c r="AW4473"/>
      <x:c r="AX4473"/>
      <x:c r="AY4473"/>
      <x:c r="AZ4473"/>
      <x:c r="BA4473"/>
      <x:c r="BB4473"/>
      <x:c r="BC4473"/>
      <x:c r="BD4473"/>
      <x:c r="BE4473"/>
    </x:row>
    <x:row r="4474">
      <x:c r="H4474" s="79"/>
      <x:c r="K4474"/>
      <x:c r="L4474"/>
      <x:c r="M4474"/>
      <x:c r="N4474"/>
      <x:c r="O4474"/>
      <x:c r="P4474"/>
      <x:c r="Q4474"/>
      <x:c r="R4474"/>
      <x:c r="S4474"/>
      <x:c r="T4474"/>
      <x:c r="U4474"/>
      <x:c r="V4474"/>
      <x:c r="W4474"/>
      <x:c r="X4474"/>
      <x:c r="Y4474"/>
      <x:c r="Z4474"/>
      <x:c r="AA4474"/>
      <x:c r="AB4474"/>
      <x:c r="AC4474"/>
      <x:c r="AD4474"/>
      <x:c r="AE4474"/>
      <x:c r="AF4474"/>
      <x:c r="AG4474"/>
      <x:c r="AH4474"/>
      <x:c r="AI4474"/>
      <x:c r="AJ4474"/>
      <x:c r="AK4474"/>
      <x:c r="AL4474"/>
      <x:c r="AM4474"/>
      <x:c r="AN4474"/>
      <x:c r="AO4474"/>
      <x:c r="AP4474"/>
      <x:c r="AQ4474"/>
      <x:c r="AR4474"/>
      <x:c r="AS4474"/>
      <x:c r="AT4474"/>
      <x:c r="AU4474"/>
      <x:c r="AV4474"/>
      <x:c r="AW4474"/>
      <x:c r="AX4474"/>
      <x:c r="AY4474"/>
      <x:c r="AZ4474"/>
      <x:c r="BA4474"/>
      <x:c r="BB4474"/>
      <x:c r="BC4474"/>
      <x:c r="BD4474"/>
      <x:c r="BE4474"/>
    </x:row>
    <x:row r="4475">
      <x:c r="H4475" s="79"/>
      <x:c r="K4475"/>
      <x:c r="L4475"/>
      <x:c r="M4475"/>
      <x:c r="N4475"/>
      <x:c r="O4475"/>
      <x:c r="P4475"/>
      <x:c r="Q4475"/>
      <x:c r="R4475"/>
      <x:c r="S4475"/>
      <x:c r="T4475"/>
      <x:c r="U4475"/>
      <x:c r="V4475"/>
      <x:c r="W4475"/>
      <x:c r="X4475"/>
      <x:c r="Y4475"/>
      <x:c r="Z4475"/>
      <x:c r="AA4475"/>
      <x:c r="AB4475"/>
      <x:c r="AC4475"/>
      <x:c r="AD4475"/>
      <x:c r="AE4475"/>
      <x:c r="AF4475"/>
      <x:c r="AG4475"/>
      <x:c r="AH4475"/>
      <x:c r="AI4475"/>
      <x:c r="AJ4475"/>
      <x:c r="AK4475"/>
      <x:c r="AL4475"/>
      <x:c r="AM4475"/>
      <x:c r="AN4475"/>
      <x:c r="AO4475"/>
      <x:c r="AP4475"/>
      <x:c r="AQ4475"/>
      <x:c r="AR4475"/>
      <x:c r="AS4475"/>
      <x:c r="AT4475"/>
      <x:c r="AU4475"/>
      <x:c r="AV4475"/>
      <x:c r="AW4475"/>
      <x:c r="AX4475"/>
      <x:c r="AY4475"/>
      <x:c r="AZ4475"/>
      <x:c r="BA4475"/>
      <x:c r="BB4475"/>
      <x:c r="BC4475"/>
      <x:c r="BD4475"/>
      <x:c r="BE4475"/>
    </x:row>
    <x:row r="4476">
      <x:c r="H4476" s="79"/>
      <x:c r="K4476"/>
      <x:c r="L4476"/>
      <x:c r="M4476"/>
      <x:c r="N4476"/>
      <x:c r="O4476"/>
      <x:c r="P4476"/>
      <x:c r="Q4476"/>
      <x:c r="R4476"/>
      <x:c r="S4476"/>
      <x:c r="T4476"/>
      <x:c r="U4476"/>
      <x:c r="V4476"/>
      <x:c r="W4476"/>
      <x:c r="X4476"/>
      <x:c r="Y4476"/>
      <x:c r="Z4476"/>
      <x:c r="AA4476"/>
      <x:c r="AB4476"/>
      <x:c r="AC4476"/>
      <x:c r="AD4476"/>
      <x:c r="AE4476"/>
      <x:c r="AF4476"/>
      <x:c r="AG4476"/>
      <x:c r="AH4476"/>
      <x:c r="AI4476"/>
      <x:c r="AJ4476"/>
      <x:c r="AK4476"/>
      <x:c r="AL4476"/>
      <x:c r="AM4476"/>
      <x:c r="AN4476"/>
      <x:c r="AO4476"/>
      <x:c r="AP4476"/>
      <x:c r="AQ4476"/>
      <x:c r="AR4476"/>
      <x:c r="AS4476"/>
      <x:c r="AT4476"/>
      <x:c r="AU4476"/>
      <x:c r="AV4476"/>
      <x:c r="AW4476"/>
      <x:c r="AX4476"/>
      <x:c r="AY4476"/>
      <x:c r="AZ4476"/>
      <x:c r="BA4476"/>
      <x:c r="BB4476"/>
      <x:c r="BC4476"/>
      <x:c r="BD4476"/>
      <x:c r="BE4476"/>
    </x:row>
    <x:row r="4477">
      <x:c r="H4477" s="79"/>
      <x:c r="K4477"/>
      <x:c r="L4477"/>
      <x:c r="M4477"/>
      <x:c r="N4477"/>
      <x:c r="O4477"/>
      <x:c r="P4477"/>
      <x:c r="Q4477"/>
      <x:c r="R4477"/>
      <x:c r="S4477"/>
      <x:c r="T4477"/>
      <x:c r="U4477"/>
      <x:c r="V4477"/>
      <x:c r="W4477"/>
      <x:c r="X4477"/>
      <x:c r="Y4477"/>
      <x:c r="Z4477"/>
      <x:c r="AA4477"/>
      <x:c r="AB4477"/>
      <x:c r="AC4477"/>
      <x:c r="AD4477"/>
      <x:c r="AE4477"/>
      <x:c r="AF4477"/>
      <x:c r="AG4477"/>
      <x:c r="AH4477"/>
      <x:c r="AI4477"/>
      <x:c r="AJ4477"/>
      <x:c r="AK4477"/>
      <x:c r="AL4477"/>
      <x:c r="AM4477"/>
      <x:c r="AN4477"/>
      <x:c r="AO4477"/>
      <x:c r="AP4477"/>
      <x:c r="AQ4477"/>
      <x:c r="AR4477"/>
      <x:c r="AS4477"/>
      <x:c r="AT4477"/>
      <x:c r="AU4477"/>
      <x:c r="AV4477"/>
      <x:c r="AW4477"/>
      <x:c r="AX4477"/>
      <x:c r="AY4477"/>
      <x:c r="AZ4477"/>
      <x:c r="BA4477"/>
      <x:c r="BB4477"/>
      <x:c r="BC4477"/>
      <x:c r="BD4477"/>
      <x:c r="BE4477"/>
    </x:row>
    <x:row r="4478">
      <x:c r="H4478" s="79"/>
      <x:c r="K4478"/>
      <x:c r="L4478"/>
      <x:c r="M4478"/>
      <x:c r="N4478"/>
      <x:c r="O4478"/>
      <x:c r="P4478"/>
      <x:c r="Q4478"/>
      <x:c r="R4478"/>
      <x:c r="S4478"/>
      <x:c r="T4478"/>
      <x:c r="U4478"/>
      <x:c r="V4478"/>
      <x:c r="W4478"/>
      <x:c r="X4478"/>
      <x:c r="Y4478"/>
      <x:c r="Z4478"/>
      <x:c r="AA4478"/>
      <x:c r="AB4478"/>
      <x:c r="AC4478"/>
      <x:c r="AD4478"/>
      <x:c r="AE4478"/>
      <x:c r="AF4478"/>
      <x:c r="AG4478"/>
      <x:c r="AH4478"/>
      <x:c r="AI4478"/>
      <x:c r="AJ4478"/>
      <x:c r="AK4478"/>
      <x:c r="AL4478"/>
      <x:c r="AM4478"/>
      <x:c r="AN4478"/>
      <x:c r="AO4478"/>
      <x:c r="AP4478"/>
      <x:c r="AQ4478"/>
      <x:c r="AR4478"/>
      <x:c r="AS4478"/>
      <x:c r="AT4478"/>
      <x:c r="AU4478"/>
      <x:c r="AV4478"/>
      <x:c r="AW4478"/>
      <x:c r="AX4478"/>
      <x:c r="AY4478"/>
      <x:c r="AZ4478"/>
      <x:c r="BA4478"/>
      <x:c r="BB4478"/>
      <x:c r="BC4478"/>
      <x:c r="BD4478"/>
      <x:c r="BE4478"/>
    </x:row>
    <x:row r="4479">
      <x:c r="H4479" s="79"/>
      <x:c r="K4479"/>
      <x:c r="L4479"/>
      <x:c r="M4479"/>
      <x:c r="N4479"/>
      <x:c r="O4479"/>
      <x:c r="P4479"/>
      <x:c r="Q4479"/>
      <x:c r="R4479"/>
      <x:c r="S4479"/>
      <x:c r="T4479"/>
      <x:c r="U4479"/>
      <x:c r="V4479"/>
      <x:c r="W4479"/>
      <x:c r="X4479"/>
      <x:c r="Y4479"/>
      <x:c r="Z4479"/>
      <x:c r="AA4479"/>
      <x:c r="AB4479"/>
      <x:c r="AC4479"/>
      <x:c r="AD4479"/>
      <x:c r="AE4479"/>
      <x:c r="AF4479"/>
      <x:c r="AG4479"/>
      <x:c r="AH4479"/>
      <x:c r="AI4479"/>
      <x:c r="AJ4479"/>
      <x:c r="AK4479"/>
      <x:c r="AL4479"/>
      <x:c r="AM4479"/>
      <x:c r="AN4479"/>
      <x:c r="AO4479"/>
      <x:c r="AP4479"/>
      <x:c r="AQ4479"/>
      <x:c r="AR4479"/>
      <x:c r="AS4479"/>
      <x:c r="AT4479"/>
      <x:c r="AU4479"/>
      <x:c r="AV4479"/>
      <x:c r="AW4479"/>
      <x:c r="AX4479"/>
      <x:c r="AY4479"/>
      <x:c r="AZ4479"/>
      <x:c r="BA4479"/>
      <x:c r="BB4479"/>
      <x:c r="BC4479"/>
      <x:c r="BD4479"/>
      <x:c r="BE4479"/>
    </x:row>
    <x:row r="4480">
      <x:c r="H4480" s="79"/>
      <x:c r="K4480"/>
      <x:c r="L4480"/>
      <x:c r="M4480"/>
      <x:c r="N4480"/>
      <x:c r="O4480"/>
      <x:c r="P4480"/>
      <x:c r="Q4480"/>
      <x:c r="R4480"/>
      <x:c r="S4480"/>
      <x:c r="T4480"/>
      <x:c r="U4480"/>
      <x:c r="V4480"/>
      <x:c r="W4480"/>
      <x:c r="X4480"/>
      <x:c r="Y4480"/>
      <x:c r="Z4480"/>
      <x:c r="AA4480"/>
      <x:c r="AB4480"/>
      <x:c r="AC4480"/>
      <x:c r="AD4480"/>
      <x:c r="AE4480"/>
      <x:c r="AF4480"/>
      <x:c r="AG4480"/>
      <x:c r="AH4480"/>
      <x:c r="AI4480"/>
      <x:c r="AJ4480"/>
      <x:c r="AK4480"/>
      <x:c r="AL4480"/>
      <x:c r="AM4480"/>
      <x:c r="AN4480"/>
      <x:c r="AO4480"/>
      <x:c r="AP4480"/>
      <x:c r="AQ4480"/>
      <x:c r="AR4480"/>
      <x:c r="AS4480"/>
      <x:c r="AT4480"/>
      <x:c r="AU4480"/>
      <x:c r="AV4480"/>
      <x:c r="AW4480"/>
      <x:c r="AX4480"/>
      <x:c r="AY4480"/>
      <x:c r="AZ4480"/>
      <x:c r="BA4480"/>
      <x:c r="BB4480"/>
      <x:c r="BC4480"/>
      <x:c r="BD4480"/>
      <x:c r="BE4480"/>
    </x:row>
    <x:row r="4481">
      <x:c r="H4481" s="79"/>
      <x:c r="K4481"/>
      <x:c r="L4481"/>
      <x:c r="M4481"/>
      <x:c r="N4481"/>
      <x:c r="O4481"/>
      <x:c r="P4481"/>
      <x:c r="Q4481"/>
      <x:c r="R4481"/>
      <x:c r="S4481"/>
      <x:c r="T4481"/>
      <x:c r="U4481"/>
      <x:c r="V4481"/>
      <x:c r="W4481"/>
      <x:c r="X4481"/>
      <x:c r="Y4481"/>
      <x:c r="Z4481"/>
      <x:c r="AA4481"/>
      <x:c r="AB4481"/>
      <x:c r="AC4481"/>
      <x:c r="AD4481"/>
      <x:c r="AE4481"/>
      <x:c r="AF4481"/>
      <x:c r="AG4481"/>
      <x:c r="AH4481"/>
      <x:c r="AI4481"/>
      <x:c r="AJ4481"/>
      <x:c r="AK4481"/>
      <x:c r="AL4481"/>
      <x:c r="AM4481"/>
      <x:c r="AN4481"/>
      <x:c r="AO4481"/>
      <x:c r="AP4481"/>
      <x:c r="AQ4481"/>
      <x:c r="AR4481"/>
      <x:c r="AS4481"/>
      <x:c r="AT4481"/>
      <x:c r="AU4481"/>
      <x:c r="AV4481"/>
      <x:c r="AW4481"/>
      <x:c r="AX4481"/>
      <x:c r="AY4481"/>
      <x:c r="AZ4481"/>
      <x:c r="BA4481"/>
      <x:c r="BB4481"/>
      <x:c r="BC4481"/>
      <x:c r="BD4481"/>
      <x:c r="BE4481"/>
    </x:row>
    <x:row r="4482">
      <x:c r="H4482" s="79"/>
      <x:c r="K4482"/>
      <x:c r="L4482"/>
      <x:c r="M4482"/>
      <x:c r="N4482"/>
      <x:c r="O4482"/>
      <x:c r="P4482"/>
      <x:c r="Q4482"/>
      <x:c r="R4482"/>
      <x:c r="S4482"/>
      <x:c r="T4482"/>
      <x:c r="U4482"/>
      <x:c r="V4482"/>
      <x:c r="W4482"/>
      <x:c r="X4482"/>
      <x:c r="Y4482"/>
      <x:c r="Z4482"/>
      <x:c r="AA4482"/>
      <x:c r="AB4482"/>
      <x:c r="AC4482"/>
      <x:c r="AD4482"/>
      <x:c r="AE4482"/>
      <x:c r="AF4482"/>
      <x:c r="AG4482"/>
      <x:c r="AH4482"/>
      <x:c r="AI4482"/>
      <x:c r="AJ4482"/>
      <x:c r="AK4482"/>
      <x:c r="AL4482"/>
      <x:c r="AM4482"/>
      <x:c r="AN4482"/>
      <x:c r="AO4482"/>
      <x:c r="AP4482"/>
      <x:c r="AQ4482"/>
      <x:c r="AR4482"/>
      <x:c r="AS4482"/>
      <x:c r="AT4482"/>
      <x:c r="AU4482"/>
      <x:c r="AV4482"/>
      <x:c r="AW4482"/>
      <x:c r="AX4482"/>
      <x:c r="AY4482"/>
      <x:c r="AZ4482"/>
      <x:c r="BA4482"/>
      <x:c r="BB4482"/>
      <x:c r="BC4482"/>
      <x:c r="BD4482"/>
      <x:c r="BE4482"/>
    </x:row>
    <x:row r="4483">
      <x:c r="H4483" s="79"/>
      <x:c r="K4483"/>
      <x:c r="L4483"/>
      <x:c r="M4483"/>
      <x:c r="N4483"/>
      <x:c r="O4483"/>
      <x:c r="P4483"/>
      <x:c r="Q4483"/>
      <x:c r="R4483"/>
      <x:c r="S4483"/>
      <x:c r="T4483"/>
      <x:c r="U4483"/>
      <x:c r="V4483"/>
      <x:c r="W4483"/>
      <x:c r="X4483"/>
      <x:c r="Y4483"/>
      <x:c r="Z4483"/>
      <x:c r="AA4483"/>
      <x:c r="AB4483"/>
      <x:c r="AC4483"/>
      <x:c r="AD4483"/>
      <x:c r="AE4483"/>
      <x:c r="AF4483"/>
      <x:c r="AG4483"/>
      <x:c r="AH4483"/>
      <x:c r="AI4483"/>
      <x:c r="AJ4483"/>
      <x:c r="AK4483"/>
      <x:c r="AL4483"/>
      <x:c r="AM4483"/>
      <x:c r="AN4483"/>
      <x:c r="AO4483"/>
      <x:c r="AP4483"/>
      <x:c r="AQ4483"/>
      <x:c r="AR4483"/>
      <x:c r="AS4483"/>
      <x:c r="AT4483"/>
      <x:c r="AU4483"/>
      <x:c r="AV4483"/>
      <x:c r="AW4483"/>
      <x:c r="AX4483"/>
      <x:c r="AY4483"/>
      <x:c r="AZ4483"/>
      <x:c r="BA4483"/>
      <x:c r="BB4483"/>
      <x:c r="BC4483"/>
      <x:c r="BD4483"/>
      <x:c r="BE4483"/>
    </x:row>
    <x:row r="4484">
      <x:c r="H4484" s="79"/>
      <x:c r="K4484"/>
      <x:c r="L4484"/>
      <x:c r="M4484"/>
      <x:c r="N4484"/>
      <x:c r="O4484"/>
      <x:c r="P4484"/>
      <x:c r="Q4484"/>
      <x:c r="R4484"/>
      <x:c r="S4484"/>
      <x:c r="T4484"/>
      <x:c r="U4484"/>
      <x:c r="V4484"/>
      <x:c r="W4484"/>
      <x:c r="X4484"/>
      <x:c r="Y4484"/>
      <x:c r="Z4484"/>
      <x:c r="AA4484"/>
      <x:c r="AB4484"/>
      <x:c r="AC4484"/>
      <x:c r="AD4484"/>
      <x:c r="AE4484"/>
      <x:c r="AF4484"/>
      <x:c r="AG4484"/>
      <x:c r="AH4484"/>
      <x:c r="AI4484"/>
      <x:c r="AJ4484"/>
      <x:c r="AK4484"/>
      <x:c r="AL4484"/>
      <x:c r="AM4484"/>
      <x:c r="AN4484"/>
      <x:c r="AO4484"/>
      <x:c r="AP4484"/>
      <x:c r="AQ4484"/>
      <x:c r="AR4484"/>
      <x:c r="AS4484"/>
      <x:c r="AT4484"/>
      <x:c r="AU4484"/>
      <x:c r="AV4484"/>
      <x:c r="AW4484"/>
      <x:c r="AX4484"/>
      <x:c r="AY4484"/>
      <x:c r="AZ4484"/>
      <x:c r="BA4484"/>
      <x:c r="BB4484"/>
      <x:c r="BC4484"/>
      <x:c r="BD4484"/>
      <x:c r="BE4484"/>
    </x:row>
    <x:row r="4485">
      <x:c r="H4485" s="79"/>
      <x:c r="K4485"/>
      <x:c r="L4485"/>
      <x:c r="M4485"/>
      <x:c r="N4485"/>
      <x:c r="O4485"/>
      <x:c r="P4485"/>
      <x:c r="Q4485"/>
      <x:c r="R4485"/>
      <x:c r="S4485"/>
      <x:c r="T4485"/>
      <x:c r="U4485"/>
      <x:c r="V4485"/>
      <x:c r="W4485"/>
      <x:c r="X4485"/>
      <x:c r="Y4485"/>
      <x:c r="Z4485"/>
      <x:c r="AA4485"/>
      <x:c r="AB4485"/>
      <x:c r="AC4485"/>
      <x:c r="AD4485"/>
      <x:c r="AE4485"/>
      <x:c r="AF4485"/>
      <x:c r="AG4485"/>
      <x:c r="AH4485"/>
      <x:c r="AI4485"/>
      <x:c r="AJ4485"/>
      <x:c r="AK4485"/>
      <x:c r="AL4485"/>
      <x:c r="AM4485"/>
      <x:c r="AN4485"/>
      <x:c r="AO4485"/>
      <x:c r="AP4485"/>
      <x:c r="AQ4485"/>
      <x:c r="AR4485"/>
      <x:c r="AS4485"/>
      <x:c r="AT4485"/>
      <x:c r="AU4485"/>
      <x:c r="AV4485"/>
      <x:c r="AW4485"/>
      <x:c r="AX4485"/>
      <x:c r="AY4485"/>
      <x:c r="AZ4485"/>
      <x:c r="BA4485"/>
      <x:c r="BB4485"/>
      <x:c r="BC4485"/>
      <x:c r="BD4485"/>
      <x:c r="BE4485"/>
    </x:row>
    <x:row r="4486">
      <x:c r="H4486" s="79"/>
      <x:c r="K4486"/>
      <x:c r="L4486"/>
      <x:c r="M4486"/>
      <x:c r="N4486"/>
      <x:c r="O4486"/>
      <x:c r="P4486"/>
      <x:c r="Q4486"/>
      <x:c r="R4486"/>
      <x:c r="S4486"/>
      <x:c r="T4486"/>
      <x:c r="U4486"/>
      <x:c r="V4486"/>
      <x:c r="W4486"/>
      <x:c r="X4486"/>
      <x:c r="Y4486"/>
      <x:c r="Z4486"/>
      <x:c r="AA4486"/>
      <x:c r="AB4486"/>
      <x:c r="AC4486"/>
      <x:c r="AD4486"/>
      <x:c r="AE4486"/>
      <x:c r="AF4486"/>
      <x:c r="AG4486"/>
      <x:c r="AH4486"/>
      <x:c r="AI4486"/>
      <x:c r="AJ4486"/>
      <x:c r="AK4486"/>
      <x:c r="AL4486"/>
      <x:c r="AM4486"/>
      <x:c r="AN4486"/>
      <x:c r="AO4486"/>
      <x:c r="AP4486"/>
      <x:c r="AQ4486"/>
      <x:c r="AR4486"/>
      <x:c r="AS4486"/>
      <x:c r="AT4486"/>
      <x:c r="AU4486"/>
      <x:c r="AV4486"/>
      <x:c r="AW4486"/>
      <x:c r="AX4486"/>
      <x:c r="AY4486"/>
      <x:c r="AZ4486"/>
      <x:c r="BA4486"/>
      <x:c r="BB4486"/>
      <x:c r="BC4486"/>
      <x:c r="BD4486"/>
      <x:c r="BE4486"/>
    </x:row>
    <x:row r="4487">
      <x:c r="H4487" s="79"/>
      <x:c r="K4487"/>
      <x:c r="L4487"/>
      <x:c r="M4487"/>
      <x:c r="N4487"/>
      <x:c r="O4487"/>
      <x:c r="P4487"/>
      <x:c r="Q4487"/>
      <x:c r="R4487"/>
      <x:c r="S4487"/>
      <x:c r="T4487"/>
      <x:c r="U4487"/>
      <x:c r="V4487"/>
      <x:c r="W4487"/>
      <x:c r="X4487"/>
      <x:c r="Y4487"/>
      <x:c r="Z4487"/>
      <x:c r="AA4487"/>
      <x:c r="AB4487"/>
      <x:c r="AC4487"/>
      <x:c r="AD4487"/>
      <x:c r="AE4487"/>
      <x:c r="AF4487"/>
      <x:c r="AG4487"/>
      <x:c r="AH4487"/>
      <x:c r="AI4487"/>
      <x:c r="AJ4487"/>
      <x:c r="AK4487"/>
      <x:c r="AL4487"/>
      <x:c r="AM4487"/>
      <x:c r="AN4487"/>
      <x:c r="AO4487"/>
      <x:c r="AP4487"/>
      <x:c r="AQ4487"/>
      <x:c r="AR4487"/>
      <x:c r="AS4487"/>
      <x:c r="AT4487"/>
      <x:c r="AU4487"/>
      <x:c r="AV4487"/>
      <x:c r="AW4487"/>
      <x:c r="AX4487"/>
      <x:c r="AY4487"/>
      <x:c r="AZ4487"/>
      <x:c r="BA4487"/>
      <x:c r="BB4487"/>
      <x:c r="BC4487"/>
      <x:c r="BD4487"/>
      <x:c r="BE4487"/>
    </x:row>
    <x:row r="4488">
      <x:c r="H4488" s="79"/>
      <x:c r="K4488"/>
      <x:c r="L4488"/>
      <x:c r="M4488"/>
      <x:c r="N4488"/>
      <x:c r="O4488"/>
      <x:c r="P4488"/>
      <x:c r="Q4488"/>
      <x:c r="R4488"/>
      <x:c r="S4488"/>
      <x:c r="T4488"/>
      <x:c r="U4488"/>
      <x:c r="V4488"/>
      <x:c r="W4488"/>
      <x:c r="X4488"/>
      <x:c r="Y4488"/>
      <x:c r="Z4488"/>
      <x:c r="AA4488"/>
      <x:c r="AB4488"/>
      <x:c r="AC4488"/>
      <x:c r="AD4488"/>
      <x:c r="AE4488"/>
      <x:c r="AF4488"/>
      <x:c r="AG4488"/>
      <x:c r="AH4488"/>
      <x:c r="AI4488"/>
      <x:c r="AJ4488"/>
      <x:c r="AK4488"/>
      <x:c r="AL4488"/>
      <x:c r="AM4488"/>
      <x:c r="AN4488"/>
      <x:c r="AO4488"/>
      <x:c r="AP4488"/>
      <x:c r="AQ4488"/>
      <x:c r="AR4488"/>
      <x:c r="AS4488"/>
      <x:c r="AT4488"/>
      <x:c r="AU4488"/>
      <x:c r="AV4488"/>
      <x:c r="AW4488"/>
      <x:c r="AX4488"/>
      <x:c r="AY4488"/>
      <x:c r="AZ4488"/>
      <x:c r="BA4488"/>
      <x:c r="BB4488"/>
      <x:c r="BC4488"/>
      <x:c r="BD4488"/>
      <x:c r="BE4488"/>
    </x:row>
    <x:row r="4489">
      <x:c r="H4489" s="79"/>
      <x:c r="K4489"/>
      <x:c r="L4489"/>
      <x:c r="M4489"/>
      <x:c r="N4489"/>
      <x:c r="O4489"/>
      <x:c r="P4489"/>
      <x:c r="Q4489"/>
      <x:c r="R4489"/>
      <x:c r="S4489"/>
      <x:c r="T4489"/>
      <x:c r="U4489"/>
      <x:c r="V4489"/>
      <x:c r="W4489"/>
      <x:c r="X4489"/>
      <x:c r="Y4489"/>
      <x:c r="Z4489"/>
      <x:c r="AA4489"/>
      <x:c r="AB4489"/>
      <x:c r="AC4489"/>
      <x:c r="AD4489"/>
      <x:c r="AE4489"/>
      <x:c r="AF4489"/>
      <x:c r="AG4489"/>
      <x:c r="AH4489"/>
      <x:c r="AI4489"/>
      <x:c r="AJ4489"/>
      <x:c r="AK4489"/>
      <x:c r="AL4489"/>
      <x:c r="AM4489"/>
      <x:c r="AN4489"/>
      <x:c r="AO4489"/>
      <x:c r="AP4489"/>
      <x:c r="AQ4489"/>
      <x:c r="AR4489"/>
      <x:c r="AS4489"/>
      <x:c r="AT4489"/>
      <x:c r="AU4489"/>
      <x:c r="AV4489"/>
      <x:c r="AW4489"/>
      <x:c r="AX4489"/>
      <x:c r="AY4489"/>
      <x:c r="AZ4489"/>
      <x:c r="BA4489"/>
      <x:c r="BB4489"/>
      <x:c r="BC4489"/>
      <x:c r="BD4489"/>
      <x:c r="BE4489"/>
    </x:row>
    <x:row r="4490">
      <x:c r="H4490" s="79"/>
      <x:c r="K4490"/>
      <x:c r="L4490"/>
      <x:c r="M4490"/>
      <x:c r="N4490"/>
      <x:c r="O4490"/>
      <x:c r="P4490"/>
      <x:c r="Q4490"/>
      <x:c r="R4490"/>
      <x:c r="S4490"/>
      <x:c r="T4490"/>
      <x:c r="U4490"/>
      <x:c r="V4490"/>
      <x:c r="W4490"/>
      <x:c r="X4490"/>
      <x:c r="Y4490"/>
      <x:c r="Z4490"/>
      <x:c r="AA4490"/>
      <x:c r="AB4490"/>
      <x:c r="AC4490"/>
      <x:c r="AD4490"/>
      <x:c r="AE4490"/>
      <x:c r="AF4490"/>
      <x:c r="AG4490"/>
      <x:c r="AH4490"/>
      <x:c r="AI4490"/>
      <x:c r="AJ4490"/>
      <x:c r="AK4490"/>
      <x:c r="AL4490"/>
      <x:c r="AM4490"/>
      <x:c r="AN4490"/>
      <x:c r="AO4490"/>
      <x:c r="AP4490"/>
      <x:c r="AQ4490"/>
      <x:c r="AR4490"/>
      <x:c r="AS4490"/>
      <x:c r="AT4490"/>
      <x:c r="AU4490"/>
      <x:c r="AV4490"/>
      <x:c r="AW4490"/>
      <x:c r="AX4490"/>
      <x:c r="AY4490"/>
      <x:c r="AZ4490"/>
      <x:c r="BA4490"/>
      <x:c r="BB4490"/>
      <x:c r="BC4490"/>
      <x:c r="BD4490"/>
      <x:c r="BE4490"/>
    </x:row>
    <x:row r="4491">
      <x:c r="H4491" s="79"/>
      <x:c r="K4491"/>
      <x:c r="L4491"/>
      <x:c r="M4491"/>
      <x:c r="N4491"/>
      <x:c r="O4491"/>
      <x:c r="P4491"/>
      <x:c r="Q4491"/>
      <x:c r="R4491"/>
      <x:c r="S4491"/>
      <x:c r="T4491"/>
      <x:c r="U4491"/>
      <x:c r="V4491"/>
      <x:c r="W4491"/>
      <x:c r="X4491"/>
      <x:c r="Y4491"/>
      <x:c r="Z4491"/>
      <x:c r="AA4491"/>
      <x:c r="AB4491"/>
      <x:c r="AC4491"/>
      <x:c r="AD4491"/>
      <x:c r="AE4491"/>
      <x:c r="AF4491"/>
      <x:c r="AG4491"/>
      <x:c r="AH4491"/>
      <x:c r="AI4491"/>
      <x:c r="AJ4491"/>
      <x:c r="AK4491"/>
      <x:c r="AL4491"/>
      <x:c r="AM4491"/>
      <x:c r="AN4491"/>
      <x:c r="AO4491"/>
      <x:c r="AP4491"/>
      <x:c r="AQ4491"/>
      <x:c r="AR4491"/>
      <x:c r="AS4491"/>
      <x:c r="AT4491"/>
      <x:c r="AU4491"/>
      <x:c r="AV4491"/>
      <x:c r="AW4491"/>
      <x:c r="AX4491"/>
      <x:c r="AY4491"/>
      <x:c r="AZ4491"/>
      <x:c r="BA4491"/>
      <x:c r="BB4491"/>
      <x:c r="BC4491"/>
      <x:c r="BD4491"/>
      <x:c r="BE4491"/>
    </x:row>
    <x:row r="4492">
      <x:c r="H4492" s="79"/>
      <x:c r="K4492"/>
      <x:c r="L4492"/>
      <x:c r="M4492"/>
      <x:c r="N4492"/>
      <x:c r="O4492"/>
      <x:c r="P4492"/>
      <x:c r="Q4492"/>
      <x:c r="R4492"/>
      <x:c r="S4492"/>
      <x:c r="T4492"/>
      <x:c r="U4492"/>
      <x:c r="V4492"/>
      <x:c r="W4492"/>
      <x:c r="X4492"/>
      <x:c r="Y4492"/>
      <x:c r="Z4492"/>
      <x:c r="AA4492"/>
      <x:c r="AB4492"/>
      <x:c r="AC4492"/>
      <x:c r="AD4492"/>
      <x:c r="AE4492"/>
      <x:c r="AF4492"/>
      <x:c r="AG4492"/>
      <x:c r="AH4492"/>
      <x:c r="AI4492"/>
      <x:c r="AJ4492"/>
      <x:c r="AK4492"/>
      <x:c r="AL4492"/>
      <x:c r="AM4492"/>
      <x:c r="AN4492"/>
      <x:c r="AO4492"/>
      <x:c r="AP4492"/>
      <x:c r="AQ4492"/>
      <x:c r="AR4492"/>
      <x:c r="AS4492"/>
      <x:c r="AT4492"/>
      <x:c r="AU4492"/>
      <x:c r="AV4492"/>
      <x:c r="AW4492"/>
      <x:c r="AX4492"/>
      <x:c r="AY4492"/>
      <x:c r="AZ4492"/>
      <x:c r="BA4492"/>
      <x:c r="BB4492"/>
      <x:c r="BC4492"/>
      <x:c r="BD4492"/>
      <x:c r="BE4492"/>
    </x:row>
    <x:row r="4493">
      <x:c r="H4493" s="79"/>
      <x:c r="K4493"/>
      <x:c r="L4493"/>
      <x:c r="M4493"/>
      <x:c r="N4493"/>
      <x:c r="O4493"/>
      <x:c r="P4493"/>
      <x:c r="Q4493"/>
      <x:c r="R4493"/>
      <x:c r="S4493"/>
      <x:c r="T4493"/>
      <x:c r="U4493"/>
      <x:c r="V4493"/>
      <x:c r="W4493"/>
      <x:c r="X4493"/>
      <x:c r="Y4493"/>
      <x:c r="Z4493"/>
      <x:c r="AA4493"/>
      <x:c r="AB4493"/>
      <x:c r="AC4493"/>
      <x:c r="AD4493"/>
      <x:c r="AE4493"/>
      <x:c r="AF4493"/>
      <x:c r="AG4493"/>
      <x:c r="AH4493"/>
      <x:c r="AI4493"/>
      <x:c r="AJ4493"/>
      <x:c r="AK4493"/>
      <x:c r="AL4493"/>
      <x:c r="AM4493"/>
      <x:c r="AN4493"/>
      <x:c r="AO4493"/>
      <x:c r="AP4493"/>
      <x:c r="AQ4493"/>
      <x:c r="AR4493"/>
      <x:c r="AS4493"/>
      <x:c r="AT4493"/>
      <x:c r="AU4493"/>
      <x:c r="AV4493"/>
      <x:c r="AW4493"/>
      <x:c r="AX4493"/>
      <x:c r="AY4493"/>
      <x:c r="AZ4493"/>
      <x:c r="BA4493"/>
      <x:c r="BB4493"/>
      <x:c r="BC4493"/>
      <x:c r="BD4493"/>
      <x:c r="BE4493"/>
    </x:row>
    <x:row r="4494">
      <x:c r="H4494" s="79"/>
      <x:c r="K4494"/>
      <x:c r="L4494"/>
      <x:c r="M4494"/>
      <x:c r="N4494"/>
      <x:c r="O4494"/>
      <x:c r="P4494"/>
      <x:c r="Q4494"/>
      <x:c r="R4494"/>
      <x:c r="S4494"/>
      <x:c r="T4494"/>
      <x:c r="U4494"/>
      <x:c r="V4494"/>
      <x:c r="W4494"/>
      <x:c r="X4494"/>
      <x:c r="Y4494"/>
      <x:c r="Z4494"/>
      <x:c r="AA4494"/>
      <x:c r="AB4494"/>
      <x:c r="AC4494"/>
      <x:c r="AD4494"/>
      <x:c r="AE4494"/>
      <x:c r="AF4494"/>
      <x:c r="AG4494"/>
      <x:c r="AH4494"/>
      <x:c r="AI4494"/>
      <x:c r="AJ4494"/>
      <x:c r="AK4494"/>
      <x:c r="AL4494"/>
      <x:c r="AM4494"/>
      <x:c r="AN4494"/>
      <x:c r="AO4494"/>
      <x:c r="AP4494"/>
      <x:c r="AQ4494"/>
      <x:c r="AR4494"/>
      <x:c r="AS4494"/>
      <x:c r="AT4494"/>
      <x:c r="AU4494"/>
      <x:c r="AV4494"/>
      <x:c r="AW4494"/>
      <x:c r="AX4494"/>
      <x:c r="AY4494"/>
      <x:c r="AZ4494"/>
      <x:c r="BA4494"/>
      <x:c r="BB4494"/>
      <x:c r="BC4494"/>
      <x:c r="BD4494"/>
      <x:c r="BE4494"/>
    </x:row>
    <x:row r="4495">
      <x:c r="H4495" s="79"/>
      <x:c r="K4495"/>
      <x:c r="L4495"/>
      <x:c r="M4495"/>
      <x:c r="N4495"/>
      <x:c r="O4495"/>
      <x:c r="P4495"/>
      <x:c r="Q4495"/>
      <x:c r="R4495"/>
      <x:c r="S4495"/>
      <x:c r="T4495"/>
      <x:c r="U4495"/>
      <x:c r="V4495"/>
      <x:c r="W4495"/>
      <x:c r="X4495"/>
      <x:c r="Y4495"/>
      <x:c r="Z4495"/>
      <x:c r="AA4495"/>
      <x:c r="AB4495"/>
      <x:c r="AC4495"/>
      <x:c r="AD4495"/>
      <x:c r="AE4495"/>
      <x:c r="AF4495"/>
      <x:c r="AG4495"/>
      <x:c r="AH4495"/>
      <x:c r="AI4495"/>
      <x:c r="AJ4495"/>
      <x:c r="AK4495"/>
      <x:c r="AL4495"/>
      <x:c r="AM4495"/>
      <x:c r="AN4495"/>
      <x:c r="AO4495"/>
      <x:c r="AP4495"/>
      <x:c r="AQ4495"/>
      <x:c r="AR4495"/>
      <x:c r="AS4495"/>
      <x:c r="AT4495"/>
      <x:c r="AU4495"/>
      <x:c r="AV4495"/>
      <x:c r="AW4495"/>
      <x:c r="AX4495"/>
      <x:c r="AY4495"/>
      <x:c r="AZ4495"/>
      <x:c r="BA4495"/>
      <x:c r="BB4495"/>
      <x:c r="BC4495"/>
      <x:c r="BD4495"/>
      <x:c r="BE4495"/>
    </x:row>
    <x:row r="4496">
      <x:c r="H4496" s="79"/>
      <x:c r="K4496"/>
      <x:c r="L4496"/>
      <x:c r="M4496"/>
      <x:c r="N4496"/>
      <x:c r="O4496"/>
      <x:c r="P4496"/>
      <x:c r="Q4496"/>
      <x:c r="R4496"/>
      <x:c r="S4496"/>
      <x:c r="T4496"/>
      <x:c r="U4496"/>
      <x:c r="V4496"/>
      <x:c r="W4496"/>
      <x:c r="X4496"/>
      <x:c r="Y4496"/>
      <x:c r="Z4496"/>
      <x:c r="AA4496"/>
      <x:c r="AB4496"/>
      <x:c r="AC4496"/>
      <x:c r="AD4496"/>
      <x:c r="AE4496"/>
      <x:c r="AF4496"/>
      <x:c r="AG4496"/>
      <x:c r="AH4496"/>
      <x:c r="AI4496"/>
      <x:c r="AJ4496"/>
      <x:c r="AK4496"/>
      <x:c r="AL4496"/>
      <x:c r="AM4496"/>
      <x:c r="AN4496"/>
      <x:c r="AO4496"/>
      <x:c r="AP4496"/>
      <x:c r="AQ4496"/>
      <x:c r="AR4496"/>
      <x:c r="AS4496"/>
      <x:c r="AT4496"/>
      <x:c r="AU4496"/>
      <x:c r="AV4496"/>
      <x:c r="AW4496"/>
      <x:c r="AX4496"/>
      <x:c r="AY4496"/>
      <x:c r="AZ4496"/>
      <x:c r="BA4496"/>
      <x:c r="BB4496"/>
      <x:c r="BC4496"/>
      <x:c r="BD4496"/>
      <x:c r="BE4496"/>
    </x:row>
    <x:row r="4497">
      <x:c r="H4497" s="79"/>
      <x:c r="K4497"/>
      <x:c r="L4497"/>
      <x:c r="M4497"/>
      <x:c r="N4497"/>
      <x:c r="O4497"/>
      <x:c r="P4497"/>
      <x:c r="Q4497"/>
      <x:c r="R4497"/>
      <x:c r="S4497"/>
      <x:c r="T4497"/>
      <x:c r="U4497"/>
      <x:c r="V4497"/>
      <x:c r="W4497"/>
      <x:c r="X4497"/>
      <x:c r="Y4497"/>
      <x:c r="Z4497"/>
      <x:c r="AA4497"/>
      <x:c r="AB4497"/>
      <x:c r="AC4497"/>
      <x:c r="AD4497"/>
      <x:c r="AE4497"/>
      <x:c r="AF4497"/>
      <x:c r="AG4497"/>
      <x:c r="AH4497"/>
      <x:c r="AI4497"/>
      <x:c r="AJ4497"/>
      <x:c r="AK4497"/>
      <x:c r="AL4497"/>
      <x:c r="AM4497"/>
      <x:c r="AN4497"/>
      <x:c r="AO4497"/>
      <x:c r="AP4497"/>
      <x:c r="AQ4497"/>
      <x:c r="AR4497"/>
      <x:c r="AS4497"/>
      <x:c r="AT4497"/>
      <x:c r="AU4497"/>
      <x:c r="AV4497"/>
      <x:c r="AW4497"/>
      <x:c r="AX4497"/>
      <x:c r="AY4497"/>
      <x:c r="AZ4497"/>
      <x:c r="BA4497"/>
      <x:c r="BB4497"/>
      <x:c r="BC4497"/>
      <x:c r="BD4497"/>
      <x:c r="BE4497"/>
    </x:row>
    <x:row r="4498">
      <x:c r="H4498" s="79"/>
      <x:c r="K4498"/>
      <x:c r="L4498"/>
      <x:c r="M4498"/>
      <x:c r="N4498"/>
      <x:c r="O4498"/>
      <x:c r="P4498"/>
      <x:c r="Q4498"/>
      <x:c r="R4498"/>
      <x:c r="S4498"/>
      <x:c r="T4498"/>
      <x:c r="U4498"/>
      <x:c r="V4498"/>
      <x:c r="W4498"/>
      <x:c r="X4498"/>
      <x:c r="Y4498"/>
      <x:c r="Z4498"/>
      <x:c r="AA4498"/>
      <x:c r="AB4498"/>
      <x:c r="AC4498"/>
      <x:c r="AD4498"/>
      <x:c r="AE4498"/>
      <x:c r="AF4498"/>
      <x:c r="AG4498"/>
      <x:c r="AH4498"/>
      <x:c r="AI4498"/>
      <x:c r="AJ4498"/>
      <x:c r="AK4498"/>
      <x:c r="AL4498"/>
      <x:c r="AM4498"/>
      <x:c r="AN4498"/>
      <x:c r="AO4498"/>
      <x:c r="AP4498"/>
      <x:c r="AQ4498"/>
      <x:c r="AR4498"/>
      <x:c r="AS4498"/>
      <x:c r="AT4498"/>
      <x:c r="AU4498"/>
      <x:c r="AV4498"/>
      <x:c r="AW4498"/>
      <x:c r="AX4498"/>
      <x:c r="AY4498"/>
      <x:c r="AZ4498"/>
      <x:c r="BA4498"/>
      <x:c r="BB4498"/>
      <x:c r="BC4498"/>
      <x:c r="BD4498"/>
      <x:c r="BE4498"/>
    </x:row>
    <x:row r="4499">
      <x:c r="H4499" s="79"/>
      <x:c r="K4499"/>
      <x:c r="L4499"/>
      <x:c r="M4499"/>
      <x:c r="N4499"/>
      <x:c r="O4499"/>
      <x:c r="P4499"/>
      <x:c r="Q4499"/>
      <x:c r="R4499"/>
      <x:c r="S4499"/>
      <x:c r="T4499"/>
      <x:c r="U4499"/>
      <x:c r="V4499"/>
      <x:c r="W4499"/>
      <x:c r="X4499"/>
      <x:c r="Y4499"/>
      <x:c r="Z4499"/>
      <x:c r="AA4499"/>
      <x:c r="AB4499"/>
      <x:c r="AC4499"/>
      <x:c r="AD4499"/>
      <x:c r="AE4499"/>
      <x:c r="AF4499"/>
      <x:c r="AG4499"/>
      <x:c r="AH4499"/>
      <x:c r="AI4499"/>
      <x:c r="AJ4499"/>
      <x:c r="AK4499"/>
      <x:c r="AL4499"/>
      <x:c r="AM4499"/>
      <x:c r="AN4499"/>
      <x:c r="AO4499"/>
      <x:c r="AP4499"/>
      <x:c r="AQ4499"/>
      <x:c r="AR4499"/>
      <x:c r="AS4499"/>
      <x:c r="AT4499"/>
      <x:c r="AU4499"/>
      <x:c r="AV4499"/>
      <x:c r="AW4499"/>
      <x:c r="AX4499"/>
      <x:c r="AY4499"/>
      <x:c r="AZ4499"/>
      <x:c r="BA4499"/>
      <x:c r="BB4499"/>
      <x:c r="BC4499"/>
      <x:c r="BD4499"/>
      <x:c r="BE4499"/>
    </x:row>
    <x:row r="4500">
      <x:c r="H4500" s="79"/>
      <x:c r="K4500"/>
      <x:c r="L4500"/>
      <x:c r="M4500"/>
      <x:c r="N4500"/>
      <x:c r="O4500"/>
      <x:c r="P4500"/>
      <x:c r="Q4500"/>
      <x:c r="R4500"/>
      <x:c r="S4500"/>
      <x:c r="T4500"/>
      <x:c r="U4500"/>
      <x:c r="V4500"/>
      <x:c r="W4500"/>
      <x:c r="X4500"/>
      <x:c r="Y4500"/>
      <x:c r="Z4500"/>
      <x:c r="AA4500"/>
      <x:c r="AB4500"/>
      <x:c r="AC4500"/>
      <x:c r="AD4500"/>
      <x:c r="AE4500"/>
      <x:c r="AF4500"/>
      <x:c r="AG4500"/>
      <x:c r="AH4500"/>
      <x:c r="AI4500"/>
      <x:c r="AJ4500"/>
      <x:c r="AK4500"/>
      <x:c r="AL4500"/>
      <x:c r="AM4500"/>
      <x:c r="AN4500"/>
      <x:c r="AO4500"/>
      <x:c r="AP4500"/>
      <x:c r="AQ4500"/>
      <x:c r="AR4500"/>
      <x:c r="AS4500"/>
      <x:c r="AT4500"/>
      <x:c r="AU4500"/>
      <x:c r="AV4500"/>
      <x:c r="AW4500"/>
      <x:c r="AX4500"/>
      <x:c r="AY4500"/>
      <x:c r="AZ4500"/>
      <x:c r="BA4500"/>
      <x:c r="BB4500"/>
      <x:c r="BC4500"/>
      <x:c r="BD4500"/>
      <x:c r="BE4500"/>
    </x:row>
    <x:row r="4501">
      <x:c r="H4501" s="79"/>
      <x:c r="K4501"/>
      <x:c r="L4501"/>
      <x:c r="M4501"/>
      <x:c r="N4501"/>
      <x:c r="O4501"/>
      <x:c r="P4501"/>
      <x:c r="Q4501"/>
      <x:c r="R4501"/>
      <x:c r="S4501"/>
      <x:c r="T4501"/>
      <x:c r="U4501"/>
      <x:c r="V4501"/>
      <x:c r="W4501"/>
      <x:c r="X4501"/>
      <x:c r="Y4501"/>
      <x:c r="Z4501"/>
      <x:c r="AA4501"/>
      <x:c r="AB4501"/>
      <x:c r="AC4501"/>
      <x:c r="AD4501"/>
      <x:c r="AE4501"/>
      <x:c r="AF4501"/>
      <x:c r="AG4501"/>
      <x:c r="AH4501"/>
      <x:c r="AI4501"/>
      <x:c r="AJ4501"/>
      <x:c r="AK4501"/>
      <x:c r="AL4501"/>
      <x:c r="AM4501"/>
      <x:c r="AN4501"/>
      <x:c r="AO4501"/>
      <x:c r="AP4501"/>
      <x:c r="AQ4501"/>
      <x:c r="AR4501"/>
      <x:c r="AS4501"/>
      <x:c r="AT4501"/>
      <x:c r="AU4501"/>
      <x:c r="AV4501"/>
      <x:c r="AW4501"/>
      <x:c r="AX4501"/>
      <x:c r="AY4501"/>
      <x:c r="AZ4501"/>
      <x:c r="BA4501"/>
      <x:c r="BB4501"/>
      <x:c r="BC4501"/>
      <x:c r="BD4501"/>
      <x:c r="BE4501"/>
    </x:row>
    <x:row r="4502">
      <x:c r="H4502" s="79"/>
      <x:c r="K4502"/>
      <x:c r="L4502"/>
      <x:c r="M4502"/>
      <x:c r="N4502"/>
      <x:c r="O4502"/>
      <x:c r="P4502"/>
      <x:c r="Q4502"/>
      <x:c r="R4502"/>
      <x:c r="S4502"/>
      <x:c r="T4502"/>
      <x:c r="U4502"/>
      <x:c r="V4502"/>
      <x:c r="W4502"/>
      <x:c r="X4502"/>
      <x:c r="Y4502"/>
      <x:c r="Z4502"/>
      <x:c r="AA4502"/>
      <x:c r="AB4502"/>
      <x:c r="AC4502"/>
      <x:c r="AD4502"/>
      <x:c r="AE4502"/>
      <x:c r="AF4502"/>
      <x:c r="AG4502"/>
      <x:c r="AH4502"/>
      <x:c r="AI4502"/>
      <x:c r="AJ4502"/>
      <x:c r="AK4502"/>
      <x:c r="AL4502"/>
      <x:c r="AM4502"/>
      <x:c r="AN4502"/>
      <x:c r="AO4502"/>
      <x:c r="AP4502"/>
      <x:c r="AQ4502"/>
      <x:c r="AR4502"/>
      <x:c r="AS4502"/>
      <x:c r="AT4502"/>
      <x:c r="AU4502"/>
      <x:c r="AV4502"/>
      <x:c r="AW4502"/>
      <x:c r="AX4502"/>
      <x:c r="AY4502"/>
      <x:c r="AZ4502"/>
      <x:c r="BA4502"/>
      <x:c r="BB4502"/>
      <x:c r="BC4502"/>
      <x:c r="BD4502"/>
      <x:c r="BE4502"/>
    </x:row>
    <x:row r="4503">
      <x:c r="H4503" s="79"/>
      <x:c r="K4503"/>
      <x:c r="L4503"/>
      <x:c r="M4503"/>
      <x:c r="N4503"/>
      <x:c r="O4503"/>
      <x:c r="P4503"/>
      <x:c r="Q4503"/>
      <x:c r="R4503"/>
      <x:c r="S4503"/>
      <x:c r="T4503"/>
      <x:c r="U4503"/>
      <x:c r="V4503"/>
      <x:c r="W4503"/>
      <x:c r="X4503"/>
      <x:c r="Y4503"/>
      <x:c r="Z4503"/>
      <x:c r="AA4503"/>
      <x:c r="AB4503"/>
      <x:c r="AC4503"/>
      <x:c r="AD4503"/>
      <x:c r="AE4503"/>
      <x:c r="AF4503"/>
      <x:c r="AG4503"/>
      <x:c r="AH4503"/>
      <x:c r="AI4503"/>
      <x:c r="AJ4503"/>
      <x:c r="AK4503"/>
      <x:c r="AL4503"/>
      <x:c r="AM4503"/>
      <x:c r="AN4503"/>
      <x:c r="AO4503"/>
      <x:c r="AP4503"/>
      <x:c r="AQ4503"/>
      <x:c r="AR4503"/>
      <x:c r="AS4503"/>
      <x:c r="AT4503"/>
      <x:c r="AU4503"/>
      <x:c r="AV4503"/>
      <x:c r="AW4503"/>
      <x:c r="AX4503"/>
      <x:c r="AY4503"/>
      <x:c r="AZ4503"/>
      <x:c r="BA4503"/>
      <x:c r="BB4503"/>
      <x:c r="BC4503"/>
      <x:c r="BD4503"/>
      <x:c r="BE4503"/>
    </x:row>
    <x:row r="4504">
      <x:c r="H4504" s="79"/>
      <x:c r="K4504"/>
      <x:c r="L4504"/>
      <x:c r="M4504"/>
      <x:c r="N4504"/>
      <x:c r="O4504"/>
      <x:c r="P4504"/>
      <x:c r="Q4504"/>
      <x:c r="R4504"/>
      <x:c r="S4504"/>
      <x:c r="T4504"/>
      <x:c r="U4504"/>
      <x:c r="V4504"/>
      <x:c r="W4504"/>
      <x:c r="X4504"/>
      <x:c r="Y4504"/>
      <x:c r="Z4504"/>
      <x:c r="AA4504"/>
      <x:c r="AB4504"/>
      <x:c r="AC4504"/>
      <x:c r="AD4504"/>
      <x:c r="AE4504"/>
      <x:c r="AF4504"/>
      <x:c r="AG4504"/>
      <x:c r="AH4504"/>
      <x:c r="AI4504"/>
      <x:c r="AJ4504"/>
      <x:c r="AK4504"/>
      <x:c r="AL4504"/>
      <x:c r="AM4504"/>
      <x:c r="AN4504"/>
      <x:c r="AO4504"/>
      <x:c r="AP4504"/>
      <x:c r="AQ4504"/>
      <x:c r="AR4504"/>
      <x:c r="AS4504"/>
      <x:c r="AT4504"/>
      <x:c r="AU4504"/>
      <x:c r="AV4504"/>
      <x:c r="AW4504"/>
      <x:c r="AX4504"/>
      <x:c r="AY4504"/>
      <x:c r="AZ4504"/>
      <x:c r="BA4504"/>
      <x:c r="BB4504"/>
      <x:c r="BC4504"/>
      <x:c r="BD4504"/>
      <x:c r="BE4504"/>
    </x:row>
    <x:row r="4505">
      <x:c r="H4505" s="79"/>
      <x:c r="K4505"/>
      <x:c r="L4505"/>
      <x:c r="M4505"/>
      <x:c r="N4505"/>
      <x:c r="O4505"/>
      <x:c r="P4505"/>
      <x:c r="Q4505"/>
      <x:c r="R4505"/>
      <x:c r="S4505"/>
      <x:c r="T4505"/>
      <x:c r="U4505"/>
      <x:c r="V4505"/>
      <x:c r="W4505"/>
      <x:c r="X4505"/>
      <x:c r="Y4505"/>
      <x:c r="Z4505"/>
      <x:c r="AA4505"/>
      <x:c r="AB4505"/>
      <x:c r="AC4505"/>
      <x:c r="AD4505"/>
      <x:c r="AE4505"/>
      <x:c r="AF4505"/>
      <x:c r="AG4505"/>
      <x:c r="AH4505"/>
      <x:c r="AI4505"/>
      <x:c r="AJ4505"/>
      <x:c r="AK4505"/>
      <x:c r="AL4505"/>
      <x:c r="AM4505"/>
      <x:c r="AN4505"/>
      <x:c r="AO4505"/>
      <x:c r="AP4505"/>
      <x:c r="AQ4505"/>
      <x:c r="AR4505"/>
      <x:c r="AS4505"/>
      <x:c r="AT4505"/>
      <x:c r="AU4505"/>
      <x:c r="AV4505"/>
      <x:c r="AW4505"/>
      <x:c r="AX4505"/>
      <x:c r="AY4505"/>
      <x:c r="AZ4505"/>
      <x:c r="BA4505"/>
      <x:c r="BB4505"/>
      <x:c r="BC4505"/>
      <x:c r="BD4505"/>
      <x:c r="BE4505"/>
    </x:row>
    <x:row r="4506">
      <x:c r="H4506" s="79"/>
      <x:c r="K4506"/>
      <x:c r="L4506"/>
      <x:c r="M4506"/>
      <x:c r="N4506"/>
      <x:c r="O4506"/>
      <x:c r="P4506"/>
      <x:c r="Q4506"/>
      <x:c r="R4506"/>
      <x:c r="S4506"/>
      <x:c r="T4506"/>
      <x:c r="U4506"/>
      <x:c r="V4506"/>
      <x:c r="W4506"/>
      <x:c r="X4506"/>
      <x:c r="Y4506"/>
      <x:c r="Z4506"/>
      <x:c r="AA4506"/>
      <x:c r="AB4506"/>
      <x:c r="AC4506"/>
      <x:c r="AD4506"/>
      <x:c r="AE4506"/>
      <x:c r="AF4506"/>
      <x:c r="AG4506"/>
      <x:c r="AH4506"/>
      <x:c r="AI4506"/>
      <x:c r="AJ4506"/>
      <x:c r="AK4506"/>
      <x:c r="AL4506"/>
      <x:c r="AM4506"/>
      <x:c r="AN4506"/>
      <x:c r="AO4506"/>
      <x:c r="AP4506"/>
      <x:c r="AQ4506"/>
      <x:c r="AR4506"/>
      <x:c r="AS4506"/>
      <x:c r="AT4506"/>
      <x:c r="AU4506"/>
      <x:c r="AV4506"/>
      <x:c r="AW4506"/>
      <x:c r="AX4506"/>
      <x:c r="AY4506"/>
      <x:c r="AZ4506"/>
      <x:c r="BA4506"/>
      <x:c r="BB4506"/>
      <x:c r="BC4506"/>
      <x:c r="BD4506"/>
      <x:c r="BE4506"/>
    </x:row>
    <x:row r="4507">
      <x:c r="H4507" s="79"/>
      <x:c r="K4507"/>
      <x:c r="L4507"/>
      <x:c r="M4507"/>
      <x:c r="N4507"/>
      <x:c r="O4507"/>
      <x:c r="P4507"/>
      <x:c r="Q4507"/>
      <x:c r="R4507"/>
      <x:c r="S4507"/>
      <x:c r="T4507"/>
      <x:c r="U4507"/>
      <x:c r="V4507"/>
      <x:c r="W4507"/>
      <x:c r="X4507"/>
      <x:c r="Y4507"/>
      <x:c r="Z4507"/>
      <x:c r="AA4507"/>
      <x:c r="AB4507"/>
      <x:c r="AC4507"/>
      <x:c r="AD4507"/>
      <x:c r="AE4507"/>
      <x:c r="AF4507"/>
      <x:c r="AG4507"/>
      <x:c r="AH4507"/>
      <x:c r="AI4507"/>
      <x:c r="AJ4507"/>
      <x:c r="AK4507"/>
      <x:c r="AL4507"/>
      <x:c r="AM4507"/>
      <x:c r="AN4507"/>
      <x:c r="AO4507"/>
      <x:c r="AP4507"/>
      <x:c r="AQ4507"/>
      <x:c r="AR4507"/>
      <x:c r="AS4507"/>
      <x:c r="AT4507"/>
      <x:c r="AU4507"/>
      <x:c r="AV4507"/>
      <x:c r="AW4507"/>
      <x:c r="AX4507"/>
      <x:c r="AY4507"/>
      <x:c r="AZ4507"/>
      <x:c r="BA4507"/>
      <x:c r="BB4507"/>
      <x:c r="BC4507"/>
      <x:c r="BD4507"/>
      <x:c r="BE4507"/>
    </x:row>
    <x:row r="4508">
      <x:c r="H4508" s="79"/>
      <x:c r="K4508"/>
      <x:c r="L4508"/>
      <x:c r="M4508"/>
      <x:c r="N4508"/>
      <x:c r="O4508"/>
      <x:c r="P4508"/>
      <x:c r="Q4508"/>
      <x:c r="R4508"/>
      <x:c r="S4508"/>
      <x:c r="T4508"/>
      <x:c r="U4508"/>
      <x:c r="V4508"/>
      <x:c r="W4508"/>
      <x:c r="X4508"/>
      <x:c r="Y4508"/>
      <x:c r="Z4508"/>
      <x:c r="AA4508"/>
      <x:c r="AB4508"/>
      <x:c r="AC4508"/>
      <x:c r="AD4508"/>
      <x:c r="AE4508"/>
      <x:c r="AF4508"/>
      <x:c r="AG4508"/>
      <x:c r="AH4508"/>
      <x:c r="AI4508"/>
      <x:c r="AJ4508"/>
      <x:c r="AK4508"/>
      <x:c r="AL4508"/>
      <x:c r="AM4508"/>
      <x:c r="AN4508"/>
      <x:c r="AO4508"/>
      <x:c r="AP4508"/>
      <x:c r="AQ4508"/>
      <x:c r="AR4508"/>
      <x:c r="AS4508"/>
      <x:c r="AT4508"/>
      <x:c r="AU4508"/>
      <x:c r="AV4508"/>
      <x:c r="AW4508"/>
      <x:c r="AX4508"/>
      <x:c r="AY4508"/>
      <x:c r="AZ4508"/>
      <x:c r="BA4508"/>
      <x:c r="BB4508"/>
      <x:c r="BC4508"/>
      <x:c r="BD4508"/>
      <x:c r="BE4508"/>
    </x:row>
    <x:row r="4509">
      <x:c r="H4509" s="79"/>
      <x:c r="K4509"/>
      <x:c r="L4509"/>
      <x:c r="M4509"/>
      <x:c r="N4509"/>
      <x:c r="O4509"/>
      <x:c r="P4509"/>
      <x:c r="Q4509"/>
      <x:c r="R4509"/>
      <x:c r="S4509"/>
      <x:c r="T4509"/>
      <x:c r="U4509"/>
      <x:c r="V4509"/>
      <x:c r="W4509"/>
      <x:c r="X4509"/>
      <x:c r="Y4509"/>
      <x:c r="Z4509"/>
      <x:c r="AA4509"/>
      <x:c r="AB4509"/>
      <x:c r="AC4509"/>
      <x:c r="AD4509"/>
      <x:c r="AE4509"/>
      <x:c r="AF4509"/>
      <x:c r="AG4509"/>
      <x:c r="AH4509"/>
      <x:c r="AI4509"/>
      <x:c r="AJ4509"/>
      <x:c r="AK4509"/>
      <x:c r="AL4509"/>
      <x:c r="AM4509"/>
      <x:c r="AN4509"/>
      <x:c r="AO4509"/>
      <x:c r="AP4509"/>
      <x:c r="AQ4509"/>
      <x:c r="AR4509"/>
      <x:c r="AS4509"/>
      <x:c r="AT4509"/>
      <x:c r="AU4509"/>
      <x:c r="AV4509"/>
      <x:c r="AW4509"/>
      <x:c r="AX4509"/>
      <x:c r="AY4509"/>
      <x:c r="AZ4509"/>
      <x:c r="BA4509"/>
      <x:c r="BB4509"/>
      <x:c r="BC4509"/>
      <x:c r="BD4509"/>
      <x:c r="BE4509"/>
    </x:row>
    <x:row r="4510">
      <x:c r="H4510" s="79"/>
      <x:c r="K4510"/>
      <x:c r="L4510"/>
      <x:c r="M4510"/>
      <x:c r="N4510"/>
      <x:c r="O4510"/>
      <x:c r="P4510"/>
      <x:c r="Q4510"/>
      <x:c r="R4510"/>
      <x:c r="S4510"/>
      <x:c r="T4510"/>
      <x:c r="U4510"/>
      <x:c r="V4510"/>
      <x:c r="W4510"/>
      <x:c r="X4510"/>
      <x:c r="Y4510"/>
      <x:c r="Z4510"/>
      <x:c r="AA4510"/>
      <x:c r="AB4510"/>
      <x:c r="AC4510"/>
      <x:c r="AD4510"/>
      <x:c r="AE4510"/>
      <x:c r="AF4510"/>
      <x:c r="AG4510"/>
      <x:c r="AH4510"/>
      <x:c r="AI4510"/>
      <x:c r="AJ4510"/>
      <x:c r="AK4510"/>
      <x:c r="AL4510"/>
      <x:c r="AM4510"/>
      <x:c r="AN4510"/>
      <x:c r="AO4510"/>
      <x:c r="AP4510"/>
      <x:c r="AQ4510"/>
      <x:c r="AR4510"/>
      <x:c r="AS4510"/>
      <x:c r="AT4510"/>
      <x:c r="AU4510"/>
      <x:c r="AV4510"/>
      <x:c r="AW4510"/>
      <x:c r="AX4510"/>
      <x:c r="AY4510"/>
      <x:c r="AZ4510"/>
      <x:c r="BA4510"/>
      <x:c r="BB4510"/>
      <x:c r="BC4510"/>
      <x:c r="BD4510"/>
      <x:c r="BE4510"/>
    </x:row>
    <x:row r="4511">
      <x:c r="H4511" s="79"/>
      <x:c r="K4511"/>
      <x:c r="L4511"/>
      <x:c r="M4511"/>
      <x:c r="N4511"/>
      <x:c r="O4511"/>
      <x:c r="P4511"/>
      <x:c r="Q4511"/>
      <x:c r="R4511"/>
      <x:c r="S4511"/>
      <x:c r="T4511"/>
      <x:c r="U4511"/>
      <x:c r="V4511"/>
      <x:c r="W4511"/>
      <x:c r="X4511"/>
      <x:c r="Y4511"/>
      <x:c r="Z4511"/>
      <x:c r="AA4511"/>
      <x:c r="AB4511"/>
      <x:c r="AC4511"/>
      <x:c r="AD4511"/>
      <x:c r="AE4511"/>
      <x:c r="AF4511"/>
      <x:c r="AG4511"/>
      <x:c r="AH4511"/>
      <x:c r="AI4511"/>
      <x:c r="AJ4511"/>
      <x:c r="AK4511"/>
      <x:c r="AL4511"/>
      <x:c r="AM4511"/>
      <x:c r="AN4511"/>
      <x:c r="AO4511"/>
      <x:c r="AP4511"/>
      <x:c r="AQ4511"/>
      <x:c r="AR4511"/>
      <x:c r="AS4511"/>
      <x:c r="AT4511"/>
      <x:c r="AU4511"/>
      <x:c r="AV4511"/>
      <x:c r="AW4511"/>
      <x:c r="AX4511"/>
      <x:c r="AY4511"/>
      <x:c r="AZ4511"/>
      <x:c r="BA4511"/>
      <x:c r="BB4511"/>
      <x:c r="BC4511"/>
      <x:c r="BD4511"/>
      <x:c r="BE4511"/>
    </x:row>
    <x:row r="4512">
      <x:c r="H4512" s="79"/>
      <x:c r="K4512"/>
      <x:c r="L4512"/>
      <x:c r="M4512"/>
      <x:c r="N4512"/>
      <x:c r="O4512"/>
      <x:c r="P4512"/>
      <x:c r="Q4512"/>
      <x:c r="R4512"/>
      <x:c r="S4512"/>
      <x:c r="T4512"/>
      <x:c r="U4512"/>
      <x:c r="V4512"/>
      <x:c r="W4512"/>
      <x:c r="X4512"/>
      <x:c r="Y4512"/>
      <x:c r="Z4512"/>
      <x:c r="AA4512"/>
      <x:c r="AB4512"/>
      <x:c r="AC4512"/>
      <x:c r="AD4512"/>
      <x:c r="AE4512"/>
      <x:c r="AF4512"/>
      <x:c r="AG4512"/>
      <x:c r="AH4512"/>
      <x:c r="AI4512"/>
      <x:c r="AJ4512"/>
      <x:c r="AK4512"/>
      <x:c r="AL4512"/>
      <x:c r="AM4512"/>
      <x:c r="AN4512"/>
      <x:c r="AO4512"/>
      <x:c r="AP4512"/>
      <x:c r="AQ4512"/>
      <x:c r="AR4512"/>
      <x:c r="AS4512"/>
      <x:c r="AT4512"/>
      <x:c r="AU4512"/>
      <x:c r="AV4512"/>
      <x:c r="AW4512"/>
      <x:c r="AX4512"/>
      <x:c r="AY4512"/>
      <x:c r="AZ4512"/>
      <x:c r="BA4512"/>
      <x:c r="BB4512"/>
      <x:c r="BC4512"/>
      <x:c r="BD4512"/>
      <x:c r="BE4512"/>
    </x:row>
    <x:row r="4513">
      <x:c r="H4513" s="79"/>
      <x:c r="K4513"/>
      <x:c r="L4513"/>
      <x:c r="M4513"/>
      <x:c r="N4513"/>
      <x:c r="O4513"/>
      <x:c r="P4513"/>
      <x:c r="Q4513"/>
      <x:c r="R4513"/>
      <x:c r="S4513"/>
      <x:c r="T4513"/>
      <x:c r="U4513"/>
      <x:c r="V4513"/>
      <x:c r="W4513"/>
      <x:c r="X4513"/>
      <x:c r="Y4513"/>
      <x:c r="Z4513"/>
      <x:c r="AA4513"/>
      <x:c r="AB4513"/>
      <x:c r="AC4513"/>
      <x:c r="AD4513"/>
      <x:c r="AE4513"/>
      <x:c r="AF4513"/>
      <x:c r="AG4513"/>
      <x:c r="AH4513"/>
      <x:c r="AI4513"/>
      <x:c r="AJ4513"/>
      <x:c r="AK4513"/>
      <x:c r="AL4513"/>
      <x:c r="AM4513"/>
      <x:c r="AN4513"/>
      <x:c r="AO4513"/>
      <x:c r="AP4513"/>
      <x:c r="AQ4513"/>
      <x:c r="AR4513"/>
      <x:c r="AS4513"/>
      <x:c r="AT4513"/>
      <x:c r="AU4513"/>
      <x:c r="AV4513"/>
      <x:c r="AW4513"/>
      <x:c r="AX4513"/>
      <x:c r="AY4513"/>
      <x:c r="AZ4513"/>
      <x:c r="BA4513"/>
      <x:c r="BB4513"/>
      <x:c r="BC4513"/>
      <x:c r="BD4513"/>
      <x:c r="BE4513"/>
    </x:row>
    <x:row r="4514">
      <x:c r="H4514" s="79"/>
      <x:c r="K4514"/>
      <x:c r="L4514"/>
      <x:c r="M4514"/>
      <x:c r="N4514"/>
      <x:c r="O4514"/>
      <x:c r="P4514"/>
      <x:c r="Q4514"/>
      <x:c r="R4514"/>
      <x:c r="S4514"/>
      <x:c r="T4514"/>
      <x:c r="U4514"/>
      <x:c r="V4514"/>
      <x:c r="W4514"/>
      <x:c r="X4514"/>
      <x:c r="Y4514"/>
      <x:c r="Z4514"/>
      <x:c r="AA4514"/>
      <x:c r="AB4514"/>
      <x:c r="AC4514"/>
      <x:c r="AD4514"/>
      <x:c r="AE4514"/>
      <x:c r="AF4514"/>
      <x:c r="AG4514"/>
      <x:c r="AH4514"/>
      <x:c r="AI4514"/>
      <x:c r="AJ4514"/>
      <x:c r="AK4514"/>
      <x:c r="AL4514"/>
      <x:c r="AM4514"/>
      <x:c r="AN4514"/>
      <x:c r="AO4514"/>
      <x:c r="AP4514"/>
      <x:c r="AQ4514"/>
      <x:c r="AR4514"/>
      <x:c r="AS4514"/>
      <x:c r="AT4514"/>
      <x:c r="AU4514"/>
      <x:c r="AV4514"/>
      <x:c r="AW4514"/>
      <x:c r="AX4514"/>
      <x:c r="AY4514"/>
      <x:c r="AZ4514"/>
      <x:c r="BA4514"/>
      <x:c r="BB4514"/>
      <x:c r="BC4514"/>
      <x:c r="BD4514"/>
      <x:c r="BE4514"/>
    </x:row>
    <x:row r="4515">
      <x:c r="H4515" s="79"/>
      <x:c r="K4515"/>
      <x:c r="L4515"/>
      <x:c r="M4515"/>
      <x:c r="N4515"/>
      <x:c r="O4515"/>
      <x:c r="P4515"/>
      <x:c r="Q4515"/>
      <x:c r="R4515"/>
      <x:c r="S4515"/>
      <x:c r="T4515"/>
      <x:c r="U4515"/>
      <x:c r="V4515"/>
      <x:c r="W4515"/>
      <x:c r="X4515"/>
      <x:c r="Y4515"/>
      <x:c r="Z4515"/>
      <x:c r="AA4515"/>
      <x:c r="AB4515"/>
      <x:c r="AC4515"/>
      <x:c r="AD4515"/>
      <x:c r="AE4515"/>
      <x:c r="AF4515"/>
      <x:c r="AG4515"/>
      <x:c r="AH4515"/>
      <x:c r="AI4515"/>
      <x:c r="AJ4515"/>
      <x:c r="AK4515"/>
      <x:c r="AL4515"/>
      <x:c r="AM4515"/>
      <x:c r="AN4515"/>
      <x:c r="AO4515"/>
      <x:c r="AP4515"/>
      <x:c r="AQ4515"/>
      <x:c r="AR4515"/>
      <x:c r="AS4515"/>
      <x:c r="AT4515"/>
      <x:c r="AU4515"/>
      <x:c r="AV4515"/>
      <x:c r="AW4515"/>
      <x:c r="AX4515"/>
      <x:c r="AY4515"/>
      <x:c r="AZ4515"/>
      <x:c r="BA4515"/>
      <x:c r="BB4515"/>
      <x:c r="BC4515"/>
      <x:c r="BD4515"/>
      <x:c r="BE4515"/>
    </x:row>
    <x:row r="4516">
      <x:c r="H4516" s="79"/>
      <x:c r="K4516"/>
      <x:c r="L4516"/>
      <x:c r="M4516"/>
      <x:c r="N4516"/>
      <x:c r="O4516"/>
      <x:c r="P4516"/>
      <x:c r="Q4516"/>
      <x:c r="R4516"/>
      <x:c r="S4516"/>
      <x:c r="T4516"/>
      <x:c r="U4516"/>
      <x:c r="V4516"/>
      <x:c r="W4516"/>
      <x:c r="X4516"/>
      <x:c r="Y4516"/>
      <x:c r="Z4516"/>
      <x:c r="AA4516"/>
      <x:c r="AB4516"/>
      <x:c r="AC4516"/>
      <x:c r="AD4516"/>
      <x:c r="AE4516"/>
      <x:c r="AF4516"/>
      <x:c r="AG4516"/>
      <x:c r="AH4516"/>
      <x:c r="AI4516"/>
      <x:c r="AJ4516"/>
      <x:c r="AK4516"/>
      <x:c r="AL4516"/>
      <x:c r="AM4516"/>
      <x:c r="AN4516"/>
      <x:c r="AO4516"/>
      <x:c r="AP4516"/>
      <x:c r="AQ4516"/>
      <x:c r="AR4516"/>
      <x:c r="AS4516"/>
      <x:c r="AT4516"/>
      <x:c r="AU4516"/>
      <x:c r="AV4516"/>
      <x:c r="AW4516"/>
      <x:c r="AX4516"/>
      <x:c r="AY4516"/>
      <x:c r="AZ4516"/>
      <x:c r="BA4516"/>
      <x:c r="BB4516"/>
      <x:c r="BC4516"/>
      <x:c r="BD4516"/>
      <x:c r="BE4516"/>
    </x:row>
    <x:row r="4517">
      <x:c r="H4517" s="79"/>
      <x:c r="K4517"/>
      <x:c r="L4517"/>
      <x:c r="M4517"/>
      <x:c r="N4517"/>
      <x:c r="O4517"/>
      <x:c r="P4517"/>
      <x:c r="Q4517"/>
      <x:c r="R4517"/>
      <x:c r="S4517"/>
      <x:c r="T4517"/>
      <x:c r="U4517"/>
      <x:c r="V4517"/>
      <x:c r="W4517"/>
      <x:c r="X4517"/>
      <x:c r="Y4517"/>
      <x:c r="Z4517"/>
      <x:c r="AA4517"/>
      <x:c r="AB4517"/>
      <x:c r="AC4517"/>
      <x:c r="AD4517"/>
      <x:c r="AE4517"/>
      <x:c r="AF4517"/>
      <x:c r="AG4517"/>
      <x:c r="AH4517"/>
      <x:c r="AI4517"/>
      <x:c r="AJ4517"/>
      <x:c r="AK4517"/>
      <x:c r="AL4517"/>
      <x:c r="AM4517"/>
      <x:c r="AN4517"/>
      <x:c r="AO4517"/>
      <x:c r="AP4517"/>
      <x:c r="AQ4517"/>
      <x:c r="AR4517"/>
      <x:c r="AS4517"/>
      <x:c r="AT4517"/>
      <x:c r="AU4517"/>
      <x:c r="AV4517"/>
      <x:c r="AW4517"/>
      <x:c r="AX4517"/>
      <x:c r="AY4517"/>
      <x:c r="AZ4517"/>
      <x:c r="BA4517"/>
      <x:c r="BB4517"/>
      <x:c r="BC4517"/>
      <x:c r="BD4517"/>
      <x:c r="BE4517"/>
    </x:row>
    <x:row r="4518">
      <x:c r="H4518" s="79"/>
      <x:c r="K4518"/>
      <x:c r="L4518"/>
      <x:c r="M4518"/>
      <x:c r="N4518"/>
      <x:c r="O4518"/>
      <x:c r="P4518"/>
      <x:c r="Q4518"/>
      <x:c r="R4518"/>
      <x:c r="S4518"/>
      <x:c r="T4518"/>
      <x:c r="U4518"/>
      <x:c r="V4518"/>
      <x:c r="W4518"/>
      <x:c r="X4518"/>
      <x:c r="Y4518"/>
      <x:c r="Z4518"/>
      <x:c r="AA4518"/>
      <x:c r="AB4518"/>
      <x:c r="AC4518"/>
      <x:c r="AD4518"/>
      <x:c r="AE4518"/>
      <x:c r="AF4518"/>
      <x:c r="AG4518"/>
      <x:c r="AH4518"/>
      <x:c r="AI4518"/>
      <x:c r="AJ4518"/>
      <x:c r="AK4518"/>
      <x:c r="AL4518"/>
      <x:c r="AM4518"/>
      <x:c r="AN4518"/>
      <x:c r="AO4518"/>
      <x:c r="AP4518"/>
      <x:c r="AQ4518"/>
      <x:c r="AR4518"/>
      <x:c r="AS4518"/>
      <x:c r="AT4518"/>
      <x:c r="AU4518"/>
      <x:c r="AV4518"/>
      <x:c r="AW4518"/>
      <x:c r="AX4518"/>
      <x:c r="AY4518"/>
      <x:c r="AZ4518"/>
      <x:c r="BA4518"/>
      <x:c r="BB4518"/>
      <x:c r="BC4518"/>
      <x:c r="BD4518"/>
      <x:c r="BE4518"/>
    </x:row>
    <x:row r="4519">
      <x:c r="H4519" s="79"/>
      <x:c r="K4519"/>
      <x:c r="L4519"/>
      <x:c r="M4519"/>
      <x:c r="N4519"/>
      <x:c r="O4519"/>
      <x:c r="P4519"/>
      <x:c r="Q4519"/>
      <x:c r="R4519"/>
      <x:c r="S4519"/>
      <x:c r="T4519"/>
      <x:c r="U4519"/>
      <x:c r="V4519"/>
      <x:c r="W4519"/>
      <x:c r="X4519"/>
      <x:c r="Y4519"/>
      <x:c r="Z4519"/>
      <x:c r="AA4519"/>
      <x:c r="AB4519"/>
      <x:c r="AC4519"/>
      <x:c r="AD4519"/>
      <x:c r="AE4519"/>
      <x:c r="AF4519"/>
      <x:c r="AG4519"/>
      <x:c r="AH4519"/>
      <x:c r="AI4519"/>
      <x:c r="AJ4519"/>
      <x:c r="AK4519"/>
      <x:c r="AL4519"/>
      <x:c r="AM4519"/>
      <x:c r="AN4519"/>
      <x:c r="AO4519"/>
      <x:c r="AP4519"/>
      <x:c r="AQ4519"/>
      <x:c r="AR4519"/>
      <x:c r="AS4519"/>
      <x:c r="AT4519"/>
      <x:c r="AU4519"/>
      <x:c r="AV4519"/>
      <x:c r="AW4519"/>
      <x:c r="AX4519"/>
      <x:c r="AY4519"/>
      <x:c r="AZ4519"/>
      <x:c r="BA4519"/>
      <x:c r="BB4519"/>
      <x:c r="BC4519"/>
      <x:c r="BD4519"/>
      <x:c r="BE4519"/>
    </x:row>
    <x:row r="4520">
      <x:c r="H4520" s="79"/>
      <x:c r="K4520"/>
      <x:c r="L4520"/>
      <x:c r="M4520"/>
      <x:c r="N4520"/>
      <x:c r="O4520"/>
      <x:c r="P4520"/>
      <x:c r="Q4520"/>
      <x:c r="R4520"/>
      <x:c r="S4520"/>
      <x:c r="T4520"/>
      <x:c r="U4520"/>
      <x:c r="V4520"/>
      <x:c r="W4520"/>
      <x:c r="X4520"/>
      <x:c r="Y4520"/>
      <x:c r="Z4520"/>
      <x:c r="AA4520"/>
      <x:c r="AB4520"/>
      <x:c r="AC4520"/>
      <x:c r="AD4520"/>
      <x:c r="AE4520"/>
      <x:c r="AF4520"/>
      <x:c r="AG4520"/>
      <x:c r="AH4520"/>
      <x:c r="AI4520"/>
      <x:c r="AJ4520"/>
      <x:c r="AK4520"/>
      <x:c r="AL4520"/>
      <x:c r="AM4520"/>
      <x:c r="AN4520"/>
      <x:c r="AO4520"/>
      <x:c r="AP4520"/>
      <x:c r="AQ4520"/>
      <x:c r="AR4520"/>
      <x:c r="AS4520"/>
      <x:c r="AT4520"/>
      <x:c r="AU4520"/>
      <x:c r="AV4520"/>
      <x:c r="AW4520"/>
      <x:c r="AX4520"/>
      <x:c r="AY4520"/>
      <x:c r="AZ4520"/>
      <x:c r="BA4520"/>
      <x:c r="BB4520"/>
      <x:c r="BC4520"/>
      <x:c r="BD4520"/>
      <x:c r="BE4520"/>
    </x:row>
    <x:row r="4521">
      <x:c r="H4521" s="79"/>
      <x:c r="K4521"/>
      <x:c r="L4521"/>
      <x:c r="M4521"/>
      <x:c r="N4521"/>
      <x:c r="O4521"/>
      <x:c r="P4521"/>
      <x:c r="Q4521"/>
      <x:c r="R4521"/>
      <x:c r="S4521"/>
      <x:c r="T4521"/>
      <x:c r="U4521"/>
      <x:c r="V4521"/>
      <x:c r="W4521"/>
      <x:c r="X4521"/>
      <x:c r="Y4521"/>
      <x:c r="Z4521"/>
      <x:c r="AA4521"/>
      <x:c r="AB4521"/>
      <x:c r="AC4521"/>
      <x:c r="AD4521"/>
      <x:c r="AE4521"/>
      <x:c r="AF4521"/>
      <x:c r="AG4521"/>
      <x:c r="AH4521"/>
      <x:c r="AI4521"/>
      <x:c r="AJ4521"/>
      <x:c r="AK4521"/>
      <x:c r="AL4521"/>
      <x:c r="AM4521"/>
      <x:c r="AN4521"/>
      <x:c r="AO4521"/>
      <x:c r="AP4521"/>
      <x:c r="AQ4521"/>
      <x:c r="AR4521"/>
      <x:c r="AS4521"/>
      <x:c r="AT4521"/>
      <x:c r="AU4521"/>
      <x:c r="AV4521"/>
      <x:c r="AW4521"/>
      <x:c r="AX4521"/>
      <x:c r="AY4521"/>
      <x:c r="AZ4521"/>
      <x:c r="BA4521"/>
      <x:c r="BB4521"/>
      <x:c r="BC4521"/>
      <x:c r="BD4521"/>
      <x:c r="BE4521"/>
    </x:row>
    <x:row r="4522">
      <x:c r="H4522" s="79"/>
      <x:c r="K4522"/>
      <x:c r="L4522"/>
      <x:c r="M4522"/>
      <x:c r="N4522"/>
      <x:c r="O4522"/>
      <x:c r="P4522"/>
      <x:c r="Q4522"/>
      <x:c r="R4522"/>
      <x:c r="S4522"/>
      <x:c r="T4522"/>
      <x:c r="U4522"/>
      <x:c r="V4522"/>
      <x:c r="W4522"/>
      <x:c r="X4522"/>
      <x:c r="Y4522"/>
      <x:c r="Z4522"/>
      <x:c r="AA4522"/>
      <x:c r="AB4522"/>
      <x:c r="AC4522"/>
      <x:c r="AD4522"/>
      <x:c r="AE4522"/>
      <x:c r="AF4522"/>
      <x:c r="AG4522"/>
      <x:c r="AH4522"/>
      <x:c r="AI4522"/>
      <x:c r="AJ4522"/>
      <x:c r="AK4522"/>
      <x:c r="AL4522"/>
      <x:c r="AM4522"/>
      <x:c r="AN4522"/>
      <x:c r="AO4522"/>
      <x:c r="AP4522"/>
      <x:c r="AQ4522"/>
      <x:c r="AR4522"/>
      <x:c r="AS4522"/>
      <x:c r="AT4522"/>
      <x:c r="AU4522"/>
      <x:c r="AV4522"/>
      <x:c r="AW4522"/>
      <x:c r="AX4522"/>
      <x:c r="AY4522"/>
      <x:c r="AZ4522"/>
      <x:c r="BA4522"/>
      <x:c r="BB4522"/>
      <x:c r="BC4522"/>
      <x:c r="BD4522"/>
      <x:c r="BE4522"/>
    </x:row>
    <x:row r="4523">
      <x:c r="H4523" s="79"/>
      <x:c r="K4523"/>
      <x:c r="L4523"/>
      <x:c r="M4523"/>
      <x:c r="N4523"/>
      <x:c r="O4523"/>
      <x:c r="P4523"/>
      <x:c r="Q4523"/>
      <x:c r="R4523"/>
      <x:c r="S4523"/>
      <x:c r="T4523"/>
      <x:c r="U4523"/>
      <x:c r="V4523"/>
      <x:c r="W4523"/>
      <x:c r="X4523"/>
      <x:c r="Y4523"/>
      <x:c r="Z4523"/>
      <x:c r="AA4523"/>
      <x:c r="AB4523"/>
      <x:c r="AC4523"/>
      <x:c r="AD4523"/>
      <x:c r="AE4523"/>
      <x:c r="AF4523"/>
      <x:c r="AG4523"/>
      <x:c r="AH4523"/>
      <x:c r="AI4523"/>
      <x:c r="AJ4523"/>
      <x:c r="AK4523"/>
      <x:c r="AL4523"/>
      <x:c r="AM4523"/>
      <x:c r="AN4523"/>
      <x:c r="AO4523"/>
      <x:c r="AP4523"/>
      <x:c r="AQ4523"/>
      <x:c r="AR4523"/>
      <x:c r="AS4523"/>
      <x:c r="AT4523"/>
      <x:c r="AU4523"/>
      <x:c r="AV4523"/>
      <x:c r="AW4523"/>
      <x:c r="AX4523"/>
      <x:c r="AY4523"/>
      <x:c r="AZ4523"/>
      <x:c r="BA4523"/>
      <x:c r="BB4523"/>
      <x:c r="BC4523"/>
      <x:c r="BD4523"/>
      <x:c r="BE4523"/>
    </x:row>
    <x:row r="4524">
      <x:c r="H4524" s="79"/>
      <x:c r="K4524"/>
      <x:c r="L4524"/>
      <x:c r="M4524"/>
      <x:c r="N4524"/>
      <x:c r="O4524"/>
      <x:c r="P4524"/>
      <x:c r="Q4524"/>
      <x:c r="R4524"/>
      <x:c r="S4524"/>
      <x:c r="T4524"/>
      <x:c r="U4524"/>
      <x:c r="V4524"/>
      <x:c r="W4524"/>
      <x:c r="X4524"/>
      <x:c r="Y4524"/>
      <x:c r="Z4524"/>
      <x:c r="AA4524"/>
      <x:c r="AB4524"/>
      <x:c r="AC4524"/>
      <x:c r="AD4524"/>
      <x:c r="AE4524"/>
      <x:c r="AF4524"/>
      <x:c r="AG4524"/>
      <x:c r="AH4524"/>
      <x:c r="AI4524"/>
      <x:c r="AJ4524"/>
      <x:c r="AK4524"/>
      <x:c r="AL4524"/>
      <x:c r="AM4524"/>
      <x:c r="AN4524"/>
      <x:c r="AO4524"/>
      <x:c r="AP4524"/>
      <x:c r="AQ4524"/>
      <x:c r="AR4524"/>
      <x:c r="AS4524"/>
      <x:c r="AT4524"/>
      <x:c r="AU4524"/>
      <x:c r="AV4524"/>
      <x:c r="AW4524"/>
      <x:c r="AX4524"/>
      <x:c r="AY4524"/>
      <x:c r="AZ4524"/>
      <x:c r="BA4524"/>
      <x:c r="BB4524"/>
      <x:c r="BC4524"/>
      <x:c r="BD4524"/>
      <x:c r="BE4524"/>
    </x:row>
    <x:row r="4525">
      <x:c r="H4525" s="79"/>
      <x:c r="K4525"/>
      <x:c r="L4525"/>
      <x:c r="M4525"/>
      <x:c r="N4525"/>
      <x:c r="O4525"/>
      <x:c r="P4525"/>
      <x:c r="Q4525"/>
      <x:c r="R4525"/>
      <x:c r="S4525"/>
      <x:c r="T4525"/>
      <x:c r="U4525"/>
      <x:c r="V4525"/>
      <x:c r="W4525"/>
      <x:c r="X4525"/>
      <x:c r="Y4525"/>
      <x:c r="Z4525"/>
      <x:c r="AA4525"/>
      <x:c r="AB4525"/>
      <x:c r="AC4525"/>
      <x:c r="AD4525"/>
      <x:c r="AE4525"/>
      <x:c r="AF4525"/>
      <x:c r="AG4525"/>
      <x:c r="AH4525"/>
      <x:c r="AI4525"/>
      <x:c r="AJ4525"/>
      <x:c r="AK4525"/>
      <x:c r="AL4525"/>
      <x:c r="AM4525"/>
      <x:c r="AN4525"/>
      <x:c r="AO4525"/>
      <x:c r="AP4525"/>
      <x:c r="AQ4525"/>
      <x:c r="AR4525"/>
      <x:c r="AS4525"/>
      <x:c r="AT4525"/>
      <x:c r="AU4525"/>
      <x:c r="AV4525"/>
      <x:c r="AW4525"/>
      <x:c r="AX4525"/>
      <x:c r="AY4525"/>
      <x:c r="AZ4525"/>
      <x:c r="BA4525"/>
      <x:c r="BB4525"/>
      <x:c r="BC4525"/>
      <x:c r="BD4525"/>
      <x:c r="BE4525"/>
    </x:row>
    <x:row r="4526">
      <x:c r="H4526" s="79"/>
      <x:c r="K4526"/>
      <x:c r="L4526"/>
      <x:c r="M4526"/>
      <x:c r="N4526"/>
      <x:c r="O4526"/>
      <x:c r="P4526"/>
      <x:c r="Q4526"/>
      <x:c r="R4526"/>
      <x:c r="S4526"/>
      <x:c r="T4526"/>
      <x:c r="U4526"/>
      <x:c r="V4526"/>
      <x:c r="W4526"/>
      <x:c r="X4526"/>
      <x:c r="Y4526"/>
      <x:c r="Z4526"/>
      <x:c r="AA4526"/>
      <x:c r="AB4526"/>
      <x:c r="AC4526"/>
      <x:c r="AD4526"/>
      <x:c r="AE4526"/>
      <x:c r="AF4526"/>
      <x:c r="AG4526"/>
      <x:c r="AH4526"/>
      <x:c r="AI4526"/>
      <x:c r="AJ4526"/>
      <x:c r="AK4526"/>
      <x:c r="AL4526"/>
      <x:c r="AM4526"/>
      <x:c r="AN4526"/>
      <x:c r="AO4526"/>
      <x:c r="AP4526"/>
      <x:c r="AQ4526"/>
      <x:c r="AR4526"/>
      <x:c r="AS4526"/>
      <x:c r="AT4526"/>
      <x:c r="AU4526"/>
      <x:c r="AV4526"/>
      <x:c r="AW4526"/>
      <x:c r="AX4526"/>
      <x:c r="AY4526"/>
      <x:c r="AZ4526"/>
      <x:c r="BA4526"/>
      <x:c r="BB4526"/>
      <x:c r="BC4526"/>
      <x:c r="BD4526"/>
      <x:c r="BE4526"/>
    </x:row>
    <x:row r="4527">
      <x:c r="H4527" s="79"/>
      <x:c r="K4527"/>
      <x:c r="L4527"/>
      <x:c r="M4527"/>
      <x:c r="N4527"/>
      <x:c r="O4527"/>
      <x:c r="P4527"/>
      <x:c r="Q4527"/>
      <x:c r="R4527"/>
      <x:c r="S4527"/>
      <x:c r="T4527"/>
      <x:c r="U4527"/>
      <x:c r="V4527"/>
      <x:c r="W4527"/>
      <x:c r="X4527"/>
      <x:c r="Y4527"/>
      <x:c r="Z4527"/>
      <x:c r="AA4527"/>
      <x:c r="AB4527"/>
      <x:c r="AC4527"/>
      <x:c r="AD4527"/>
      <x:c r="AE4527"/>
      <x:c r="AF4527"/>
      <x:c r="AG4527"/>
      <x:c r="AH4527"/>
      <x:c r="AI4527"/>
      <x:c r="AJ4527"/>
      <x:c r="AK4527"/>
      <x:c r="AL4527"/>
      <x:c r="AM4527"/>
      <x:c r="AN4527"/>
      <x:c r="AO4527"/>
      <x:c r="AP4527"/>
      <x:c r="AQ4527"/>
      <x:c r="AR4527"/>
      <x:c r="AS4527"/>
      <x:c r="AT4527"/>
      <x:c r="AU4527"/>
      <x:c r="AV4527"/>
      <x:c r="AW4527"/>
      <x:c r="AX4527"/>
      <x:c r="AY4527"/>
      <x:c r="AZ4527"/>
      <x:c r="BA4527"/>
      <x:c r="BB4527"/>
      <x:c r="BC4527"/>
      <x:c r="BD4527"/>
      <x:c r="BE4527"/>
    </x:row>
    <x:row r="4528">
      <x:c r="H4528" s="79"/>
      <x:c r="K4528"/>
      <x:c r="L4528"/>
      <x:c r="M4528"/>
      <x:c r="N4528"/>
      <x:c r="O4528"/>
      <x:c r="P4528"/>
      <x:c r="Q4528"/>
      <x:c r="R4528"/>
      <x:c r="S4528"/>
      <x:c r="T4528"/>
      <x:c r="U4528"/>
      <x:c r="V4528"/>
      <x:c r="W4528"/>
      <x:c r="X4528"/>
      <x:c r="Y4528"/>
      <x:c r="Z4528"/>
      <x:c r="AA4528"/>
      <x:c r="AB4528"/>
      <x:c r="AC4528"/>
      <x:c r="AD4528"/>
      <x:c r="AE4528"/>
      <x:c r="AF4528"/>
      <x:c r="AG4528"/>
      <x:c r="AH4528"/>
      <x:c r="AI4528"/>
      <x:c r="AJ4528"/>
      <x:c r="AK4528"/>
      <x:c r="AL4528"/>
      <x:c r="AM4528"/>
      <x:c r="AN4528"/>
      <x:c r="AO4528"/>
      <x:c r="AP4528"/>
      <x:c r="AQ4528"/>
      <x:c r="AR4528"/>
      <x:c r="AS4528"/>
      <x:c r="AT4528"/>
      <x:c r="AU4528"/>
      <x:c r="AV4528"/>
      <x:c r="AW4528"/>
      <x:c r="AX4528"/>
      <x:c r="AY4528"/>
      <x:c r="AZ4528"/>
      <x:c r="BA4528"/>
      <x:c r="BB4528"/>
      <x:c r="BC4528"/>
      <x:c r="BD4528"/>
      <x:c r="BE4528"/>
    </x:row>
    <x:row r="4529">
      <x:c r="H4529" s="79"/>
      <x:c r="K4529"/>
      <x:c r="L4529"/>
      <x:c r="M4529"/>
      <x:c r="N4529"/>
      <x:c r="O4529"/>
      <x:c r="P4529"/>
      <x:c r="Q4529"/>
      <x:c r="R4529"/>
      <x:c r="S4529"/>
      <x:c r="T4529"/>
      <x:c r="U4529"/>
      <x:c r="V4529"/>
      <x:c r="W4529"/>
      <x:c r="X4529"/>
      <x:c r="Y4529"/>
      <x:c r="Z4529"/>
      <x:c r="AA4529"/>
      <x:c r="AB4529"/>
      <x:c r="AC4529"/>
      <x:c r="AD4529"/>
      <x:c r="AE4529"/>
      <x:c r="AF4529"/>
      <x:c r="AG4529"/>
      <x:c r="AH4529"/>
      <x:c r="AI4529"/>
      <x:c r="AJ4529"/>
      <x:c r="AK4529"/>
      <x:c r="AL4529"/>
      <x:c r="AM4529"/>
      <x:c r="AN4529"/>
      <x:c r="AO4529"/>
      <x:c r="AP4529"/>
      <x:c r="AQ4529"/>
      <x:c r="AR4529"/>
      <x:c r="AS4529"/>
      <x:c r="AT4529"/>
      <x:c r="AU4529"/>
      <x:c r="AV4529"/>
      <x:c r="AW4529"/>
      <x:c r="AX4529"/>
      <x:c r="AY4529"/>
      <x:c r="AZ4529"/>
      <x:c r="BA4529"/>
      <x:c r="BB4529"/>
      <x:c r="BC4529"/>
      <x:c r="BD4529"/>
      <x:c r="BE4529"/>
    </x:row>
    <x:row r="4530">
      <x:c r="H4530" s="79"/>
      <x:c r="K4530"/>
      <x:c r="L4530"/>
      <x:c r="M4530"/>
      <x:c r="N4530"/>
      <x:c r="O4530"/>
      <x:c r="P4530"/>
      <x:c r="Q4530"/>
      <x:c r="R4530"/>
      <x:c r="S4530"/>
      <x:c r="T4530"/>
      <x:c r="U4530"/>
      <x:c r="V4530"/>
      <x:c r="W4530"/>
      <x:c r="X4530"/>
      <x:c r="Y4530"/>
      <x:c r="Z4530"/>
      <x:c r="AA4530"/>
      <x:c r="AB4530"/>
      <x:c r="AC4530"/>
      <x:c r="AD4530"/>
      <x:c r="AE4530"/>
      <x:c r="AF4530"/>
      <x:c r="AG4530"/>
      <x:c r="AH4530"/>
      <x:c r="AI4530"/>
      <x:c r="AJ4530"/>
      <x:c r="AK4530"/>
      <x:c r="AL4530"/>
      <x:c r="AM4530"/>
      <x:c r="AN4530"/>
      <x:c r="AO4530"/>
      <x:c r="AP4530"/>
      <x:c r="AQ4530"/>
      <x:c r="AR4530"/>
      <x:c r="AS4530"/>
      <x:c r="AT4530"/>
      <x:c r="AU4530"/>
      <x:c r="AV4530"/>
      <x:c r="AW4530"/>
      <x:c r="AX4530"/>
      <x:c r="AY4530"/>
      <x:c r="AZ4530"/>
      <x:c r="BA4530"/>
      <x:c r="BB4530"/>
      <x:c r="BC4530"/>
      <x:c r="BD4530"/>
      <x:c r="BE4530"/>
    </x:row>
    <x:row r="4531">
      <x:c r="H4531" s="79"/>
      <x:c r="K4531"/>
      <x:c r="L4531"/>
      <x:c r="M4531"/>
      <x:c r="N4531"/>
      <x:c r="O4531"/>
      <x:c r="P4531"/>
      <x:c r="Q4531"/>
      <x:c r="R4531"/>
      <x:c r="S4531"/>
      <x:c r="T4531"/>
      <x:c r="U4531"/>
      <x:c r="V4531"/>
      <x:c r="W4531"/>
      <x:c r="X4531"/>
      <x:c r="Y4531"/>
      <x:c r="Z4531"/>
      <x:c r="AA4531"/>
      <x:c r="AB4531"/>
      <x:c r="AC4531"/>
      <x:c r="AD4531"/>
      <x:c r="AE4531"/>
      <x:c r="AF4531"/>
      <x:c r="AG4531"/>
      <x:c r="AH4531"/>
      <x:c r="AI4531"/>
      <x:c r="AJ4531"/>
      <x:c r="AK4531"/>
      <x:c r="AL4531"/>
      <x:c r="AM4531"/>
      <x:c r="AN4531"/>
      <x:c r="AO4531"/>
      <x:c r="AP4531"/>
      <x:c r="AQ4531"/>
      <x:c r="AR4531"/>
      <x:c r="AS4531"/>
      <x:c r="AT4531"/>
      <x:c r="AU4531"/>
      <x:c r="AV4531"/>
      <x:c r="AW4531"/>
      <x:c r="AX4531"/>
      <x:c r="AY4531"/>
      <x:c r="AZ4531"/>
      <x:c r="BA4531"/>
      <x:c r="BB4531"/>
      <x:c r="BC4531"/>
      <x:c r="BD4531"/>
      <x:c r="BE4531"/>
    </x:row>
    <x:row r="4532">
      <x:c r="H4532" s="79"/>
      <x:c r="K4532"/>
      <x:c r="L4532"/>
      <x:c r="M4532"/>
      <x:c r="N4532"/>
      <x:c r="O4532"/>
      <x:c r="P4532"/>
      <x:c r="Q4532"/>
      <x:c r="R4532"/>
      <x:c r="S4532"/>
      <x:c r="T4532"/>
      <x:c r="U4532"/>
      <x:c r="V4532"/>
      <x:c r="W4532"/>
      <x:c r="X4532"/>
      <x:c r="Y4532"/>
      <x:c r="Z4532"/>
      <x:c r="AA4532"/>
      <x:c r="AB4532"/>
      <x:c r="AC4532"/>
      <x:c r="AD4532"/>
      <x:c r="AE4532"/>
      <x:c r="AF4532"/>
      <x:c r="AG4532"/>
      <x:c r="AH4532"/>
      <x:c r="AI4532"/>
      <x:c r="AJ4532"/>
      <x:c r="AK4532"/>
      <x:c r="AL4532"/>
      <x:c r="AM4532"/>
      <x:c r="AN4532"/>
      <x:c r="AO4532"/>
      <x:c r="AP4532"/>
      <x:c r="AQ4532"/>
      <x:c r="AR4532"/>
      <x:c r="AS4532"/>
      <x:c r="AT4532"/>
      <x:c r="AU4532"/>
      <x:c r="AV4532"/>
      <x:c r="AW4532"/>
      <x:c r="AX4532"/>
      <x:c r="AY4532"/>
      <x:c r="AZ4532"/>
      <x:c r="BA4532"/>
      <x:c r="BB4532"/>
      <x:c r="BC4532"/>
      <x:c r="BD4532"/>
      <x:c r="BE4532"/>
    </x:row>
    <x:row r="4533">
      <x:c r="H4533" s="79"/>
      <x:c r="K4533"/>
      <x:c r="L4533"/>
      <x:c r="M4533"/>
      <x:c r="N4533"/>
      <x:c r="O4533"/>
      <x:c r="P4533"/>
      <x:c r="Q4533"/>
      <x:c r="R4533"/>
      <x:c r="S4533"/>
      <x:c r="T4533"/>
      <x:c r="U4533"/>
      <x:c r="V4533"/>
      <x:c r="W4533"/>
      <x:c r="X4533"/>
      <x:c r="Y4533"/>
      <x:c r="Z4533"/>
      <x:c r="AA4533"/>
      <x:c r="AB4533"/>
      <x:c r="AC4533"/>
      <x:c r="AD4533"/>
      <x:c r="AE4533"/>
      <x:c r="AF4533"/>
      <x:c r="AG4533"/>
      <x:c r="AH4533"/>
      <x:c r="AI4533"/>
      <x:c r="AJ4533"/>
      <x:c r="AK4533"/>
      <x:c r="AL4533"/>
      <x:c r="AM4533"/>
      <x:c r="AN4533"/>
      <x:c r="AO4533"/>
      <x:c r="AP4533"/>
      <x:c r="AQ4533"/>
      <x:c r="AR4533"/>
      <x:c r="AS4533"/>
      <x:c r="AT4533"/>
      <x:c r="AU4533"/>
      <x:c r="AV4533"/>
      <x:c r="AW4533"/>
      <x:c r="AX4533"/>
      <x:c r="AY4533"/>
      <x:c r="AZ4533"/>
      <x:c r="BA4533"/>
      <x:c r="BB4533"/>
      <x:c r="BC4533"/>
      <x:c r="BD4533"/>
      <x:c r="BE4533"/>
    </x:row>
    <x:row r="4534">
      <x:c r="H4534" s="79"/>
      <x:c r="K4534"/>
      <x:c r="L4534"/>
      <x:c r="M4534"/>
      <x:c r="N4534"/>
      <x:c r="O4534"/>
      <x:c r="P4534"/>
      <x:c r="Q4534"/>
      <x:c r="R4534"/>
      <x:c r="S4534"/>
      <x:c r="T4534"/>
      <x:c r="U4534"/>
      <x:c r="V4534"/>
      <x:c r="W4534"/>
      <x:c r="X4534"/>
      <x:c r="Y4534"/>
      <x:c r="Z4534"/>
      <x:c r="AA4534"/>
      <x:c r="AB4534"/>
      <x:c r="AC4534"/>
      <x:c r="AD4534"/>
      <x:c r="AE4534"/>
      <x:c r="AF4534"/>
      <x:c r="AG4534"/>
      <x:c r="AH4534"/>
      <x:c r="AI4534"/>
      <x:c r="AJ4534"/>
      <x:c r="AK4534"/>
      <x:c r="AL4534"/>
      <x:c r="AM4534"/>
      <x:c r="AN4534"/>
      <x:c r="AO4534"/>
      <x:c r="AP4534"/>
      <x:c r="AQ4534"/>
      <x:c r="AR4534"/>
      <x:c r="AS4534"/>
      <x:c r="AT4534"/>
      <x:c r="AU4534"/>
      <x:c r="AV4534"/>
      <x:c r="AW4534"/>
      <x:c r="AX4534"/>
      <x:c r="AY4534"/>
      <x:c r="AZ4534"/>
      <x:c r="BA4534"/>
      <x:c r="BB4534"/>
      <x:c r="BC4534"/>
      <x:c r="BD4534"/>
      <x:c r="BE4534"/>
    </x:row>
    <x:row r="4535">
      <x:c r="H4535" s="79"/>
      <x:c r="K4535"/>
      <x:c r="L4535"/>
      <x:c r="M4535"/>
      <x:c r="N4535"/>
      <x:c r="O4535"/>
      <x:c r="P4535"/>
      <x:c r="Q4535"/>
      <x:c r="R4535"/>
      <x:c r="S4535"/>
      <x:c r="T4535"/>
      <x:c r="U4535"/>
      <x:c r="V4535"/>
      <x:c r="W4535"/>
      <x:c r="X4535"/>
      <x:c r="Y4535"/>
      <x:c r="Z4535"/>
      <x:c r="AA4535"/>
      <x:c r="AB4535"/>
      <x:c r="AC4535"/>
      <x:c r="AD4535"/>
      <x:c r="AE4535"/>
      <x:c r="AF4535"/>
      <x:c r="AG4535"/>
      <x:c r="AH4535"/>
      <x:c r="AI4535"/>
      <x:c r="AJ4535"/>
      <x:c r="AK4535"/>
      <x:c r="AL4535"/>
      <x:c r="AM4535"/>
      <x:c r="AN4535"/>
      <x:c r="AO4535"/>
      <x:c r="AP4535"/>
      <x:c r="AQ4535"/>
      <x:c r="AR4535"/>
      <x:c r="AS4535"/>
      <x:c r="AT4535"/>
      <x:c r="AU4535"/>
      <x:c r="AV4535"/>
      <x:c r="AW4535"/>
      <x:c r="AX4535"/>
      <x:c r="AY4535"/>
      <x:c r="AZ4535"/>
      <x:c r="BA4535"/>
      <x:c r="BB4535"/>
      <x:c r="BC4535"/>
      <x:c r="BD4535"/>
      <x:c r="BE4535"/>
    </x:row>
    <x:row r="4536">
      <x:c r="H4536" s="79"/>
      <x:c r="K4536"/>
      <x:c r="L4536"/>
      <x:c r="M4536"/>
      <x:c r="N4536"/>
      <x:c r="O4536"/>
      <x:c r="P4536"/>
      <x:c r="Q4536"/>
      <x:c r="R4536"/>
      <x:c r="S4536"/>
      <x:c r="T4536"/>
      <x:c r="U4536"/>
      <x:c r="V4536"/>
      <x:c r="W4536"/>
      <x:c r="X4536"/>
      <x:c r="Y4536"/>
      <x:c r="Z4536"/>
      <x:c r="AA4536"/>
      <x:c r="AB4536"/>
      <x:c r="AC4536"/>
      <x:c r="AD4536"/>
      <x:c r="AE4536"/>
      <x:c r="AF4536"/>
      <x:c r="AG4536"/>
      <x:c r="AH4536"/>
      <x:c r="AI4536"/>
      <x:c r="AJ4536"/>
      <x:c r="AK4536"/>
      <x:c r="AL4536"/>
      <x:c r="AM4536"/>
      <x:c r="AN4536"/>
      <x:c r="AO4536"/>
      <x:c r="AP4536"/>
      <x:c r="AQ4536"/>
      <x:c r="AR4536"/>
      <x:c r="AS4536"/>
      <x:c r="AT4536"/>
      <x:c r="AU4536"/>
      <x:c r="AV4536"/>
      <x:c r="AW4536"/>
      <x:c r="AX4536"/>
      <x:c r="AY4536"/>
      <x:c r="AZ4536"/>
      <x:c r="BA4536"/>
      <x:c r="BB4536"/>
      <x:c r="BC4536"/>
      <x:c r="BD4536"/>
      <x:c r="BE4536"/>
    </x:row>
    <x:row r="4537">
      <x:c r="H4537" s="79"/>
      <x:c r="K4537"/>
      <x:c r="L4537"/>
      <x:c r="M4537"/>
      <x:c r="N4537"/>
      <x:c r="O4537"/>
      <x:c r="P4537"/>
      <x:c r="Q4537"/>
      <x:c r="R4537"/>
      <x:c r="S4537"/>
      <x:c r="T4537"/>
      <x:c r="U4537"/>
      <x:c r="V4537"/>
      <x:c r="W4537"/>
      <x:c r="X4537"/>
      <x:c r="Y4537"/>
      <x:c r="Z4537"/>
      <x:c r="AA4537"/>
      <x:c r="AB4537"/>
      <x:c r="AC4537"/>
      <x:c r="AD4537"/>
      <x:c r="AE4537"/>
      <x:c r="AF4537"/>
      <x:c r="AG4537"/>
      <x:c r="AH4537"/>
      <x:c r="AI4537"/>
      <x:c r="AJ4537"/>
      <x:c r="AK4537"/>
      <x:c r="AL4537"/>
      <x:c r="AM4537"/>
      <x:c r="AN4537"/>
      <x:c r="AO4537"/>
      <x:c r="AP4537"/>
      <x:c r="AQ4537"/>
      <x:c r="AR4537"/>
      <x:c r="AS4537"/>
      <x:c r="AT4537"/>
      <x:c r="AU4537"/>
      <x:c r="AV4537"/>
      <x:c r="AW4537"/>
      <x:c r="AX4537"/>
      <x:c r="AY4537"/>
      <x:c r="AZ4537"/>
      <x:c r="BA4537"/>
      <x:c r="BB4537"/>
      <x:c r="BC4537"/>
      <x:c r="BD4537"/>
      <x:c r="BE4537"/>
    </x:row>
    <x:row r="4538">
      <x:c r="H4538" s="79"/>
      <x:c r="K4538"/>
      <x:c r="L4538"/>
      <x:c r="M4538"/>
      <x:c r="N4538"/>
      <x:c r="O4538"/>
      <x:c r="P4538"/>
      <x:c r="Q4538"/>
      <x:c r="R4538"/>
      <x:c r="S4538"/>
      <x:c r="T4538"/>
      <x:c r="U4538"/>
      <x:c r="V4538"/>
      <x:c r="W4538"/>
      <x:c r="X4538"/>
      <x:c r="Y4538"/>
      <x:c r="Z4538"/>
      <x:c r="AA4538"/>
      <x:c r="AB4538"/>
      <x:c r="AC4538"/>
      <x:c r="AD4538"/>
      <x:c r="AE4538"/>
      <x:c r="AF4538"/>
      <x:c r="AG4538"/>
      <x:c r="AH4538"/>
      <x:c r="AI4538"/>
      <x:c r="AJ4538"/>
      <x:c r="AK4538"/>
      <x:c r="AL4538"/>
      <x:c r="AM4538"/>
      <x:c r="AN4538"/>
      <x:c r="AO4538"/>
      <x:c r="AP4538"/>
      <x:c r="AQ4538"/>
      <x:c r="AR4538"/>
      <x:c r="AS4538"/>
      <x:c r="AT4538"/>
      <x:c r="AU4538"/>
      <x:c r="AV4538"/>
      <x:c r="AW4538"/>
      <x:c r="AX4538"/>
      <x:c r="AY4538"/>
      <x:c r="AZ4538"/>
      <x:c r="BA4538"/>
      <x:c r="BB4538"/>
      <x:c r="BC4538"/>
      <x:c r="BD4538"/>
      <x:c r="BE4538"/>
    </x:row>
    <x:row r="4539">
      <x:c r="H4539" s="79"/>
      <x:c r="K4539"/>
      <x:c r="L4539"/>
      <x:c r="M4539"/>
      <x:c r="N4539"/>
      <x:c r="O4539"/>
      <x:c r="P4539"/>
      <x:c r="Q4539"/>
      <x:c r="R4539"/>
      <x:c r="S4539"/>
      <x:c r="T4539"/>
      <x:c r="U4539"/>
      <x:c r="V4539"/>
      <x:c r="W4539"/>
      <x:c r="X4539"/>
      <x:c r="Y4539"/>
      <x:c r="Z4539"/>
      <x:c r="AA4539"/>
      <x:c r="AB4539"/>
      <x:c r="AC4539"/>
      <x:c r="AD4539"/>
      <x:c r="AE4539"/>
      <x:c r="AF4539"/>
      <x:c r="AG4539"/>
      <x:c r="AH4539"/>
      <x:c r="AI4539"/>
      <x:c r="AJ4539"/>
      <x:c r="AK4539"/>
      <x:c r="AL4539"/>
      <x:c r="AM4539"/>
      <x:c r="AN4539"/>
      <x:c r="AO4539"/>
      <x:c r="AP4539"/>
      <x:c r="AQ4539"/>
      <x:c r="AR4539"/>
      <x:c r="AS4539"/>
      <x:c r="AT4539"/>
      <x:c r="AU4539"/>
      <x:c r="AV4539"/>
      <x:c r="AW4539"/>
      <x:c r="AX4539"/>
      <x:c r="AY4539"/>
      <x:c r="AZ4539"/>
      <x:c r="BA4539"/>
      <x:c r="BB4539"/>
      <x:c r="BC4539"/>
      <x:c r="BD4539"/>
      <x:c r="BE4539"/>
    </x:row>
    <x:row r="4540">
      <x:c r="H4540" s="79"/>
      <x:c r="K4540"/>
      <x:c r="L4540"/>
      <x:c r="M4540"/>
      <x:c r="N4540"/>
      <x:c r="O4540"/>
      <x:c r="P4540"/>
      <x:c r="Q4540"/>
      <x:c r="R4540"/>
      <x:c r="S4540"/>
      <x:c r="T4540"/>
      <x:c r="U4540"/>
      <x:c r="V4540"/>
      <x:c r="W4540"/>
      <x:c r="X4540"/>
      <x:c r="Y4540"/>
      <x:c r="Z4540"/>
      <x:c r="AA4540"/>
      <x:c r="AB4540"/>
      <x:c r="AC4540"/>
      <x:c r="AD4540"/>
      <x:c r="AE4540"/>
      <x:c r="AF4540"/>
      <x:c r="AG4540"/>
      <x:c r="AH4540"/>
      <x:c r="AI4540"/>
      <x:c r="AJ4540"/>
      <x:c r="AK4540"/>
      <x:c r="AL4540"/>
      <x:c r="AM4540"/>
      <x:c r="AN4540"/>
      <x:c r="AO4540"/>
      <x:c r="AP4540"/>
      <x:c r="AQ4540"/>
      <x:c r="AR4540"/>
      <x:c r="AS4540"/>
      <x:c r="AT4540"/>
      <x:c r="AU4540"/>
      <x:c r="AV4540"/>
      <x:c r="AW4540"/>
      <x:c r="AX4540"/>
      <x:c r="AY4540"/>
      <x:c r="AZ4540"/>
      <x:c r="BA4540"/>
      <x:c r="BB4540"/>
      <x:c r="BC4540"/>
      <x:c r="BD4540"/>
      <x:c r="BE4540"/>
    </x:row>
    <x:row r="4541">
      <x:c r="H4541" s="79"/>
      <x:c r="K4541"/>
      <x:c r="L4541"/>
      <x:c r="M4541"/>
      <x:c r="N4541"/>
      <x:c r="O4541"/>
      <x:c r="P4541"/>
      <x:c r="Q4541"/>
      <x:c r="R4541"/>
      <x:c r="S4541"/>
      <x:c r="T4541"/>
      <x:c r="U4541"/>
      <x:c r="V4541"/>
      <x:c r="W4541"/>
      <x:c r="X4541"/>
      <x:c r="Y4541"/>
      <x:c r="Z4541"/>
      <x:c r="AA4541"/>
      <x:c r="AB4541"/>
      <x:c r="AC4541"/>
      <x:c r="AD4541"/>
      <x:c r="AE4541"/>
      <x:c r="AF4541"/>
      <x:c r="AG4541"/>
      <x:c r="AH4541"/>
      <x:c r="AI4541"/>
      <x:c r="AJ4541"/>
      <x:c r="AK4541"/>
      <x:c r="AL4541"/>
      <x:c r="AM4541"/>
      <x:c r="AN4541"/>
      <x:c r="AO4541"/>
      <x:c r="AP4541"/>
      <x:c r="AQ4541"/>
      <x:c r="AR4541"/>
      <x:c r="AS4541"/>
      <x:c r="AT4541"/>
      <x:c r="AU4541"/>
      <x:c r="AV4541"/>
      <x:c r="AW4541"/>
      <x:c r="AX4541"/>
      <x:c r="AY4541"/>
      <x:c r="AZ4541"/>
      <x:c r="BA4541"/>
      <x:c r="BB4541"/>
      <x:c r="BC4541"/>
      <x:c r="BD4541"/>
      <x:c r="BE4541"/>
    </x:row>
    <x:row r="4542">
      <x:c r="H4542" s="79"/>
      <x:c r="K4542"/>
      <x:c r="L4542"/>
      <x:c r="M4542"/>
      <x:c r="N4542"/>
      <x:c r="O4542"/>
      <x:c r="P4542"/>
      <x:c r="Q4542"/>
      <x:c r="R4542"/>
      <x:c r="S4542"/>
      <x:c r="T4542"/>
      <x:c r="U4542"/>
      <x:c r="V4542"/>
      <x:c r="W4542"/>
      <x:c r="X4542"/>
      <x:c r="Y4542"/>
      <x:c r="Z4542"/>
      <x:c r="AA4542"/>
      <x:c r="AB4542"/>
      <x:c r="AC4542"/>
      <x:c r="AD4542"/>
      <x:c r="AE4542"/>
      <x:c r="AF4542"/>
      <x:c r="AG4542"/>
      <x:c r="AH4542"/>
      <x:c r="AI4542"/>
      <x:c r="AJ4542"/>
      <x:c r="AK4542"/>
      <x:c r="AL4542"/>
      <x:c r="AM4542"/>
      <x:c r="AN4542"/>
      <x:c r="AO4542"/>
      <x:c r="AP4542"/>
      <x:c r="AQ4542"/>
      <x:c r="AR4542"/>
      <x:c r="AS4542"/>
      <x:c r="AT4542"/>
      <x:c r="AU4542"/>
      <x:c r="AV4542"/>
      <x:c r="AW4542"/>
      <x:c r="AX4542"/>
      <x:c r="AY4542"/>
      <x:c r="AZ4542"/>
      <x:c r="BA4542"/>
      <x:c r="BB4542"/>
      <x:c r="BC4542"/>
      <x:c r="BD4542"/>
      <x:c r="BE4542"/>
    </x:row>
    <x:row r="4543">
      <x:c r="H4543" s="79"/>
      <x:c r="K4543"/>
      <x:c r="L4543"/>
      <x:c r="M4543"/>
      <x:c r="N4543"/>
      <x:c r="O4543"/>
      <x:c r="P4543"/>
      <x:c r="Q4543"/>
      <x:c r="R4543"/>
      <x:c r="S4543"/>
      <x:c r="T4543"/>
      <x:c r="U4543"/>
      <x:c r="V4543"/>
      <x:c r="W4543"/>
      <x:c r="X4543"/>
      <x:c r="Y4543"/>
      <x:c r="Z4543"/>
      <x:c r="AA4543"/>
      <x:c r="AB4543"/>
      <x:c r="AC4543"/>
      <x:c r="AD4543"/>
      <x:c r="AE4543"/>
      <x:c r="AF4543"/>
      <x:c r="AG4543"/>
      <x:c r="AH4543"/>
      <x:c r="AI4543"/>
      <x:c r="AJ4543"/>
      <x:c r="AK4543"/>
      <x:c r="AL4543"/>
      <x:c r="AM4543"/>
      <x:c r="AN4543"/>
      <x:c r="AO4543"/>
      <x:c r="AP4543"/>
      <x:c r="AQ4543"/>
      <x:c r="AR4543"/>
      <x:c r="AS4543"/>
      <x:c r="AT4543"/>
      <x:c r="AU4543"/>
      <x:c r="AV4543"/>
      <x:c r="AW4543"/>
      <x:c r="AX4543"/>
      <x:c r="AY4543"/>
      <x:c r="AZ4543"/>
      <x:c r="BA4543"/>
      <x:c r="BB4543"/>
      <x:c r="BC4543"/>
      <x:c r="BD4543"/>
      <x:c r="BE4543"/>
    </x:row>
    <x:row r="4544">
      <x:c r="H4544" s="79"/>
      <x:c r="K4544"/>
      <x:c r="L4544"/>
      <x:c r="M4544"/>
      <x:c r="N4544"/>
      <x:c r="O4544"/>
      <x:c r="P4544"/>
      <x:c r="Q4544"/>
      <x:c r="R4544"/>
      <x:c r="S4544"/>
      <x:c r="T4544"/>
      <x:c r="U4544"/>
      <x:c r="V4544"/>
      <x:c r="W4544"/>
      <x:c r="X4544"/>
      <x:c r="Y4544"/>
      <x:c r="Z4544"/>
      <x:c r="AA4544"/>
      <x:c r="AB4544"/>
      <x:c r="AC4544"/>
      <x:c r="AD4544"/>
      <x:c r="AE4544"/>
      <x:c r="AF4544"/>
      <x:c r="AG4544"/>
      <x:c r="AH4544"/>
      <x:c r="AI4544"/>
      <x:c r="AJ4544"/>
      <x:c r="AK4544"/>
      <x:c r="AL4544"/>
      <x:c r="AM4544"/>
      <x:c r="AN4544"/>
      <x:c r="AO4544"/>
      <x:c r="AP4544"/>
      <x:c r="AQ4544"/>
      <x:c r="AR4544"/>
      <x:c r="AS4544"/>
      <x:c r="AT4544"/>
      <x:c r="AU4544"/>
      <x:c r="AV4544"/>
      <x:c r="AW4544"/>
      <x:c r="AX4544"/>
      <x:c r="AY4544"/>
      <x:c r="AZ4544"/>
      <x:c r="BA4544"/>
      <x:c r="BB4544"/>
      <x:c r="BC4544"/>
      <x:c r="BD4544"/>
      <x:c r="BE4544"/>
    </x:row>
    <x:row r="4545">
      <x:c r="H4545" s="79"/>
      <x:c r="K4545"/>
      <x:c r="L4545"/>
      <x:c r="M4545"/>
      <x:c r="N4545"/>
      <x:c r="O4545"/>
      <x:c r="P4545"/>
      <x:c r="Q4545"/>
      <x:c r="R4545"/>
      <x:c r="S4545"/>
      <x:c r="T4545"/>
      <x:c r="U4545"/>
      <x:c r="V4545"/>
      <x:c r="W4545"/>
      <x:c r="X4545"/>
      <x:c r="Y4545"/>
      <x:c r="Z4545"/>
      <x:c r="AA4545"/>
      <x:c r="AB4545"/>
      <x:c r="AC4545"/>
      <x:c r="AD4545"/>
      <x:c r="AE4545"/>
      <x:c r="AF4545"/>
      <x:c r="AG4545"/>
      <x:c r="AH4545"/>
      <x:c r="AI4545"/>
      <x:c r="AJ4545"/>
      <x:c r="AK4545"/>
      <x:c r="AL4545"/>
      <x:c r="AM4545"/>
      <x:c r="AN4545"/>
      <x:c r="AO4545"/>
      <x:c r="AP4545"/>
      <x:c r="AQ4545"/>
      <x:c r="AR4545"/>
      <x:c r="AS4545"/>
      <x:c r="AT4545"/>
      <x:c r="AU4545"/>
      <x:c r="AV4545"/>
      <x:c r="AW4545"/>
      <x:c r="AX4545"/>
      <x:c r="AY4545"/>
      <x:c r="AZ4545"/>
      <x:c r="BA4545"/>
      <x:c r="BB4545"/>
      <x:c r="BC4545"/>
      <x:c r="BD4545"/>
      <x:c r="BE4545"/>
    </x:row>
    <x:row r="4546">
      <x:c r="H4546" s="79"/>
      <x:c r="K4546"/>
      <x:c r="L4546"/>
      <x:c r="M4546"/>
      <x:c r="N4546"/>
      <x:c r="O4546"/>
      <x:c r="P4546"/>
      <x:c r="Q4546"/>
      <x:c r="R4546"/>
      <x:c r="S4546"/>
      <x:c r="T4546"/>
      <x:c r="U4546"/>
      <x:c r="V4546"/>
      <x:c r="W4546"/>
      <x:c r="X4546"/>
      <x:c r="Y4546"/>
      <x:c r="Z4546"/>
      <x:c r="AA4546"/>
      <x:c r="AB4546"/>
      <x:c r="AC4546"/>
      <x:c r="AD4546"/>
      <x:c r="AE4546"/>
      <x:c r="AF4546"/>
      <x:c r="AG4546"/>
      <x:c r="AH4546"/>
      <x:c r="AI4546"/>
      <x:c r="AJ4546"/>
      <x:c r="AK4546"/>
      <x:c r="AL4546"/>
      <x:c r="AM4546"/>
      <x:c r="AN4546"/>
      <x:c r="AO4546"/>
      <x:c r="AP4546"/>
      <x:c r="AQ4546"/>
      <x:c r="AR4546"/>
      <x:c r="AS4546"/>
      <x:c r="AT4546"/>
      <x:c r="AU4546"/>
      <x:c r="AV4546"/>
      <x:c r="AW4546"/>
      <x:c r="AX4546"/>
      <x:c r="AY4546"/>
      <x:c r="AZ4546"/>
      <x:c r="BA4546"/>
      <x:c r="BB4546"/>
      <x:c r="BC4546"/>
      <x:c r="BD4546"/>
      <x:c r="BE4546"/>
    </x:row>
    <x:row r="4547">
      <x:c r="H4547" s="79"/>
      <x:c r="K4547"/>
      <x:c r="L4547"/>
      <x:c r="M4547"/>
      <x:c r="N4547"/>
      <x:c r="O4547"/>
      <x:c r="P4547"/>
      <x:c r="Q4547"/>
      <x:c r="R4547"/>
      <x:c r="S4547"/>
      <x:c r="T4547"/>
      <x:c r="U4547"/>
      <x:c r="V4547"/>
      <x:c r="W4547"/>
      <x:c r="X4547"/>
      <x:c r="Y4547"/>
      <x:c r="Z4547"/>
      <x:c r="AA4547"/>
      <x:c r="AB4547"/>
      <x:c r="AC4547"/>
      <x:c r="AD4547"/>
      <x:c r="AE4547"/>
      <x:c r="AF4547"/>
      <x:c r="AG4547"/>
      <x:c r="AH4547"/>
      <x:c r="AI4547"/>
      <x:c r="AJ4547"/>
      <x:c r="AK4547"/>
      <x:c r="AL4547"/>
      <x:c r="AM4547"/>
      <x:c r="AN4547"/>
      <x:c r="AO4547"/>
      <x:c r="AP4547"/>
      <x:c r="AQ4547"/>
      <x:c r="AR4547"/>
      <x:c r="AS4547"/>
      <x:c r="AT4547"/>
      <x:c r="AU4547"/>
      <x:c r="AV4547"/>
      <x:c r="AW4547"/>
      <x:c r="AX4547"/>
      <x:c r="AY4547"/>
      <x:c r="AZ4547"/>
      <x:c r="BA4547"/>
      <x:c r="BB4547"/>
      <x:c r="BC4547"/>
      <x:c r="BD4547"/>
      <x:c r="BE4547"/>
    </x:row>
    <x:row r="4548">
      <x:c r="H4548" s="79"/>
      <x:c r="K4548"/>
      <x:c r="L4548"/>
      <x:c r="M4548"/>
      <x:c r="N4548"/>
      <x:c r="O4548"/>
      <x:c r="P4548"/>
      <x:c r="Q4548"/>
      <x:c r="R4548"/>
      <x:c r="S4548"/>
      <x:c r="T4548"/>
      <x:c r="U4548"/>
      <x:c r="V4548"/>
      <x:c r="W4548"/>
      <x:c r="X4548"/>
      <x:c r="Y4548"/>
      <x:c r="Z4548"/>
      <x:c r="AA4548"/>
      <x:c r="AB4548"/>
      <x:c r="AC4548"/>
      <x:c r="AD4548"/>
      <x:c r="AE4548"/>
      <x:c r="AF4548"/>
      <x:c r="AG4548"/>
      <x:c r="AH4548"/>
      <x:c r="AI4548"/>
      <x:c r="AJ4548"/>
      <x:c r="AK4548"/>
      <x:c r="AL4548"/>
      <x:c r="AM4548"/>
      <x:c r="AN4548"/>
      <x:c r="AO4548"/>
      <x:c r="AP4548"/>
      <x:c r="AQ4548"/>
      <x:c r="AR4548"/>
      <x:c r="AS4548"/>
      <x:c r="AT4548"/>
      <x:c r="AU4548"/>
      <x:c r="AV4548"/>
      <x:c r="AW4548"/>
      <x:c r="AX4548"/>
      <x:c r="AY4548"/>
      <x:c r="AZ4548"/>
      <x:c r="BA4548"/>
      <x:c r="BB4548"/>
      <x:c r="BC4548"/>
      <x:c r="BD4548"/>
      <x:c r="BE4548"/>
    </x:row>
    <x:row r="4549">
      <x:c r="H4549" s="79"/>
      <x:c r="K4549"/>
      <x:c r="L4549"/>
      <x:c r="M4549"/>
      <x:c r="N4549"/>
      <x:c r="O4549"/>
      <x:c r="P4549"/>
      <x:c r="Q4549"/>
      <x:c r="R4549"/>
      <x:c r="S4549"/>
      <x:c r="T4549"/>
      <x:c r="U4549"/>
      <x:c r="V4549"/>
      <x:c r="W4549"/>
      <x:c r="X4549"/>
      <x:c r="Y4549"/>
      <x:c r="Z4549"/>
      <x:c r="AA4549"/>
      <x:c r="AB4549"/>
      <x:c r="AC4549"/>
      <x:c r="AD4549"/>
      <x:c r="AE4549"/>
      <x:c r="AF4549"/>
      <x:c r="AG4549"/>
      <x:c r="AH4549"/>
      <x:c r="AI4549"/>
      <x:c r="AJ4549"/>
      <x:c r="AK4549"/>
      <x:c r="AL4549"/>
      <x:c r="AM4549"/>
      <x:c r="AN4549"/>
      <x:c r="AO4549"/>
      <x:c r="AP4549"/>
      <x:c r="AQ4549"/>
      <x:c r="AR4549"/>
      <x:c r="AS4549"/>
      <x:c r="AT4549"/>
      <x:c r="AU4549"/>
      <x:c r="AV4549"/>
      <x:c r="AW4549"/>
      <x:c r="AX4549"/>
      <x:c r="AY4549"/>
      <x:c r="AZ4549"/>
      <x:c r="BA4549"/>
      <x:c r="BB4549"/>
      <x:c r="BC4549"/>
      <x:c r="BD4549"/>
      <x:c r="BE4549"/>
    </x:row>
    <x:row r="4550">
      <x:c r="H4550" s="79"/>
      <x:c r="K4550"/>
      <x:c r="L4550"/>
      <x:c r="M4550"/>
      <x:c r="N4550"/>
      <x:c r="O4550"/>
      <x:c r="P4550"/>
      <x:c r="Q4550"/>
      <x:c r="R4550"/>
      <x:c r="S4550"/>
      <x:c r="T4550"/>
      <x:c r="U4550"/>
      <x:c r="V4550"/>
      <x:c r="W4550"/>
      <x:c r="X4550"/>
      <x:c r="Y4550"/>
      <x:c r="Z4550"/>
      <x:c r="AA4550"/>
      <x:c r="AB4550"/>
      <x:c r="AC4550"/>
      <x:c r="AD4550"/>
      <x:c r="AE4550"/>
      <x:c r="AF4550"/>
      <x:c r="AG4550"/>
      <x:c r="AH4550"/>
      <x:c r="AI4550"/>
      <x:c r="AJ4550"/>
      <x:c r="AK4550"/>
      <x:c r="AL4550"/>
      <x:c r="AM4550"/>
      <x:c r="AN4550"/>
      <x:c r="AO4550"/>
      <x:c r="AP4550"/>
      <x:c r="AQ4550"/>
      <x:c r="AR4550"/>
      <x:c r="AS4550"/>
      <x:c r="AT4550"/>
      <x:c r="AU4550"/>
      <x:c r="AV4550"/>
      <x:c r="AW4550"/>
      <x:c r="AX4550"/>
      <x:c r="AY4550"/>
      <x:c r="AZ4550"/>
      <x:c r="BA4550"/>
      <x:c r="BB4550"/>
      <x:c r="BC4550"/>
      <x:c r="BD4550"/>
      <x:c r="BE4550"/>
    </x:row>
    <x:row r="4551">
      <x:c r="H4551" s="79"/>
      <x:c r="K4551"/>
      <x:c r="L4551"/>
      <x:c r="M4551"/>
      <x:c r="N4551"/>
      <x:c r="O4551"/>
      <x:c r="P4551"/>
      <x:c r="Q4551"/>
      <x:c r="R4551"/>
      <x:c r="S4551"/>
      <x:c r="T4551"/>
      <x:c r="U4551"/>
      <x:c r="V4551"/>
      <x:c r="W4551"/>
      <x:c r="X4551"/>
      <x:c r="Y4551"/>
      <x:c r="Z4551"/>
      <x:c r="AA4551"/>
      <x:c r="AB4551"/>
      <x:c r="AC4551"/>
      <x:c r="AD4551"/>
      <x:c r="AE4551"/>
      <x:c r="AF4551"/>
      <x:c r="AG4551"/>
      <x:c r="AH4551"/>
      <x:c r="AI4551"/>
      <x:c r="AJ4551"/>
      <x:c r="AK4551"/>
      <x:c r="AL4551"/>
      <x:c r="AM4551"/>
      <x:c r="AN4551"/>
      <x:c r="AO4551"/>
      <x:c r="AP4551"/>
      <x:c r="AQ4551"/>
      <x:c r="AR4551"/>
      <x:c r="AS4551"/>
      <x:c r="AT4551"/>
      <x:c r="AU4551"/>
      <x:c r="AV4551"/>
      <x:c r="AW4551"/>
      <x:c r="AX4551"/>
      <x:c r="AY4551"/>
      <x:c r="AZ4551"/>
      <x:c r="BA4551"/>
      <x:c r="BB4551"/>
      <x:c r="BC4551"/>
      <x:c r="BD4551"/>
      <x:c r="BE4551"/>
    </x:row>
    <x:row r="4552">
      <x:c r="H4552" s="79"/>
      <x:c r="K4552"/>
      <x:c r="L4552"/>
      <x:c r="M4552"/>
      <x:c r="N4552"/>
      <x:c r="O4552"/>
      <x:c r="P4552"/>
      <x:c r="Q4552"/>
      <x:c r="R4552"/>
      <x:c r="S4552"/>
      <x:c r="T4552"/>
      <x:c r="U4552"/>
      <x:c r="V4552"/>
      <x:c r="W4552"/>
      <x:c r="X4552"/>
      <x:c r="Y4552"/>
      <x:c r="Z4552"/>
      <x:c r="AA4552"/>
      <x:c r="AB4552"/>
      <x:c r="AC4552"/>
      <x:c r="AD4552"/>
      <x:c r="AE4552"/>
      <x:c r="AF4552"/>
      <x:c r="AG4552"/>
      <x:c r="AH4552"/>
      <x:c r="AI4552"/>
      <x:c r="AJ4552"/>
      <x:c r="AK4552"/>
      <x:c r="AL4552"/>
      <x:c r="AM4552"/>
      <x:c r="AN4552"/>
      <x:c r="AO4552"/>
      <x:c r="AP4552"/>
      <x:c r="AQ4552"/>
      <x:c r="AR4552"/>
      <x:c r="AS4552"/>
      <x:c r="AT4552"/>
      <x:c r="AU4552"/>
      <x:c r="AV4552"/>
      <x:c r="AW4552"/>
      <x:c r="AX4552"/>
      <x:c r="AY4552"/>
      <x:c r="AZ4552"/>
      <x:c r="BA4552"/>
      <x:c r="BB4552"/>
      <x:c r="BC4552"/>
      <x:c r="BD4552"/>
      <x:c r="BE4552"/>
    </x:row>
    <x:row r="4553">
      <x:c r="H4553" s="79"/>
      <x:c r="K4553"/>
      <x:c r="L4553"/>
      <x:c r="M4553"/>
      <x:c r="N4553"/>
      <x:c r="O4553"/>
      <x:c r="P4553"/>
      <x:c r="Q4553"/>
      <x:c r="R4553"/>
      <x:c r="S4553"/>
      <x:c r="T4553"/>
      <x:c r="U4553"/>
      <x:c r="V4553"/>
      <x:c r="W4553"/>
      <x:c r="X4553"/>
      <x:c r="Y4553"/>
      <x:c r="Z4553"/>
      <x:c r="AA4553"/>
      <x:c r="AB4553"/>
      <x:c r="AC4553"/>
      <x:c r="AD4553"/>
      <x:c r="AE4553"/>
      <x:c r="AF4553"/>
      <x:c r="AG4553"/>
      <x:c r="AH4553"/>
      <x:c r="AI4553"/>
      <x:c r="AJ4553"/>
      <x:c r="AK4553"/>
      <x:c r="AL4553"/>
      <x:c r="AM4553"/>
      <x:c r="AN4553"/>
      <x:c r="AO4553"/>
      <x:c r="AP4553"/>
      <x:c r="AQ4553"/>
      <x:c r="AR4553"/>
      <x:c r="AS4553"/>
      <x:c r="AT4553"/>
      <x:c r="AU4553"/>
      <x:c r="AV4553"/>
      <x:c r="AW4553"/>
      <x:c r="AX4553"/>
      <x:c r="AY4553"/>
      <x:c r="AZ4553"/>
      <x:c r="BA4553"/>
      <x:c r="BB4553"/>
      <x:c r="BC4553"/>
      <x:c r="BD4553"/>
      <x:c r="BE4553"/>
    </x:row>
    <x:row r="4554">
      <x:c r="H4554" s="79"/>
      <x:c r="K4554"/>
      <x:c r="L4554"/>
      <x:c r="M4554"/>
      <x:c r="N4554"/>
      <x:c r="O4554"/>
      <x:c r="P4554"/>
      <x:c r="Q4554"/>
      <x:c r="R4554"/>
      <x:c r="S4554"/>
      <x:c r="T4554"/>
      <x:c r="U4554"/>
      <x:c r="V4554"/>
      <x:c r="W4554"/>
      <x:c r="X4554"/>
      <x:c r="Y4554"/>
      <x:c r="Z4554"/>
      <x:c r="AA4554"/>
      <x:c r="AB4554"/>
      <x:c r="AC4554"/>
      <x:c r="AD4554"/>
      <x:c r="AE4554"/>
      <x:c r="AF4554"/>
      <x:c r="AG4554"/>
      <x:c r="AH4554"/>
      <x:c r="AI4554"/>
      <x:c r="AJ4554"/>
      <x:c r="AK4554"/>
      <x:c r="AL4554"/>
      <x:c r="AM4554"/>
      <x:c r="AN4554"/>
      <x:c r="AO4554"/>
      <x:c r="AP4554"/>
      <x:c r="AQ4554"/>
      <x:c r="AR4554"/>
      <x:c r="AS4554"/>
      <x:c r="AT4554"/>
      <x:c r="AU4554"/>
      <x:c r="AV4554"/>
      <x:c r="AW4554"/>
      <x:c r="AX4554"/>
      <x:c r="AY4554"/>
      <x:c r="AZ4554"/>
      <x:c r="BA4554"/>
      <x:c r="BB4554"/>
      <x:c r="BC4554"/>
      <x:c r="BD4554"/>
      <x:c r="BE4554"/>
    </x:row>
    <x:row r="4555">
      <x:c r="H4555" s="79"/>
      <x:c r="K4555"/>
      <x:c r="L4555"/>
      <x:c r="M4555"/>
      <x:c r="N4555"/>
      <x:c r="O4555"/>
      <x:c r="P4555"/>
      <x:c r="Q4555"/>
      <x:c r="R4555"/>
      <x:c r="S4555"/>
      <x:c r="T4555"/>
      <x:c r="U4555"/>
      <x:c r="V4555"/>
      <x:c r="W4555"/>
      <x:c r="X4555"/>
      <x:c r="Y4555"/>
      <x:c r="Z4555"/>
      <x:c r="AA4555"/>
      <x:c r="AB4555"/>
      <x:c r="AC4555"/>
      <x:c r="AD4555"/>
      <x:c r="AE4555"/>
      <x:c r="AF4555"/>
      <x:c r="AG4555"/>
      <x:c r="AH4555"/>
      <x:c r="AI4555"/>
      <x:c r="AJ4555"/>
      <x:c r="AK4555"/>
      <x:c r="AL4555"/>
      <x:c r="AM4555"/>
      <x:c r="AN4555"/>
      <x:c r="AO4555"/>
      <x:c r="AP4555"/>
      <x:c r="AQ4555"/>
      <x:c r="AR4555"/>
      <x:c r="AS4555"/>
      <x:c r="AT4555"/>
      <x:c r="AU4555"/>
      <x:c r="AV4555"/>
      <x:c r="AW4555"/>
      <x:c r="AX4555"/>
      <x:c r="AY4555"/>
      <x:c r="AZ4555"/>
      <x:c r="BA4555"/>
      <x:c r="BB4555"/>
      <x:c r="BC4555"/>
      <x:c r="BD4555"/>
      <x:c r="BE4555"/>
    </x:row>
    <x:row r="4556">
      <x:c r="H4556" s="79"/>
      <x:c r="K4556"/>
      <x:c r="L4556"/>
      <x:c r="M4556"/>
      <x:c r="N4556"/>
      <x:c r="O4556"/>
      <x:c r="P4556"/>
      <x:c r="Q4556"/>
      <x:c r="R4556"/>
      <x:c r="S4556"/>
      <x:c r="T4556"/>
      <x:c r="U4556"/>
      <x:c r="V4556"/>
      <x:c r="W4556"/>
      <x:c r="X4556"/>
      <x:c r="Y4556"/>
      <x:c r="Z4556"/>
      <x:c r="AA4556"/>
      <x:c r="AB4556"/>
      <x:c r="AC4556"/>
      <x:c r="AD4556"/>
      <x:c r="AE4556"/>
      <x:c r="AF4556"/>
      <x:c r="AG4556"/>
      <x:c r="AH4556"/>
      <x:c r="AI4556"/>
      <x:c r="AJ4556"/>
      <x:c r="AK4556"/>
      <x:c r="AL4556"/>
      <x:c r="AM4556"/>
      <x:c r="AN4556"/>
      <x:c r="AO4556"/>
      <x:c r="AP4556"/>
      <x:c r="AQ4556"/>
      <x:c r="AR4556"/>
      <x:c r="AS4556"/>
      <x:c r="AT4556"/>
      <x:c r="AU4556"/>
      <x:c r="AV4556"/>
      <x:c r="AW4556"/>
      <x:c r="AX4556"/>
      <x:c r="AY4556"/>
      <x:c r="AZ4556"/>
      <x:c r="BA4556"/>
      <x:c r="BB4556"/>
      <x:c r="BC4556"/>
      <x:c r="BD4556"/>
      <x:c r="BE4556"/>
    </x:row>
    <x:row r="4557">
      <x:c r="H4557" s="79"/>
      <x:c r="K4557"/>
      <x:c r="L4557"/>
      <x:c r="M4557"/>
      <x:c r="N4557"/>
      <x:c r="O4557"/>
      <x:c r="P4557"/>
      <x:c r="Q4557"/>
      <x:c r="R4557"/>
      <x:c r="S4557"/>
      <x:c r="T4557"/>
      <x:c r="U4557"/>
      <x:c r="V4557"/>
      <x:c r="W4557"/>
      <x:c r="X4557"/>
      <x:c r="Y4557"/>
      <x:c r="Z4557"/>
      <x:c r="AA4557"/>
      <x:c r="AB4557"/>
      <x:c r="AC4557"/>
      <x:c r="AD4557"/>
      <x:c r="AE4557"/>
      <x:c r="AF4557"/>
      <x:c r="AG4557"/>
      <x:c r="AH4557"/>
      <x:c r="AI4557"/>
      <x:c r="AJ4557"/>
      <x:c r="AK4557"/>
      <x:c r="AL4557"/>
      <x:c r="AM4557"/>
      <x:c r="AN4557"/>
      <x:c r="AO4557"/>
      <x:c r="AP4557"/>
      <x:c r="AQ4557"/>
      <x:c r="AR4557"/>
      <x:c r="AS4557"/>
      <x:c r="AT4557"/>
      <x:c r="AU4557"/>
      <x:c r="AV4557"/>
      <x:c r="AW4557"/>
      <x:c r="AX4557"/>
      <x:c r="AY4557"/>
      <x:c r="AZ4557"/>
      <x:c r="BA4557"/>
      <x:c r="BB4557"/>
      <x:c r="BC4557"/>
      <x:c r="BD4557"/>
      <x:c r="BE4557"/>
    </x:row>
    <x:row r="4558">
      <x:c r="H4558" s="79"/>
      <x:c r="K4558"/>
      <x:c r="L4558"/>
      <x:c r="M4558"/>
      <x:c r="N4558"/>
      <x:c r="O4558"/>
      <x:c r="P4558"/>
      <x:c r="Q4558"/>
      <x:c r="R4558"/>
      <x:c r="S4558"/>
      <x:c r="T4558"/>
      <x:c r="U4558"/>
      <x:c r="V4558"/>
      <x:c r="W4558"/>
      <x:c r="X4558"/>
      <x:c r="Y4558"/>
      <x:c r="Z4558"/>
      <x:c r="AA4558"/>
      <x:c r="AB4558"/>
      <x:c r="AC4558"/>
      <x:c r="AD4558"/>
      <x:c r="AE4558"/>
      <x:c r="AF4558"/>
      <x:c r="AG4558"/>
      <x:c r="AH4558"/>
      <x:c r="AI4558"/>
      <x:c r="AJ4558"/>
      <x:c r="AK4558"/>
      <x:c r="AL4558"/>
      <x:c r="AM4558"/>
      <x:c r="AN4558"/>
      <x:c r="AO4558"/>
      <x:c r="AP4558"/>
      <x:c r="AQ4558"/>
      <x:c r="AR4558"/>
      <x:c r="AS4558"/>
      <x:c r="AT4558"/>
      <x:c r="AU4558"/>
      <x:c r="AV4558"/>
      <x:c r="AW4558"/>
      <x:c r="AX4558"/>
      <x:c r="AY4558"/>
      <x:c r="AZ4558"/>
      <x:c r="BA4558"/>
      <x:c r="BB4558"/>
      <x:c r="BC4558"/>
      <x:c r="BD4558"/>
      <x:c r="BE4558"/>
    </x:row>
    <x:row r="4559">
      <x:c r="H4559" s="79"/>
      <x:c r="K4559"/>
      <x:c r="L4559"/>
      <x:c r="M4559"/>
      <x:c r="N4559"/>
      <x:c r="O4559"/>
      <x:c r="P4559"/>
      <x:c r="Q4559"/>
      <x:c r="R4559"/>
      <x:c r="S4559"/>
      <x:c r="T4559"/>
      <x:c r="U4559"/>
      <x:c r="V4559"/>
      <x:c r="W4559"/>
      <x:c r="X4559"/>
      <x:c r="Y4559"/>
      <x:c r="Z4559"/>
      <x:c r="AA4559"/>
      <x:c r="AB4559"/>
      <x:c r="AC4559"/>
      <x:c r="AD4559"/>
      <x:c r="AE4559"/>
      <x:c r="AF4559"/>
      <x:c r="AG4559"/>
      <x:c r="AH4559"/>
      <x:c r="AI4559"/>
      <x:c r="AJ4559"/>
      <x:c r="AK4559"/>
      <x:c r="AL4559"/>
      <x:c r="AM4559"/>
      <x:c r="AN4559"/>
      <x:c r="AO4559"/>
      <x:c r="AP4559"/>
      <x:c r="AQ4559"/>
      <x:c r="AR4559"/>
      <x:c r="AS4559"/>
      <x:c r="AT4559"/>
      <x:c r="AU4559"/>
      <x:c r="AV4559"/>
      <x:c r="AW4559"/>
      <x:c r="AX4559"/>
      <x:c r="AY4559"/>
      <x:c r="AZ4559"/>
      <x:c r="BA4559"/>
      <x:c r="BB4559"/>
      <x:c r="BC4559"/>
      <x:c r="BD4559"/>
      <x:c r="BE4559"/>
    </x:row>
    <x:row r="4560">
      <x:c r="H4560" s="79"/>
      <x:c r="K4560"/>
      <x:c r="L4560"/>
      <x:c r="M4560"/>
      <x:c r="N4560"/>
      <x:c r="O4560"/>
      <x:c r="P4560"/>
      <x:c r="Q4560"/>
      <x:c r="R4560"/>
      <x:c r="S4560"/>
      <x:c r="T4560"/>
      <x:c r="U4560"/>
      <x:c r="V4560"/>
      <x:c r="W4560"/>
      <x:c r="X4560"/>
      <x:c r="Y4560"/>
      <x:c r="Z4560"/>
      <x:c r="AA4560"/>
      <x:c r="AB4560"/>
      <x:c r="AC4560"/>
      <x:c r="AD4560"/>
      <x:c r="AE4560"/>
      <x:c r="AF4560"/>
      <x:c r="AG4560"/>
      <x:c r="AH4560"/>
      <x:c r="AI4560"/>
      <x:c r="AJ4560"/>
      <x:c r="AK4560"/>
      <x:c r="AL4560"/>
      <x:c r="AM4560"/>
      <x:c r="AN4560"/>
      <x:c r="AO4560"/>
      <x:c r="AP4560"/>
      <x:c r="AQ4560"/>
      <x:c r="AR4560"/>
      <x:c r="AS4560"/>
      <x:c r="AT4560"/>
      <x:c r="AU4560"/>
      <x:c r="AV4560"/>
      <x:c r="AW4560"/>
      <x:c r="AX4560"/>
      <x:c r="AY4560"/>
      <x:c r="AZ4560"/>
      <x:c r="BA4560"/>
      <x:c r="BB4560"/>
      <x:c r="BC4560"/>
      <x:c r="BD4560"/>
      <x:c r="BE4560"/>
    </x:row>
    <x:row r="4561">
      <x:c r="H4561" s="79"/>
      <x:c r="K4561"/>
      <x:c r="L4561"/>
      <x:c r="M4561"/>
      <x:c r="N4561"/>
      <x:c r="O4561"/>
      <x:c r="P4561"/>
      <x:c r="Q4561"/>
      <x:c r="R4561"/>
      <x:c r="S4561"/>
      <x:c r="T4561"/>
      <x:c r="U4561"/>
      <x:c r="V4561"/>
      <x:c r="W4561"/>
      <x:c r="X4561"/>
      <x:c r="Y4561"/>
      <x:c r="Z4561"/>
      <x:c r="AA4561"/>
      <x:c r="AB4561"/>
      <x:c r="AC4561"/>
      <x:c r="AD4561"/>
      <x:c r="AE4561"/>
      <x:c r="AF4561"/>
      <x:c r="AG4561"/>
      <x:c r="AH4561"/>
      <x:c r="AI4561"/>
      <x:c r="AJ4561"/>
      <x:c r="AK4561"/>
      <x:c r="AL4561"/>
      <x:c r="AM4561"/>
      <x:c r="AN4561"/>
      <x:c r="AO4561"/>
      <x:c r="AP4561"/>
      <x:c r="AQ4561"/>
      <x:c r="AR4561"/>
      <x:c r="AS4561"/>
      <x:c r="AT4561"/>
      <x:c r="AU4561"/>
      <x:c r="AV4561"/>
      <x:c r="AW4561"/>
      <x:c r="AX4561"/>
      <x:c r="AY4561"/>
      <x:c r="AZ4561"/>
      <x:c r="BA4561"/>
      <x:c r="BB4561"/>
      <x:c r="BC4561"/>
      <x:c r="BD4561"/>
      <x:c r="BE4561"/>
    </x:row>
    <x:row r="4562">
      <x:c r="H4562" s="79"/>
      <x:c r="K4562"/>
      <x:c r="L4562"/>
      <x:c r="M4562"/>
      <x:c r="N4562"/>
      <x:c r="O4562"/>
      <x:c r="P4562"/>
      <x:c r="Q4562"/>
      <x:c r="R4562"/>
      <x:c r="S4562"/>
      <x:c r="T4562"/>
      <x:c r="U4562"/>
      <x:c r="V4562"/>
      <x:c r="W4562"/>
      <x:c r="X4562"/>
      <x:c r="Y4562"/>
      <x:c r="Z4562"/>
      <x:c r="AA4562"/>
      <x:c r="AB4562"/>
      <x:c r="AC4562"/>
      <x:c r="AD4562"/>
      <x:c r="AE4562"/>
      <x:c r="AF4562"/>
      <x:c r="AG4562"/>
      <x:c r="AH4562"/>
      <x:c r="AI4562"/>
      <x:c r="AJ4562"/>
      <x:c r="AK4562"/>
      <x:c r="AL4562"/>
      <x:c r="AM4562"/>
      <x:c r="AN4562"/>
      <x:c r="AO4562"/>
      <x:c r="AP4562"/>
      <x:c r="AQ4562"/>
      <x:c r="AR4562"/>
      <x:c r="AS4562"/>
      <x:c r="AT4562"/>
      <x:c r="AU4562"/>
      <x:c r="AV4562"/>
      <x:c r="AW4562"/>
      <x:c r="AX4562"/>
      <x:c r="AY4562"/>
      <x:c r="AZ4562"/>
      <x:c r="BA4562"/>
      <x:c r="BB4562"/>
      <x:c r="BC4562"/>
      <x:c r="BD4562"/>
      <x:c r="BE4562"/>
    </x:row>
    <x:row r="4563">
      <x:c r="H4563" s="79"/>
      <x:c r="K4563"/>
      <x:c r="L4563"/>
      <x:c r="M4563"/>
      <x:c r="N4563"/>
      <x:c r="O4563"/>
      <x:c r="P4563"/>
      <x:c r="Q4563"/>
      <x:c r="R4563"/>
      <x:c r="S4563"/>
      <x:c r="T4563"/>
      <x:c r="U4563"/>
      <x:c r="V4563"/>
      <x:c r="W4563"/>
      <x:c r="X4563"/>
      <x:c r="Y4563"/>
      <x:c r="Z4563"/>
      <x:c r="AA4563"/>
      <x:c r="AB4563"/>
      <x:c r="AC4563"/>
      <x:c r="AD4563"/>
      <x:c r="AE4563"/>
      <x:c r="AF4563"/>
      <x:c r="AG4563"/>
      <x:c r="AH4563"/>
      <x:c r="AI4563"/>
      <x:c r="AJ4563"/>
      <x:c r="AK4563"/>
      <x:c r="AL4563"/>
      <x:c r="AM4563"/>
      <x:c r="AN4563"/>
      <x:c r="AO4563"/>
      <x:c r="AP4563"/>
      <x:c r="AQ4563"/>
      <x:c r="AR4563"/>
      <x:c r="AS4563"/>
      <x:c r="AT4563"/>
      <x:c r="AU4563"/>
      <x:c r="AV4563"/>
      <x:c r="AW4563"/>
      <x:c r="AX4563"/>
      <x:c r="AY4563"/>
      <x:c r="AZ4563"/>
      <x:c r="BA4563"/>
      <x:c r="BB4563"/>
      <x:c r="BC4563"/>
      <x:c r="BD4563"/>
      <x:c r="BE4563"/>
    </x:row>
    <x:row r="4564">
      <x:c r="H4564" s="79"/>
      <x:c r="K4564"/>
      <x:c r="L4564"/>
      <x:c r="M4564"/>
      <x:c r="N4564"/>
      <x:c r="O4564"/>
      <x:c r="P4564"/>
      <x:c r="Q4564"/>
      <x:c r="R4564"/>
      <x:c r="S4564"/>
      <x:c r="T4564"/>
      <x:c r="U4564"/>
      <x:c r="V4564"/>
      <x:c r="W4564"/>
      <x:c r="X4564"/>
      <x:c r="Y4564"/>
      <x:c r="Z4564"/>
      <x:c r="AA4564"/>
      <x:c r="AB4564"/>
      <x:c r="AC4564"/>
      <x:c r="AD4564"/>
      <x:c r="AE4564"/>
      <x:c r="AF4564"/>
      <x:c r="AG4564"/>
      <x:c r="AH4564"/>
      <x:c r="AI4564"/>
      <x:c r="AJ4564"/>
      <x:c r="AK4564"/>
      <x:c r="AL4564"/>
      <x:c r="AM4564"/>
      <x:c r="AN4564"/>
      <x:c r="AO4564"/>
      <x:c r="AP4564"/>
      <x:c r="AQ4564"/>
      <x:c r="AR4564"/>
      <x:c r="AS4564"/>
      <x:c r="AT4564"/>
      <x:c r="AU4564"/>
      <x:c r="AV4564"/>
      <x:c r="AW4564"/>
      <x:c r="AX4564"/>
      <x:c r="AY4564"/>
      <x:c r="AZ4564"/>
      <x:c r="BA4564"/>
      <x:c r="BB4564"/>
      <x:c r="BC4564"/>
      <x:c r="BD4564"/>
      <x:c r="BE4564"/>
    </x:row>
    <x:row r="4565">
      <x:c r="H4565" s="79"/>
      <x:c r="K4565"/>
      <x:c r="L4565"/>
      <x:c r="M4565"/>
      <x:c r="N4565"/>
      <x:c r="O4565"/>
      <x:c r="P4565"/>
      <x:c r="Q4565"/>
      <x:c r="R4565"/>
      <x:c r="S4565"/>
      <x:c r="T4565"/>
      <x:c r="U4565"/>
      <x:c r="V4565"/>
      <x:c r="W4565"/>
      <x:c r="X4565"/>
      <x:c r="Y4565"/>
      <x:c r="Z4565"/>
      <x:c r="AA4565"/>
      <x:c r="AB4565"/>
      <x:c r="AC4565"/>
      <x:c r="AD4565"/>
      <x:c r="AE4565"/>
      <x:c r="AF4565"/>
      <x:c r="AG4565"/>
      <x:c r="AH4565"/>
      <x:c r="AI4565"/>
      <x:c r="AJ4565"/>
      <x:c r="AK4565"/>
      <x:c r="AL4565"/>
      <x:c r="AM4565"/>
      <x:c r="AN4565"/>
      <x:c r="AO4565"/>
      <x:c r="AP4565"/>
      <x:c r="AQ4565"/>
      <x:c r="AR4565"/>
      <x:c r="AS4565"/>
      <x:c r="AT4565"/>
      <x:c r="AU4565"/>
      <x:c r="AV4565"/>
      <x:c r="AW4565"/>
      <x:c r="AX4565"/>
      <x:c r="AY4565"/>
      <x:c r="AZ4565"/>
      <x:c r="BA4565"/>
      <x:c r="BB4565"/>
      <x:c r="BC4565"/>
      <x:c r="BD4565"/>
      <x:c r="BE4565"/>
    </x:row>
    <x:row r="4566">
      <x:c r="H4566" s="79"/>
      <x:c r="K4566"/>
      <x:c r="L4566"/>
      <x:c r="M4566"/>
      <x:c r="N4566"/>
      <x:c r="O4566"/>
      <x:c r="P4566"/>
      <x:c r="Q4566"/>
      <x:c r="R4566"/>
      <x:c r="S4566"/>
      <x:c r="T4566"/>
      <x:c r="U4566"/>
      <x:c r="V4566"/>
      <x:c r="W4566"/>
      <x:c r="X4566"/>
      <x:c r="Y4566"/>
      <x:c r="Z4566"/>
      <x:c r="AA4566"/>
      <x:c r="AB4566"/>
      <x:c r="AC4566"/>
      <x:c r="AD4566"/>
      <x:c r="AE4566"/>
      <x:c r="AF4566"/>
      <x:c r="AG4566"/>
      <x:c r="AH4566"/>
      <x:c r="AI4566"/>
      <x:c r="AJ4566"/>
      <x:c r="AK4566"/>
      <x:c r="AL4566"/>
      <x:c r="AM4566"/>
      <x:c r="AN4566"/>
      <x:c r="AO4566"/>
      <x:c r="AP4566"/>
      <x:c r="AQ4566"/>
      <x:c r="AR4566"/>
      <x:c r="AS4566"/>
      <x:c r="AT4566"/>
      <x:c r="AU4566"/>
      <x:c r="AV4566"/>
      <x:c r="AW4566"/>
      <x:c r="AX4566"/>
      <x:c r="AY4566"/>
      <x:c r="AZ4566"/>
      <x:c r="BA4566"/>
      <x:c r="BB4566"/>
      <x:c r="BC4566"/>
      <x:c r="BD4566"/>
      <x:c r="BE4566"/>
    </x:row>
    <x:row r="4567">
      <x:c r="H4567" s="79"/>
      <x:c r="K4567"/>
      <x:c r="L4567"/>
      <x:c r="M4567"/>
      <x:c r="N4567"/>
      <x:c r="O4567"/>
      <x:c r="P4567"/>
      <x:c r="Q4567"/>
      <x:c r="R4567"/>
      <x:c r="S4567"/>
      <x:c r="T4567"/>
      <x:c r="U4567"/>
      <x:c r="V4567"/>
      <x:c r="W4567"/>
      <x:c r="X4567"/>
      <x:c r="Y4567"/>
      <x:c r="Z4567"/>
      <x:c r="AA4567"/>
      <x:c r="AB4567"/>
      <x:c r="AC4567"/>
      <x:c r="AD4567"/>
      <x:c r="AE4567"/>
      <x:c r="AF4567"/>
      <x:c r="AG4567"/>
      <x:c r="AH4567"/>
      <x:c r="AI4567"/>
      <x:c r="AJ4567"/>
      <x:c r="AK4567"/>
      <x:c r="AL4567"/>
      <x:c r="AM4567"/>
      <x:c r="AN4567"/>
      <x:c r="AO4567"/>
      <x:c r="AP4567"/>
      <x:c r="AQ4567"/>
      <x:c r="AR4567"/>
      <x:c r="AS4567"/>
      <x:c r="AT4567"/>
      <x:c r="AU4567"/>
      <x:c r="AV4567"/>
      <x:c r="AW4567"/>
      <x:c r="AX4567"/>
      <x:c r="AY4567"/>
      <x:c r="AZ4567"/>
      <x:c r="BA4567"/>
      <x:c r="BB4567"/>
      <x:c r="BC4567"/>
      <x:c r="BD4567"/>
      <x:c r="BE4567"/>
    </x:row>
    <x:row r="4568">
      <x:c r="H4568" s="79"/>
      <x:c r="K4568"/>
      <x:c r="L4568"/>
      <x:c r="M4568"/>
      <x:c r="N4568"/>
      <x:c r="O4568"/>
      <x:c r="P4568"/>
      <x:c r="Q4568"/>
      <x:c r="R4568"/>
      <x:c r="S4568"/>
      <x:c r="T4568"/>
      <x:c r="U4568"/>
      <x:c r="V4568"/>
      <x:c r="W4568"/>
      <x:c r="X4568"/>
      <x:c r="Y4568"/>
      <x:c r="Z4568"/>
      <x:c r="AA4568"/>
      <x:c r="AB4568"/>
      <x:c r="AC4568"/>
      <x:c r="AD4568"/>
      <x:c r="AE4568"/>
      <x:c r="AF4568"/>
      <x:c r="AG4568"/>
      <x:c r="AH4568"/>
      <x:c r="AI4568"/>
      <x:c r="AJ4568"/>
      <x:c r="AK4568"/>
      <x:c r="AL4568"/>
      <x:c r="AM4568"/>
      <x:c r="AN4568"/>
      <x:c r="AO4568"/>
      <x:c r="AP4568"/>
      <x:c r="AQ4568"/>
      <x:c r="AR4568"/>
      <x:c r="AS4568"/>
      <x:c r="AT4568"/>
      <x:c r="AU4568"/>
      <x:c r="AV4568"/>
      <x:c r="AW4568"/>
      <x:c r="AX4568"/>
      <x:c r="AY4568"/>
      <x:c r="AZ4568"/>
      <x:c r="BA4568"/>
      <x:c r="BB4568"/>
      <x:c r="BC4568"/>
      <x:c r="BD4568"/>
      <x:c r="BE4568"/>
    </x:row>
    <x:row r="4569">
      <x:c r="H4569" s="79"/>
      <x:c r="K4569"/>
      <x:c r="L4569"/>
      <x:c r="M4569"/>
      <x:c r="N4569"/>
      <x:c r="O4569"/>
      <x:c r="P4569"/>
      <x:c r="Q4569"/>
      <x:c r="R4569"/>
      <x:c r="S4569"/>
      <x:c r="T4569"/>
      <x:c r="U4569"/>
      <x:c r="V4569"/>
      <x:c r="W4569"/>
      <x:c r="X4569"/>
      <x:c r="Y4569"/>
      <x:c r="Z4569"/>
      <x:c r="AA4569"/>
      <x:c r="AB4569"/>
      <x:c r="AC4569"/>
      <x:c r="AD4569"/>
      <x:c r="AE4569"/>
      <x:c r="AF4569"/>
      <x:c r="AG4569"/>
      <x:c r="AH4569"/>
      <x:c r="AI4569"/>
      <x:c r="AJ4569"/>
      <x:c r="AK4569"/>
      <x:c r="AL4569"/>
      <x:c r="AM4569"/>
      <x:c r="AN4569"/>
      <x:c r="AO4569"/>
      <x:c r="AP4569"/>
      <x:c r="AQ4569"/>
      <x:c r="AR4569"/>
      <x:c r="AS4569"/>
      <x:c r="AT4569"/>
      <x:c r="AU4569"/>
      <x:c r="AV4569"/>
      <x:c r="AW4569"/>
      <x:c r="AX4569"/>
      <x:c r="AY4569"/>
      <x:c r="AZ4569"/>
      <x:c r="BA4569"/>
      <x:c r="BB4569"/>
      <x:c r="BC4569"/>
      <x:c r="BD4569"/>
      <x:c r="BE4569"/>
    </x:row>
    <x:row r="4570">
      <x:c r="H4570" s="79"/>
      <x:c r="K4570"/>
      <x:c r="L4570"/>
      <x:c r="M4570"/>
      <x:c r="N4570"/>
      <x:c r="O4570"/>
      <x:c r="P4570"/>
      <x:c r="Q4570"/>
      <x:c r="R4570"/>
      <x:c r="S4570"/>
      <x:c r="T4570"/>
      <x:c r="U4570"/>
      <x:c r="V4570"/>
      <x:c r="W4570"/>
      <x:c r="X4570"/>
      <x:c r="Y4570"/>
      <x:c r="Z4570"/>
      <x:c r="AA4570"/>
      <x:c r="AB4570"/>
      <x:c r="AC4570"/>
      <x:c r="AD4570"/>
      <x:c r="AE4570"/>
      <x:c r="AF4570"/>
      <x:c r="AG4570"/>
      <x:c r="AH4570"/>
      <x:c r="AI4570"/>
      <x:c r="AJ4570"/>
      <x:c r="AK4570"/>
      <x:c r="AL4570"/>
      <x:c r="AM4570"/>
      <x:c r="AN4570"/>
      <x:c r="AO4570"/>
      <x:c r="AP4570"/>
      <x:c r="AQ4570"/>
      <x:c r="AR4570"/>
      <x:c r="AS4570"/>
      <x:c r="AT4570"/>
      <x:c r="AU4570"/>
      <x:c r="AV4570"/>
      <x:c r="AW4570"/>
      <x:c r="AX4570"/>
      <x:c r="AY4570"/>
      <x:c r="AZ4570"/>
      <x:c r="BA4570"/>
      <x:c r="BB4570"/>
      <x:c r="BC4570"/>
      <x:c r="BD4570"/>
      <x:c r="BE4570"/>
    </x:row>
    <x:row r="4571">
      <x:c r="H4571" s="79"/>
      <x:c r="K4571"/>
      <x:c r="L4571"/>
      <x:c r="M4571"/>
      <x:c r="N4571"/>
      <x:c r="O4571"/>
      <x:c r="P4571"/>
      <x:c r="Q4571"/>
      <x:c r="R4571"/>
      <x:c r="S4571"/>
      <x:c r="T4571"/>
      <x:c r="U4571"/>
      <x:c r="V4571"/>
      <x:c r="W4571"/>
      <x:c r="X4571"/>
      <x:c r="Y4571"/>
      <x:c r="Z4571"/>
      <x:c r="AA4571"/>
      <x:c r="AB4571"/>
      <x:c r="AC4571"/>
      <x:c r="AD4571"/>
      <x:c r="AE4571"/>
      <x:c r="AF4571"/>
      <x:c r="AG4571"/>
      <x:c r="AH4571"/>
      <x:c r="AI4571"/>
      <x:c r="AJ4571"/>
      <x:c r="AK4571"/>
      <x:c r="AL4571"/>
      <x:c r="AM4571"/>
      <x:c r="AN4571"/>
      <x:c r="AO4571"/>
      <x:c r="AP4571"/>
      <x:c r="AQ4571"/>
      <x:c r="AR4571"/>
      <x:c r="AS4571"/>
      <x:c r="AT4571"/>
      <x:c r="AU4571"/>
      <x:c r="AV4571"/>
      <x:c r="AW4571"/>
      <x:c r="AX4571"/>
      <x:c r="AY4571"/>
      <x:c r="AZ4571"/>
      <x:c r="BA4571"/>
      <x:c r="BB4571"/>
      <x:c r="BC4571"/>
      <x:c r="BD4571"/>
      <x:c r="BE4571"/>
    </x:row>
    <x:row r="4572">
      <x:c r="H4572" s="79"/>
      <x:c r="K4572"/>
      <x:c r="L4572"/>
      <x:c r="M4572"/>
      <x:c r="N4572"/>
      <x:c r="O4572"/>
      <x:c r="P4572"/>
      <x:c r="Q4572"/>
      <x:c r="R4572"/>
      <x:c r="S4572"/>
      <x:c r="T4572"/>
      <x:c r="U4572"/>
      <x:c r="V4572"/>
      <x:c r="W4572"/>
      <x:c r="X4572"/>
      <x:c r="Y4572"/>
      <x:c r="Z4572"/>
      <x:c r="AA4572"/>
      <x:c r="AB4572"/>
      <x:c r="AC4572"/>
      <x:c r="AD4572"/>
      <x:c r="AE4572"/>
      <x:c r="AF4572"/>
      <x:c r="AG4572"/>
      <x:c r="AH4572"/>
      <x:c r="AI4572"/>
      <x:c r="AJ4572"/>
      <x:c r="AK4572"/>
      <x:c r="AL4572"/>
      <x:c r="AM4572"/>
      <x:c r="AN4572"/>
      <x:c r="AO4572"/>
      <x:c r="AP4572"/>
      <x:c r="AQ4572"/>
      <x:c r="AR4572"/>
      <x:c r="AS4572"/>
      <x:c r="AT4572"/>
      <x:c r="AU4572"/>
      <x:c r="AV4572"/>
      <x:c r="AW4572"/>
      <x:c r="AX4572"/>
      <x:c r="AY4572"/>
      <x:c r="AZ4572"/>
      <x:c r="BA4572"/>
      <x:c r="BB4572"/>
      <x:c r="BC4572"/>
      <x:c r="BD4572"/>
      <x:c r="BE4572"/>
    </x:row>
    <x:row r="4573">
      <x:c r="H4573" s="79"/>
      <x:c r="K4573"/>
      <x:c r="L4573"/>
      <x:c r="M4573"/>
      <x:c r="N4573"/>
      <x:c r="O4573"/>
      <x:c r="P4573"/>
      <x:c r="Q4573"/>
      <x:c r="R4573"/>
      <x:c r="S4573"/>
      <x:c r="T4573"/>
      <x:c r="U4573"/>
      <x:c r="V4573"/>
      <x:c r="W4573"/>
      <x:c r="X4573"/>
      <x:c r="Y4573"/>
      <x:c r="Z4573"/>
      <x:c r="AA4573"/>
      <x:c r="AB4573"/>
      <x:c r="AC4573"/>
      <x:c r="AD4573"/>
      <x:c r="AE4573"/>
      <x:c r="AF4573"/>
      <x:c r="AG4573"/>
      <x:c r="AH4573"/>
      <x:c r="AI4573"/>
      <x:c r="AJ4573"/>
      <x:c r="AK4573"/>
      <x:c r="AL4573"/>
      <x:c r="AM4573"/>
      <x:c r="AN4573"/>
      <x:c r="AO4573"/>
      <x:c r="AP4573"/>
      <x:c r="AQ4573"/>
      <x:c r="AR4573"/>
      <x:c r="AS4573"/>
      <x:c r="AT4573"/>
      <x:c r="AU4573"/>
      <x:c r="AV4573"/>
      <x:c r="AW4573"/>
      <x:c r="AX4573"/>
      <x:c r="AY4573"/>
      <x:c r="AZ4573"/>
      <x:c r="BA4573"/>
      <x:c r="BB4573"/>
      <x:c r="BC4573"/>
      <x:c r="BD4573"/>
      <x:c r="BE4573"/>
    </x:row>
    <x:row r="4574">
      <x:c r="H4574" s="79"/>
      <x:c r="K4574"/>
      <x:c r="L4574"/>
      <x:c r="M4574"/>
      <x:c r="N4574"/>
      <x:c r="O4574"/>
      <x:c r="P4574"/>
      <x:c r="Q4574"/>
      <x:c r="R4574"/>
      <x:c r="S4574"/>
      <x:c r="T4574"/>
      <x:c r="U4574"/>
      <x:c r="V4574"/>
      <x:c r="W4574"/>
      <x:c r="X4574"/>
      <x:c r="Y4574"/>
      <x:c r="Z4574"/>
      <x:c r="AA4574"/>
      <x:c r="AB4574"/>
      <x:c r="AC4574"/>
      <x:c r="AD4574"/>
      <x:c r="AE4574"/>
      <x:c r="AF4574"/>
      <x:c r="AG4574"/>
      <x:c r="AH4574"/>
      <x:c r="AI4574"/>
      <x:c r="AJ4574"/>
      <x:c r="AK4574"/>
      <x:c r="AL4574"/>
      <x:c r="AM4574"/>
      <x:c r="AN4574"/>
      <x:c r="AO4574"/>
      <x:c r="AP4574"/>
      <x:c r="AQ4574"/>
      <x:c r="AR4574"/>
      <x:c r="AS4574"/>
      <x:c r="AT4574"/>
      <x:c r="AU4574"/>
      <x:c r="AV4574"/>
      <x:c r="AW4574"/>
      <x:c r="AX4574"/>
      <x:c r="AY4574"/>
      <x:c r="AZ4574"/>
      <x:c r="BA4574"/>
      <x:c r="BB4574"/>
      <x:c r="BC4574"/>
      <x:c r="BD4574"/>
      <x:c r="BE4574"/>
    </x:row>
    <x:row r="4575">
      <x:c r="H4575" s="79"/>
      <x:c r="K4575"/>
      <x:c r="L4575"/>
      <x:c r="M4575"/>
      <x:c r="N4575"/>
      <x:c r="O4575"/>
      <x:c r="P4575"/>
      <x:c r="Q4575"/>
      <x:c r="R4575"/>
      <x:c r="S4575"/>
      <x:c r="T4575"/>
      <x:c r="U4575"/>
      <x:c r="V4575"/>
      <x:c r="W4575"/>
      <x:c r="X4575"/>
      <x:c r="Y4575"/>
      <x:c r="Z4575"/>
      <x:c r="AA4575"/>
      <x:c r="AB4575"/>
      <x:c r="AC4575"/>
      <x:c r="AD4575"/>
      <x:c r="AE4575"/>
      <x:c r="AF4575"/>
      <x:c r="AG4575"/>
      <x:c r="AH4575"/>
      <x:c r="AI4575"/>
      <x:c r="AJ4575"/>
      <x:c r="AK4575"/>
      <x:c r="AL4575"/>
      <x:c r="AM4575"/>
      <x:c r="AN4575"/>
      <x:c r="AO4575"/>
      <x:c r="AP4575"/>
      <x:c r="AQ4575"/>
      <x:c r="AR4575"/>
      <x:c r="AS4575"/>
      <x:c r="AT4575"/>
      <x:c r="AU4575"/>
      <x:c r="AV4575"/>
      <x:c r="AW4575"/>
      <x:c r="AX4575"/>
      <x:c r="AY4575"/>
      <x:c r="AZ4575"/>
      <x:c r="BA4575"/>
      <x:c r="BB4575"/>
      <x:c r="BC4575"/>
      <x:c r="BD4575"/>
      <x:c r="BE4575"/>
    </x:row>
    <x:row r="4576">
      <x:c r="H4576" s="79"/>
      <x:c r="K4576"/>
      <x:c r="L4576"/>
      <x:c r="M4576"/>
      <x:c r="N4576"/>
      <x:c r="O4576"/>
      <x:c r="P4576"/>
      <x:c r="Q4576"/>
      <x:c r="R4576"/>
      <x:c r="S4576"/>
      <x:c r="T4576"/>
      <x:c r="U4576"/>
      <x:c r="V4576"/>
      <x:c r="W4576"/>
      <x:c r="X4576"/>
      <x:c r="Y4576"/>
      <x:c r="Z4576"/>
      <x:c r="AA4576"/>
      <x:c r="AB4576"/>
      <x:c r="AC4576"/>
      <x:c r="AD4576"/>
      <x:c r="AE4576"/>
      <x:c r="AF4576"/>
      <x:c r="AG4576"/>
      <x:c r="AH4576"/>
      <x:c r="AI4576"/>
      <x:c r="AJ4576"/>
      <x:c r="AK4576"/>
      <x:c r="AL4576"/>
      <x:c r="AM4576"/>
      <x:c r="AN4576"/>
      <x:c r="AO4576"/>
      <x:c r="AP4576"/>
      <x:c r="AQ4576"/>
      <x:c r="AR4576"/>
      <x:c r="AS4576"/>
      <x:c r="AT4576"/>
      <x:c r="AU4576"/>
      <x:c r="AV4576"/>
      <x:c r="AW4576"/>
      <x:c r="AX4576"/>
      <x:c r="AY4576"/>
      <x:c r="AZ4576"/>
      <x:c r="BA4576"/>
      <x:c r="BB4576"/>
      <x:c r="BC4576"/>
      <x:c r="BD4576"/>
      <x:c r="BE4576"/>
    </x:row>
    <x:row r="4577">
      <x:c r="H4577" s="79"/>
      <x:c r="K4577"/>
      <x:c r="L4577"/>
      <x:c r="M4577"/>
      <x:c r="N4577"/>
      <x:c r="O4577"/>
      <x:c r="P4577"/>
      <x:c r="Q4577"/>
      <x:c r="R4577"/>
      <x:c r="S4577"/>
      <x:c r="T4577"/>
      <x:c r="U4577"/>
      <x:c r="V4577"/>
      <x:c r="W4577"/>
      <x:c r="X4577"/>
      <x:c r="Y4577"/>
      <x:c r="Z4577"/>
      <x:c r="AA4577"/>
      <x:c r="AB4577"/>
      <x:c r="AC4577"/>
      <x:c r="AD4577"/>
      <x:c r="AE4577"/>
      <x:c r="AF4577"/>
      <x:c r="AG4577"/>
      <x:c r="AH4577"/>
      <x:c r="AI4577"/>
      <x:c r="AJ4577"/>
      <x:c r="AK4577"/>
      <x:c r="AL4577"/>
      <x:c r="AM4577"/>
      <x:c r="AN4577"/>
      <x:c r="AO4577"/>
      <x:c r="AP4577"/>
      <x:c r="AQ4577"/>
      <x:c r="AR4577"/>
      <x:c r="AS4577"/>
      <x:c r="AT4577"/>
      <x:c r="AU4577"/>
      <x:c r="AV4577"/>
      <x:c r="AW4577"/>
      <x:c r="AX4577"/>
      <x:c r="AY4577"/>
      <x:c r="AZ4577"/>
      <x:c r="BA4577"/>
      <x:c r="BB4577"/>
      <x:c r="BC4577"/>
      <x:c r="BD4577"/>
      <x:c r="BE4577"/>
    </x:row>
    <x:row r="4578">
      <x:c r="H4578" s="79"/>
      <x:c r="K4578"/>
      <x:c r="L4578"/>
      <x:c r="M4578"/>
      <x:c r="N4578"/>
      <x:c r="O4578"/>
      <x:c r="P4578"/>
      <x:c r="Q4578"/>
      <x:c r="R4578"/>
      <x:c r="S4578"/>
      <x:c r="T4578"/>
      <x:c r="U4578"/>
      <x:c r="V4578"/>
      <x:c r="W4578"/>
      <x:c r="X4578"/>
      <x:c r="Y4578"/>
      <x:c r="Z4578"/>
      <x:c r="AA4578"/>
      <x:c r="AB4578"/>
      <x:c r="AC4578"/>
      <x:c r="AD4578"/>
      <x:c r="AE4578"/>
      <x:c r="AF4578"/>
      <x:c r="AG4578"/>
      <x:c r="AH4578"/>
      <x:c r="AI4578"/>
      <x:c r="AJ4578"/>
      <x:c r="AK4578"/>
      <x:c r="AL4578"/>
      <x:c r="AM4578"/>
      <x:c r="AN4578"/>
      <x:c r="AO4578"/>
      <x:c r="AP4578"/>
      <x:c r="AQ4578"/>
      <x:c r="AR4578"/>
      <x:c r="AS4578"/>
      <x:c r="AT4578"/>
      <x:c r="AU4578"/>
      <x:c r="AV4578"/>
      <x:c r="AW4578"/>
      <x:c r="AX4578"/>
      <x:c r="AY4578"/>
      <x:c r="AZ4578"/>
      <x:c r="BA4578"/>
      <x:c r="BB4578"/>
      <x:c r="BC4578"/>
      <x:c r="BD4578"/>
      <x:c r="BE4578"/>
    </x:row>
    <x:row r="4579">
      <x:c r="H4579" s="79"/>
      <x:c r="K4579"/>
      <x:c r="L4579"/>
      <x:c r="M4579"/>
      <x:c r="N4579"/>
      <x:c r="O4579"/>
      <x:c r="P4579"/>
      <x:c r="Q4579"/>
      <x:c r="R4579"/>
      <x:c r="S4579"/>
      <x:c r="T4579"/>
      <x:c r="U4579"/>
      <x:c r="V4579"/>
      <x:c r="W4579"/>
      <x:c r="X4579"/>
      <x:c r="Y4579"/>
      <x:c r="Z4579"/>
      <x:c r="AA4579"/>
      <x:c r="AB4579"/>
      <x:c r="AC4579"/>
      <x:c r="AD4579"/>
      <x:c r="AE4579"/>
      <x:c r="AF4579"/>
      <x:c r="AG4579"/>
      <x:c r="AH4579"/>
      <x:c r="AI4579"/>
      <x:c r="AJ4579"/>
      <x:c r="AK4579"/>
      <x:c r="AL4579"/>
      <x:c r="AM4579"/>
      <x:c r="AN4579"/>
      <x:c r="AO4579"/>
      <x:c r="AP4579"/>
      <x:c r="AQ4579"/>
      <x:c r="AR4579"/>
      <x:c r="AS4579"/>
      <x:c r="AT4579"/>
      <x:c r="AU4579"/>
      <x:c r="AV4579"/>
      <x:c r="AW4579"/>
      <x:c r="AX4579"/>
      <x:c r="AY4579"/>
      <x:c r="AZ4579"/>
      <x:c r="BA4579"/>
      <x:c r="BB4579"/>
      <x:c r="BC4579"/>
      <x:c r="BD4579"/>
      <x:c r="BE4579"/>
    </x:row>
    <x:row r="4580">
      <x:c r="H4580" s="79"/>
      <x:c r="K4580"/>
      <x:c r="L4580"/>
      <x:c r="M4580"/>
      <x:c r="N4580"/>
      <x:c r="O4580"/>
      <x:c r="P4580"/>
      <x:c r="Q4580"/>
      <x:c r="R4580"/>
      <x:c r="S4580"/>
      <x:c r="T4580"/>
      <x:c r="U4580"/>
      <x:c r="V4580"/>
      <x:c r="W4580"/>
      <x:c r="X4580"/>
      <x:c r="Y4580"/>
      <x:c r="Z4580"/>
      <x:c r="AA4580"/>
      <x:c r="AB4580"/>
      <x:c r="AC4580"/>
      <x:c r="AD4580"/>
      <x:c r="AE4580"/>
      <x:c r="AF4580"/>
      <x:c r="AG4580"/>
      <x:c r="AH4580"/>
      <x:c r="AI4580"/>
      <x:c r="AJ4580"/>
      <x:c r="AK4580"/>
      <x:c r="AL4580"/>
      <x:c r="AM4580"/>
      <x:c r="AN4580"/>
      <x:c r="AO4580"/>
      <x:c r="AP4580"/>
      <x:c r="AQ4580"/>
      <x:c r="AR4580"/>
      <x:c r="AS4580"/>
      <x:c r="AT4580"/>
      <x:c r="AU4580"/>
      <x:c r="AV4580"/>
      <x:c r="AW4580"/>
      <x:c r="AX4580"/>
      <x:c r="AY4580"/>
      <x:c r="AZ4580"/>
      <x:c r="BA4580"/>
      <x:c r="BB4580"/>
      <x:c r="BC4580"/>
      <x:c r="BD4580"/>
      <x:c r="BE4580"/>
    </x:row>
    <x:row r="4581">
      <x:c r="H4581" s="79"/>
      <x:c r="K4581"/>
      <x:c r="L4581"/>
      <x:c r="M4581"/>
      <x:c r="N4581"/>
      <x:c r="O4581"/>
      <x:c r="P4581"/>
      <x:c r="Q4581"/>
      <x:c r="R4581"/>
      <x:c r="S4581"/>
      <x:c r="T4581"/>
      <x:c r="U4581"/>
      <x:c r="V4581"/>
      <x:c r="W4581"/>
      <x:c r="X4581"/>
      <x:c r="Y4581"/>
      <x:c r="Z4581"/>
      <x:c r="AA4581"/>
      <x:c r="AB4581"/>
      <x:c r="AC4581"/>
      <x:c r="AD4581"/>
      <x:c r="AE4581"/>
      <x:c r="AF4581"/>
      <x:c r="AG4581"/>
      <x:c r="AH4581"/>
      <x:c r="AI4581"/>
      <x:c r="AJ4581"/>
      <x:c r="AK4581"/>
      <x:c r="AL4581"/>
      <x:c r="AM4581"/>
      <x:c r="AN4581"/>
      <x:c r="AO4581"/>
      <x:c r="AP4581"/>
      <x:c r="AQ4581"/>
      <x:c r="AR4581"/>
      <x:c r="AS4581"/>
      <x:c r="AT4581"/>
      <x:c r="AU4581"/>
      <x:c r="AV4581"/>
      <x:c r="AW4581"/>
      <x:c r="AX4581"/>
      <x:c r="AY4581"/>
      <x:c r="AZ4581"/>
      <x:c r="BA4581"/>
      <x:c r="BB4581"/>
      <x:c r="BC4581"/>
      <x:c r="BD4581"/>
      <x:c r="BE4581"/>
    </x:row>
    <x:row r="4582">
      <x:c r="H4582" s="79"/>
      <x:c r="K4582"/>
      <x:c r="L4582"/>
      <x:c r="M4582"/>
      <x:c r="N4582"/>
      <x:c r="O4582"/>
      <x:c r="P4582"/>
      <x:c r="Q4582"/>
      <x:c r="R4582"/>
      <x:c r="S4582"/>
      <x:c r="T4582"/>
      <x:c r="U4582"/>
      <x:c r="V4582"/>
      <x:c r="W4582"/>
      <x:c r="X4582"/>
      <x:c r="Y4582"/>
      <x:c r="Z4582"/>
      <x:c r="AA4582"/>
      <x:c r="AB4582"/>
      <x:c r="AC4582"/>
      <x:c r="AD4582"/>
      <x:c r="AE4582"/>
      <x:c r="AF4582"/>
      <x:c r="AG4582"/>
      <x:c r="AH4582"/>
      <x:c r="AI4582"/>
      <x:c r="AJ4582"/>
      <x:c r="AK4582"/>
      <x:c r="AL4582"/>
      <x:c r="AM4582"/>
      <x:c r="AN4582"/>
      <x:c r="AO4582"/>
      <x:c r="AP4582"/>
      <x:c r="AQ4582"/>
      <x:c r="AR4582"/>
      <x:c r="AS4582"/>
      <x:c r="AT4582"/>
      <x:c r="AU4582"/>
      <x:c r="AV4582"/>
      <x:c r="AW4582"/>
      <x:c r="AX4582"/>
      <x:c r="AY4582"/>
      <x:c r="AZ4582"/>
      <x:c r="BA4582"/>
      <x:c r="BB4582"/>
      <x:c r="BC4582"/>
      <x:c r="BD4582"/>
      <x:c r="BE4582"/>
    </x:row>
    <x:row r="4583">
      <x:c r="H4583" s="79"/>
      <x:c r="K4583"/>
      <x:c r="L4583"/>
      <x:c r="M4583"/>
      <x:c r="N4583"/>
      <x:c r="O4583"/>
      <x:c r="P4583"/>
      <x:c r="Q4583"/>
      <x:c r="R4583"/>
      <x:c r="S4583"/>
      <x:c r="T4583"/>
      <x:c r="U4583"/>
      <x:c r="V4583"/>
      <x:c r="W4583"/>
      <x:c r="X4583"/>
      <x:c r="Y4583"/>
      <x:c r="Z4583"/>
      <x:c r="AA4583"/>
      <x:c r="AB4583"/>
      <x:c r="AC4583"/>
      <x:c r="AD4583"/>
      <x:c r="AE4583"/>
      <x:c r="AF4583"/>
      <x:c r="AG4583"/>
      <x:c r="AH4583"/>
      <x:c r="AI4583"/>
      <x:c r="AJ4583"/>
      <x:c r="AK4583"/>
      <x:c r="AL4583"/>
      <x:c r="AM4583"/>
      <x:c r="AN4583"/>
      <x:c r="AO4583"/>
      <x:c r="AP4583"/>
      <x:c r="AQ4583"/>
      <x:c r="AR4583"/>
      <x:c r="AS4583"/>
      <x:c r="AT4583"/>
      <x:c r="AU4583"/>
      <x:c r="AV4583"/>
      <x:c r="AW4583"/>
      <x:c r="AX4583"/>
      <x:c r="AY4583"/>
      <x:c r="AZ4583"/>
      <x:c r="BA4583"/>
      <x:c r="BB4583"/>
      <x:c r="BC4583"/>
      <x:c r="BD4583"/>
      <x:c r="BE4583"/>
    </x:row>
    <x:row r="4584">
      <x:c r="H4584" s="79"/>
      <x:c r="K4584"/>
      <x:c r="L4584"/>
      <x:c r="M4584"/>
      <x:c r="N4584"/>
      <x:c r="O4584"/>
      <x:c r="P4584"/>
      <x:c r="Q4584"/>
      <x:c r="R4584"/>
      <x:c r="S4584"/>
      <x:c r="T4584"/>
      <x:c r="U4584"/>
      <x:c r="V4584"/>
      <x:c r="W4584"/>
      <x:c r="X4584"/>
      <x:c r="Y4584"/>
      <x:c r="Z4584"/>
      <x:c r="AA4584"/>
      <x:c r="AB4584"/>
      <x:c r="AC4584"/>
      <x:c r="AD4584"/>
      <x:c r="AE4584"/>
      <x:c r="AF4584"/>
      <x:c r="AG4584"/>
      <x:c r="AH4584"/>
      <x:c r="AI4584"/>
      <x:c r="AJ4584"/>
      <x:c r="AK4584"/>
      <x:c r="AL4584"/>
      <x:c r="AM4584"/>
      <x:c r="AN4584"/>
      <x:c r="AO4584"/>
      <x:c r="AP4584"/>
      <x:c r="AQ4584"/>
      <x:c r="AR4584"/>
      <x:c r="AS4584"/>
      <x:c r="AT4584"/>
      <x:c r="AU4584"/>
      <x:c r="AV4584"/>
      <x:c r="AW4584"/>
      <x:c r="AX4584"/>
      <x:c r="AY4584"/>
      <x:c r="AZ4584"/>
      <x:c r="BA4584"/>
      <x:c r="BB4584"/>
      <x:c r="BC4584"/>
      <x:c r="BD4584"/>
      <x:c r="BE4584"/>
    </x:row>
    <x:row r="4585">
      <x:c r="H4585" s="79"/>
      <x:c r="K4585"/>
      <x:c r="L4585"/>
      <x:c r="M4585"/>
      <x:c r="N4585"/>
      <x:c r="O4585"/>
      <x:c r="P4585"/>
      <x:c r="Q4585"/>
      <x:c r="R4585"/>
      <x:c r="S4585"/>
      <x:c r="T4585"/>
      <x:c r="U4585"/>
      <x:c r="V4585"/>
      <x:c r="W4585"/>
      <x:c r="X4585"/>
      <x:c r="Y4585"/>
      <x:c r="Z4585"/>
      <x:c r="AA4585"/>
      <x:c r="AB4585"/>
      <x:c r="AC4585"/>
      <x:c r="AD4585"/>
      <x:c r="AE4585"/>
      <x:c r="AF4585"/>
      <x:c r="AG4585"/>
      <x:c r="AH4585"/>
      <x:c r="AI4585"/>
      <x:c r="AJ4585"/>
      <x:c r="AK4585"/>
      <x:c r="AL4585"/>
      <x:c r="AM4585"/>
      <x:c r="AN4585"/>
      <x:c r="AO4585"/>
      <x:c r="AP4585"/>
      <x:c r="AQ4585"/>
      <x:c r="AR4585"/>
      <x:c r="AS4585"/>
      <x:c r="AT4585"/>
      <x:c r="AU4585"/>
      <x:c r="AV4585"/>
      <x:c r="AW4585"/>
      <x:c r="AX4585"/>
      <x:c r="AY4585"/>
      <x:c r="AZ4585"/>
      <x:c r="BA4585"/>
      <x:c r="BB4585"/>
      <x:c r="BC4585"/>
      <x:c r="BD4585"/>
      <x:c r="BE4585"/>
    </x:row>
    <x:row r="4586">
      <x:c r="H4586" s="79"/>
      <x:c r="K4586"/>
      <x:c r="L4586"/>
      <x:c r="M4586"/>
      <x:c r="N4586"/>
      <x:c r="O4586"/>
      <x:c r="P4586"/>
      <x:c r="Q4586"/>
      <x:c r="R4586"/>
      <x:c r="S4586"/>
      <x:c r="T4586"/>
      <x:c r="U4586"/>
      <x:c r="V4586"/>
      <x:c r="W4586"/>
      <x:c r="X4586"/>
      <x:c r="Y4586"/>
      <x:c r="Z4586"/>
      <x:c r="AA4586"/>
      <x:c r="AB4586"/>
      <x:c r="AC4586"/>
      <x:c r="AD4586"/>
      <x:c r="AE4586"/>
      <x:c r="AF4586"/>
      <x:c r="AG4586"/>
      <x:c r="AH4586"/>
      <x:c r="AI4586"/>
      <x:c r="AJ4586"/>
      <x:c r="AK4586"/>
      <x:c r="AL4586"/>
      <x:c r="AM4586"/>
      <x:c r="AN4586"/>
      <x:c r="AO4586"/>
      <x:c r="AP4586"/>
      <x:c r="AQ4586"/>
      <x:c r="AR4586"/>
      <x:c r="AS4586"/>
      <x:c r="AT4586"/>
      <x:c r="AU4586"/>
      <x:c r="AV4586"/>
      <x:c r="AW4586"/>
      <x:c r="AX4586"/>
      <x:c r="AY4586"/>
      <x:c r="AZ4586"/>
      <x:c r="BA4586"/>
      <x:c r="BB4586"/>
      <x:c r="BC4586"/>
      <x:c r="BD4586"/>
      <x:c r="BE4586"/>
    </x:row>
    <x:row r="4587">
      <x:c r="H4587" s="79"/>
      <x:c r="K4587"/>
      <x:c r="L4587"/>
      <x:c r="M4587"/>
      <x:c r="N4587"/>
      <x:c r="O4587"/>
      <x:c r="P4587"/>
      <x:c r="Q4587"/>
      <x:c r="R4587"/>
      <x:c r="S4587"/>
      <x:c r="T4587"/>
      <x:c r="U4587"/>
      <x:c r="V4587"/>
      <x:c r="W4587"/>
      <x:c r="X4587"/>
      <x:c r="Y4587"/>
      <x:c r="Z4587"/>
      <x:c r="AA4587"/>
      <x:c r="AB4587"/>
      <x:c r="AC4587"/>
      <x:c r="AD4587"/>
      <x:c r="AE4587"/>
      <x:c r="AF4587"/>
      <x:c r="AG4587"/>
      <x:c r="AH4587"/>
      <x:c r="AI4587"/>
      <x:c r="AJ4587"/>
      <x:c r="AK4587"/>
      <x:c r="AL4587"/>
      <x:c r="AM4587"/>
      <x:c r="AN4587"/>
      <x:c r="AO4587"/>
      <x:c r="AP4587"/>
      <x:c r="AQ4587"/>
      <x:c r="AR4587"/>
      <x:c r="AS4587"/>
      <x:c r="AT4587"/>
      <x:c r="AU4587"/>
      <x:c r="AV4587"/>
      <x:c r="AW4587"/>
      <x:c r="AX4587"/>
      <x:c r="AY4587"/>
      <x:c r="AZ4587"/>
      <x:c r="BA4587"/>
      <x:c r="BB4587"/>
      <x:c r="BC4587"/>
      <x:c r="BD4587"/>
      <x:c r="BE4587"/>
    </x:row>
    <x:row r="4588">
      <x:c r="H4588" s="79"/>
      <x:c r="K4588"/>
      <x:c r="L4588"/>
      <x:c r="M4588"/>
      <x:c r="N4588"/>
      <x:c r="O4588"/>
      <x:c r="P4588"/>
      <x:c r="Q4588"/>
      <x:c r="R4588"/>
      <x:c r="S4588"/>
      <x:c r="T4588"/>
      <x:c r="U4588"/>
      <x:c r="V4588"/>
      <x:c r="W4588"/>
      <x:c r="X4588"/>
      <x:c r="Y4588"/>
      <x:c r="Z4588"/>
      <x:c r="AA4588"/>
      <x:c r="AB4588"/>
      <x:c r="AC4588"/>
      <x:c r="AD4588"/>
      <x:c r="AE4588"/>
      <x:c r="AF4588"/>
      <x:c r="AG4588"/>
      <x:c r="AH4588"/>
      <x:c r="AI4588"/>
      <x:c r="AJ4588"/>
      <x:c r="AK4588"/>
      <x:c r="AL4588"/>
      <x:c r="AM4588"/>
      <x:c r="AN4588"/>
      <x:c r="AO4588"/>
      <x:c r="AP4588"/>
      <x:c r="AQ4588"/>
      <x:c r="AR4588"/>
      <x:c r="AS4588"/>
      <x:c r="AT4588"/>
      <x:c r="AU4588"/>
      <x:c r="AV4588"/>
      <x:c r="AW4588"/>
      <x:c r="AX4588"/>
      <x:c r="AY4588"/>
      <x:c r="AZ4588"/>
      <x:c r="BA4588"/>
      <x:c r="BB4588"/>
      <x:c r="BC4588"/>
      <x:c r="BD4588"/>
      <x:c r="BE4588"/>
    </x:row>
    <x:row r="4589">
      <x:c r="H4589" s="79"/>
      <x:c r="K4589"/>
      <x:c r="L4589"/>
      <x:c r="M4589"/>
      <x:c r="N4589"/>
      <x:c r="O4589"/>
      <x:c r="P4589"/>
      <x:c r="Q4589"/>
      <x:c r="R4589"/>
      <x:c r="S4589"/>
      <x:c r="T4589"/>
      <x:c r="U4589"/>
      <x:c r="V4589"/>
      <x:c r="W4589"/>
      <x:c r="X4589"/>
      <x:c r="Y4589"/>
      <x:c r="Z4589"/>
      <x:c r="AA4589"/>
      <x:c r="AB4589"/>
      <x:c r="AC4589"/>
      <x:c r="AD4589"/>
      <x:c r="AE4589"/>
      <x:c r="AF4589"/>
      <x:c r="AG4589"/>
      <x:c r="AH4589"/>
      <x:c r="AI4589"/>
      <x:c r="AJ4589"/>
      <x:c r="AK4589"/>
      <x:c r="AL4589"/>
      <x:c r="AM4589"/>
      <x:c r="AN4589"/>
      <x:c r="AO4589"/>
      <x:c r="AP4589"/>
      <x:c r="AQ4589"/>
      <x:c r="AR4589"/>
      <x:c r="AS4589"/>
      <x:c r="AT4589"/>
      <x:c r="AU4589"/>
      <x:c r="AV4589"/>
      <x:c r="AW4589"/>
      <x:c r="AX4589"/>
      <x:c r="AY4589"/>
      <x:c r="AZ4589"/>
      <x:c r="BA4589"/>
      <x:c r="BB4589"/>
      <x:c r="BC4589"/>
      <x:c r="BD4589"/>
      <x:c r="BE4589"/>
    </x:row>
    <x:row r="4590">
      <x:c r="H4590" s="79"/>
      <x:c r="K4590"/>
      <x:c r="L4590"/>
      <x:c r="M4590"/>
      <x:c r="N4590"/>
      <x:c r="O4590"/>
      <x:c r="P4590"/>
      <x:c r="Q4590"/>
      <x:c r="R4590"/>
      <x:c r="S4590"/>
      <x:c r="T4590"/>
      <x:c r="U4590"/>
      <x:c r="V4590"/>
      <x:c r="W4590"/>
      <x:c r="X4590"/>
      <x:c r="Y4590"/>
      <x:c r="Z4590"/>
      <x:c r="AA4590"/>
      <x:c r="AB4590"/>
      <x:c r="AC4590"/>
      <x:c r="AD4590"/>
      <x:c r="AE4590"/>
      <x:c r="AF4590"/>
      <x:c r="AG4590"/>
      <x:c r="AH4590"/>
      <x:c r="AI4590"/>
      <x:c r="AJ4590"/>
      <x:c r="AK4590"/>
      <x:c r="AL4590"/>
      <x:c r="AM4590"/>
      <x:c r="AN4590"/>
      <x:c r="AO4590"/>
      <x:c r="AP4590"/>
      <x:c r="AQ4590"/>
      <x:c r="AR4590"/>
      <x:c r="AS4590"/>
      <x:c r="AT4590"/>
      <x:c r="AU4590"/>
      <x:c r="AV4590"/>
      <x:c r="AW4590"/>
      <x:c r="AX4590"/>
      <x:c r="AY4590"/>
      <x:c r="AZ4590"/>
      <x:c r="BA4590"/>
      <x:c r="BB4590"/>
      <x:c r="BC4590"/>
      <x:c r="BD4590"/>
      <x:c r="BE4590"/>
    </x:row>
    <x:row r="4591">
      <x:c r="H4591" s="79"/>
      <x:c r="K4591"/>
      <x:c r="L4591"/>
      <x:c r="M4591"/>
      <x:c r="N4591"/>
      <x:c r="O4591"/>
      <x:c r="P4591"/>
      <x:c r="Q4591"/>
      <x:c r="R4591"/>
      <x:c r="S4591"/>
      <x:c r="T4591"/>
      <x:c r="U4591"/>
      <x:c r="V4591"/>
      <x:c r="W4591"/>
      <x:c r="X4591"/>
      <x:c r="Y4591"/>
      <x:c r="Z4591"/>
      <x:c r="AA4591"/>
      <x:c r="AB4591"/>
      <x:c r="AC4591"/>
      <x:c r="AD4591"/>
      <x:c r="AE4591"/>
      <x:c r="AF4591"/>
      <x:c r="AG4591"/>
      <x:c r="AH4591"/>
      <x:c r="AI4591"/>
      <x:c r="AJ4591"/>
      <x:c r="AK4591"/>
      <x:c r="AL4591"/>
      <x:c r="AM4591"/>
      <x:c r="AN4591"/>
      <x:c r="AO4591"/>
      <x:c r="AP4591"/>
      <x:c r="AQ4591"/>
      <x:c r="AR4591"/>
      <x:c r="AS4591"/>
      <x:c r="AT4591"/>
      <x:c r="AU4591"/>
      <x:c r="AV4591"/>
      <x:c r="AW4591"/>
      <x:c r="AX4591"/>
      <x:c r="AY4591"/>
      <x:c r="AZ4591"/>
      <x:c r="BA4591"/>
      <x:c r="BB4591"/>
      <x:c r="BC4591"/>
      <x:c r="BD4591"/>
      <x:c r="BE4591"/>
    </x:row>
    <x:row r="4592">
      <x:c r="H4592" s="79"/>
      <x:c r="K4592"/>
      <x:c r="L4592"/>
      <x:c r="M4592"/>
      <x:c r="N4592"/>
      <x:c r="O4592"/>
      <x:c r="P4592"/>
      <x:c r="Q4592"/>
      <x:c r="R4592"/>
      <x:c r="S4592"/>
      <x:c r="T4592"/>
      <x:c r="U4592"/>
      <x:c r="V4592"/>
      <x:c r="W4592"/>
      <x:c r="X4592"/>
      <x:c r="Y4592"/>
      <x:c r="Z4592"/>
      <x:c r="AA4592"/>
      <x:c r="AB4592"/>
      <x:c r="AC4592"/>
      <x:c r="AD4592"/>
      <x:c r="AE4592"/>
      <x:c r="AF4592"/>
      <x:c r="AG4592"/>
      <x:c r="AH4592"/>
      <x:c r="AI4592"/>
      <x:c r="AJ4592"/>
      <x:c r="AK4592"/>
      <x:c r="AL4592"/>
      <x:c r="AM4592"/>
      <x:c r="AN4592"/>
      <x:c r="AO4592"/>
      <x:c r="AP4592"/>
      <x:c r="AQ4592"/>
      <x:c r="AR4592"/>
      <x:c r="AS4592"/>
      <x:c r="AT4592"/>
      <x:c r="AU4592"/>
      <x:c r="AV4592"/>
      <x:c r="AW4592"/>
      <x:c r="AX4592"/>
      <x:c r="AY4592"/>
      <x:c r="AZ4592"/>
      <x:c r="BA4592"/>
      <x:c r="BB4592"/>
      <x:c r="BC4592"/>
      <x:c r="BD4592"/>
      <x:c r="BE4592"/>
    </x:row>
    <x:row r="4593">
      <x:c r="H4593" s="79"/>
      <x:c r="K4593"/>
      <x:c r="L4593"/>
      <x:c r="M4593"/>
      <x:c r="N4593"/>
      <x:c r="O4593"/>
      <x:c r="P4593"/>
      <x:c r="Q4593"/>
      <x:c r="R4593"/>
      <x:c r="S4593"/>
      <x:c r="T4593"/>
      <x:c r="U4593"/>
      <x:c r="V4593"/>
      <x:c r="W4593"/>
      <x:c r="X4593"/>
      <x:c r="Y4593"/>
      <x:c r="Z4593"/>
      <x:c r="AA4593"/>
      <x:c r="AB4593"/>
      <x:c r="AC4593"/>
      <x:c r="AD4593"/>
      <x:c r="AE4593"/>
      <x:c r="AF4593"/>
      <x:c r="AG4593"/>
      <x:c r="AH4593"/>
      <x:c r="AI4593"/>
      <x:c r="AJ4593"/>
      <x:c r="AK4593"/>
      <x:c r="AL4593"/>
      <x:c r="AM4593"/>
      <x:c r="AN4593"/>
      <x:c r="AO4593"/>
      <x:c r="AP4593"/>
      <x:c r="AQ4593"/>
      <x:c r="AR4593"/>
      <x:c r="AS4593"/>
      <x:c r="AT4593"/>
      <x:c r="AU4593"/>
      <x:c r="AV4593"/>
      <x:c r="AW4593"/>
      <x:c r="AX4593"/>
      <x:c r="AY4593"/>
      <x:c r="AZ4593"/>
      <x:c r="BA4593"/>
      <x:c r="BB4593"/>
      <x:c r="BC4593"/>
      <x:c r="BD4593"/>
      <x:c r="BE4593"/>
    </x:row>
    <x:row r="4594">
      <x:c r="H4594" s="79"/>
      <x:c r="K4594"/>
      <x:c r="L4594"/>
      <x:c r="M4594"/>
      <x:c r="N4594"/>
      <x:c r="O4594"/>
      <x:c r="P4594"/>
      <x:c r="Q4594"/>
      <x:c r="R4594"/>
      <x:c r="S4594"/>
      <x:c r="T4594"/>
      <x:c r="U4594"/>
      <x:c r="V4594"/>
      <x:c r="W4594"/>
      <x:c r="X4594"/>
      <x:c r="Y4594"/>
      <x:c r="Z4594"/>
      <x:c r="AA4594"/>
      <x:c r="AB4594"/>
      <x:c r="AC4594"/>
      <x:c r="AD4594"/>
      <x:c r="AE4594"/>
      <x:c r="AF4594"/>
      <x:c r="AG4594"/>
      <x:c r="AH4594"/>
      <x:c r="AI4594"/>
      <x:c r="AJ4594"/>
      <x:c r="AK4594"/>
      <x:c r="AL4594"/>
      <x:c r="AM4594"/>
      <x:c r="AN4594"/>
      <x:c r="AO4594"/>
      <x:c r="AP4594"/>
      <x:c r="AQ4594"/>
      <x:c r="AR4594"/>
      <x:c r="AS4594"/>
      <x:c r="AT4594"/>
      <x:c r="AU4594"/>
      <x:c r="AV4594"/>
      <x:c r="AW4594"/>
      <x:c r="AX4594"/>
      <x:c r="AY4594"/>
      <x:c r="AZ4594"/>
      <x:c r="BA4594"/>
      <x:c r="BB4594"/>
      <x:c r="BC4594"/>
      <x:c r="BD4594"/>
      <x:c r="BE4594"/>
    </x:row>
    <x:row r="4595">
      <x:c r="H4595" s="79"/>
      <x:c r="K4595"/>
      <x:c r="L4595"/>
      <x:c r="M4595"/>
      <x:c r="N4595"/>
      <x:c r="O4595"/>
      <x:c r="P4595"/>
      <x:c r="Q4595"/>
      <x:c r="R4595"/>
      <x:c r="S4595"/>
      <x:c r="T4595"/>
      <x:c r="U4595"/>
      <x:c r="V4595"/>
      <x:c r="W4595"/>
      <x:c r="X4595"/>
      <x:c r="Y4595"/>
      <x:c r="Z4595"/>
      <x:c r="AA4595"/>
      <x:c r="AB4595"/>
      <x:c r="AC4595"/>
      <x:c r="AD4595"/>
      <x:c r="AE4595"/>
      <x:c r="AF4595"/>
      <x:c r="AG4595"/>
      <x:c r="AH4595"/>
      <x:c r="AI4595"/>
      <x:c r="AJ4595"/>
      <x:c r="AK4595"/>
      <x:c r="AL4595"/>
      <x:c r="AM4595"/>
      <x:c r="AN4595"/>
      <x:c r="AO4595"/>
      <x:c r="AP4595"/>
      <x:c r="AQ4595"/>
      <x:c r="AR4595"/>
      <x:c r="AS4595"/>
      <x:c r="AT4595"/>
      <x:c r="AU4595"/>
      <x:c r="AV4595"/>
      <x:c r="AW4595"/>
      <x:c r="AX4595"/>
      <x:c r="AY4595"/>
      <x:c r="AZ4595"/>
      <x:c r="BA4595"/>
      <x:c r="BB4595"/>
      <x:c r="BC4595"/>
      <x:c r="BD4595"/>
      <x:c r="BE4595"/>
    </x:row>
    <x:row r="4596">
      <x:c r="H4596" s="79"/>
      <x:c r="K4596"/>
      <x:c r="L4596"/>
      <x:c r="M4596"/>
      <x:c r="N4596"/>
      <x:c r="O4596"/>
      <x:c r="P4596"/>
      <x:c r="Q4596"/>
      <x:c r="R4596"/>
      <x:c r="S4596"/>
      <x:c r="T4596"/>
      <x:c r="U4596"/>
      <x:c r="V4596"/>
      <x:c r="W4596"/>
      <x:c r="X4596"/>
      <x:c r="Y4596"/>
      <x:c r="Z4596"/>
      <x:c r="AA4596"/>
      <x:c r="AB4596"/>
      <x:c r="AC4596"/>
      <x:c r="AD4596"/>
      <x:c r="AE4596"/>
      <x:c r="AF4596"/>
      <x:c r="AG4596"/>
      <x:c r="AH4596"/>
      <x:c r="AI4596"/>
      <x:c r="AJ4596"/>
      <x:c r="AK4596"/>
      <x:c r="AL4596"/>
      <x:c r="AM4596"/>
      <x:c r="AN4596"/>
      <x:c r="AO4596"/>
      <x:c r="AP4596"/>
      <x:c r="AQ4596"/>
      <x:c r="AR4596"/>
      <x:c r="AS4596"/>
      <x:c r="AT4596"/>
      <x:c r="AU4596"/>
      <x:c r="AV4596"/>
      <x:c r="AW4596"/>
      <x:c r="AX4596"/>
      <x:c r="AY4596"/>
      <x:c r="AZ4596"/>
      <x:c r="BA4596"/>
      <x:c r="BB4596"/>
      <x:c r="BC4596"/>
      <x:c r="BD4596"/>
      <x:c r="BE4596"/>
    </x:row>
    <x:row r="4597">
      <x:c r="H4597" s="79"/>
      <x:c r="K4597"/>
      <x:c r="L4597"/>
      <x:c r="M4597"/>
      <x:c r="N4597"/>
      <x:c r="O4597"/>
      <x:c r="P4597"/>
      <x:c r="Q4597"/>
      <x:c r="R4597"/>
      <x:c r="S4597"/>
      <x:c r="T4597"/>
      <x:c r="U4597"/>
      <x:c r="V4597"/>
      <x:c r="W4597"/>
      <x:c r="X4597"/>
      <x:c r="Y4597"/>
      <x:c r="Z4597"/>
      <x:c r="AA4597"/>
      <x:c r="AB4597"/>
      <x:c r="AC4597"/>
      <x:c r="AD4597"/>
      <x:c r="AE4597"/>
      <x:c r="AF4597"/>
      <x:c r="AG4597"/>
      <x:c r="AH4597"/>
      <x:c r="AI4597"/>
      <x:c r="AJ4597"/>
      <x:c r="AK4597"/>
      <x:c r="AL4597"/>
      <x:c r="AM4597"/>
      <x:c r="AN4597"/>
      <x:c r="AO4597"/>
      <x:c r="AP4597"/>
      <x:c r="AQ4597"/>
      <x:c r="AR4597"/>
      <x:c r="AS4597"/>
      <x:c r="AT4597"/>
      <x:c r="AU4597"/>
      <x:c r="AV4597"/>
      <x:c r="AW4597"/>
      <x:c r="AX4597"/>
      <x:c r="AY4597"/>
      <x:c r="AZ4597"/>
      <x:c r="BA4597"/>
      <x:c r="BB4597"/>
      <x:c r="BC4597"/>
      <x:c r="BD4597"/>
      <x:c r="BE4597"/>
    </x:row>
    <x:row r="4598">
      <x:c r="H4598" s="79"/>
      <x:c r="K4598"/>
      <x:c r="L4598"/>
      <x:c r="M4598"/>
      <x:c r="N4598"/>
      <x:c r="O4598"/>
      <x:c r="P4598"/>
      <x:c r="Q4598"/>
      <x:c r="R4598"/>
      <x:c r="S4598"/>
      <x:c r="T4598"/>
      <x:c r="U4598"/>
      <x:c r="V4598"/>
      <x:c r="W4598"/>
      <x:c r="X4598"/>
      <x:c r="Y4598"/>
      <x:c r="Z4598"/>
      <x:c r="AA4598"/>
      <x:c r="AB4598"/>
      <x:c r="AC4598"/>
      <x:c r="AD4598"/>
      <x:c r="AE4598"/>
      <x:c r="AF4598"/>
      <x:c r="AG4598"/>
      <x:c r="AH4598"/>
      <x:c r="AI4598"/>
      <x:c r="AJ4598"/>
      <x:c r="AK4598"/>
      <x:c r="AL4598"/>
      <x:c r="AM4598"/>
      <x:c r="AN4598"/>
      <x:c r="AO4598"/>
      <x:c r="AP4598"/>
      <x:c r="AQ4598"/>
      <x:c r="AR4598"/>
      <x:c r="AS4598"/>
      <x:c r="AT4598"/>
      <x:c r="AU4598"/>
      <x:c r="AV4598"/>
      <x:c r="AW4598"/>
      <x:c r="AX4598"/>
      <x:c r="AY4598"/>
      <x:c r="AZ4598"/>
      <x:c r="BA4598"/>
      <x:c r="BB4598"/>
      <x:c r="BC4598"/>
      <x:c r="BD4598"/>
      <x:c r="BE4598"/>
    </x:row>
    <x:row r="4599">
      <x:c r="H4599" s="79"/>
      <x:c r="K4599"/>
      <x:c r="L4599"/>
      <x:c r="M4599"/>
      <x:c r="N4599"/>
      <x:c r="O4599"/>
      <x:c r="P4599"/>
      <x:c r="Q4599"/>
      <x:c r="R4599"/>
      <x:c r="S4599"/>
      <x:c r="T4599"/>
      <x:c r="U4599"/>
      <x:c r="V4599"/>
      <x:c r="W4599"/>
      <x:c r="X4599"/>
      <x:c r="Y4599"/>
      <x:c r="Z4599"/>
      <x:c r="AA4599"/>
      <x:c r="AB4599"/>
      <x:c r="AC4599"/>
      <x:c r="AD4599"/>
      <x:c r="AE4599"/>
      <x:c r="AF4599"/>
      <x:c r="AG4599"/>
      <x:c r="AH4599"/>
      <x:c r="AI4599"/>
      <x:c r="AJ4599"/>
      <x:c r="AK4599"/>
      <x:c r="AL4599"/>
      <x:c r="AM4599"/>
      <x:c r="AN4599"/>
      <x:c r="AO4599"/>
      <x:c r="AP4599"/>
      <x:c r="AQ4599"/>
      <x:c r="AR4599"/>
      <x:c r="AS4599"/>
      <x:c r="AT4599"/>
      <x:c r="AU4599"/>
      <x:c r="AV4599"/>
      <x:c r="AW4599"/>
      <x:c r="AX4599"/>
      <x:c r="AY4599"/>
      <x:c r="AZ4599"/>
      <x:c r="BA4599"/>
      <x:c r="BB4599"/>
      <x:c r="BC4599"/>
      <x:c r="BD4599"/>
      <x:c r="BE4599"/>
    </x:row>
    <x:row r="4600">
      <x:c r="H4600" s="79"/>
      <x:c r="K4600"/>
      <x:c r="L4600"/>
      <x:c r="M4600"/>
      <x:c r="N4600"/>
      <x:c r="O4600"/>
      <x:c r="P4600"/>
      <x:c r="Q4600"/>
      <x:c r="R4600"/>
      <x:c r="S4600"/>
      <x:c r="T4600"/>
      <x:c r="U4600"/>
      <x:c r="V4600"/>
      <x:c r="W4600"/>
      <x:c r="X4600"/>
      <x:c r="Y4600"/>
      <x:c r="Z4600"/>
      <x:c r="AA4600"/>
      <x:c r="AB4600"/>
      <x:c r="AC4600"/>
      <x:c r="AD4600"/>
      <x:c r="AE4600"/>
      <x:c r="AF4600"/>
      <x:c r="AG4600"/>
      <x:c r="AH4600"/>
      <x:c r="AI4600"/>
      <x:c r="AJ4600"/>
      <x:c r="AK4600"/>
      <x:c r="AL4600"/>
      <x:c r="AM4600"/>
      <x:c r="AN4600"/>
      <x:c r="AO4600"/>
      <x:c r="AP4600"/>
      <x:c r="AQ4600"/>
      <x:c r="AR4600"/>
      <x:c r="AS4600"/>
      <x:c r="AT4600"/>
      <x:c r="AU4600"/>
      <x:c r="AV4600"/>
      <x:c r="AW4600"/>
      <x:c r="AX4600"/>
      <x:c r="AY4600"/>
      <x:c r="AZ4600"/>
      <x:c r="BA4600"/>
      <x:c r="BB4600"/>
      <x:c r="BC4600"/>
      <x:c r="BD4600"/>
      <x:c r="BE4600"/>
    </x:row>
    <x:row r="4601">
      <x:c r="H4601" s="79"/>
      <x:c r="K4601"/>
      <x:c r="L4601"/>
      <x:c r="M4601"/>
      <x:c r="N4601"/>
      <x:c r="O4601"/>
      <x:c r="P4601"/>
      <x:c r="Q4601"/>
      <x:c r="R4601"/>
      <x:c r="S4601"/>
      <x:c r="T4601"/>
      <x:c r="U4601"/>
      <x:c r="V4601"/>
      <x:c r="W4601"/>
      <x:c r="X4601"/>
      <x:c r="Y4601"/>
      <x:c r="Z4601"/>
      <x:c r="AA4601"/>
      <x:c r="AB4601"/>
      <x:c r="AC4601"/>
      <x:c r="AD4601"/>
      <x:c r="AE4601"/>
      <x:c r="AF4601"/>
      <x:c r="AG4601"/>
      <x:c r="AH4601"/>
      <x:c r="AI4601"/>
      <x:c r="AJ4601"/>
      <x:c r="AK4601"/>
      <x:c r="AL4601"/>
      <x:c r="AM4601"/>
      <x:c r="AN4601"/>
      <x:c r="AO4601"/>
      <x:c r="AP4601"/>
      <x:c r="AQ4601"/>
      <x:c r="AR4601"/>
      <x:c r="AS4601"/>
      <x:c r="AT4601"/>
      <x:c r="AU4601"/>
      <x:c r="AV4601"/>
      <x:c r="AW4601"/>
      <x:c r="AX4601"/>
      <x:c r="AY4601"/>
      <x:c r="AZ4601"/>
      <x:c r="BA4601"/>
      <x:c r="BB4601"/>
      <x:c r="BC4601"/>
      <x:c r="BD4601"/>
      <x:c r="BE4601"/>
    </x:row>
    <x:row r="4602">
      <x:c r="H4602" s="79"/>
      <x:c r="K4602"/>
      <x:c r="L4602"/>
      <x:c r="M4602"/>
      <x:c r="N4602"/>
      <x:c r="O4602"/>
      <x:c r="P4602"/>
      <x:c r="Q4602"/>
      <x:c r="R4602"/>
      <x:c r="S4602"/>
      <x:c r="T4602"/>
      <x:c r="U4602"/>
      <x:c r="V4602"/>
      <x:c r="W4602"/>
      <x:c r="X4602"/>
      <x:c r="Y4602"/>
      <x:c r="Z4602"/>
      <x:c r="AA4602"/>
      <x:c r="AB4602"/>
      <x:c r="AC4602"/>
      <x:c r="AD4602"/>
      <x:c r="AE4602"/>
      <x:c r="AF4602"/>
      <x:c r="AG4602"/>
      <x:c r="AH4602"/>
      <x:c r="AI4602"/>
      <x:c r="AJ4602"/>
      <x:c r="AK4602"/>
      <x:c r="AL4602"/>
      <x:c r="AM4602"/>
      <x:c r="AN4602"/>
      <x:c r="AO4602"/>
      <x:c r="AP4602"/>
      <x:c r="AQ4602"/>
      <x:c r="AR4602"/>
      <x:c r="AS4602"/>
      <x:c r="AT4602"/>
      <x:c r="AU4602"/>
      <x:c r="AV4602"/>
      <x:c r="AW4602"/>
      <x:c r="AX4602"/>
      <x:c r="AY4602"/>
      <x:c r="AZ4602"/>
      <x:c r="BA4602"/>
      <x:c r="BB4602"/>
      <x:c r="BC4602"/>
      <x:c r="BD4602"/>
      <x:c r="BE4602"/>
    </x:row>
    <x:row r="4603">
      <x:c r="H4603" s="79"/>
      <x:c r="K4603"/>
      <x:c r="L4603"/>
      <x:c r="M4603"/>
      <x:c r="N4603"/>
      <x:c r="O4603"/>
      <x:c r="P4603"/>
      <x:c r="Q4603"/>
      <x:c r="R4603"/>
      <x:c r="S4603"/>
      <x:c r="T4603"/>
      <x:c r="U4603"/>
      <x:c r="V4603"/>
      <x:c r="W4603"/>
      <x:c r="X4603"/>
      <x:c r="Y4603"/>
      <x:c r="Z4603"/>
      <x:c r="AA4603"/>
      <x:c r="AB4603"/>
      <x:c r="AC4603"/>
      <x:c r="AD4603"/>
      <x:c r="AE4603"/>
      <x:c r="AF4603"/>
      <x:c r="AG4603"/>
      <x:c r="AH4603"/>
      <x:c r="AI4603"/>
      <x:c r="AJ4603"/>
      <x:c r="AK4603"/>
      <x:c r="AL4603"/>
      <x:c r="AM4603"/>
      <x:c r="AN4603"/>
      <x:c r="AO4603"/>
      <x:c r="AP4603"/>
      <x:c r="AQ4603"/>
      <x:c r="AR4603"/>
      <x:c r="AS4603"/>
      <x:c r="AT4603"/>
      <x:c r="AU4603"/>
      <x:c r="AV4603"/>
      <x:c r="AW4603"/>
      <x:c r="AX4603"/>
      <x:c r="AY4603"/>
      <x:c r="AZ4603"/>
      <x:c r="BA4603"/>
      <x:c r="BB4603"/>
      <x:c r="BC4603"/>
      <x:c r="BD4603"/>
      <x:c r="BE4603"/>
    </x:row>
    <x:row r="4604">
      <x:c r="H4604" s="79"/>
      <x:c r="K4604"/>
      <x:c r="L4604"/>
      <x:c r="M4604"/>
      <x:c r="N4604"/>
      <x:c r="O4604"/>
      <x:c r="P4604"/>
      <x:c r="Q4604"/>
      <x:c r="R4604"/>
      <x:c r="S4604"/>
      <x:c r="T4604"/>
      <x:c r="U4604"/>
      <x:c r="V4604"/>
      <x:c r="W4604"/>
      <x:c r="X4604"/>
      <x:c r="Y4604"/>
      <x:c r="Z4604"/>
      <x:c r="AA4604"/>
      <x:c r="AB4604"/>
      <x:c r="AC4604"/>
      <x:c r="AD4604"/>
      <x:c r="AE4604"/>
      <x:c r="AF4604"/>
      <x:c r="AG4604"/>
      <x:c r="AH4604"/>
      <x:c r="AI4604"/>
      <x:c r="AJ4604"/>
      <x:c r="AK4604"/>
      <x:c r="AL4604"/>
      <x:c r="AM4604"/>
      <x:c r="AN4604"/>
      <x:c r="AO4604"/>
      <x:c r="AP4604"/>
      <x:c r="AQ4604"/>
      <x:c r="AR4604"/>
      <x:c r="AS4604"/>
      <x:c r="AT4604"/>
      <x:c r="AU4604"/>
      <x:c r="AV4604"/>
      <x:c r="AW4604"/>
      <x:c r="AX4604"/>
      <x:c r="AY4604"/>
      <x:c r="AZ4604"/>
      <x:c r="BA4604"/>
      <x:c r="BB4604"/>
      <x:c r="BC4604"/>
      <x:c r="BD4604"/>
      <x:c r="BE4604"/>
    </x:row>
    <x:row r="4605">
      <x:c r="H4605" s="79"/>
      <x:c r="K4605"/>
      <x:c r="L4605"/>
      <x:c r="M4605"/>
      <x:c r="N4605"/>
      <x:c r="O4605"/>
      <x:c r="P4605"/>
      <x:c r="Q4605"/>
      <x:c r="R4605"/>
      <x:c r="S4605"/>
      <x:c r="T4605"/>
      <x:c r="U4605"/>
      <x:c r="V4605"/>
      <x:c r="W4605"/>
      <x:c r="X4605"/>
      <x:c r="Y4605"/>
      <x:c r="Z4605"/>
      <x:c r="AA4605"/>
      <x:c r="AB4605"/>
      <x:c r="AC4605"/>
      <x:c r="AD4605"/>
      <x:c r="AE4605"/>
      <x:c r="AF4605"/>
      <x:c r="AG4605"/>
      <x:c r="AH4605"/>
      <x:c r="AI4605"/>
      <x:c r="AJ4605"/>
      <x:c r="AK4605"/>
      <x:c r="AL4605"/>
      <x:c r="AM4605"/>
      <x:c r="AN4605"/>
      <x:c r="AO4605"/>
      <x:c r="AP4605"/>
      <x:c r="AQ4605"/>
      <x:c r="AR4605"/>
      <x:c r="AS4605"/>
      <x:c r="AT4605"/>
      <x:c r="AU4605"/>
      <x:c r="AV4605"/>
      <x:c r="AW4605"/>
      <x:c r="AX4605"/>
      <x:c r="AY4605"/>
      <x:c r="AZ4605"/>
      <x:c r="BA4605"/>
      <x:c r="BB4605"/>
      <x:c r="BC4605"/>
      <x:c r="BD4605"/>
      <x:c r="BE4605"/>
    </x:row>
    <x:row r="4606">
      <x:c r="H4606" s="79"/>
      <x:c r="K4606"/>
      <x:c r="L4606"/>
      <x:c r="M4606"/>
      <x:c r="N4606"/>
      <x:c r="O4606"/>
      <x:c r="P4606"/>
      <x:c r="Q4606"/>
      <x:c r="R4606"/>
      <x:c r="S4606"/>
      <x:c r="T4606"/>
      <x:c r="U4606"/>
      <x:c r="V4606"/>
      <x:c r="W4606"/>
      <x:c r="X4606"/>
      <x:c r="Y4606"/>
      <x:c r="Z4606"/>
      <x:c r="AA4606"/>
      <x:c r="AB4606"/>
      <x:c r="AC4606"/>
      <x:c r="AD4606"/>
      <x:c r="AE4606"/>
      <x:c r="AF4606"/>
      <x:c r="AG4606"/>
      <x:c r="AH4606"/>
      <x:c r="AI4606"/>
      <x:c r="AJ4606"/>
      <x:c r="AK4606"/>
      <x:c r="AL4606"/>
      <x:c r="AM4606"/>
      <x:c r="AN4606"/>
      <x:c r="AO4606"/>
      <x:c r="AP4606"/>
      <x:c r="AQ4606"/>
      <x:c r="AR4606"/>
      <x:c r="AS4606"/>
      <x:c r="AT4606"/>
      <x:c r="AU4606"/>
      <x:c r="AV4606"/>
      <x:c r="AW4606"/>
      <x:c r="AX4606"/>
      <x:c r="AY4606"/>
      <x:c r="AZ4606"/>
      <x:c r="BA4606"/>
      <x:c r="BB4606"/>
      <x:c r="BC4606"/>
      <x:c r="BD4606"/>
      <x:c r="BE4606"/>
    </x:row>
    <x:row r="4607">
      <x:c r="H4607" s="79"/>
      <x:c r="K4607"/>
      <x:c r="L4607"/>
      <x:c r="M4607"/>
      <x:c r="N4607"/>
      <x:c r="O4607"/>
      <x:c r="P4607"/>
      <x:c r="Q4607"/>
      <x:c r="R4607"/>
      <x:c r="S4607"/>
      <x:c r="T4607"/>
      <x:c r="U4607"/>
      <x:c r="V4607"/>
      <x:c r="W4607"/>
      <x:c r="X4607"/>
      <x:c r="Y4607"/>
      <x:c r="Z4607"/>
      <x:c r="AA4607"/>
      <x:c r="AB4607"/>
      <x:c r="AC4607"/>
      <x:c r="AD4607"/>
      <x:c r="AE4607"/>
      <x:c r="AF4607"/>
      <x:c r="AG4607"/>
      <x:c r="AH4607"/>
      <x:c r="AI4607"/>
      <x:c r="AJ4607"/>
      <x:c r="AK4607"/>
      <x:c r="AL4607"/>
      <x:c r="AM4607"/>
      <x:c r="AN4607"/>
      <x:c r="AO4607"/>
      <x:c r="AP4607"/>
      <x:c r="AQ4607"/>
      <x:c r="AR4607"/>
      <x:c r="AS4607"/>
      <x:c r="AT4607"/>
      <x:c r="AU4607"/>
      <x:c r="AV4607"/>
      <x:c r="AW4607"/>
      <x:c r="AX4607"/>
      <x:c r="AY4607"/>
      <x:c r="AZ4607"/>
      <x:c r="BA4607"/>
      <x:c r="BB4607"/>
      <x:c r="BC4607"/>
      <x:c r="BD4607"/>
      <x:c r="BE4607"/>
    </x:row>
    <x:row r="4608">
      <x:c r="H4608" s="79"/>
      <x:c r="K4608"/>
      <x:c r="L4608"/>
      <x:c r="M4608"/>
      <x:c r="N4608"/>
      <x:c r="O4608"/>
      <x:c r="P4608"/>
      <x:c r="Q4608"/>
      <x:c r="R4608"/>
      <x:c r="S4608"/>
      <x:c r="T4608"/>
      <x:c r="U4608"/>
      <x:c r="V4608"/>
      <x:c r="W4608"/>
      <x:c r="X4608"/>
      <x:c r="Y4608"/>
      <x:c r="Z4608"/>
      <x:c r="AA4608"/>
      <x:c r="AB4608"/>
      <x:c r="AC4608"/>
      <x:c r="AD4608"/>
      <x:c r="AE4608"/>
      <x:c r="AF4608"/>
      <x:c r="AG4608"/>
      <x:c r="AH4608"/>
      <x:c r="AI4608"/>
      <x:c r="AJ4608"/>
      <x:c r="AK4608"/>
      <x:c r="AL4608"/>
      <x:c r="AM4608"/>
      <x:c r="AN4608"/>
      <x:c r="AO4608"/>
      <x:c r="AP4608"/>
      <x:c r="AQ4608"/>
      <x:c r="AR4608"/>
      <x:c r="AS4608"/>
      <x:c r="AT4608"/>
      <x:c r="AU4608"/>
      <x:c r="AV4608"/>
      <x:c r="AW4608"/>
      <x:c r="AX4608"/>
      <x:c r="AY4608"/>
      <x:c r="AZ4608"/>
      <x:c r="BA4608"/>
      <x:c r="BB4608"/>
      <x:c r="BC4608"/>
      <x:c r="BD4608"/>
      <x:c r="BE4608"/>
    </x:row>
    <x:row r="4609">
      <x:c r="H4609" s="79"/>
      <x:c r="K4609"/>
      <x:c r="L4609"/>
      <x:c r="M4609"/>
      <x:c r="N4609"/>
      <x:c r="O4609"/>
      <x:c r="P4609"/>
      <x:c r="Q4609"/>
      <x:c r="R4609"/>
      <x:c r="S4609"/>
      <x:c r="T4609"/>
      <x:c r="U4609"/>
      <x:c r="V4609"/>
      <x:c r="W4609"/>
      <x:c r="X4609"/>
      <x:c r="Y4609"/>
      <x:c r="Z4609"/>
      <x:c r="AA4609"/>
      <x:c r="AB4609"/>
      <x:c r="AC4609"/>
      <x:c r="AD4609"/>
      <x:c r="AE4609"/>
      <x:c r="AF4609"/>
      <x:c r="AG4609"/>
      <x:c r="AH4609"/>
      <x:c r="AI4609"/>
      <x:c r="AJ4609"/>
      <x:c r="AK4609"/>
      <x:c r="AL4609"/>
      <x:c r="AM4609"/>
      <x:c r="AN4609"/>
      <x:c r="AO4609"/>
      <x:c r="AP4609"/>
      <x:c r="AQ4609"/>
      <x:c r="AR4609"/>
      <x:c r="AS4609"/>
      <x:c r="AT4609"/>
      <x:c r="AU4609"/>
      <x:c r="AV4609"/>
      <x:c r="AW4609"/>
      <x:c r="AX4609"/>
      <x:c r="AY4609"/>
      <x:c r="AZ4609"/>
      <x:c r="BA4609"/>
      <x:c r="BB4609"/>
      <x:c r="BC4609"/>
      <x:c r="BD4609"/>
      <x:c r="BE4609"/>
    </x:row>
    <x:row r="4610">
      <x:c r="H4610" s="79"/>
      <x:c r="K4610"/>
      <x:c r="L4610"/>
      <x:c r="M4610"/>
      <x:c r="N4610"/>
      <x:c r="O4610"/>
      <x:c r="P4610"/>
      <x:c r="Q4610"/>
      <x:c r="R4610"/>
      <x:c r="S4610"/>
      <x:c r="T4610"/>
      <x:c r="U4610"/>
      <x:c r="V4610"/>
      <x:c r="W4610"/>
      <x:c r="X4610"/>
      <x:c r="Y4610"/>
      <x:c r="Z4610"/>
      <x:c r="AA4610"/>
      <x:c r="AB4610"/>
      <x:c r="AC4610"/>
      <x:c r="AD4610"/>
      <x:c r="AE4610"/>
      <x:c r="AF4610"/>
      <x:c r="AG4610"/>
      <x:c r="AH4610"/>
      <x:c r="AI4610"/>
      <x:c r="AJ4610"/>
      <x:c r="AK4610"/>
      <x:c r="AL4610"/>
      <x:c r="AM4610"/>
      <x:c r="AN4610"/>
      <x:c r="AO4610"/>
      <x:c r="AP4610"/>
      <x:c r="AQ4610"/>
      <x:c r="AR4610"/>
      <x:c r="AS4610"/>
      <x:c r="AT4610"/>
      <x:c r="AU4610"/>
      <x:c r="AV4610"/>
      <x:c r="AW4610"/>
      <x:c r="AX4610"/>
      <x:c r="AY4610"/>
      <x:c r="AZ4610"/>
      <x:c r="BA4610"/>
      <x:c r="BB4610"/>
      <x:c r="BC4610"/>
      <x:c r="BD4610"/>
      <x:c r="BE4610"/>
    </x:row>
    <x:row r="4611">
      <x:c r="H4611" s="79"/>
      <x:c r="K4611"/>
      <x:c r="L4611"/>
      <x:c r="M4611"/>
      <x:c r="N4611"/>
      <x:c r="O4611"/>
      <x:c r="P4611"/>
      <x:c r="Q4611"/>
      <x:c r="R4611"/>
      <x:c r="S4611"/>
      <x:c r="T4611"/>
      <x:c r="U4611"/>
      <x:c r="V4611"/>
      <x:c r="W4611"/>
      <x:c r="X4611"/>
      <x:c r="Y4611"/>
      <x:c r="Z4611"/>
      <x:c r="AA4611"/>
      <x:c r="AB4611"/>
      <x:c r="AC4611"/>
      <x:c r="AD4611"/>
      <x:c r="AE4611"/>
      <x:c r="AF4611"/>
      <x:c r="AG4611"/>
      <x:c r="AH4611"/>
      <x:c r="AI4611"/>
      <x:c r="AJ4611"/>
      <x:c r="AK4611"/>
      <x:c r="AL4611"/>
      <x:c r="AM4611"/>
      <x:c r="AN4611"/>
      <x:c r="AO4611"/>
      <x:c r="AP4611"/>
      <x:c r="AQ4611"/>
      <x:c r="AR4611"/>
      <x:c r="AS4611"/>
      <x:c r="AT4611"/>
      <x:c r="AU4611"/>
      <x:c r="AV4611"/>
      <x:c r="AW4611"/>
      <x:c r="AX4611"/>
      <x:c r="AY4611"/>
      <x:c r="AZ4611"/>
      <x:c r="BA4611"/>
      <x:c r="BB4611"/>
      <x:c r="BC4611"/>
      <x:c r="BD4611"/>
      <x:c r="BE4611"/>
    </x:row>
    <x:row r="4612">
      <x:c r="H4612" s="79"/>
      <x:c r="K4612"/>
      <x:c r="L4612"/>
      <x:c r="M4612"/>
      <x:c r="N4612"/>
      <x:c r="O4612"/>
      <x:c r="P4612"/>
      <x:c r="Q4612"/>
      <x:c r="R4612"/>
      <x:c r="S4612"/>
      <x:c r="T4612"/>
      <x:c r="U4612"/>
      <x:c r="V4612"/>
      <x:c r="W4612"/>
      <x:c r="X4612"/>
      <x:c r="Y4612"/>
      <x:c r="Z4612"/>
      <x:c r="AA4612"/>
      <x:c r="AB4612"/>
      <x:c r="AC4612"/>
      <x:c r="AD4612"/>
      <x:c r="AE4612"/>
      <x:c r="AF4612"/>
      <x:c r="AG4612"/>
      <x:c r="AH4612"/>
      <x:c r="AI4612"/>
      <x:c r="AJ4612"/>
      <x:c r="AK4612"/>
      <x:c r="AL4612"/>
      <x:c r="AM4612"/>
      <x:c r="AN4612"/>
      <x:c r="AO4612"/>
      <x:c r="AP4612"/>
      <x:c r="AQ4612"/>
      <x:c r="AR4612"/>
      <x:c r="AS4612"/>
      <x:c r="AT4612"/>
      <x:c r="AU4612"/>
      <x:c r="AV4612"/>
      <x:c r="AW4612"/>
      <x:c r="AX4612"/>
      <x:c r="AY4612"/>
      <x:c r="AZ4612"/>
      <x:c r="BA4612"/>
      <x:c r="BB4612"/>
      <x:c r="BC4612"/>
      <x:c r="BD4612"/>
      <x:c r="BE4612"/>
    </x:row>
    <x:row r="4613">
      <x:c r="H4613" s="79"/>
      <x:c r="K4613"/>
      <x:c r="L4613"/>
      <x:c r="M4613"/>
      <x:c r="N4613"/>
      <x:c r="O4613"/>
      <x:c r="P4613"/>
      <x:c r="Q4613"/>
      <x:c r="R4613"/>
      <x:c r="S4613"/>
      <x:c r="T4613"/>
      <x:c r="U4613"/>
      <x:c r="V4613"/>
      <x:c r="W4613"/>
      <x:c r="X4613"/>
      <x:c r="Y4613"/>
      <x:c r="Z4613"/>
      <x:c r="AA4613"/>
      <x:c r="AB4613"/>
      <x:c r="AC4613"/>
      <x:c r="AD4613"/>
      <x:c r="AE4613"/>
      <x:c r="AF4613"/>
      <x:c r="AG4613"/>
      <x:c r="AH4613"/>
      <x:c r="AI4613"/>
      <x:c r="AJ4613"/>
      <x:c r="AK4613"/>
      <x:c r="AL4613"/>
      <x:c r="AM4613"/>
      <x:c r="AN4613"/>
      <x:c r="AO4613"/>
      <x:c r="AP4613"/>
      <x:c r="AQ4613"/>
      <x:c r="AR4613"/>
      <x:c r="AS4613"/>
      <x:c r="AT4613"/>
      <x:c r="AU4613"/>
      <x:c r="AV4613"/>
      <x:c r="AW4613"/>
      <x:c r="AX4613"/>
      <x:c r="AY4613"/>
      <x:c r="AZ4613"/>
      <x:c r="BA4613"/>
      <x:c r="BB4613"/>
      <x:c r="BC4613"/>
      <x:c r="BD4613"/>
      <x:c r="BE4613"/>
    </x:row>
    <x:row r="4614">
      <x:c r="H4614" s="79"/>
      <x:c r="K4614"/>
      <x:c r="L4614"/>
      <x:c r="M4614"/>
      <x:c r="N4614"/>
      <x:c r="O4614"/>
      <x:c r="P4614"/>
      <x:c r="Q4614"/>
      <x:c r="R4614"/>
      <x:c r="S4614"/>
      <x:c r="T4614"/>
      <x:c r="U4614"/>
      <x:c r="V4614"/>
      <x:c r="W4614"/>
      <x:c r="X4614"/>
      <x:c r="Y4614"/>
      <x:c r="Z4614"/>
      <x:c r="AA4614"/>
      <x:c r="AB4614"/>
      <x:c r="AC4614"/>
      <x:c r="AD4614"/>
      <x:c r="AE4614"/>
      <x:c r="AF4614"/>
      <x:c r="AG4614"/>
      <x:c r="AH4614"/>
      <x:c r="AI4614"/>
      <x:c r="AJ4614"/>
      <x:c r="AK4614"/>
      <x:c r="AL4614"/>
      <x:c r="AM4614"/>
      <x:c r="AN4614"/>
      <x:c r="AO4614"/>
      <x:c r="AP4614"/>
      <x:c r="AQ4614"/>
      <x:c r="AR4614"/>
      <x:c r="AS4614"/>
      <x:c r="AT4614"/>
      <x:c r="AU4614"/>
      <x:c r="AV4614"/>
      <x:c r="AW4614"/>
      <x:c r="AX4614"/>
      <x:c r="AY4614"/>
      <x:c r="AZ4614"/>
      <x:c r="BA4614"/>
      <x:c r="BB4614"/>
      <x:c r="BC4614"/>
      <x:c r="BD4614"/>
      <x:c r="BE4614"/>
    </x:row>
    <x:row r="4615">
      <x:c r="H4615" s="79"/>
      <x:c r="K4615"/>
      <x:c r="L4615"/>
      <x:c r="M4615"/>
      <x:c r="N4615"/>
      <x:c r="O4615"/>
      <x:c r="P4615"/>
      <x:c r="Q4615"/>
      <x:c r="R4615"/>
      <x:c r="S4615"/>
      <x:c r="T4615"/>
      <x:c r="U4615"/>
      <x:c r="V4615"/>
      <x:c r="W4615"/>
      <x:c r="X4615"/>
      <x:c r="Y4615"/>
      <x:c r="Z4615"/>
      <x:c r="AA4615"/>
      <x:c r="AB4615"/>
      <x:c r="AC4615"/>
      <x:c r="AD4615"/>
      <x:c r="AE4615"/>
      <x:c r="AF4615"/>
      <x:c r="AG4615"/>
      <x:c r="AH4615"/>
      <x:c r="AI4615"/>
      <x:c r="AJ4615"/>
      <x:c r="AK4615"/>
      <x:c r="AL4615"/>
      <x:c r="AM4615"/>
      <x:c r="AN4615"/>
      <x:c r="AO4615"/>
      <x:c r="AP4615"/>
      <x:c r="AQ4615"/>
      <x:c r="AR4615"/>
      <x:c r="AS4615"/>
      <x:c r="AT4615"/>
      <x:c r="AU4615"/>
      <x:c r="AV4615"/>
      <x:c r="AW4615"/>
      <x:c r="AX4615"/>
      <x:c r="AY4615"/>
      <x:c r="AZ4615"/>
      <x:c r="BA4615"/>
      <x:c r="BB4615"/>
      <x:c r="BC4615"/>
      <x:c r="BD4615"/>
      <x:c r="BE4615"/>
    </x:row>
    <x:row r="4616">
      <x:c r="H4616" s="79"/>
      <x:c r="K4616"/>
      <x:c r="L4616"/>
      <x:c r="M4616"/>
      <x:c r="N4616"/>
      <x:c r="O4616"/>
      <x:c r="P4616"/>
      <x:c r="Q4616"/>
      <x:c r="R4616"/>
      <x:c r="S4616"/>
      <x:c r="T4616"/>
      <x:c r="U4616"/>
      <x:c r="V4616"/>
      <x:c r="W4616"/>
      <x:c r="X4616"/>
      <x:c r="Y4616"/>
      <x:c r="Z4616"/>
      <x:c r="AA4616"/>
      <x:c r="AB4616"/>
      <x:c r="AC4616"/>
      <x:c r="AD4616"/>
      <x:c r="AE4616"/>
      <x:c r="AF4616"/>
      <x:c r="AG4616"/>
      <x:c r="AH4616"/>
      <x:c r="AI4616"/>
      <x:c r="AJ4616"/>
      <x:c r="AK4616"/>
      <x:c r="AL4616"/>
      <x:c r="AM4616"/>
      <x:c r="AN4616"/>
      <x:c r="AO4616"/>
      <x:c r="AP4616"/>
      <x:c r="AQ4616"/>
      <x:c r="AR4616"/>
      <x:c r="AS4616"/>
      <x:c r="AT4616"/>
      <x:c r="AU4616"/>
      <x:c r="AV4616"/>
      <x:c r="AW4616"/>
      <x:c r="AX4616"/>
      <x:c r="AY4616"/>
      <x:c r="AZ4616"/>
      <x:c r="BA4616"/>
      <x:c r="BB4616"/>
      <x:c r="BC4616"/>
      <x:c r="BD4616"/>
      <x:c r="BE4616"/>
    </x:row>
    <x:row r="4617">
      <x:c r="H4617" s="79"/>
      <x:c r="K4617"/>
      <x:c r="L4617"/>
      <x:c r="M4617"/>
      <x:c r="N4617"/>
      <x:c r="O4617"/>
      <x:c r="P4617"/>
      <x:c r="Q4617"/>
      <x:c r="R4617"/>
      <x:c r="S4617"/>
      <x:c r="T4617"/>
      <x:c r="U4617"/>
      <x:c r="V4617"/>
      <x:c r="W4617"/>
      <x:c r="X4617"/>
      <x:c r="Y4617"/>
      <x:c r="Z4617"/>
      <x:c r="AA4617"/>
      <x:c r="AB4617"/>
      <x:c r="AC4617"/>
      <x:c r="AD4617"/>
      <x:c r="AE4617"/>
      <x:c r="AF4617"/>
      <x:c r="AG4617"/>
      <x:c r="AH4617"/>
      <x:c r="AI4617"/>
      <x:c r="AJ4617"/>
      <x:c r="AK4617"/>
      <x:c r="AL4617"/>
      <x:c r="AM4617"/>
      <x:c r="AN4617"/>
      <x:c r="AO4617"/>
      <x:c r="AP4617"/>
      <x:c r="AQ4617"/>
      <x:c r="AR4617"/>
      <x:c r="AS4617"/>
      <x:c r="AT4617"/>
      <x:c r="AU4617"/>
      <x:c r="AV4617"/>
      <x:c r="AW4617"/>
      <x:c r="AX4617"/>
      <x:c r="AY4617"/>
      <x:c r="AZ4617"/>
      <x:c r="BA4617"/>
      <x:c r="BB4617"/>
      <x:c r="BC4617"/>
      <x:c r="BD4617"/>
      <x:c r="BE4617"/>
    </x:row>
    <x:row r="4618">
      <x:c r="H4618" s="79"/>
      <x:c r="K4618"/>
      <x:c r="L4618"/>
      <x:c r="M4618"/>
      <x:c r="N4618"/>
      <x:c r="O4618"/>
      <x:c r="P4618"/>
      <x:c r="Q4618"/>
      <x:c r="R4618"/>
      <x:c r="S4618"/>
      <x:c r="T4618"/>
      <x:c r="U4618"/>
      <x:c r="V4618"/>
      <x:c r="W4618"/>
      <x:c r="X4618"/>
      <x:c r="Y4618"/>
      <x:c r="Z4618"/>
      <x:c r="AA4618"/>
      <x:c r="AB4618"/>
      <x:c r="AC4618"/>
      <x:c r="AD4618"/>
      <x:c r="AE4618"/>
      <x:c r="AF4618"/>
      <x:c r="AG4618"/>
      <x:c r="AH4618"/>
      <x:c r="AI4618"/>
      <x:c r="AJ4618"/>
      <x:c r="AK4618"/>
      <x:c r="AL4618"/>
      <x:c r="AM4618"/>
      <x:c r="AN4618"/>
      <x:c r="AO4618"/>
      <x:c r="AP4618"/>
      <x:c r="AQ4618"/>
      <x:c r="AR4618"/>
      <x:c r="AS4618"/>
      <x:c r="AT4618"/>
      <x:c r="AU4618"/>
      <x:c r="AV4618"/>
      <x:c r="AW4618"/>
      <x:c r="AX4618"/>
      <x:c r="AY4618"/>
      <x:c r="AZ4618"/>
      <x:c r="BA4618"/>
      <x:c r="BB4618"/>
      <x:c r="BC4618"/>
      <x:c r="BD4618"/>
      <x:c r="BE4618"/>
    </x:row>
    <x:row r="4619">
      <x:c r="H4619" s="79"/>
      <x:c r="K4619"/>
      <x:c r="L4619"/>
      <x:c r="M4619"/>
      <x:c r="N4619"/>
      <x:c r="O4619"/>
      <x:c r="P4619"/>
      <x:c r="Q4619"/>
      <x:c r="R4619"/>
      <x:c r="S4619"/>
      <x:c r="T4619"/>
      <x:c r="U4619"/>
      <x:c r="V4619"/>
      <x:c r="W4619"/>
      <x:c r="X4619"/>
      <x:c r="Y4619"/>
      <x:c r="Z4619"/>
      <x:c r="AA4619"/>
      <x:c r="AB4619"/>
      <x:c r="AC4619"/>
      <x:c r="AD4619"/>
      <x:c r="AE4619"/>
      <x:c r="AF4619"/>
      <x:c r="AG4619"/>
      <x:c r="AH4619"/>
      <x:c r="AI4619"/>
      <x:c r="AJ4619"/>
      <x:c r="AK4619"/>
      <x:c r="AL4619"/>
      <x:c r="AM4619"/>
      <x:c r="AN4619"/>
      <x:c r="AO4619"/>
      <x:c r="AP4619"/>
      <x:c r="AQ4619"/>
      <x:c r="AR4619"/>
      <x:c r="AS4619"/>
      <x:c r="AT4619"/>
      <x:c r="AU4619"/>
      <x:c r="AV4619"/>
      <x:c r="AW4619"/>
      <x:c r="AX4619"/>
      <x:c r="AY4619"/>
      <x:c r="AZ4619"/>
      <x:c r="BA4619"/>
      <x:c r="BB4619"/>
      <x:c r="BC4619"/>
      <x:c r="BD4619"/>
      <x:c r="BE4619"/>
    </x:row>
    <x:row r="4620">
      <x:c r="H4620" s="79"/>
      <x:c r="K4620"/>
      <x:c r="L4620"/>
      <x:c r="M4620"/>
      <x:c r="N4620"/>
      <x:c r="O4620"/>
      <x:c r="P4620"/>
      <x:c r="Q4620"/>
      <x:c r="R4620"/>
      <x:c r="S4620"/>
      <x:c r="T4620"/>
      <x:c r="U4620"/>
      <x:c r="V4620"/>
      <x:c r="W4620"/>
      <x:c r="X4620"/>
      <x:c r="Y4620"/>
      <x:c r="Z4620"/>
      <x:c r="AA4620"/>
      <x:c r="AB4620"/>
      <x:c r="AC4620"/>
      <x:c r="AD4620"/>
      <x:c r="AE4620"/>
      <x:c r="AF4620"/>
      <x:c r="AG4620"/>
      <x:c r="AH4620"/>
      <x:c r="AI4620"/>
      <x:c r="AJ4620"/>
      <x:c r="AK4620"/>
      <x:c r="AL4620"/>
      <x:c r="AM4620"/>
      <x:c r="AN4620"/>
      <x:c r="AO4620"/>
      <x:c r="AP4620"/>
      <x:c r="AQ4620"/>
      <x:c r="AR4620"/>
      <x:c r="AS4620"/>
      <x:c r="AT4620"/>
      <x:c r="AU4620"/>
      <x:c r="AV4620"/>
      <x:c r="AW4620"/>
      <x:c r="AX4620"/>
      <x:c r="AY4620"/>
      <x:c r="AZ4620"/>
      <x:c r="BA4620"/>
      <x:c r="BB4620"/>
      <x:c r="BC4620"/>
      <x:c r="BD4620"/>
      <x:c r="BE4620"/>
    </x:row>
    <x:row r="4621">
      <x:c r="H4621" s="79"/>
      <x:c r="K4621"/>
      <x:c r="L4621"/>
      <x:c r="M4621"/>
      <x:c r="N4621"/>
      <x:c r="O4621"/>
      <x:c r="P4621"/>
      <x:c r="Q4621"/>
      <x:c r="R4621"/>
      <x:c r="S4621"/>
      <x:c r="T4621"/>
      <x:c r="U4621"/>
      <x:c r="V4621"/>
      <x:c r="W4621"/>
      <x:c r="X4621"/>
      <x:c r="Y4621"/>
      <x:c r="Z4621"/>
      <x:c r="AA4621"/>
      <x:c r="AB4621"/>
      <x:c r="AC4621"/>
      <x:c r="AD4621"/>
      <x:c r="AE4621"/>
      <x:c r="AF4621"/>
      <x:c r="AG4621"/>
      <x:c r="AH4621"/>
      <x:c r="AI4621"/>
      <x:c r="AJ4621"/>
      <x:c r="AK4621"/>
      <x:c r="AL4621"/>
      <x:c r="AM4621"/>
      <x:c r="AN4621"/>
      <x:c r="AO4621"/>
      <x:c r="AP4621"/>
      <x:c r="AQ4621"/>
      <x:c r="AR4621"/>
      <x:c r="AS4621"/>
      <x:c r="AT4621"/>
      <x:c r="AU4621"/>
      <x:c r="AV4621"/>
      <x:c r="AW4621"/>
      <x:c r="AX4621"/>
      <x:c r="AY4621"/>
      <x:c r="AZ4621"/>
      <x:c r="BA4621"/>
      <x:c r="BB4621"/>
      <x:c r="BC4621"/>
      <x:c r="BD4621"/>
      <x:c r="BE4621"/>
    </x:row>
    <x:row r="4622">
      <x:c r="H4622" s="79"/>
      <x:c r="K4622"/>
      <x:c r="L4622"/>
      <x:c r="M4622"/>
      <x:c r="N4622"/>
      <x:c r="O4622"/>
      <x:c r="P4622"/>
      <x:c r="Q4622"/>
      <x:c r="R4622"/>
      <x:c r="S4622"/>
      <x:c r="T4622"/>
      <x:c r="U4622"/>
      <x:c r="V4622"/>
      <x:c r="W4622"/>
      <x:c r="X4622"/>
      <x:c r="Y4622"/>
      <x:c r="Z4622"/>
      <x:c r="AA4622"/>
      <x:c r="AB4622"/>
      <x:c r="AC4622"/>
      <x:c r="AD4622"/>
      <x:c r="AE4622"/>
      <x:c r="AF4622"/>
      <x:c r="AG4622"/>
      <x:c r="AH4622"/>
      <x:c r="AI4622"/>
      <x:c r="AJ4622"/>
      <x:c r="AK4622"/>
      <x:c r="AL4622"/>
      <x:c r="AM4622"/>
      <x:c r="AN4622"/>
      <x:c r="AO4622"/>
      <x:c r="AP4622"/>
      <x:c r="AQ4622"/>
      <x:c r="AR4622"/>
      <x:c r="AS4622"/>
      <x:c r="AT4622"/>
      <x:c r="AU4622"/>
      <x:c r="AV4622"/>
      <x:c r="AW4622"/>
      <x:c r="AX4622"/>
      <x:c r="AY4622"/>
      <x:c r="AZ4622"/>
      <x:c r="BA4622"/>
      <x:c r="BB4622"/>
      <x:c r="BC4622"/>
      <x:c r="BD4622"/>
      <x:c r="BE4622"/>
    </x:row>
    <x:row r="4623">
      <x:c r="H4623" s="79"/>
      <x:c r="K4623"/>
      <x:c r="L4623"/>
      <x:c r="M4623"/>
      <x:c r="N4623"/>
      <x:c r="O4623"/>
      <x:c r="P4623"/>
      <x:c r="Q4623"/>
      <x:c r="R4623"/>
      <x:c r="S4623"/>
      <x:c r="T4623"/>
      <x:c r="U4623"/>
      <x:c r="V4623"/>
      <x:c r="W4623"/>
      <x:c r="X4623"/>
      <x:c r="Y4623"/>
      <x:c r="Z4623"/>
      <x:c r="AA4623"/>
      <x:c r="AB4623"/>
      <x:c r="AC4623"/>
      <x:c r="AD4623"/>
      <x:c r="AE4623"/>
      <x:c r="AF4623"/>
      <x:c r="AG4623"/>
      <x:c r="AH4623"/>
      <x:c r="AI4623"/>
      <x:c r="AJ4623"/>
      <x:c r="AK4623"/>
      <x:c r="AL4623"/>
      <x:c r="AM4623"/>
      <x:c r="AN4623"/>
      <x:c r="AO4623"/>
      <x:c r="AP4623"/>
      <x:c r="AQ4623"/>
      <x:c r="AR4623"/>
      <x:c r="AS4623"/>
      <x:c r="AT4623"/>
      <x:c r="AU4623"/>
      <x:c r="AV4623"/>
      <x:c r="AW4623"/>
      <x:c r="AX4623"/>
      <x:c r="AY4623"/>
      <x:c r="AZ4623"/>
      <x:c r="BA4623"/>
      <x:c r="BB4623"/>
      <x:c r="BC4623"/>
      <x:c r="BD4623"/>
      <x:c r="BE4623"/>
    </x:row>
    <x:row r="4624">
      <x:c r="H4624" s="79"/>
      <x:c r="K4624"/>
      <x:c r="L4624"/>
      <x:c r="M4624"/>
      <x:c r="N4624"/>
      <x:c r="O4624"/>
      <x:c r="P4624"/>
      <x:c r="Q4624"/>
      <x:c r="R4624"/>
      <x:c r="S4624"/>
      <x:c r="T4624"/>
      <x:c r="U4624"/>
      <x:c r="V4624"/>
      <x:c r="W4624"/>
      <x:c r="X4624"/>
      <x:c r="Y4624"/>
      <x:c r="Z4624"/>
      <x:c r="AA4624"/>
      <x:c r="AB4624"/>
      <x:c r="AC4624"/>
      <x:c r="AD4624"/>
      <x:c r="AE4624"/>
      <x:c r="AF4624"/>
      <x:c r="AG4624"/>
      <x:c r="AH4624"/>
      <x:c r="AI4624"/>
      <x:c r="AJ4624"/>
      <x:c r="AK4624"/>
      <x:c r="AL4624"/>
      <x:c r="AM4624"/>
      <x:c r="AN4624"/>
      <x:c r="AO4624"/>
      <x:c r="AP4624"/>
      <x:c r="AQ4624"/>
      <x:c r="AR4624"/>
      <x:c r="AS4624"/>
      <x:c r="AT4624"/>
      <x:c r="AU4624"/>
      <x:c r="AV4624"/>
      <x:c r="AW4624"/>
      <x:c r="AX4624"/>
      <x:c r="AY4624"/>
      <x:c r="AZ4624"/>
      <x:c r="BA4624"/>
      <x:c r="BB4624"/>
      <x:c r="BC4624"/>
      <x:c r="BD4624"/>
      <x:c r="BE4624"/>
    </x:row>
    <x:row r="4625">
      <x:c r="H4625" s="79"/>
      <x:c r="K4625"/>
      <x:c r="L4625"/>
      <x:c r="M4625"/>
      <x:c r="N4625"/>
      <x:c r="O4625"/>
      <x:c r="P4625"/>
      <x:c r="Q4625"/>
      <x:c r="R4625"/>
      <x:c r="S4625"/>
      <x:c r="T4625"/>
      <x:c r="U4625"/>
      <x:c r="V4625"/>
      <x:c r="W4625"/>
      <x:c r="X4625"/>
      <x:c r="Y4625"/>
      <x:c r="Z4625"/>
      <x:c r="AA4625"/>
      <x:c r="AB4625"/>
      <x:c r="AC4625"/>
      <x:c r="AD4625"/>
      <x:c r="AE4625"/>
      <x:c r="AF4625"/>
      <x:c r="AG4625"/>
      <x:c r="AH4625"/>
      <x:c r="AI4625"/>
      <x:c r="AJ4625"/>
      <x:c r="AK4625"/>
      <x:c r="AL4625"/>
      <x:c r="AM4625"/>
      <x:c r="AN4625"/>
      <x:c r="AO4625"/>
      <x:c r="AP4625"/>
      <x:c r="AQ4625"/>
      <x:c r="AR4625"/>
      <x:c r="AS4625"/>
      <x:c r="AT4625"/>
      <x:c r="AU4625"/>
      <x:c r="AV4625"/>
      <x:c r="AW4625"/>
      <x:c r="AX4625"/>
      <x:c r="AY4625"/>
      <x:c r="AZ4625"/>
      <x:c r="BA4625"/>
      <x:c r="BB4625"/>
      <x:c r="BC4625"/>
      <x:c r="BD4625"/>
      <x:c r="BE4625"/>
    </x:row>
    <x:row r="4626">
      <x:c r="H4626" s="79"/>
      <x:c r="K4626"/>
      <x:c r="L4626"/>
      <x:c r="M4626"/>
      <x:c r="N4626"/>
      <x:c r="O4626"/>
      <x:c r="P4626"/>
      <x:c r="Q4626"/>
      <x:c r="R4626"/>
      <x:c r="S4626"/>
      <x:c r="T4626"/>
      <x:c r="U4626"/>
      <x:c r="V4626"/>
      <x:c r="W4626"/>
      <x:c r="X4626"/>
      <x:c r="Y4626"/>
      <x:c r="Z4626"/>
      <x:c r="AA4626"/>
      <x:c r="AB4626"/>
      <x:c r="AC4626"/>
      <x:c r="AD4626"/>
      <x:c r="AE4626"/>
      <x:c r="AF4626"/>
      <x:c r="AG4626"/>
      <x:c r="AH4626"/>
      <x:c r="AI4626"/>
      <x:c r="AJ4626"/>
      <x:c r="AK4626"/>
      <x:c r="AL4626"/>
      <x:c r="AM4626"/>
      <x:c r="AN4626"/>
      <x:c r="AO4626"/>
      <x:c r="AP4626"/>
      <x:c r="AQ4626"/>
      <x:c r="AR4626"/>
      <x:c r="AS4626"/>
      <x:c r="AT4626"/>
      <x:c r="AU4626"/>
      <x:c r="AV4626"/>
      <x:c r="AW4626"/>
      <x:c r="AX4626"/>
      <x:c r="AY4626"/>
      <x:c r="AZ4626"/>
      <x:c r="BA4626"/>
      <x:c r="BB4626"/>
      <x:c r="BC4626"/>
      <x:c r="BD4626"/>
      <x:c r="BE4626"/>
    </x:row>
    <x:row r="4627">
      <x:c r="H4627" s="79"/>
      <x:c r="K4627"/>
      <x:c r="L4627"/>
      <x:c r="M4627"/>
      <x:c r="N4627"/>
      <x:c r="O4627"/>
      <x:c r="P4627"/>
      <x:c r="Q4627"/>
      <x:c r="R4627"/>
      <x:c r="S4627"/>
      <x:c r="T4627"/>
      <x:c r="U4627"/>
      <x:c r="V4627"/>
      <x:c r="W4627"/>
      <x:c r="X4627"/>
      <x:c r="Y4627"/>
      <x:c r="Z4627"/>
      <x:c r="AA4627"/>
      <x:c r="AB4627"/>
      <x:c r="AC4627"/>
      <x:c r="AD4627"/>
      <x:c r="AE4627"/>
      <x:c r="AF4627"/>
      <x:c r="AG4627"/>
      <x:c r="AH4627"/>
      <x:c r="AI4627"/>
      <x:c r="AJ4627"/>
      <x:c r="AK4627"/>
      <x:c r="AL4627"/>
      <x:c r="AM4627"/>
      <x:c r="AN4627"/>
      <x:c r="AO4627"/>
      <x:c r="AP4627"/>
      <x:c r="AQ4627"/>
      <x:c r="AR4627"/>
      <x:c r="AS4627"/>
      <x:c r="AT4627"/>
      <x:c r="AU4627"/>
      <x:c r="AV4627"/>
      <x:c r="AW4627"/>
      <x:c r="AX4627"/>
      <x:c r="AY4627"/>
      <x:c r="AZ4627"/>
      <x:c r="BA4627"/>
      <x:c r="BB4627"/>
      <x:c r="BC4627"/>
      <x:c r="BD4627"/>
      <x:c r="BE4627"/>
    </x:row>
    <x:row r="4628">
      <x:c r="H4628" s="79"/>
      <x:c r="K4628"/>
      <x:c r="L4628"/>
      <x:c r="M4628"/>
      <x:c r="N4628"/>
      <x:c r="O4628"/>
      <x:c r="P4628"/>
      <x:c r="Q4628"/>
      <x:c r="R4628"/>
      <x:c r="S4628"/>
      <x:c r="T4628"/>
      <x:c r="U4628"/>
      <x:c r="V4628"/>
      <x:c r="W4628"/>
      <x:c r="X4628"/>
      <x:c r="Y4628"/>
      <x:c r="Z4628"/>
      <x:c r="AA4628"/>
      <x:c r="AB4628"/>
      <x:c r="AC4628"/>
      <x:c r="AD4628"/>
      <x:c r="AE4628"/>
      <x:c r="AF4628"/>
      <x:c r="AG4628"/>
      <x:c r="AH4628"/>
      <x:c r="AI4628"/>
      <x:c r="AJ4628"/>
      <x:c r="AK4628"/>
      <x:c r="AL4628"/>
      <x:c r="AM4628"/>
      <x:c r="AN4628"/>
      <x:c r="AO4628"/>
      <x:c r="AP4628"/>
      <x:c r="AQ4628"/>
      <x:c r="AR4628"/>
      <x:c r="AS4628"/>
      <x:c r="AT4628"/>
      <x:c r="AU4628"/>
      <x:c r="AV4628"/>
      <x:c r="AW4628"/>
      <x:c r="AX4628"/>
      <x:c r="AY4628"/>
      <x:c r="AZ4628"/>
      <x:c r="BA4628"/>
      <x:c r="BB4628"/>
      <x:c r="BC4628"/>
      <x:c r="BD4628"/>
      <x:c r="BE4628"/>
    </x:row>
    <x:row r="4629">
      <x:c r="H4629" s="79"/>
      <x:c r="K4629"/>
      <x:c r="L4629"/>
      <x:c r="M4629"/>
      <x:c r="N4629"/>
      <x:c r="O4629"/>
      <x:c r="P4629"/>
      <x:c r="Q4629"/>
      <x:c r="R4629"/>
      <x:c r="S4629"/>
      <x:c r="T4629"/>
      <x:c r="U4629"/>
      <x:c r="V4629"/>
      <x:c r="W4629"/>
      <x:c r="X4629"/>
      <x:c r="Y4629"/>
      <x:c r="Z4629"/>
      <x:c r="AA4629"/>
      <x:c r="AB4629"/>
      <x:c r="AC4629"/>
      <x:c r="AD4629"/>
      <x:c r="AE4629"/>
      <x:c r="AF4629"/>
      <x:c r="AG4629"/>
      <x:c r="AH4629"/>
      <x:c r="AI4629"/>
      <x:c r="AJ4629"/>
      <x:c r="AK4629"/>
      <x:c r="AL4629"/>
      <x:c r="AM4629"/>
      <x:c r="AN4629"/>
      <x:c r="AO4629"/>
      <x:c r="AP4629"/>
      <x:c r="AQ4629"/>
      <x:c r="AR4629"/>
      <x:c r="AS4629"/>
      <x:c r="AT4629"/>
      <x:c r="AU4629"/>
      <x:c r="AV4629"/>
      <x:c r="AW4629"/>
      <x:c r="AX4629"/>
      <x:c r="AY4629"/>
      <x:c r="AZ4629"/>
      <x:c r="BA4629"/>
      <x:c r="BB4629"/>
      <x:c r="BC4629"/>
      <x:c r="BD4629"/>
      <x:c r="BE4629"/>
    </x:row>
    <x:row r="4630">
      <x:c r="H4630" s="79"/>
      <x:c r="K4630"/>
      <x:c r="L4630"/>
      <x:c r="M4630"/>
      <x:c r="N4630"/>
      <x:c r="O4630"/>
      <x:c r="P4630"/>
      <x:c r="Q4630"/>
      <x:c r="R4630"/>
      <x:c r="S4630"/>
      <x:c r="T4630"/>
      <x:c r="U4630"/>
      <x:c r="V4630"/>
      <x:c r="W4630"/>
      <x:c r="X4630"/>
      <x:c r="Y4630"/>
      <x:c r="Z4630"/>
      <x:c r="AA4630"/>
      <x:c r="AB4630"/>
      <x:c r="AC4630"/>
      <x:c r="AD4630"/>
      <x:c r="AE4630"/>
      <x:c r="AF4630"/>
      <x:c r="AG4630"/>
      <x:c r="AH4630"/>
      <x:c r="AI4630"/>
      <x:c r="AJ4630"/>
      <x:c r="AK4630"/>
      <x:c r="AL4630"/>
      <x:c r="AM4630"/>
      <x:c r="AN4630"/>
      <x:c r="AO4630"/>
      <x:c r="AP4630"/>
      <x:c r="AQ4630"/>
      <x:c r="AR4630"/>
      <x:c r="AS4630"/>
      <x:c r="AT4630"/>
      <x:c r="AU4630"/>
      <x:c r="AV4630"/>
      <x:c r="AW4630"/>
      <x:c r="AX4630"/>
      <x:c r="AY4630"/>
      <x:c r="AZ4630"/>
      <x:c r="BA4630"/>
      <x:c r="BB4630"/>
      <x:c r="BC4630"/>
      <x:c r="BD4630"/>
      <x:c r="BE4630"/>
    </x:row>
    <x:row r="4631">
      <x:c r="H4631" s="79"/>
      <x:c r="K4631"/>
      <x:c r="L4631"/>
      <x:c r="M4631"/>
      <x:c r="N4631"/>
      <x:c r="O4631"/>
      <x:c r="P4631"/>
      <x:c r="Q4631"/>
      <x:c r="R4631"/>
      <x:c r="S4631"/>
      <x:c r="T4631"/>
      <x:c r="U4631"/>
      <x:c r="V4631"/>
      <x:c r="W4631"/>
      <x:c r="X4631"/>
      <x:c r="Y4631"/>
      <x:c r="Z4631"/>
      <x:c r="AA4631"/>
      <x:c r="AB4631"/>
      <x:c r="AC4631"/>
      <x:c r="AD4631"/>
      <x:c r="AE4631"/>
      <x:c r="AF4631"/>
      <x:c r="AG4631"/>
      <x:c r="AH4631"/>
      <x:c r="AI4631"/>
      <x:c r="AJ4631"/>
      <x:c r="AK4631"/>
      <x:c r="AL4631"/>
      <x:c r="AM4631"/>
      <x:c r="AN4631"/>
      <x:c r="AO4631"/>
      <x:c r="AP4631"/>
      <x:c r="AQ4631"/>
      <x:c r="AR4631"/>
      <x:c r="AS4631"/>
      <x:c r="AT4631"/>
      <x:c r="AU4631"/>
      <x:c r="AV4631"/>
      <x:c r="AW4631"/>
      <x:c r="AX4631"/>
      <x:c r="AY4631"/>
      <x:c r="AZ4631"/>
      <x:c r="BA4631"/>
      <x:c r="BB4631"/>
      <x:c r="BC4631"/>
      <x:c r="BD4631"/>
      <x:c r="BE4631"/>
    </x:row>
    <x:row r="4632">
      <x:c r="H4632" s="79"/>
      <x:c r="K4632"/>
      <x:c r="L4632"/>
      <x:c r="M4632"/>
      <x:c r="N4632"/>
      <x:c r="O4632"/>
      <x:c r="P4632"/>
      <x:c r="Q4632"/>
      <x:c r="R4632"/>
      <x:c r="S4632"/>
      <x:c r="T4632"/>
      <x:c r="U4632"/>
      <x:c r="V4632"/>
      <x:c r="W4632"/>
      <x:c r="X4632"/>
      <x:c r="Y4632"/>
      <x:c r="Z4632"/>
      <x:c r="AA4632"/>
      <x:c r="AB4632"/>
      <x:c r="AC4632"/>
      <x:c r="AD4632"/>
      <x:c r="AE4632"/>
      <x:c r="AF4632"/>
      <x:c r="AG4632"/>
      <x:c r="AH4632"/>
      <x:c r="AI4632"/>
      <x:c r="AJ4632"/>
      <x:c r="AK4632"/>
      <x:c r="AL4632"/>
      <x:c r="AM4632"/>
      <x:c r="AN4632"/>
      <x:c r="AO4632"/>
      <x:c r="AP4632"/>
      <x:c r="AQ4632"/>
      <x:c r="AR4632"/>
      <x:c r="AS4632"/>
      <x:c r="AT4632"/>
      <x:c r="AU4632"/>
      <x:c r="AV4632"/>
      <x:c r="AW4632"/>
      <x:c r="AX4632"/>
      <x:c r="AY4632"/>
      <x:c r="AZ4632"/>
      <x:c r="BA4632"/>
      <x:c r="BB4632"/>
      <x:c r="BC4632"/>
      <x:c r="BD4632"/>
      <x:c r="BE4632"/>
    </x:row>
    <x:row r="4633">
      <x:c r="H4633" s="79"/>
      <x:c r="K4633"/>
      <x:c r="L4633"/>
      <x:c r="M4633"/>
      <x:c r="N4633"/>
      <x:c r="O4633"/>
      <x:c r="P4633"/>
      <x:c r="Q4633"/>
      <x:c r="R4633"/>
      <x:c r="S4633"/>
      <x:c r="T4633"/>
      <x:c r="U4633"/>
      <x:c r="V4633"/>
      <x:c r="W4633"/>
      <x:c r="X4633"/>
      <x:c r="Y4633"/>
      <x:c r="Z4633"/>
      <x:c r="AA4633"/>
      <x:c r="AB4633"/>
      <x:c r="AC4633"/>
      <x:c r="AD4633"/>
      <x:c r="AE4633"/>
      <x:c r="AF4633"/>
      <x:c r="AG4633"/>
      <x:c r="AH4633"/>
      <x:c r="AI4633"/>
      <x:c r="AJ4633"/>
      <x:c r="AK4633"/>
      <x:c r="AL4633"/>
      <x:c r="AM4633"/>
      <x:c r="AN4633"/>
      <x:c r="AO4633"/>
      <x:c r="AP4633"/>
      <x:c r="AQ4633"/>
      <x:c r="AR4633"/>
      <x:c r="AS4633"/>
      <x:c r="AT4633"/>
      <x:c r="AU4633"/>
      <x:c r="AV4633"/>
      <x:c r="AW4633"/>
      <x:c r="AX4633"/>
      <x:c r="AY4633"/>
      <x:c r="AZ4633"/>
      <x:c r="BA4633"/>
      <x:c r="BB4633"/>
      <x:c r="BC4633"/>
      <x:c r="BD4633"/>
      <x:c r="BE4633"/>
    </x:row>
    <x:row r="4634">
      <x:c r="H4634" s="79"/>
      <x:c r="K4634"/>
      <x:c r="L4634"/>
      <x:c r="M4634"/>
      <x:c r="N4634"/>
      <x:c r="O4634"/>
      <x:c r="P4634"/>
      <x:c r="Q4634"/>
      <x:c r="R4634"/>
      <x:c r="S4634"/>
      <x:c r="T4634"/>
      <x:c r="U4634"/>
      <x:c r="V4634"/>
      <x:c r="W4634"/>
      <x:c r="X4634"/>
      <x:c r="Y4634"/>
      <x:c r="Z4634"/>
      <x:c r="AA4634"/>
      <x:c r="AB4634"/>
      <x:c r="AC4634"/>
      <x:c r="AD4634"/>
      <x:c r="AE4634"/>
      <x:c r="AF4634"/>
      <x:c r="AG4634"/>
      <x:c r="AH4634"/>
      <x:c r="AI4634"/>
      <x:c r="AJ4634"/>
      <x:c r="AK4634"/>
      <x:c r="AL4634"/>
      <x:c r="AM4634"/>
      <x:c r="AN4634"/>
      <x:c r="AO4634"/>
      <x:c r="AP4634"/>
      <x:c r="AQ4634"/>
      <x:c r="AR4634"/>
      <x:c r="AS4634"/>
      <x:c r="AT4634"/>
      <x:c r="AU4634"/>
      <x:c r="AV4634"/>
      <x:c r="AW4634"/>
      <x:c r="AX4634"/>
      <x:c r="AY4634"/>
      <x:c r="AZ4634"/>
      <x:c r="BA4634"/>
      <x:c r="BB4634"/>
      <x:c r="BC4634"/>
      <x:c r="BD4634"/>
      <x:c r="BE4634"/>
    </x:row>
    <x:row r="4635">
      <x:c r="H4635" s="79"/>
      <x:c r="K4635"/>
      <x:c r="L4635"/>
      <x:c r="M4635"/>
      <x:c r="N4635"/>
      <x:c r="O4635"/>
      <x:c r="P4635"/>
      <x:c r="Q4635"/>
      <x:c r="R4635"/>
      <x:c r="S4635"/>
      <x:c r="T4635"/>
      <x:c r="U4635"/>
      <x:c r="V4635"/>
      <x:c r="W4635"/>
      <x:c r="X4635"/>
      <x:c r="Y4635"/>
      <x:c r="Z4635"/>
      <x:c r="AA4635"/>
      <x:c r="AB4635"/>
      <x:c r="AC4635"/>
      <x:c r="AD4635"/>
      <x:c r="AE4635"/>
      <x:c r="AF4635"/>
      <x:c r="AG4635"/>
      <x:c r="AH4635"/>
      <x:c r="AI4635"/>
      <x:c r="AJ4635"/>
      <x:c r="AK4635"/>
      <x:c r="AL4635"/>
      <x:c r="AM4635"/>
      <x:c r="AN4635"/>
      <x:c r="AO4635"/>
      <x:c r="AP4635"/>
      <x:c r="AQ4635"/>
      <x:c r="AR4635"/>
      <x:c r="AS4635"/>
      <x:c r="AT4635"/>
      <x:c r="AU4635"/>
      <x:c r="AV4635"/>
      <x:c r="AW4635"/>
      <x:c r="AX4635"/>
      <x:c r="AY4635"/>
      <x:c r="AZ4635"/>
      <x:c r="BA4635"/>
      <x:c r="BB4635"/>
      <x:c r="BC4635"/>
      <x:c r="BD4635"/>
      <x:c r="BE4635"/>
    </x:row>
    <x:row r="4636">
      <x:c r="H4636" s="79"/>
      <x:c r="K4636"/>
      <x:c r="L4636"/>
      <x:c r="M4636"/>
      <x:c r="N4636"/>
      <x:c r="O4636"/>
      <x:c r="P4636"/>
      <x:c r="Q4636"/>
      <x:c r="R4636"/>
      <x:c r="S4636"/>
      <x:c r="T4636"/>
      <x:c r="U4636"/>
      <x:c r="V4636"/>
      <x:c r="W4636"/>
      <x:c r="X4636"/>
      <x:c r="Y4636"/>
      <x:c r="Z4636"/>
      <x:c r="AA4636"/>
      <x:c r="AB4636"/>
      <x:c r="AC4636"/>
      <x:c r="AD4636"/>
      <x:c r="AE4636"/>
      <x:c r="AF4636"/>
      <x:c r="AG4636"/>
      <x:c r="AH4636"/>
      <x:c r="AI4636"/>
      <x:c r="AJ4636"/>
      <x:c r="AK4636"/>
      <x:c r="AL4636"/>
      <x:c r="AM4636"/>
      <x:c r="AN4636"/>
      <x:c r="AO4636"/>
      <x:c r="AP4636"/>
      <x:c r="AQ4636"/>
      <x:c r="AR4636"/>
      <x:c r="AS4636"/>
      <x:c r="AT4636"/>
      <x:c r="AU4636"/>
      <x:c r="AV4636"/>
      <x:c r="AW4636"/>
      <x:c r="AX4636"/>
      <x:c r="AY4636"/>
      <x:c r="AZ4636"/>
      <x:c r="BA4636"/>
      <x:c r="BB4636"/>
      <x:c r="BC4636"/>
      <x:c r="BD4636"/>
      <x:c r="BE4636"/>
    </x:row>
    <x:row r="4637">
      <x:c r="H4637" s="79"/>
      <x:c r="K4637"/>
      <x:c r="L4637"/>
      <x:c r="M4637"/>
      <x:c r="N4637"/>
      <x:c r="O4637"/>
      <x:c r="P4637"/>
      <x:c r="Q4637"/>
      <x:c r="R4637"/>
      <x:c r="S4637"/>
      <x:c r="T4637"/>
      <x:c r="U4637"/>
      <x:c r="V4637"/>
      <x:c r="W4637"/>
      <x:c r="X4637"/>
      <x:c r="Y4637"/>
      <x:c r="Z4637"/>
      <x:c r="AA4637"/>
      <x:c r="AB4637"/>
      <x:c r="AC4637"/>
      <x:c r="AD4637"/>
      <x:c r="AE4637"/>
      <x:c r="AF4637"/>
      <x:c r="AG4637"/>
      <x:c r="AH4637"/>
      <x:c r="AI4637"/>
      <x:c r="AJ4637"/>
      <x:c r="AK4637"/>
      <x:c r="AL4637"/>
      <x:c r="AM4637"/>
      <x:c r="AN4637"/>
      <x:c r="AO4637"/>
      <x:c r="AP4637"/>
      <x:c r="AQ4637"/>
      <x:c r="AR4637"/>
      <x:c r="AS4637"/>
      <x:c r="AT4637"/>
      <x:c r="AU4637"/>
      <x:c r="AV4637"/>
      <x:c r="AW4637"/>
      <x:c r="AX4637"/>
      <x:c r="AY4637"/>
      <x:c r="AZ4637"/>
      <x:c r="BA4637"/>
      <x:c r="BB4637"/>
      <x:c r="BC4637"/>
      <x:c r="BD4637"/>
      <x:c r="BE4637"/>
    </x:row>
    <x:row r="4638">
      <x:c r="H4638" s="79"/>
      <x:c r="K4638"/>
      <x:c r="L4638"/>
      <x:c r="M4638"/>
      <x:c r="N4638"/>
      <x:c r="O4638"/>
      <x:c r="P4638"/>
      <x:c r="Q4638"/>
      <x:c r="R4638"/>
      <x:c r="S4638"/>
      <x:c r="T4638"/>
      <x:c r="U4638"/>
      <x:c r="V4638"/>
      <x:c r="W4638"/>
      <x:c r="X4638"/>
      <x:c r="Y4638"/>
      <x:c r="Z4638"/>
      <x:c r="AA4638"/>
      <x:c r="AB4638"/>
      <x:c r="AC4638"/>
      <x:c r="AD4638"/>
      <x:c r="AE4638"/>
      <x:c r="AF4638"/>
      <x:c r="AG4638"/>
      <x:c r="AH4638"/>
      <x:c r="AI4638"/>
      <x:c r="AJ4638"/>
      <x:c r="AK4638"/>
      <x:c r="AL4638"/>
      <x:c r="AM4638"/>
      <x:c r="AN4638"/>
      <x:c r="AO4638"/>
      <x:c r="AP4638"/>
      <x:c r="AQ4638"/>
      <x:c r="AR4638"/>
      <x:c r="AS4638"/>
      <x:c r="AT4638"/>
      <x:c r="AU4638"/>
      <x:c r="AV4638"/>
      <x:c r="AW4638"/>
      <x:c r="AX4638"/>
      <x:c r="AY4638"/>
      <x:c r="AZ4638"/>
      <x:c r="BA4638"/>
      <x:c r="BB4638"/>
      <x:c r="BC4638"/>
      <x:c r="BD4638"/>
      <x:c r="BE4638"/>
    </x:row>
    <x:row r="4639">
      <x:c r="H4639" s="79"/>
      <x:c r="K4639"/>
      <x:c r="L4639"/>
      <x:c r="M4639"/>
      <x:c r="N4639"/>
      <x:c r="O4639"/>
      <x:c r="P4639"/>
      <x:c r="Q4639"/>
      <x:c r="R4639"/>
      <x:c r="S4639"/>
      <x:c r="T4639"/>
      <x:c r="U4639"/>
      <x:c r="V4639"/>
      <x:c r="W4639"/>
      <x:c r="X4639"/>
      <x:c r="Y4639"/>
      <x:c r="Z4639"/>
      <x:c r="AA4639"/>
      <x:c r="AB4639"/>
      <x:c r="AC4639"/>
      <x:c r="AD4639"/>
      <x:c r="AE4639"/>
      <x:c r="AF4639"/>
      <x:c r="AG4639"/>
      <x:c r="AH4639"/>
      <x:c r="AI4639"/>
      <x:c r="AJ4639"/>
      <x:c r="AK4639"/>
      <x:c r="AL4639"/>
      <x:c r="AM4639"/>
      <x:c r="AN4639"/>
      <x:c r="AO4639"/>
      <x:c r="AP4639"/>
      <x:c r="AQ4639"/>
      <x:c r="AR4639"/>
      <x:c r="AS4639"/>
      <x:c r="AT4639"/>
      <x:c r="AU4639"/>
      <x:c r="AV4639"/>
      <x:c r="AW4639"/>
      <x:c r="AX4639"/>
      <x:c r="AY4639"/>
      <x:c r="AZ4639"/>
      <x:c r="BA4639"/>
      <x:c r="BB4639"/>
      <x:c r="BC4639"/>
      <x:c r="BD4639"/>
      <x:c r="BE4639"/>
    </x:row>
    <x:row r="4640">
      <x:c r="H4640" s="79"/>
      <x:c r="K4640"/>
      <x:c r="L4640"/>
      <x:c r="M4640"/>
      <x:c r="N4640"/>
      <x:c r="O4640"/>
      <x:c r="P4640"/>
      <x:c r="Q4640"/>
      <x:c r="R4640"/>
      <x:c r="S4640"/>
      <x:c r="T4640"/>
      <x:c r="U4640"/>
      <x:c r="V4640"/>
      <x:c r="W4640"/>
      <x:c r="X4640"/>
      <x:c r="Y4640"/>
      <x:c r="Z4640"/>
      <x:c r="AA4640"/>
      <x:c r="AB4640"/>
      <x:c r="AC4640"/>
      <x:c r="AD4640"/>
      <x:c r="AE4640"/>
      <x:c r="AF4640"/>
      <x:c r="AG4640"/>
      <x:c r="AH4640"/>
      <x:c r="AI4640"/>
      <x:c r="AJ4640"/>
      <x:c r="AK4640"/>
      <x:c r="AL4640"/>
      <x:c r="AM4640"/>
      <x:c r="AN4640"/>
      <x:c r="AO4640"/>
      <x:c r="AP4640"/>
      <x:c r="AQ4640"/>
      <x:c r="AR4640"/>
      <x:c r="AS4640"/>
      <x:c r="AT4640"/>
      <x:c r="AU4640"/>
      <x:c r="AV4640"/>
      <x:c r="AW4640"/>
      <x:c r="AX4640"/>
      <x:c r="AY4640"/>
      <x:c r="AZ4640"/>
      <x:c r="BA4640"/>
      <x:c r="BB4640"/>
      <x:c r="BC4640"/>
      <x:c r="BD4640"/>
      <x:c r="BE4640"/>
    </x:row>
    <x:row r="4641">
      <x:c r="H4641" s="79"/>
      <x:c r="K4641"/>
      <x:c r="L4641"/>
      <x:c r="M4641"/>
      <x:c r="N4641"/>
      <x:c r="O4641"/>
      <x:c r="P4641"/>
      <x:c r="Q4641"/>
      <x:c r="R4641"/>
      <x:c r="S4641"/>
      <x:c r="T4641"/>
      <x:c r="U4641"/>
      <x:c r="V4641"/>
      <x:c r="W4641"/>
      <x:c r="X4641"/>
      <x:c r="Y4641"/>
      <x:c r="Z4641"/>
      <x:c r="AA4641"/>
      <x:c r="AB4641"/>
      <x:c r="AC4641"/>
      <x:c r="AD4641"/>
      <x:c r="AE4641"/>
      <x:c r="AF4641"/>
      <x:c r="AG4641"/>
      <x:c r="AH4641"/>
      <x:c r="AI4641"/>
      <x:c r="AJ4641"/>
      <x:c r="AK4641"/>
      <x:c r="AL4641"/>
      <x:c r="AM4641"/>
      <x:c r="AN4641"/>
      <x:c r="AO4641"/>
      <x:c r="AP4641"/>
      <x:c r="AQ4641"/>
      <x:c r="AR4641"/>
      <x:c r="AS4641"/>
      <x:c r="AT4641"/>
      <x:c r="AU4641"/>
      <x:c r="AV4641"/>
      <x:c r="AW4641"/>
      <x:c r="AX4641"/>
      <x:c r="AY4641"/>
      <x:c r="AZ4641"/>
      <x:c r="BA4641"/>
      <x:c r="BB4641"/>
      <x:c r="BC4641"/>
      <x:c r="BD4641"/>
      <x:c r="BE4641"/>
    </x:row>
    <x:row r="4642">
      <x:c r="H4642" s="79"/>
      <x:c r="K4642"/>
      <x:c r="L4642"/>
      <x:c r="M4642"/>
      <x:c r="N4642"/>
      <x:c r="O4642"/>
      <x:c r="P4642"/>
      <x:c r="Q4642"/>
      <x:c r="R4642"/>
      <x:c r="S4642"/>
      <x:c r="T4642"/>
      <x:c r="U4642"/>
      <x:c r="V4642"/>
      <x:c r="W4642"/>
      <x:c r="X4642"/>
      <x:c r="Y4642"/>
      <x:c r="Z4642"/>
      <x:c r="AA4642"/>
      <x:c r="AB4642"/>
      <x:c r="AC4642"/>
      <x:c r="AD4642"/>
      <x:c r="AE4642"/>
      <x:c r="AF4642"/>
      <x:c r="AG4642"/>
      <x:c r="AH4642"/>
      <x:c r="AI4642"/>
      <x:c r="AJ4642"/>
      <x:c r="AK4642"/>
      <x:c r="AL4642"/>
      <x:c r="AM4642"/>
      <x:c r="AN4642"/>
      <x:c r="AO4642"/>
      <x:c r="AP4642"/>
      <x:c r="AQ4642"/>
      <x:c r="AR4642"/>
      <x:c r="AS4642"/>
      <x:c r="AT4642"/>
      <x:c r="AU4642"/>
      <x:c r="AV4642"/>
      <x:c r="AW4642"/>
      <x:c r="AX4642"/>
      <x:c r="AY4642"/>
      <x:c r="AZ4642"/>
      <x:c r="BA4642"/>
      <x:c r="BB4642"/>
      <x:c r="BC4642"/>
      <x:c r="BD4642"/>
      <x:c r="BE4642"/>
    </x:row>
    <x:row r="4643">
      <x:c r="H4643" s="79"/>
      <x:c r="K4643"/>
      <x:c r="L4643"/>
      <x:c r="M4643"/>
      <x:c r="N4643"/>
      <x:c r="O4643"/>
      <x:c r="P4643"/>
      <x:c r="Q4643"/>
      <x:c r="R4643"/>
      <x:c r="S4643"/>
      <x:c r="T4643"/>
      <x:c r="U4643"/>
      <x:c r="V4643"/>
      <x:c r="W4643"/>
      <x:c r="X4643"/>
      <x:c r="Y4643"/>
      <x:c r="Z4643"/>
      <x:c r="AA4643"/>
      <x:c r="AB4643"/>
      <x:c r="AC4643"/>
      <x:c r="AD4643"/>
      <x:c r="AE4643"/>
      <x:c r="AF4643"/>
      <x:c r="AG4643"/>
      <x:c r="AH4643"/>
      <x:c r="AI4643"/>
      <x:c r="AJ4643"/>
      <x:c r="AK4643"/>
      <x:c r="AL4643"/>
      <x:c r="AM4643"/>
      <x:c r="AN4643"/>
      <x:c r="AO4643"/>
      <x:c r="AP4643"/>
      <x:c r="AQ4643"/>
      <x:c r="AR4643"/>
      <x:c r="AS4643"/>
      <x:c r="AT4643"/>
      <x:c r="AU4643"/>
      <x:c r="AV4643"/>
      <x:c r="AW4643"/>
      <x:c r="AX4643"/>
      <x:c r="AY4643"/>
      <x:c r="AZ4643"/>
      <x:c r="BA4643"/>
      <x:c r="BB4643"/>
      <x:c r="BC4643"/>
      <x:c r="BD4643"/>
      <x:c r="BE4643"/>
    </x:row>
    <x:row r="4644">
      <x:c r="H4644" s="79"/>
      <x:c r="K4644"/>
      <x:c r="L4644"/>
      <x:c r="M4644"/>
      <x:c r="N4644"/>
      <x:c r="O4644"/>
      <x:c r="P4644"/>
      <x:c r="Q4644"/>
      <x:c r="R4644"/>
      <x:c r="S4644"/>
      <x:c r="T4644"/>
      <x:c r="U4644"/>
      <x:c r="V4644"/>
      <x:c r="W4644"/>
      <x:c r="X4644"/>
      <x:c r="Y4644"/>
      <x:c r="Z4644"/>
      <x:c r="AA4644"/>
      <x:c r="AB4644"/>
      <x:c r="AC4644"/>
      <x:c r="AD4644"/>
      <x:c r="AE4644"/>
      <x:c r="AF4644"/>
      <x:c r="AG4644"/>
      <x:c r="AH4644"/>
      <x:c r="AI4644"/>
      <x:c r="AJ4644"/>
      <x:c r="AK4644"/>
      <x:c r="AL4644"/>
      <x:c r="AM4644"/>
      <x:c r="AN4644"/>
      <x:c r="AO4644"/>
      <x:c r="AP4644"/>
      <x:c r="AQ4644"/>
      <x:c r="AR4644"/>
      <x:c r="AS4644"/>
      <x:c r="AT4644"/>
      <x:c r="AU4644"/>
      <x:c r="AV4644"/>
      <x:c r="AW4644"/>
      <x:c r="AX4644"/>
      <x:c r="AY4644"/>
      <x:c r="AZ4644"/>
      <x:c r="BA4644"/>
      <x:c r="BB4644"/>
      <x:c r="BC4644"/>
      <x:c r="BD4644"/>
      <x:c r="BE4644"/>
    </x:row>
    <x:row r="4645">
      <x:c r="H4645" s="79"/>
      <x:c r="K4645"/>
      <x:c r="L4645"/>
      <x:c r="M4645"/>
      <x:c r="N4645"/>
      <x:c r="O4645"/>
      <x:c r="P4645"/>
      <x:c r="Q4645"/>
      <x:c r="R4645"/>
      <x:c r="S4645"/>
      <x:c r="T4645"/>
      <x:c r="U4645"/>
      <x:c r="V4645"/>
      <x:c r="W4645"/>
      <x:c r="X4645"/>
      <x:c r="Y4645"/>
      <x:c r="Z4645"/>
      <x:c r="AA4645"/>
      <x:c r="AB4645"/>
      <x:c r="AC4645"/>
      <x:c r="AD4645"/>
      <x:c r="AE4645"/>
      <x:c r="AF4645"/>
      <x:c r="AG4645"/>
      <x:c r="AH4645"/>
      <x:c r="AI4645"/>
      <x:c r="AJ4645"/>
      <x:c r="AK4645"/>
      <x:c r="AL4645"/>
      <x:c r="AM4645"/>
      <x:c r="AN4645"/>
      <x:c r="AO4645"/>
      <x:c r="AP4645"/>
      <x:c r="AQ4645"/>
      <x:c r="AR4645"/>
      <x:c r="AS4645"/>
      <x:c r="AT4645"/>
      <x:c r="AU4645"/>
      <x:c r="AV4645"/>
      <x:c r="AW4645"/>
      <x:c r="AX4645"/>
      <x:c r="AY4645"/>
      <x:c r="AZ4645"/>
      <x:c r="BA4645"/>
      <x:c r="BB4645"/>
      <x:c r="BC4645"/>
      <x:c r="BD4645"/>
      <x:c r="BE4645"/>
    </x:row>
    <x:row r="4646">
      <x:c r="H4646" s="79"/>
      <x:c r="K4646"/>
      <x:c r="L4646"/>
      <x:c r="M4646"/>
      <x:c r="N4646"/>
      <x:c r="O4646"/>
      <x:c r="P4646"/>
      <x:c r="Q4646"/>
      <x:c r="R4646"/>
      <x:c r="S4646"/>
      <x:c r="T4646"/>
      <x:c r="U4646"/>
      <x:c r="V4646"/>
      <x:c r="W4646"/>
      <x:c r="X4646"/>
      <x:c r="Y4646"/>
      <x:c r="Z4646"/>
      <x:c r="AA4646"/>
      <x:c r="AB4646"/>
      <x:c r="AC4646"/>
      <x:c r="AD4646"/>
      <x:c r="AE4646"/>
      <x:c r="AF4646"/>
      <x:c r="AG4646"/>
      <x:c r="AH4646"/>
      <x:c r="AI4646"/>
      <x:c r="AJ4646"/>
      <x:c r="AK4646"/>
      <x:c r="AL4646"/>
      <x:c r="AM4646"/>
      <x:c r="AN4646"/>
      <x:c r="AO4646"/>
      <x:c r="AP4646"/>
      <x:c r="AQ4646"/>
      <x:c r="AR4646"/>
      <x:c r="AS4646"/>
      <x:c r="AT4646"/>
      <x:c r="AU4646"/>
      <x:c r="AV4646"/>
      <x:c r="AW4646"/>
      <x:c r="AX4646"/>
      <x:c r="AY4646"/>
      <x:c r="AZ4646"/>
      <x:c r="BA4646"/>
      <x:c r="BB4646"/>
      <x:c r="BC4646"/>
      <x:c r="BD4646"/>
      <x:c r="BE4646"/>
    </x:row>
    <x:row r="4647">
      <x:c r="H4647" s="79"/>
      <x:c r="K4647"/>
      <x:c r="L4647"/>
      <x:c r="M4647"/>
      <x:c r="N4647"/>
      <x:c r="O4647"/>
      <x:c r="P4647"/>
      <x:c r="Q4647"/>
      <x:c r="R4647"/>
      <x:c r="S4647"/>
      <x:c r="T4647"/>
      <x:c r="U4647"/>
      <x:c r="V4647"/>
      <x:c r="W4647"/>
      <x:c r="X4647"/>
      <x:c r="Y4647"/>
      <x:c r="Z4647"/>
      <x:c r="AA4647"/>
      <x:c r="AB4647"/>
      <x:c r="AC4647"/>
      <x:c r="AD4647"/>
      <x:c r="AE4647"/>
      <x:c r="AF4647"/>
      <x:c r="AG4647"/>
      <x:c r="AH4647"/>
      <x:c r="AI4647"/>
      <x:c r="AJ4647"/>
      <x:c r="AK4647"/>
      <x:c r="AL4647"/>
      <x:c r="AM4647"/>
      <x:c r="AN4647"/>
      <x:c r="AO4647"/>
      <x:c r="AP4647"/>
      <x:c r="AQ4647"/>
      <x:c r="AR4647"/>
      <x:c r="AS4647"/>
      <x:c r="AT4647"/>
      <x:c r="AU4647"/>
      <x:c r="AV4647"/>
      <x:c r="AW4647"/>
      <x:c r="AX4647"/>
      <x:c r="AY4647"/>
      <x:c r="AZ4647"/>
      <x:c r="BA4647"/>
      <x:c r="BB4647"/>
      <x:c r="BC4647"/>
      <x:c r="BD4647"/>
      <x:c r="BE4647"/>
    </x:row>
    <x:row r="4648">
      <x:c r="H4648" s="79"/>
      <x:c r="K4648"/>
      <x:c r="L4648"/>
      <x:c r="M4648"/>
      <x:c r="N4648"/>
      <x:c r="O4648"/>
      <x:c r="P4648"/>
      <x:c r="Q4648"/>
      <x:c r="R4648"/>
      <x:c r="S4648"/>
      <x:c r="T4648"/>
      <x:c r="U4648"/>
      <x:c r="V4648"/>
      <x:c r="W4648"/>
      <x:c r="X4648"/>
      <x:c r="Y4648"/>
      <x:c r="Z4648"/>
      <x:c r="AA4648"/>
      <x:c r="AB4648"/>
      <x:c r="AC4648"/>
      <x:c r="AD4648"/>
      <x:c r="AE4648"/>
      <x:c r="AF4648"/>
      <x:c r="AG4648"/>
      <x:c r="AH4648"/>
      <x:c r="AI4648"/>
      <x:c r="AJ4648"/>
      <x:c r="AK4648"/>
      <x:c r="AL4648"/>
      <x:c r="AM4648"/>
      <x:c r="AN4648"/>
      <x:c r="AO4648"/>
      <x:c r="AP4648"/>
      <x:c r="AQ4648"/>
      <x:c r="AR4648"/>
      <x:c r="AS4648"/>
      <x:c r="AT4648"/>
      <x:c r="AU4648"/>
      <x:c r="AV4648"/>
      <x:c r="AW4648"/>
      <x:c r="AX4648"/>
      <x:c r="AY4648"/>
      <x:c r="AZ4648"/>
      <x:c r="BA4648"/>
      <x:c r="BB4648"/>
      <x:c r="BC4648"/>
      <x:c r="BD4648"/>
      <x:c r="BE4648"/>
    </x:row>
    <x:row r="4649">
      <x:c r="H4649" s="79"/>
      <x:c r="K4649"/>
      <x:c r="L4649"/>
      <x:c r="M4649"/>
      <x:c r="N4649"/>
      <x:c r="O4649"/>
      <x:c r="P4649"/>
      <x:c r="Q4649"/>
      <x:c r="R4649"/>
      <x:c r="S4649"/>
      <x:c r="T4649"/>
      <x:c r="U4649"/>
      <x:c r="V4649"/>
      <x:c r="W4649"/>
      <x:c r="X4649"/>
      <x:c r="Y4649"/>
      <x:c r="Z4649"/>
      <x:c r="AA4649"/>
      <x:c r="AB4649"/>
      <x:c r="AC4649"/>
      <x:c r="AD4649"/>
      <x:c r="AE4649"/>
      <x:c r="AF4649"/>
      <x:c r="AG4649"/>
      <x:c r="AH4649"/>
      <x:c r="AI4649"/>
      <x:c r="AJ4649"/>
      <x:c r="AK4649"/>
      <x:c r="AL4649"/>
      <x:c r="AM4649"/>
      <x:c r="AN4649"/>
      <x:c r="AO4649"/>
      <x:c r="AP4649"/>
      <x:c r="AQ4649"/>
      <x:c r="AR4649"/>
      <x:c r="AS4649"/>
      <x:c r="AT4649"/>
      <x:c r="AU4649"/>
      <x:c r="AV4649"/>
      <x:c r="AW4649"/>
      <x:c r="AX4649"/>
      <x:c r="AY4649"/>
      <x:c r="AZ4649"/>
      <x:c r="BA4649"/>
      <x:c r="BB4649"/>
      <x:c r="BC4649"/>
      <x:c r="BD4649"/>
      <x:c r="BE4649"/>
    </x:row>
    <x:row r="4650">
      <x:c r="H4650" s="79"/>
      <x:c r="K4650"/>
      <x:c r="L4650"/>
      <x:c r="M4650"/>
      <x:c r="N4650"/>
      <x:c r="O4650"/>
      <x:c r="P4650"/>
      <x:c r="Q4650"/>
      <x:c r="R4650"/>
      <x:c r="S4650"/>
      <x:c r="T4650"/>
      <x:c r="U4650"/>
      <x:c r="V4650"/>
      <x:c r="W4650"/>
      <x:c r="X4650"/>
      <x:c r="Y4650"/>
      <x:c r="Z4650"/>
      <x:c r="AA4650"/>
      <x:c r="AB4650"/>
      <x:c r="AC4650"/>
      <x:c r="AD4650"/>
      <x:c r="AE4650"/>
      <x:c r="AF4650"/>
      <x:c r="AG4650"/>
      <x:c r="AH4650"/>
      <x:c r="AI4650"/>
      <x:c r="AJ4650"/>
      <x:c r="AK4650"/>
      <x:c r="AL4650"/>
      <x:c r="AM4650"/>
      <x:c r="AN4650"/>
      <x:c r="AO4650"/>
      <x:c r="AP4650"/>
      <x:c r="AQ4650"/>
      <x:c r="AR4650"/>
      <x:c r="AS4650"/>
      <x:c r="AT4650"/>
      <x:c r="AU4650"/>
      <x:c r="AV4650"/>
      <x:c r="AW4650"/>
      <x:c r="AX4650"/>
      <x:c r="AY4650"/>
      <x:c r="AZ4650"/>
      <x:c r="BA4650"/>
      <x:c r="BB4650"/>
      <x:c r="BC4650"/>
      <x:c r="BD4650"/>
      <x:c r="BE4650"/>
    </x:row>
    <x:row r="4651">
      <x:c r="H4651" s="79"/>
      <x:c r="K4651"/>
      <x:c r="L4651"/>
      <x:c r="M4651"/>
      <x:c r="N4651"/>
      <x:c r="O4651"/>
      <x:c r="P4651"/>
      <x:c r="Q4651"/>
      <x:c r="R4651"/>
      <x:c r="S4651"/>
      <x:c r="T4651"/>
      <x:c r="U4651"/>
      <x:c r="V4651"/>
      <x:c r="W4651"/>
      <x:c r="X4651"/>
      <x:c r="Y4651"/>
      <x:c r="Z4651"/>
      <x:c r="AA4651"/>
      <x:c r="AB4651"/>
      <x:c r="AC4651"/>
      <x:c r="AD4651"/>
      <x:c r="AE4651"/>
      <x:c r="AF4651"/>
      <x:c r="AG4651"/>
      <x:c r="AH4651"/>
      <x:c r="AI4651"/>
      <x:c r="AJ4651"/>
      <x:c r="AK4651"/>
      <x:c r="AL4651"/>
      <x:c r="AM4651"/>
      <x:c r="AN4651"/>
      <x:c r="AO4651"/>
      <x:c r="AP4651"/>
      <x:c r="AQ4651"/>
      <x:c r="AR4651"/>
      <x:c r="AS4651"/>
      <x:c r="AT4651"/>
      <x:c r="AU4651"/>
      <x:c r="AV4651"/>
      <x:c r="AW4651"/>
      <x:c r="AX4651"/>
      <x:c r="AY4651"/>
      <x:c r="AZ4651"/>
      <x:c r="BA4651"/>
      <x:c r="BB4651"/>
      <x:c r="BC4651"/>
      <x:c r="BD4651"/>
      <x:c r="BE4651"/>
    </x:row>
    <x:row r="4652">
      <x:c r="H4652" s="79"/>
      <x:c r="K4652"/>
      <x:c r="L4652"/>
      <x:c r="M4652"/>
      <x:c r="N4652"/>
      <x:c r="O4652"/>
      <x:c r="P4652"/>
      <x:c r="Q4652"/>
      <x:c r="R4652"/>
      <x:c r="S4652"/>
      <x:c r="T4652"/>
      <x:c r="U4652"/>
      <x:c r="V4652"/>
      <x:c r="W4652"/>
      <x:c r="X4652"/>
      <x:c r="Y4652"/>
      <x:c r="Z4652"/>
      <x:c r="AA4652"/>
      <x:c r="AB4652"/>
      <x:c r="AC4652"/>
      <x:c r="AD4652"/>
      <x:c r="AE4652"/>
      <x:c r="AF4652"/>
      <x:c r="AG4652"/>
      <x:c r="AH4652"/>
      <x:c r="AI4652"/>
      <x:c r="AJ4652"/>
      <x:c r="AK4652"/>
      <x:c r="AL4652"/>
      <x:c r="AM4652"/>
      <x:c r="AN4652"/>
      <x:c r="AO4652"/>
      <x:c r="AP4652"/>
      <x:c r="AQ4652"/>
      <x:c r="AR4652"/>
      <x:c r="AS4652"/>
      <x:c r="AT4652"/>
      <x:c r="AU4652"/>
      <x:c r="AV4652"/>
      <x:c r="AW4652"/>
      <x:c r="AX4652"/>
      <x:c r="AY4652"/>
      <x:c r="AZ4652"/>
      <x:c r="BA4652"/>
      <x:c r="BB4652"/>
      <x:c r="BC4652"/>
      <x:c r="BD4652"/>
      <x:c r="BE4652"/>
    </x:row>
    <x:row r="4653">
      <x:c r="H4653" s="79"/>
      <x:c r="K4653"/>
      <x:c r="L4653"/>
      <x:c r="M4653"/>
      <x:c r="N4653"/>
      <x:c r="O4653"/>
      <x:c r="P4653"/>
      <x:c r="Q4653"/>
      <x:c r="R4653"/>
      <x:c r="S4653"/>
      <x:c r="T4653"/>
      <x:c r="U4653"/>
      <x:c r="V4653"/>
      <x:c r="W4653"/>
      <x:c r="X4653"/>
      <x:c r="Y4653"/>
      <x:c r="Z4653"/>
      <x:c r="AA4653"/>
      <x:c r="AB4653"/>
      <x:c r="AC4653"/>
      <x:c r="AD4653"/>
      <x:c r="AE4653"/>
      <x:c r="AF4653"/>
      <x:c r="AG4653"/>
      <x:c r="AH4653"/>
      <x:c r="AI4653"/>
      <x:c r="AJ4653"/>
      <x:c r="AK4653"/>
      <x:c r="AL4653"/>
      <x:c r="AM4653"/>
      <x:c r="AN4653"/>
      <x:c r="AO4653"/>
      <x:c r="AP4653"/>
      <x:c r="AQ4653"/>
      <x:c r="AR4653"/>
      <x:c r="AS4653"/>
      <x:c r="AT4653"/>
      <x:c r="AU4653"/>
      <x:c r="AV4653"/>
      <x:c r="AW4653"/>
      <x:c r="AX4653"/>
      <x:c r="AY4653"/>
      <x:c r="AZ4653"/>
      <x:c r="BA4653"/>
      <x:c r="BB4653"/>
      <x:c r="BC4653"/>
      <x:c r="BD4653"/>
      <x:c r="BE4653"/>
    </x:row>
    <x:row r="4654">
      <x:c r="H4654" s="79"/>
      <x:c r="K4654"/>
      <x:c r="L4654"/>
      <x:c r="M4654"/>
      <x:c r="N4654"/>
      <x:c r="O4654"/>
      <x:c r="P4654"/>
      <x:c r="Q4654"/>
      <x:c r="R4654"/>
      <x:c r="S4654"/>
      <x:c r="T4654"/>
      <x:c r="U4654"/>
      <x:c r="V4654"/>
      <x:c r="W4654"/>
      <x:c r="X4654"/>
      <x:c r="Y4654"/>
      <x:c r="Z4654"/>
      <x:c r="AA4654"/>
      <x:c r="AB4654"/>
      <x:c r="AC4654"/>
      <x:c r="AD4654"/>
      <x:c r="AE4654"/>
      <x:c r="AF4654"/>
      <x:c r="AG4654"/>
      <x:c r="AH4654"/>
      <x:c r="AI4654"/>
      <x:c r="AJ4654"/>
      <x:c r="AK4654"/>
      <x:c r="AL4654"/>
      <x:c r="AM4654"/>
      <x:c r="AN4654"/>
      <x:c r="AO4654"/>
      <x:c r="AP4654"/>
      <x:c r="AQ4654"/>
      <x:c r="AR4654"/>
      <x:c r="AS4654"/>
      <x:c r="AT4654"/>
      <x:c r="AU4654"/>
      <x:c r="AV4654"/>
      <x:c r="AW4654"/>
      <x:c r="AX4654"/>
      <x:c r="AY4654"/>
      <x:c r="AZ4654"/>
      <x:c r="BA4654"/>
      <x:c r="BB4654"/>
      <x:c r="BC4654"/>
      <x:c r="BD4654"/>
      <x:c r="BE4654"/>
    </x:row>
    <x:row r="4655">
      <x:c r="H4655" s="79"/>
      <x:c r="K4655"/>
      <x:c r="L4655"/>
      <x:c r="M4655"/>
      <x:c r="N4655"/>
      <x:c r="O4655"/>
      <x:c r="P4655"/>
      <x:c r="Q4655"/>
      <x:c r="R4655"/>
      <x:c r="S4655"/>
      <x:c r="T4655"/>
      <x:c r="U4655"/>
      <x:c r="V4655"/>
      <x:c r="W4655"/>
      <x:c r="X4655"/>
      <x:c r="Y4655"/>
      <x:c r="Z4655"/>
      <x:c r="AA4655"/>
      <x:c r="AB4655"/>
      <x:c r="AC4655"/>
      <x:c r="AD4655"/>
      <x:c r="AE4655"/>
      <x:c r="AF4655"/>
      <x:c r="AG4655"/>
      <x:c r="AH4655"/>
      <x:c r="AI4655"/>
      <x:c r="AJ4655"/>
      <x:c r="AK4655"/>
      <x:c r="AL4655"/>
      <x:c r="AM4655"/>
      <x:c r="AN4655"/>
      <x:c r="AO4655"/>
      <x:c r="AP4655"/>
      <x:c r="AQ4655"/>
      <x:c r="AR4655"/>
      <x:c r="AS4655"/>
      <x:c r="AT4655"/>
      <x:c r="AU4655"/>
      <x:c r="AV4655"/>
      <x:c r="AW4655"/>
      <x:c r="AX4655"/>
      <x:c r="AY4655"/>
      <x:c r="AZ4655"/>
      <x:c r="BA4655"/>
      <x:c r="BB4655"/>
      <x:c r="BC4655"/>
      <x:c r="BD4655"/>
      <x:c r="BE4655"/>
    </x:row>
    <x:row r="4656">
      <x:c r="H4656" s="79"/>
      <x:c r="K4656"/>
      <x:c r="L4656"/>
      <x:c r="M4656"/>
      <x:c r="N4656"/>
      <x:c r="O4656"/>
      <x:c r="P4656"/>
      <x:c r="Q4656"/>
      <x:c r="R4656"/>
      <x:c r="S4656"/>
      <x:c r="T4656"/>
      <x:c r="U4656"/>
      <x:c r="V4656"/>
      <x:c r="W4656"/>
      <x:c r="X4656"/>
      <x:c r="Y4656"/>
      <x:c r="Z4656"/>
      <x:c r="AA4656"/>
      <x:c r="AB4656"/>
      <x:c r="AC4656"/>
      <x:c r="AD4656"/>
      <x:c r="AE4656"/>
      <x:c r="AF4656"/>
      <x:c r="AG4656"/>
      <x:c r="AH4656"/>
      <x:c r="AI4656"/>
      <x:c r="AJ4656"/>
      <x:c r="AK4656"/>
      <x:c r="AL4656"/>
      <x:c r="AM4656"/>
      <x:c r="AN4656"/>
      <x:c r="AO4656"/>
      <x:c r="AP4656"/>
      <x:c r="AQ4656"/>
      <x:c r="AR4656"/>
      <x:c r="AS4656"/>
      <x:c r="AT4656"/>
      <x:c r="AU4656"/>
      <x:c r="AV4656"/>
      <x:c r="AW4656"/>
      <x:c r="AX4656"/>
      <x:c r="AY4656"/>
      <x:c r="AZ4656"/>
      <x:c r="BA4656"/>
      <x:c r="BB4656"/>
      <x:c r="BC4656"/>
      <x:c r="BD4656"/>
      <x:c r="BE4656"/>
    </x:row>
    <x:row r="4657">
      <x:c r="H4657" s="79"/>
      <x:c r="K4657"/>
      <x:c r="L4657"/>
      <x:c r="M4657"/>
      <x:c r="N4657"/>
      <x:c r="O4657"/>
      <x:c r="P4657"/>
      <x:c r="Q4657"/>
      <x:c r="R4657"/>
      <x:c r="S4657"/>
      <x:c r="T4657"/>
      <x:c r="U4657"/>
      <x:c r="V4657"/>
      <x:c r="W4657"/>
      <x:c r="X4657"/>
      <x:c r="Y4657"/>
      <x:c r="Z4657"/>
      <x:c r="AA4657"/>
      <x:c r="AB4657"/>
      <x:c r="AC4657"/>
      <x:c r="AD4657"/>
      <x:c r="AE4657"/>
      <x:c r="AF4657"/>
      <x:c r="AG4657"/>
      <x:c r="AH4657"/>
      <x:c r="AI4657"/>
      <x:c r="AJ4657"/>
      <x:c r="AK4657"/>
      <x:c r="AL4657"/>
      <x:c r="AM4657"/>
      <x:c r="AN4657"/>
      <x:c r="AO4657"/>
      <x:c r="AP4657"/>
      <x:c r="AQ4657"/>
      <x:c r="AR4657"/>
      <x:c r="AS4657"/>
      <x:c r="AT4657"/>
      <x:c r="AU4657"/>
      <x:c r="AV4657"/>
      <x:c r="AW4657"/>
      <x:c r="AX4657"/>
      <x:c r="AY4657"/>
      <x:c r="AZ4657"/>
      <x:c r="BA4657"/>
      <x:c r="BB4657"/>
      <x:c r="BC4657"/>
      <x:c r="BD4657"/>
      <x:c r="BE4657"/>
    </x:row>
    <x:row r="4658">
      <x:c r="H4658" s="79"/>
      <x:c r="K4658"/>
      <x:c r="L4658"/>
      <x:c r="M4658"/>
      <x:c r="N4658"/>
      <x:c r="O4658"/>
      <x:c r="P4658"/>
      <x:c r="Q4658"/>
      <x:c r="R4658"/>
      <x:c r="S4658"/>
      <x:c r="T4658"/>
      <x:c r="U4658"/>
      <x:c r="V4658"/>
      <x:c r="W4658"/>
      <x:c r="X4658"/>
      <x:c r="Y4658"/>
      <x:c r="Z4658"/>
      <x:c r="AA4658"/>
      <x:c r="AB4658"/>
      <x:c r="AC4658"/>
      <x:c r="AD4658"/>
      <x:c r="AE4658"/>
      <x:c r="AF4658"/>
      <x:c r="AG4658"/>
      <x:c r="AH4658"/>
      <x:c r="AI4658"/>
      <x:c r="AJ4658"/>
      <x:c r="AK4658"/>
      <x:c r="AL4658"/>
      <x:c r="AM4658"/>
      <x:c r="AN4658"/>
      <x:c r="AO4658"/>
      <x:c r="AP4658"/>
      <x:c r="AQ4658"/>
      <x:c r="AR4658"/>
      <x:c r="AS4658"/>
      <x:c r="AT4658"/>
      <x:c r="AU4658"/>
      <x:c r="AV4658"/>
      <x:c r="AW4658"/>
      <x:c r="AX4658"/>
      <x:c r="AY4658"/>
      <x:c r="AZ4658"/>
      <x:c r="BA4658"/>
      <x:c r="BB4658"/>
      <x:c r="BC4658"/>
      <x:c r="BD4658"/>
      <x:c r="BE4658"/>
    </x:row>
    <x:row r="4659">
      <x:c r="H4659" s="79"/>
      <x:c r="K4659"/>
      <x:c r="L4659"/>
      <x:c r="M4659"/>
      <x:c r="N4659"/>
      <x:c r="O4659"/>
      <x:c r="P4659"/>
      <x:c r="Q4659"/>
      <x:c r="R4659"/>
      <x:c r="S4659"/>
      <x:c r="T4659"/>
      <x:c r="U4659"/>
      <x:c r="V4659"/>
      <x:c r="W4659"/>
      <x:c r="X4659"/>
      <x:c r="Y4659"/>
      <x:c r="Z4659"/>
      <x:c r="AA4659"/>
      <x:c r="AB4659"/>
      <x:c r="AC4659"/>
      <x:c r="AD4659"/>
      <x:c r="AE4659"/>
      <x:c r="AF4659"/>
      <x:c r="AG4659"/>
      <x:c r="AH4659"/>
      <x:c r="AI4659"/>
      <x:c r="AJ4659"/>
      <x:c r="AK4659"/>
      <x:c r="AL4659"/>
      <x:c r="AM4659"/>
      <x:c r="AN4659"/>
      <x:c r="AO4659"/>
      <x:c r="AP4659"/>
      <x:c r="AQ4659"/>
      <x:c r="AR4659"/>
      <x:c r="AS4659"/>
      <x:c r="AT4659"/>
      <x:c r="AU4659"/>
      <x:c r="AV4659"/>
      <x:c r="AW4659"/>
      <x:c r="AX4659"/>
      <x:c r="AY4659"/>
      <x:c r="AZ4659"/>
      <x:c r="BA4659"/>
      <x:c r="BB4659"/>
      <x:c r="BC4659"/>
      <x:c r="BD4659"/>
      <x:c r="BE4659"/>
    </x:row>
    <x:row r="4660">
      <x:c r="H4660" s="79"/>
      <x:c r="K4660"/>
      <x:c r="L4660"/>
      <x:c r="M4660"/>
      <x:c r="N4660"/>
      <x:c r="O4660"/>
      <x:c r="P4660"/>
      <x:c r="Q4660"/>
      <x:c r="R4660"/>
      <x:c r="S4660"/>
      <x:c r="T4660"/>
      <x:c r="U4660"/>
      <x:c r="V4660"/>
      <x:c r="W4660"/>
      <x:c r="X4660"/>
      <x:c r="Y4660"/>
      <x:c r="Z4660"/>
      <x:c r="AA4660"/>
      <x:c r="AB4660"/>
      <x:c r="AC4660"/>
      <x:c r="AD4660"/>
      <x:c r="AE4660"/>
      <x:c r="AF4660"/>
      <x:c r="AG4660"/>
      <x:c r="AH4660"/>
      <x:c r="AI4660"/>
      <x:c r="AJ4660"/>
      <x:c r="AK4660"/>
      <x:c r="AL4660"/>
      <x:c r="AM4660"/>
      <x:c r="AN4660"/>
      <x:c r="AO4660"/>
      <x:c r="AP4660"/>
      <x:c r="AQ4660"/>
      <x:c r="AR4660"/>
      <x:c r="AS4660"/>
      <x:c r="AT4660"/>
      <x:c r="AU4660"/>
      <x:c r="AV4660"/>
      <x:c r="AW4660"/>
      <x:c r="AX4660"/>
      <x:c r="AY4660"/>
      <x:c r="AZ4660"/>
      <x:c r="BA4660"/>
      <x:c r="BB4660"/>
      <x:c r="BC4660"/>
      <x:c r="BD4660"/>
      <x:c r="BE4660"/>
    </x:row>
    <x:row r="4661">
      <x:c r="H4661" s="79"/>
      <x:c r="K4661"/>
      <x:c r="L4661"/>
      <x:c r="M4661"/>
      <x:c r="N4661"/>
      <x:c r="O4661"/>
      <x:c r="P4661"/>
      <x:c r="Q4661"/>
      <x:c r="R4661"/>
      <x:c r="S4661"/>
      <x:c r="T4661"/>
      <x:c r="U4661"/>
      <x:c r="V4661"/>
      <x:c r="W4661"/>
      <x:c r="X4661"/>
      <x:c r="Y4661"/>
      <x:c r="Z4661"/>
      <x:c r="AA4661"/>
      <x:c r="AB4661"/>
      <x:c r="AC4661"/>
      <x:c r="AD4661"/>
      <x:c r="AE4661"/>
      <x:c r="AF4661"/>
      <x:c r="AG4661"/>
      <x:c r="AH4661"/>
      <x:c r="AI4661"/>
      <x:c r="AJ4661"/>
      <x:c r="AK4661"/>
      <x:c r="AL4661"/>
      <x:c r="AM4661"/>
      <x:c r="AN4661"/>
      <x:c r="AO4661"/>
      <x:c r="AP4661"/>
      <x:c r="AQ4661"/>
      <x:c r="AR4661"/>
      <x:c r="AS4661"/>
      <x:c r="AT4661"/>
      <x:c r="AU4661"/>
      <x:c r="AV4661"/>
      <x:c r="AW4661"/>
      <x:c r="AX4661"/>
      <x:c r="AY4661"/>
      <x:c r="AZ4661"/>
      <x:c r="BA4661"/>
      <x:c r="BB4661"/>
      <x:c r="BC4661"/>
      <x:c r="BD4661"/>
      <x:c r="BE4661"/>
    </x:row>
    <x:row r="4662">
      <x:c r="H4662" s="79"/>
      <x:c r="K4662"/>
      <x:c r="L4662"/>
      <x:c r="M4662"/>
      <x:c r="N4662"/>
      <x:c r="O4662"/>
      <x:c r="P4662"/>
      <x:c r="Q4662"/>
      <x:c r="R4662"/>
      <x:c r="S4662"/>
      <x:c r="T4662"/>
      <x:c r="U4662"/>
      <x:c r="V4662"/>
      <x:c r="W4662"/>
      <x:c r="X4662"/>
      <x:c r="Y4662"/>
      <x:c r="Z4662"/>
      <x:c r="AA4662"/>
      <x:c r="AB4662"/>
      <x:c r="AC4662"/>
      <x:c r="AD4662"/>
      <x:c r="AE4662"/>
      <x:c r="AF4662"/>
      <x:c r="AG4662"/>
      <x:c r="AH4662"/>
      <x:c r="AI4662"/>
      <x:c r="AJ4662"/>
      <x:c r="AK4662"/>
      <x:c r="AL4662"/>
      <x:c r="AM4662"/>
      <x:c r="AN4662"/>
      <x:c r="AO4662"/>
      <x:c r="AP4662"/>
      <x:c r="AQ4662"/>
      <x:c r="AR4662"/>
      <x:c r="AS4662"/>
      <x:c r="AT4662"/>
      <x:c r="AU4662"/>
      <x:c r="AV4662"/>
      <x:c r="AW4662"/>
      <x:c r="AX4662"/>
      <x:c r="AY4662"/>
      <x:c r="AZ4662"/>
      <x:c r="BA4662"/>
      <x:c r="BB4662"/>
      <x:c r="BC4662"/>
      <x:c r="BD4662"/>
      <x:c r="BE4662"/>
    </x:row>
    <x:row r="4663">
      <x:c r="H4663" s="79"/>
      <x:c r="K4663"/>
      <x:c r="L4663"/>
      <x:c r="M4663"/>
      <x:c r="N4663"/>
      <x:c r="O4663"/>
      <x:c r="P4663"/>
      <x:c r="Q4663"/>
      <x:c r="R4663"/>
      <x:c r="S4663"/>
      <x:c r="T4663"/>
      <x:c r="U4663"/>
      <x:c r="V4663"/>
      <x:c r="W4663"/>
      <x:c r="X4663"/>
      <x:c r="Y4663"/>
      <x:c r="Z4663"/>
      <x:c r="AA4663"/>
      <x:c r="AB4663"/>
      <x:c r="AC4663"/>
      <x:c r="AD4663"/>
      <x:c r="AE4663"/>
      <x:c r="AF4663"/>
      <x:c r="AG4663"/>
      <x:c r="AH4663"/>
      <x:c r="AI4663"/>
      <x:c r="AJ4663"/>
      <x:c r="AK4663"/>
      <x:c r="AL4663"/>
      <x:c r="AM4663"/>
      <x:c r="AN4663"/>
      <x:c r="AO4663"/>
      <x:c r="AP4663"/>
      <x:c r="AQ4663"/>
      <x:c r="AR4663"/>
      <x:c r="AS4663"/>
      <x:c r="AT4663"/>
      <x:c r="AU4663"/>
      <x:c r="AV4663"/>
      <x:c r="AW4663"/>
      <x:c r="AX4663"/>
      <x:c r="AY4663"/>
      <x:c r="AZ4663"/>
      <x:c r="BA4663"/>
      <x:c r="BB4663"/>
      <x:c r="BC4663"/>
      <x:c r="BD4663"/>
      <x:c r="BE4663"/>
    </x:row>
    <x:row r="4664">
      <x:c r="H4664" s="79"/>
      <x:c r="K4664"/>
      <x:c r="L4664"/>
      <x:c r="M4664"/>
      <x:c r="N4664"/>
      <x:c r="O4664"/>
      <x:c r="P4664"/>
      <x:c r="Q4664"/>
      <x:c r="R4664"/>
      <x:c r="S4664"/>
      <x:c r="T4664"/>
      <x:c r="U4664"/>
      <x:c r="V4664"/>
      <x:c r="W4664"/>
      <x:c r="X4664"/>
      <x:c r="Y4664"/>
      <x:c r="Z4664"/>
      <x:c r="AA4664"/>
      <x:c r="AB4664"/>
      <x:c r="AC4664"/>
      <x:c r="AD4664"/>
      <x:c r="AE4664"/>
      <x:c r="AF4664"/>
      <x:c r="AG4664"/>
      <x:c r="AH4664"/>
      <x:c r="AI4664"/>
      <x:c r="AJ4664"/>
      <x:c r="AK4664"/>
      <x:c r="AL4664"/>
      <x:c r="AM4664"/>
      <x:c r="AN4664"/>
      <x:c r="AO4664"/>
      <x:c r="AP4664"/>
      <x:c r="AQ4664"/>
      <x:c r="AR4664"/>
      <x:c r="AS4664"/>
      <x:c r="AT4664"/>
      <x:c r="AU4664"/>
      <x:c r="AV4664"/>
      <x:c r="AW4664"/>
      <x:c r="AX4664"/>
      <x:c r="AY4664"/>
      <x:c r="AZ4664"/>
      <x:c r="BA4664"/>
      <x:c r="BB4664"/>
      <x:c r="BC4664"/>
      <x:c r="BD4664"/>
      <x:c r="BE4664"/>
    </x:row>
    <x:row r="4665">
      <x:c r="H4665" s="79"/>
      <x:c r="K4665"/>
      <x:c r="L4665"/>
      <x:c r="M4665"/>
      <x:c r="N4665"/>
      <x:c r="O4665"/>
      <x:c r="P4665"/>
      <x:c r="Q4665"/>
      <x:c r="R4665"/>
      <x:c r="S4665"/>
      <x:c r="T4665"/>
      <x:c r="U4665"/>
      <x:c r="V4665"/>
      <x:c r="W4665"/>
      <x:c r="X4665"/>
      <x:c r="Y4665"/>
      <x:c r="Z4665"/>
      <x:c r="AA4665"/>
      <x:c r="AB4665"/>
      <x:c r="AC4665"/>
      <x:c r="AD4665"/>
      <x:c r="AE4665"/>
      <x:c r="AF4665"/>
      <x:c r="AG4665"/>
      <x:c r="AH4665"/>
      <x:c r="AI4665"/>
      <x:c r="AJ4665"/>
      <x:c r="AK4665"/>
      <x:c r="AL4665"/>
      <x:c r="AM4665"/>
      <x:c r="AN4665"/>
      <x:c r="AO4665"/>
      <x:c r="AP4665"/>
      <x:c r="AQ4665"/>
      <x:c r="AR4665"/>
      <x:c r="AS4665"/>
      <x:c r="AT4665"/>
      <x:c r="AU4665"/>
      <x:c r="AV4665"/>
      <x:c r="AW4665"/>
      <x:c r="AX4665"/>
      <x:c r="AY4665"/>
      <x:c r="AZ4665"/>
      <x:c r="BA4665"/>
      <x:c r="BB4665"/>
      <x:c r="BC4665"/>
      <x:c r="BD4665"/>
      <x:c r="BE4665"/>
    </x:row>
    <x:row r="4666">
      <x:c r="H4666" s="79"/>
      <x:c r="K4666"/>
      <x:c r="L4666"/>
      <x:c r="M4666"/>
      <x:c r="N4666"/>
      <x:c r="O4666"/>
      <x:c r="P4666"/>
      <x:c r="Q4666"/>
      <x:c r="R4666"/>
      <x:c r="S4666"/>
      <x:c r="T4666"/>
      <x:c r="U4666"/>
      <x:c r="V4666"/>
      <x:c r="W4666"/>
      <x:c r="X4666"/>
      <x:c r="Y4666"/>
      <x:c r="Z4666"/>
      <x:c r="AA4666"/>
      <x:c r="AB4666"/>
      <x:c r="AC4666"/>
      <x:c r="AD4666"/>
      <x:c r="AE4666"/>
      <x:c r="AF4666"/>
      <x:c r="AG4666"/>
      <x:c r="AH4666"/>
      <x:c r="AI4666"/>
      <x:c r="AJ4666"/>
      <x:c r="AK4666"/>
      <x:c r="AL4666"/>
      <x:c r="AM4666"/>
      <x:c r="AN4666"/>
      <x:c r="AO4666"/>
      <x:c r="AP4666"/>
      <x:c r="AQ4666"/>
      <x:c r="AR4666"/>
      <x:c r="AS4666"/>
      <x:c r="AT4666"/>
      <x:c r="AU4666"/>
      <x:c r="AV4666"/>
      <x:c r="AW4666"/>
      <x:c r="AX4666"/>
      <x:c r="AY4666"/>
      <x:c r="AZ4666"/>
      <x:c r="BA4666"/>
      <x:c r="BB4666"/>
      <x:c r="BC4666"/>
      <x:c r="BD4666"/>
      <x:c r="BE4666"/>
    </x:row>
    <x:row r="4667">
      <x:c r="H4667" s="79"/>
      <x:c r="K4667"/>
      <x:c r="L4667"/>
      <x:c r="M4667"/>
      <x:c r="N4667"/>
      <x:c r="O4667"/>
      <x:c r="P4667"/>
      <x:c r="Q4667"/>
      <x:c r="R4667"/>
      <x:c r="S4667"/>
      <x:c r="T4667"/>
      <x:c r="U4667"/>
      <x:c r="V4667"/>
      <x:c r="W4667"/>
      <x:c r="X4667"/>
      <x:c r="Y4667"/>
      <x:c r="Z4667"/>
      <x:c r="AA4667"/>
      <x:c r="AB4667"/>
      <x:c r="AC4667"/>
      <x:c r="AD4667"/>
      <x:c r="AE4667"/>
      <x:c r="AF4667"/>
      <x:c r="AG4667"/>
      <x:c r="AH4667"/>
      <x:c r="AI4667"/>
      <x:c r="AJ4667"/>
      <x:c r="AK4667"/>
      <x:c r="AL4667"/>
      <x:c r="AM4667"/>
      <x:c r="AN4667"/>
      <x:c r="AO4667"/>
      <x:c r="AP4667"/>
      <x:c r="AQ4667"/>
      <x:c r="AR4667"/>
      <x:c r="AS4667"/>
      <x:c r="AT4667"/>
      <x:c r="AU4667"/>
      <x:c r="AV4667"/>
      <x:c r="AW4667"/>
      <x:c r="AX4667"/>
      <x:c r="AY4667"/>
      <x:c r="AZ4667"/>
      <x:c r="BA4667"/>
      <x:c r="BB4667"/>
      <x:c r="BC4667"/>
      <x:c r="BD4667"/>
      <x:c r="BE4667"/>
    </x:row>
    <x:row r="4668">
      <x:c r="H4668" s="79"/>
      <x:c r="K4668"/>
      <x:c r="L4668"/>
      <x:c r="M4668"/>
      <x:c r="N4668"/>
      <x:c r="O4668"/>
      <x:c r="P4668"/>
      <x:c r="Q4668"/>
      <x:c r="R4668"/>
      <x:c r="S4668"/>
      <x:c r="T4668"/>
      <x:c r="U4668"/>
      <x:c r="V4668"/>
      <x:c r="W4668"/>
      <x:c r="X4668"/>
      <x:c r="Y4668"/>
      <x:c r="Z4668"/>
      <x:c r="AA4668"/>
      <x:c r="AB4668"/>
      <x:c r="AC4668"/>
      <x:c r="AD4668"/>
      <x:c r="AE4668"/>
      <x:c r="AF4668"/>
      <x:c r="AG4668"/>
      <x:c r="AH4668"/>
      <x:c r="AI4668"/>
      <x:c r="AJ4668"/>
      <x:c r="AK4668"/>
      <x:c r="AL4668"/>
      <x:c r="AM4668"/>
      <x:c r="AN4668"/>
      <x:c r="AO4668"/>
      <x:c r="AP4668"/>
      <x:c r="AQ4668"/>
      <x:c r="AR4668"/>
      <x:c r="AS4668"/>
      <x:c r="AT4668"/>
      <x:c r="AU4668"/>
      <x:c r="AV4668"/>
      <x:c r="AW4668"/>
      <x:c r="AX4668"/>
      <x:c r="AY4668"/>
      <x:c r="AZ4668"/>
      <x:c r="BA4668"/>
      <x:c r="BB4668"/>
      <x:c r="BC4668"/>
      <x:c r="BD4668"/>
      <x:c r="BE4668"/>
    </x:row>
    <x:row r="4669">
      <x:c r="H4669" s="79"/>
      <x:c r="K4669"/>
      <x:c r="L4669"/>
      <x:c r="M4669"/>
      <x:c r="N4669"/>
      <x:c r="O4669"/>
      <x:c r="P4669"/>
      <x:c r="Q4669"/>
      <x:c r="R4669"/>
      <x:c r="S4669"/>
      <x:c r="T4669"/>
      <x:c r="U4669"/>
      <x:c r="V4669"/>
      <x:c r="W4669"/>
      <x:c r="X4669"/>
      <x:c r="Y4669"/>
      <x:c r="Z4669"/>
      <x:c r="AA4669"/>
      <x:c r="AB4669"/>
      <x:c r="AC4669"/>
      <x:c r="AD4669"/>
      <x:c r="AE4669"/>
      <x:c r="AF4669"/>
      <x:c r="AG4669"/>
      <x:c r="AH4669"/>
      <x:c r="AI4669"/>
      <x:c r="AJ4669"/>
      <x:c r="AK4669"/>
      <x:c r="AL4669"/>
      <x:c r="AM4669"/>
      <x:c r="AN4669"/>
      <x:c r="AO4669"/>
      <x:c r="AP4669"/>
      <x:c r="AQ4669"/>
      <x:c r="AR4669"/>
      <x:c r="AS4669"/>
      <x:c r="AT4669"/>
      <x:c r="AU4669"/>
      <x:c r="AV4669"/>
      <x:c r="AW4669"/>
      <x:c r="AX4669"/>
      <x:c r="AY4669"/>
      <x:c r="AZ4669"/>
      <x:c r="BA4669"/>
      <x:c r="BB4669"/>
      <x:c r="BC4669"/>
      <x:c r="BD4669"/>
      <x:c r="BE4669"/>
    </x:row>
    <x:row r="4670">
      <x:c r="H4670" s="79"/>
      <x:c r="K4670"/>
      <x:c r="L4670"/>
      <x:c r="M4670"/>
      <x:c r="N4670"/>
      <x:c r="O4670"/>
      <x:c r="P4670"/>
      <x:c r="Q4670"/>
      <x:c r="R4670"/>
      <x:c r="S4670"/>
      <x:c r="T4670"/>
      <x:c r="U4670"/>
      <x:c r="V4670"/>
      <x:c r="W4670"/>
      <x:c r="X4670"/>
      <x:c r="Y4670"/>
      <x:c r="Z4670"/>
      <x:c r="AA4670"/>
      <x:c r="AB4670"/>
      <x:c r="AC4670"/>
      <x:c r="AD4670"/>
      <x:c r="AE4670"/>
      <x:c r="AF4670"/>
      <x:c r="AG4670"/>
      <x:c r="AH4670"/>
      <x:c r="AI4670"/>
      <x:c r="AJ4670"/>
      <x:c r="AK4670"/>
      <x:c r="AL4670"/>
      <x:c r="AM4670"/>
      <x:c r="AN4670"/>
      <x:c r="AO4670"/>
      <x:c r="AP4670"/>
      <x:c r="AQ4670"/>
      <x:c r="AR4670"/>
      <x:c r="AS4670"/>
      <x:c r="AT4670"/>
      <x:c r="AU4670"/>
      <x:c r="AV4670"/>
      <x:c r="AW4670"/>
      <x:c r="AX4670"/>
      <x:c r="AY4670"/>
      <x:c r="AZ4670"/>
      <x:c r="BA4670"/>
      <x:c r="BB4670"/>
      <x:c r="BC4670"/>
      <x:c r="BD4670"/>
      <x:c r="BE4670"/>
    </x:row>
    <x:row r="4671">
      <x:c r="H4671" s="79"/>
      <x:c r="K4671"/>
      <x:c r="L4671"/>
      <x:c r="M4671"/>
      <x:c r="N4671"/>
      <x:c r="O4671"/>
      <x:c r="P4671"/>
      <x:c r="Q4671"/>
      <x:c r="R4671"/>
      <x:c r="S4671"/>
      <x:c r="T4671"/>
      <x:c r="U4671"/>
      <x:c r="V4671"/>
      <x:c r="W4671"/>
      <x:c r="X4671"/>
      <x:c r="Y4671"/>
      <x:c r="Z4671"/>
      <x:c r="AA4671"/>
      <x:c r="AB4671"/>
      <x:c r="AC4671"/>
      <x:c r="AD4671"/>
      <x:c r="AE4671"/>
      <x:c r="AF4671"/>
      <x:c r="AG4671"/>
      <x:c r="AH4671"/>
      <x:c r="AI4671"/>
      <x:c r="AJ4671"/>
      <x:c r="AK4671"/>
      <x:c r="AL4671"/>
      <x:c r="AM4671"/>
      <x:c r="AN4671"/>
      <x:c r="AO4671"/>
      <x:c r="AP4671"/>
      <x:c r="AQ4671"/>
      <x:c r="AR4671"/>
      <x:c r="AS4671"/>
      <x:c r="AT4671"/>
      <x:c r="AU4671"/>
      <x:c r="AV4671"/>
      <x:c r="AW4671"/>
      <x:c r="AX4671"/>
      <x:c r="AY4671"/>
      <x:c r="AZ4671"/>
      <x:c r="BA4671"/>
      <x:c r="BB4671"/>
      <x:c r="BC4671"/>
      <x:c r="BD4671"/>
      <x:c r="BE4671"/>
    </x:row>
    <x:row r="4672">
      <x:c r="H4672" s="79"/>
      <x:c r="K4672"/>
      <x:c r="L4672"/>
      <x:c r="M4672"/>
      <x:c r="N4672"/>
      <x:c r="O4672"/>
      <x:c r="P4672"/>
      <x:c r="Q4672"/>
      <x:c r="R4672"/>
      <x:c r="S4672"/>
      <x:c r="T4672"/>
      <x:c r="U4672"/>
      <x:c r="V4672"/>
      <x:c r="W4672"/>
      <x:c r="X4672"/>
      <x:c r="Y4672"/>
      <x:c r="Z4672"/>
      <x:c r="AA4672"/>
      <x:c r="AB4672"/>
      <x:c r="AC4672"/>
      <x:c r="AD4672"/>
      <x:c r="AE4672"/>
      <x:c r="AF4672"/>
      <x:c r="AG4672"/>
      <x:c r="AH4672"/>
      <x:c r="AI4672"/>
      <x:c r="AJ4672"/>
      <x:c r="AK4672"/>
      <x:c r="AL4672"/>
      <x:c r="AM4672"/>
      <x:c r="AN4672"/>
      <x:c r="AO4672"/>
      <x:c r="AP4672"/>
      <x:c r="AQ4672"/>
      <x:c r="AR4672"/>
      <x:c r="AS4672"/>
      <x:c r="AT4672"/>
      <x:c r="AU4672"/>
      <x:c r="AV4672"/>
      <x:c r="AW4672"/>
      <x:c r="AX4672"/>
      <x:c r="AY4672"/>
      <x:c r="AZ4672"/>
      <x:c r="BA4672"/>
      <x:c r="BB4672"/>
      <x:c r="BC4672"/>
      <x:c r="BD4672"/>
      <x:c r="BE4672"/>
    </x:row>
    <x:row r="4673">
      <x:c r="H4673" s="79"/>
      <x:c r="K4673"/>
      <x:c r="L4673"/>
      <x:c r="M4673"/>
      <x:c r="N4673"/>
      <x:c r="O4673"/>
      <x:c r="P4673"/>
      <x:c r="Q4673"/>
      <x:c r="R4673"/>
      <x:c r="S4673"/>
      <x:c r="T4673"/>
      <x:c r="U4673"/>
      <x:c r="V4673"/>
      <x:c r="W4673"/>
      <x:c r="X4673"/>
      <x:c r="Y4673"/>
      <x:c r="Z4673"/>
      <x:c r="AA4673"/>
      <x:c r="AB4673"/>
      <x:c r="AC4673"/>
      <x:c r="AD4673"/>
      <x:c r="AE4673"/>
      <x:c r="AF4673"/>
      <x:c r="AG4673"/>
      <x:c r="AH4673"/>
      <x:c r="AI4673"/>
      <x:c r="AJ4673"/>
      <x:c r="AK4673"/>
      <x:c r="AL4673"/>
      <x:c r="AM4673"/>
      <x:c r="AN4673"/>
      <x:c r="AO4673"/>
      <x:c r="AP4673"/>
      <x:c r="AQ4673"/>
      <x:c r="AR4673"/>
      <x:c r="AS4673"/>
      <x:c r="AT4673"/>
      <x:c r="AU4673"/>
      <x:c r="AV4673"/>
      <x:c r="AW4673"/>
      <x:c r="AX4673"/>
      <x:c r="AY4673"/>
      <x:c r="AZ4673"/>
      <x:c r="BA4673"/>
      <x:c r="BB4673"/>
      <x:c r="BC4673"/>
      <x:c r="BD4673"/>
      <x:c r="BE4673"/>
    </x:row>
    <x:row r="4674">
      <x:c r="H4674" s="79"/>
      <x:c r="K4674"/>
      <x:c r="L4674"/>
      <x:c r="M4674"/>
      <x:c r="N4674"/>
      <x:c r="O4674"/>
      <x:c r="P4674"/>
      <x:c r="Q4674"/>
      <x:c r="R4674"/>
      <x:c r="S4674"/>
      <x:c r="T4674"/>
      <x:c r="U4674"/>
      <x:c r="V4674"/>
      <x:c r="W4674"/>
      <x:c r="X4674"/>
      <x:c r="Y4674"/>
      <x:c r="Z4674"/>
      <x:c r="AA4674"/>
      <x:c r="AB4674"/>
      <x:c r="AC4674"/>
      <x:c r="AD4674"/>
      <x:c r="AE4674"/>
      <x:c r="AF4674"/>
      <x:c r="AG4674"/>
      <x:c r="AH4674"/>
      <x:c r="AI4674"/>
      <x:c r="AJ4674"/>
      <x:c r="AK4674"/>
      <x:c r="AL4674"/>
      <x:c r="AM4674"/>
      <x:c r="AN4674"/>
      <x:c r="AO4674"/>
      <x:c r="AP4674"/>
      <x:c r="AQ4674"/>
      <x:c r="AR4674"/>
      <x:c r="AS4674"/>
      <x:c r="AT4674"/>
      <x:c r="AU4674"/>
      <x:c r="AV4674"/>
      <x:c r="AW4674"/>
      <x:c r="AX4674"/>
      <x:c r="AY4674"/>
      <x:c r="AZ4674"/>
      <x:c r="BA4674"/>
      <x:c r="BB4674"/>
      <x:c r="BC4674"/>
      <x:c r="BD4674"/>
      <x:c r="BE4674"/>
    </x:row>
    <x:row r="4675">
      <x:c r="H4675" s="79"/>
      <x:c r="K4675"/>
      <x:c r="L4675"/>
      <x:c r="M4675"/>
      <x:c r="N4675"/>
      <x:c r="O4675"/>
      <x:c r="P4675"/>
      <x:c r="Q4675"/>
      <x:c r="R4675"/>
      <x:c r="S4675"/>
      <x:c r="T4675"/>
      <x:c r="U4675"/>
      <x:c r="V4675"/>
      <x:c r="W4675"/>
      <x:c r="X4675"/>
      <x:c r="Y4675"/>
      <x:c r="Z4675"/>
      <x:c r="AA4675"/>
      <x:c r="AB4675"/>
      <x:c r="AC4675"/>
      <x:c r="AD4675"/>
      <x:c r="AE4675"/>
      <x:c r="AF4675"/>
      <x:c r="AG4675"/>
      <x:c r="AH4675"/>
      <x:c r="AI4675"/>
      <x:c r="AJ4675"/>
      <x:c r="AK4675"/>
      <x:c r="AL4675"/>
      <x:c r="AM4675"/>
      <x:c r="AN4675"/>
      <x:c r="AO4675"/>
      <x:c r="AP4675"/>
      <x:c r="AQ4675"/>
      <x:c r="AR4675"/>
      <x:c r="AS4675"/>
      <x:c r="AT4675"/>
      <x:c r="AU4675"/>
      <x:c r="AV4675"/>
      <x:c r="AW4675"/>
      <x:c r="AX4675"/>
      <x:c r="AY4675"/>
      <x:c r="AZ4675"/>
      <x:c r="BA4675"/>
      <x:c r="BB4675"/>
      <x:c r="BC4675"/>
      <x:c r="BD4675"/>
      <x:c r="BE4675"/>
    </x:row>
    <x:row r="4676">
      <x:c r="H4676" s="79"/>
      <x:c r="K4676"/>
      <x:c r="L4676"/>
      <x:c r="M4676"/>
      <x:c r="N4676"/>
      <x:c r="O4676"/>
      <x:c r="P4676"/>
      <x:c r="Q4676"/>
      <x:c r="R4676"/>
      <x:c r="S4676"/>
      <x:c r="T4676"/>
      <x:c r="U4676"/>
      <x:c r="V4676"/>
      <x:c r="W4676"/>
      <x:c r="X4676"/>
      <x:c r="Y4676"/>
      <x:c r="Z4676"/>
      <x:c r="AA4676"/>
      <x:c r="AB4676"/>
      <x:c r="AC4676"/>
      <x:c r="AD4676"/>
      <x:c r="AE4676"/>
      <x:c r="AF4676"/>
      <x:c r="AG4676"/>
      <x:c r="AH4676"/>
      <x:c r="AI4676"/>
      <x:c r="AJ4676"/>
      <x:c r="AK4676"/>
      <x:c r="AL4676"/>
      <x:c r="AM4676"/>
      <x:c r="AN4676"/>
      <x:c r="AO4676"/>
      <x:c r="AP4676"/>
      <x:c r="AQ4676"/>
      <x:c r="AR4676"/>
      <x:c r="AS4676"/>
      <x:c r="AT4676"/>
      <x:c r="AU4676"/>
      <x:c r="AV4676"/>
      <x:c r="AW4676"/>
      <x:c r="AX4676"/>
      <x:c r="AY4676"/>
      <x:c r="AZ4676"/>
      <x:c r="BA4676"/>
      <x:c r="BB4676"/>
      <x:c r="BC4676"/>
      <x:c r="BD4676"/>
      <x:c r="BE4676"/>
    </x:row>
    <x:row r="4677">
      <x:c r="H4677" s="79"/>
      <x:c r="K4677"/>
      <x:c r="L4677"/>
      <x:c r="M4677"/>
      <x:c r="N4677"/>
      <x:c r="O4677"/>
      <x:c r="P4677"/>
      <x:c r="Q4677"/>
      <x:c r="R4677"/>
      <x:c r="S4677"/>
      <x:c r="T4677"/>
      <x:c r="U4677"/>
      <x:c r="V4677"/>
      <x:c r="W4677"/>
      <x:c r="X4677"/>
      <x:c r="Y4677"/>
      <x:c r="Z4677"/>
      <x:c r="AA4677"/>
      <x:c r="AB4677"/>
      <x:c r="AC4677"/>
      <x:c r="AD4677"/>
      <x:c r="AE4677"/>
      <x:c r="AF4677"/>
      <x:c r="AG4677"/>
      <x:c r="AH4677"/>
      <x:c r="AI4677"/>
      <x:c r="AJ4677"/>
      <x:c r="AK4677"/>
      <x:c r="AL4677"/>
      <x:c r="AM4677"/>
      <x:c r="AN4677"/>
      <x:c r="AO4677"/>
      <x:c r="AP4677"/>
      <x:c r="AQ4677"/>
      <x:c r="AR4677"/>
      <x:c r="AS4677"/>
      <x:c r="AT4677"/>
      <x:c r="AU4677"/>
      <x:c r="AV4677"/>
      <x:c r="AW4677"/>
      <x:c r="AX4677"/>
      <x:c r="AY4677"/>
      <x:c r="AZ4677"/>
      <x:c r="BA4677"/>
      <x:c r="BB4677"/>
      <x:c r="BC4677"/>
      <x:c r="BD4677"/>
      <x:c r="BE4677"/>
    </x:row>
    <x:row r="4678">
      <x:c r="H4678" s="79"/>
      <x:c r="K4678"/>
      <x:c r="L4678"/>
      <x:c r="M4678"/>
      <x:c r="N4678"/>
      <x:c r="O4678"/>
      <x:c r="P4678"/>
      <x:c r="Q4678"/>
      <x:c r="R4678"/>
      <x:c r="S4678"/>
      <x:c r="T4678"/>
      <x:c r="U4678"/>
      <x:c r="V4678"/>
      <x:c r="W4678"/>
      <x:c r="X4678"/>
      <x:c r="Y4678"/>
      <x:c r="Z4678"/>
      <x:c r="AA4678"/>
      <x:c r="AB4678"/>
      <x:c r="AC4678"/>
      <x:c r="AD4678"/>
      <x:c r="AE4678"/>
      <x:c r="AF4678"/>
      <x:c r="AG4678"/>
      <x:c r="AH4678"/>
      <x:c r="AI4678"/>
      <x:c r="AJ4678"/>
      <x:c r="AK4678"/>
      <x:c r="AL4678"/>
      <x:c r="AM4678"/>
      <x:c r="AN4678"/>
      <x:c r="AO4678"/>
      <x:c r="AP4678"/>
      <x:c r="AQ4678"/>
      <x:c r="AR4678"/>
      <x:c r="AS4678"/>
      <x:c r="AT4678"/>
      <x:c r="AU4678"/>
      <x:c r="AV4678"/>
      <x:c r="AW4678"/>
      <x:c r="AX4678"/>
      <x:c r="AY4678"/>
      <x:c r="AZ4678"/>
      <x:c r="BA4678"/>
      <x:c r="BB4678"/>
      <x:c r="BC4678"/>
      <x:c r="BD4678"/>
      <x:c r="BE4678"/>
    </x:row>
    <x:row r="4679">
      <x:c r="H4679" s="79"/>
      <x:c r="K4679"/>
      <x:c r="L4679"/>
      <x:c r="M4679"/>
      <x:c r="N4679"/>
      <x:c r="O4679"/>
      <x:c r="P4679"/>
      <x:c r="Q4679"/>
      <x:c r="R4679"/>
      <x:c r="S4679"/>
      <x:c r="T4679"/>
      <x:c r="U4679"/>
      <x:c r="V4679"/>
      <x:c r="W4679"/>
      <x:c r="X4679"/>
      <x:c r="Y4679"/>
      <x:c r="Z4679"/>
      <x:c r="AA4679"/>
      <x:c r="AB4679"/>
      <x:c r="AC4679"/>
      <x:c r="AD4679"/>
      <x:c r="AE4679"/>
      <x:c r="AF4679"/>
      <x:c r="AG4679"/>
      <x:c r="AH4679"/>
      <x:c r="AI4679"/>
      <x:c r="AJ4679"/>
      <x:c r="AK4679"/>
      <x:c r="AL4679"/>
      <x:c r="AM4679"/>
      <x:c r="AN4679"/>
      <x:c r="AO4679"/>
      <x:c r="AP4679"/>
      <x:c r="AQ4679"/>
      <x:c r="AR4679"/>
      <x:c r="AS4679"/>
      <x:c r="AT4679"/>
      <x:c r="AU4679"/>
      <x:c r="AV4679"/>
      <x:c r="AW4679"/>
      <x:c r="AX4679"/>
      <x:c r="AY4679"/>
      <x:c r="AZ4679"/>
      <x:c r="BA4679"/>
      <x:c r="BB4679"/>
      <x:c r="BC4679"/>
      <x:c r="BD4679"/>
      <x:c r="BE4679"/>
    </x:row>
    <x:row r="4680">
      <x:c r="H4680" s="79"/>
      <x:c r="K4680"/>
      <x:c r="L4680"/>
      <x:c r="M4680"/>
      <x:c r="N4680"/>
      <x:c r="O4680"/>
      <x:c r="P4680"/>
      <x:c r="Q4680"/>
      <x:c r="R4680"/>
      <x:c r="S4680"/>
      <x:c r="T4680"/>
      <x:c r="U4680"/>
      <x:c r="V4680"/>
      <x:c r="W4680"/>
      <x:c r="X4680"/>
      <x:c r="Y4680"/>
      <x:c r="Z4680"/>
      <x:c r="AA4680"/>
      <x:c r="AB4680"/>
      <x:c r="AC4680"/>
      <x:c r="AD4680"/>
      <x:c r="AE4680"/>
      <x:c r="AF4680"/>
      <x:c r="AG4680"/>
      <x:c r="AH4680"/>
      <x:c r="AI4680"/>
      <x:c r="AJ4680"/>
      <x:c r="AK4680"/>
      <x:c r="AL4680"/>
      <x:c r="AM4680"/>
      <x:c r="AN4680"/>
      <x:c r="AO4680"/>
      <x:c r="AP4680"/>
      <x:c r="AQ4680"/>
      <x:c r="AR4680"/>
      <x:c r="AS4680"/>
      <x:c r="AT4680"/>
      <x:c r="AU4680"/>
      <x:c r="AV4680"/>
      <x:c r="AW4680"/>
      <x:c r="AX4680"/>
      <x:c r="AY4680"/>
      <x:c r="AZ4680"/>
      <x:c r="BA4680"/>
      <x:c r="BB4680"/>
      <x:c r="BC4680"/>
      <x:c r="BD4680"/>
      <x:c r="BE4680"/>
    </x:row>
    <x:row r="4681">
      <x:c r="H4681" s="79"/>
      <x:c r="K4681"/>
      <x:c r="L4681"/>
      <x:c r="M4681"/>
      <x:c r="N4681"/>
      <x:c r="O4681"/>
      <x:c r="P4681"/>
      <x:c r="Q4681"/>
      <x:c r="R4681"/>
      <x:c r="S4681"/>
      <x:c r="T4681"/>
      <x:c r="U4681"/>
      <x:c r="V4681"/>
      <x:c r="W4681"/>
      <x:c r="X4681"/>
      <x:c r="Y4681"/>
      <x:c r="Z4681"/>
      <x:c r="AA4681"/>
      <x:c r="AB4681"/>
      <x:c r="AC4681"/>
      <x:c r="AD4681"/>
      <x:c r="AE4681"/>
      <x:c r="AF4681"/>
      <x:c r="AG4681"/>
      <x:c r="AH4681"/>
      <x:c r="AI4681"/>
      <x:c r="AJ4681"/>
      <x:c r="AK4681"/>
      <x:c r="AL4681"/>
      <x:c r="AM4681"/>
      <x:c r="AN4681"/>
      <x:c r="AO4681"/>
      <x:c r="AP4681"/>
      <x:c r="AQ4681"/>
      <x:c r="AR4681"/>
      <x:c r="AS4681"/>
      <x:c r="AT4681"/>
      <x:c r="AU4681"/>
      <x:c r="AV4681"/>
      <x:c r="AW4681"/>
      <x:c r="AX4681"/>
      <x:c r="AY4681"/>
      <x:c r="AZ4681"/>
      <x:c r="BA4681"/>
      <x:c r="BB4681"/>
      <x:c r="BC4681"/>
      <x:c r="BD4681"/>
      <x:c r="BE4681"/>
    </x:row>
    <x:row r="4682">
      <x:c r="H4682" s="79"/>
      <x:c r="K4682"/>
      <x:c r="L4682"/>
      <x:c r="M4682"/>
      <x:c r="N4682"/>
      <x:c r="O4682"/>
      <x:c r="P4682"/>
      <x:c r="Q4682"/>
      <x:c r="R4682"/>
      <x:c r="S4682"/>
      <x:c r="T4682"/>
      <x:c r="U4682"/>
      <x:c r="V4682"/>
      <x:c r="W4682"/>
      <x:c r="X4682"/>
      <x:c r="Y4682"/>
      <x:c r="Z4682"/>
      <x:c r="AA4682"/>
      <x:c r="AB4682"/>
      <x:c r="AC4682"/>
      <x:c r="AD4682"/>
      <x:c r="AE4682"/>
      <x:c r="AF4682"/>
      <x:c r="AG4682"/>
      <x:c r="AH4682"/>
      <x:c r="AI4682"/>
      <x:c r="AJ4682"/>
      <x:c r="AK4682"/>
      <x:c r="AL4682"/>
      <x:c r="AM4682"/>
      <x:c r="AN4682"/>
      <x:c r="AO4682"/>
      <x:c r="AP4682"/>
      <x:c r="AQ4682"/>
      <x:c r="AR4682"/>
      <x:c r="AS4682"/>
      <x:c r="AT4682"/>
      <x:c r="AU4682"/>
      <x:c r="AV4682"/>
      <x:c r="AW4682"/>
      <x:c r="AX4682"/>
      <x:c r="AY4682"/>
      <x:c r="AZ4682"/>
      <x:c r="BA4682"/>
      <x:c r="BB4682"/>
      <x:c r="BC4682"/>
      <x:c r="BD4682"/>
      <x:c r="BE4682"/>
    </x:row>
    <x:row r="4683">
      <x:c r="H4683" s="79"/>
      <x:c r="K4683"/>
      <x:c r="L4683"/>
      <x:c r="M4683"/>
      <x:c r="N4683"/>
      <x:c r="O4683"/>
      <x:c r="P4683"/>
      <x:c r="Q4683"/>
      <x:c r="R4683"/>
      <x:c r="S4683"/>
      <x:c r="T4683"/>
      <x:c r="U4683"/>
      <x:c r="V4683"/>
      <x:c r="W4683"/>
      <x:c r="X4683"/>
      <x:c r="Y4683"/>
      <x:c r="Z4683"/>
      <x:c r="AA4683"/>
      <x:c r="AB4683"/>
      <x:c r="AC4683"/>
      <x:c r="AD4683"/>
      <x:c r="AE4683"/>
      <x:c r="AF4683"/>
      <x:c r="AG4683"/>
      <x:c r="AH4683"/>
      <x:c r="AI4683"/>
      <x:c r="AJ4683"/>
      <x:c r="AK4683"/>
      <x:c r="AL4683"/>
      <x:c r="AM4683"/>
      <x:c r="AN4683"/>
      <x:c r="AO4683"/>
      <x:c r="AP4683"/>
      <x:c r="AQ4683"/>
      <x:c r="AR4683"/>
      <x:c r="AS4683"/>
      <x:c r="AT4683"/>
      <x:c r="AU4683"/>
      <x:c r="AV4683"/>
      <x:c r="AW4683"/>
      <x:c r="AX4683"/>
      <x:c r="AY4683"/>
      <x:c r="AZ4683"/>
      <x:c r="BA4683"/>
      <x:c r="BB4683"/>
      <x:c r="BC4683"/>
      <x:c r="BD4683"/>
      <x:c r="BE4683"/>
    </x:row>
    <x:row r="4684">
      <x:c r="H4684" s="79"/>
      <x:c r="K4684"/>
      <x:c r="L4684"/>
      <x:c r="M4684"/>
      <x:c r="N4684"/>
      <x:c r="O4684"/>
      <x:c r="P4684"/>
      <x:c r="Q4684"/>
      <x:c r="R4684"/>
      <x:c r="S4684"/>
      <x:c r="T4684"/>
      <x:c r="U4684"/>
      <x:c r="V4684"/>
      <x:c r="W4684"/>
      <x:c r="X4684"/>
      <x:c r="Y4684"/>
      <x:c r="Z4684"/>
      <x:c r="AA4684"/>
      <x:c r="AB4684"/>
      <x:c r="AC4684"/>
      <x:c r="AD4684"/>
      <x:c r="AE4684"/>
      <x:c r="AF4684"/>
      <x:c r="AG4684"/>
      <x:c r="AH4684"/>
      <x:c r="AI4684"/>
      <x:c r="AJ4684"/>
      <x:c r="AK4684"/>
      <x:c r="AL4684"/>
      <x:c r="AM4684"/>
      <x:c r="AN4684"/>
      <x:c r="AO4684"/>
      <x:c r="AP4684"/>
      <x:c r="AQ4684"/>
      <x:c r="AR4684"/>
      <x:c r="AS4684"/>
      <x:c r="AT4684"/>
      <x:c r="AU4684"/>
      <x:c r="AV4684"/>
      <x:c r="AW4684"/>
      <x:c r="AX4684"/>
      <x:c r="AY4684"/>
      <x:c r="AZ4684"/>
      <x:c r="BA4684"/>
      <x:c r="BB4684"/>
      <x:c r="BC4684"/>
      <x:c r="BD4684"/>
      <x:c r="BE4684"/>
    </x:row>
    <x:row r="4685">
      <x:c r="H4685" s="79"/>
      <x:c r="K4685"/>
      <x:c r="L4685"/>
      <x:c r="M4685"/>
      <x:c r="N4685"/>
      <x:c r="O4685"/>
      <x:c r="P4685"/>
      <x:c r="Q4685"/>
      <x:c r="R4685"/>
      <x:c r="S4685"/>
      <x:c r="T4685"/>
      <x:c r="U4685"/>
      <x:c r="V4685"/>
      <x:c r="W4685"/>
      <x:c r="X4685"/>
      <x:c r="Y4685"/>
      <x:c r="Z4685"/>
      <x:c r="AA4685"/>
      <x:c r="AB4685"/>
      <x:c r="AC4685"/>
      <x:c r="AD4685"/>
      <x:c r="AE4685"/>
      <x:c r="AF4685"/>
      <x:c r="AG4685"/>
      <x:c r="AH4685"/>
      <x:c r="AI4685"/>
      <x:c r="AJ4685"/>
      <x:c r="AK4685"/>
      <x:c r="AL4685"/>
      <x:c r="AM4685"/>
      <x:c r="AN4685"/>
      <x:c r="AO4685"/>
      <x:c r="AP4685"/>
      <x:c r="AQ4685"/>
      <x:c r="AR4685"/>
      <x:c r="AS4685"/>
      <x:c r="AT4685"/>
      <x:c r="AU4685"/>
      <x:c r="AV4685"/>
      <x:c r="AW4685"/>
      <x:c r="AX4685"/>
      <x:c r="AY4685"/>
      <x:c r="AZ4685"/>
      <x:c r="BA4685"/>
      <x:c r="BB4685"/>
      <x:c r="BC4685"/>
      <x:c r="BD4685"/>
      <x:c r="BE4685"/>
    </x:row>
    <x:row r="4686">
      <x:c r="H4686" s="79"/>
      <x:c r="K4686"/>
      <x:c r="L4686"/>
      <x:c r="M4686"/>
      <x:c r="N4686"/>
      <x:c r="O4686"/>
      <x:c r="P4686"/>
      <x:c r="Q4686"/>
      <x:c r="R4686"/>
      <x:c r="S4686"/>
      <x:c r="T4686"/>
      <x:c r="U4686"/>
      <x:c r="V4686"/>
      <x:c r="W4686"/>
      <x:c r="X4686"/>
      <x:c r="Y4686"/>
      <x:c r="Z4686"/>
      <x:c r="AA4686"/>
      <x:c r="AB4686"/>
      <x:c r="AC4686"/>
      <x:c r="AD4686"/>
      <x:c r="AE4686"/>
      <x:c r="AF4686"/>
      <x:c r="AG4686"/>
      <x:c r="AH4686"/>
      <x:c r="AI4686"/>
      <x:c r="AJ4686"/>
      <x:c r="AK4686"/>
      <x:c r="AL4686"/>
      <x:c r="AM4686"/>
      <x:c r="AN4686"/>
      <x:c r="AO4686"/>
      <x:c r="AP4686"/>
      <x:c r="AQ4686"/>
      <x:c r="AR4686"/>
      <x:c r="AS4686"/>
      <x:c r="AT4686"/>
      <x:c r="AU4686"/>
      <x:c r="AV4686"/>
      <x:c r="AW4686"/>
      <x:c r="AX4686"/>
      <x:c r="AY4686"/>
      <x:c r="AZ4686"/>
      <x:c r="BA4686"/>
      <x:c r="BB4686"/>
      <x:c r="BC4686"/>
      <x:c r="BD4686"/>
      <x:c r="BE4686"/>
    </x:row>
    <x:row r="4687">
      <x:c r="H4687" s="79"/>
      <x:c r="K4687"/>
      <x:c r="L4687"/>
      <x:c r="M4687"/>
      <x:c r="N4687"/>
      <x:c r="O4687"/>
      <x:c r="P4687"/>
      <x:c r="Q4687"/>
      <x:c r="R4687"/>
      <x:c r="S4687"/>
      <x:c r="T4687"/>
      <x:c r="U4687"/>
      <x:c r="V4687"/>
      <x:c r="W4687"/>
      <x:c r="X4687"/>
      <x:c r="Y4687"/>
      <x:c r="Z4687"/>
      <x:c r="AA4687"/>
      <x:c r="AB4687"/>
      <x:c r="AC4687"/>
      <x:c r="AD4687"/>
      <x:c r="AE4687"/>
      <x:c r="AF4687"/>
      <x:c r="AG4687"/>
      <x:c r="AH4687"/>
      <x:c r="AI4687"/>
      <x:c r="AJ4687"/>
      <x:c r="AK4687"/>
      <x:c r="AL4687"/>
      <x:c r="AM4687"/>
      <x:c r="AN4687"/>
      <x:c r="AO4687"/>
      <x:c r="AP4687"/>
      <x:c r="AQ4687"/>
      <x:c r="AR4687"/>
      <x:c r="AS4687"/>
      <x:c r="AT4687"/>
      <x:c r="AU4687"/>
      <x:c r="AV4687"/>
      <x:c r="AW4687"/>
      <x:c r="AX4687"/>
      <x:c r="AY4687"/>
      <x:c r="AZ4687"/>
      <x:c r="BA4687"/>
      <x:c r="BB4687"/>
      <x:c r="BC4687"/>
      <x:c r="BD4687"/>
      <x:c r="BE4687"/>
    </x:row>
    <x:row r="4688">
      <x:c r="H4688" s="79"/>
      <x:c r="K4688"/>
      <x:c r="L4688"/>
      <x:c r="M4688"/>
      <x:c r="N4688"/>
      <x:c r="O4688"/>
      <x:c r="P4688"/>
      <x:c r="Q4688"/>
      <x:c r="R4688"/>
      <x:c r="S4688"/>
      <x:c r="T4688"/>
      <x:c r="U4688"/>
      <x:c r="V4688"/>
      <x:c r="W4688"/>
      <x:c r="X4688"/>
      <x:c r="Y4688"/>
      <x:c r="Z4688"/>
      <x:c r="AA4688"/>
      <x:c r="AB4688"/>
      <x:c r="AC4688"/>
      <x:c r="AD4688"/>
      <x:c r="AE4688"/>
      <x:c r="AF4688"/>
      <x:c r="AG4688"/>
      <x:c r="AH4688"/>
      <x:c r="AI4688"/>
      <x:c r="AJ4688"/>
      <x:c r="AK4688"/>
      <x:c r="AL4688"/>
      <x:c r="AM4688"/>
      <x:c r="AN4688"/>
      <x:c r="AO4688"/>
      <x:c r="AP4688"/>
      <x:c r="AQ4688"/>
      <x:c r="AR4688"/>
      <x:c r="AS4688"/>
      <x:c r="AT4688"/>
      <x:c r="AU4688"/>
      <x:c r="AV4688"/>
      <x:c r="AW4688"/>
      <x:c r="AX4688"/>
      <x:c r="AY4688"/>
      <x:c r="AZ4688"/>
      <x:c r="BA4688"/>
      <x:c r="BB4688"/>
      <x:c r="BC4688"/>
      <x:c r="BD4688"/>
      <x:c r="BE4688"/>
    </x:row>
    <x:row r="4689">
      <x:c r="H4689" s="79"/>
      <x:c r="K4689"/>
      <x:c r="L4689"/>
      <x:c r="M4689"/>
      <x:c r="N4689"/>
      <x:c r="O4689"/>
      <x:c r="P4689"/>
      <x:c r="Q4689"/>
      <x:c r="R4689"/>
      <x:c r="S4689"/>
      <x:c r="T4689"/>
      <x:c r="U4689"/>
      <x:c r="V4689"/>
      <x:c r="W4689"/>
      <x:c r="X4689"/>
      <x:c r="Y4689"/>
      <x:c r="Z4689"/>
      <x:c r="AA4689"/>
      <x:c r="AB4689"/>
      <x:c r="AC4689"/>
      <x:c r="AD4689"/>
      <x:c r="AE4689"/>
      <x:c r="AF4689"/>
      <x:c r="AG4689"/>
      <x:c r="AH4689"/>
      <x:c r="AI4689"/>
      <x:c r="AJ4689"/>
      <x:c r="AK4689"/>
      <x:c r="AL4689"/>
      <x:c r="AM4689"/>
      <x:c r="AN4689"/>
      <x:c r="AO4689"/>
      <x:c r="AP4689"/>
      <x:c r="AQ4689"/>
      <x:c r="AR4689"/>
      <x:c r="AS4689"/>
      <x:c r="AT4689"/>
      <x:c r="AU4689"/>
      <x:c r="AV4689"/>
      <x:c r="AW4689"/>
      <x:c r="AX4689"/>
      <x:c r="AY4689"/>
      <x:c r="AZ4689"/>
      <x:c r="BA4689"/>
      <x:c r="BB4689"/>
      <x:c r="BC4689"/>
      <x:c r="BD4689"/>
      <x:c r="BE4689"/>
    </x:row>
    <x:row r="4690">
      <x:c r="H4690" s="79"/>
      <x:c r="K4690"/>
      <x:c r="L4690"/>
      <x:c r="M4690"/>
      <x:c r="N4690"/>
      <x:c r="O4690"/>
      <x:c r="P4690"/>
      <x:c r="Q4690"/>
      <x:c r="R4690"/>
      <x:c r="S4690"/>
      <x:c r="T4690"/>
      <x:c r="U4690"/>
      <x:c r="V4690"/>
      <x:c r="W4690"/>
      <x:c r="X4690"/>
      <x:c r="Y4690"/>
      <x:c r="Z4690"/>
      <x:c r="AA4690"/>
      <x:c r="AB4690"/>
      <x:c r="AC4690"/>
      <x:c r="AD4690"/>
      <x:c r="AE4690"/>
      <x:c r="AF4690"/>
      <x:c r="AG4690"/>
      <x:c r="AH4690"/>
      <x:c r="AI4690"/>
      <x:c r="AJ4690"/>
      <x:c r="AK4690"/>
      <x:c r="AL4690"/>
      <x:c r="AM4690"/>
      <x:c r="AN4690"/>
      <x:c r="AO4690"/>
      <x:c r="AP4690"/>
      <x:c r="AQ4690"/>
      <x:c r="AR4690"/>
      <x:c r="AS4690"/>
      <x:c r="AT4690"/>
      <x:c r="AU4690"/>
      <x:c r="AV4690"/>
      <x:c r="AW4690"/>
      <x:c r="AX4690"/>
      <x:c r="AY4690"/>
      <x:c r="AZ4690"/>
      <x:c r="BA4690"/>
      <x:c r="BB4690"/>
      <x:c r="BC4690"/>
      <x:c r="BD4690"/>
      <x:c r="BE4690"/>
    </x:row>
    <x:row r="4691">
      <x:c r="H4691" s="79"/>
      <x:c r="K4691"/>
      <x:c r="L4691"/>
      <x:c r="M4691"/>
      <x:c r="N4691"/>
      <x:c r="O4691"/>
      <x:c r="P4691"/>
      <x:c r="Q4691"/>
      <x:c r="R4691"/>
      <x:c r="S4691"/>
      <x:c r="T4691"/>
      <x:c r="U4691"/>
      <x:c r="V4691"/>
      <x:c r="W4691"/>
      <x:c r="X4691"/>
      <x:c r="Y4691"/>
      <x:c r="Z4691"/>
      <x:c r="AA4691"/>
      <x:c r="AB4691"/>
      <x:c r="AC4691"/>
      <x:c r="AD4691"/>
      <x:c r="AE4691"/>
      <x:c r="AF4691"/>
      <x:c r="AG4691"/>
      <x:c r="AH4691"/>
      <x:c r="AI4691"/>
      <x:c r="AJ4691"/>
      <x:c r="AK4691"/>
      <x:c r="AL4691"/>
      <x:c r="AM4691"/>
      <x:c r="AN4691"/>
      <x:c r="AO4691"/>
      <x:c r="AP4691"/>
      <x:c r="AQ4691"/>
      <x:c r="AR4691"/>
      <x:c r="AS4691"/>
      <x:c r="AT4691"/>
      <x:c r="AU4691"/>
      <x:c r="AV4691"/>
      <x:c r="AW4691"/>
      <x:c r="AX4691"/>
      <x:c r="AY4691"/>
      <x:c r="AZ4691"/>
      <x:c r="BA4691"/>
      <x:c r="BB4691"/>
      <x:c r="BC4691"/>
      <x:c r="BD4691"/>
      <x:c r="BE4691"/>
    </x:row>
    <x:row r="4692">
      <x:c r="H4692" s="79"/>
      <x:c r="K4692"/>
      <x:c r="L4692"/>
      <x:c r="M4692"/>
      <x:c r="N4692"/>
      <x:c r="O4692"/>
      <x:c r="P4692"/>
      <x:c r="Q4692"/>
      <x:c r="R4692"/>
      <x:c r="S4692"/>
      <x:c r="T4692"/>
      <x:c r="U4692"/>
      <x:c r="V4692"/>
      <x:c r="W4692"/>
      <x:c r="X4692"/>
      <x:c r="Y4692"/>
      <x:c r="Z4692"/>
      <x:c r="AA4692"/>
      <x:c r="AB4692"/>
      <x:c r="AC4692"/>
      <x:c r="AD4692"/>
      <x:c r="AE4692"/>
      <x:c r="AF4692"/>
      <x:c r="AG4692"/>
      <x:c r="AH4692"/>
      <x:c r="AI4692"/>
      <x:c r="AJ4692"/>
      <x:c r="AK4692"/>
      <x:c r="AL4692"/>
      <x:c r="AM4692"/>
      <x:c r="AN4692"/>
      <x:c r="AO4692"/>
      <x:c r="AP4692"/>
      <x:c r="AQ4692"/>
      <x:c r="AR4692"/>
      <x:c r="AS4692"/>
      <x:c r="AT4692"/>
      <x:c r="AU4692"/>
      <x:c r="AV4692"/>
      <x:c r="AW4692"/>
      <x:c r="AX4692"/>
      <x:c r="AY4692"/>
      <x:c r="AZ4692"/>
      <x:c r="BA4692"/>
      <x:c r="BB4692"/>
      <x:c r="BC4692"/>
      <x:c r="BD4692"/>
      <x:c r="BE4692"/>
    </x:row>
    <x:row r="4693">
      <x:c r="H4693" s="79"/>
      <x:c r="K4693"/>
      <x:c r="L4693"/>
      <x:c r="M4693"/>
      <x:c r="N4693"/>
      <x:c r="O4693"/>
      <x:c r="P4693"/>
      <x:c r="Q4693"/>
      <x:c r="R4693"/>
      <x:c r="S4693"/>
      <x:c r="T4693"/>
      <x:c r="U4693"/>
      <x:c r="V4693"/>
      <x:c r="W4693"/>
      <x:c r="X4693"/>
      <x:c r="Y4693"/>
      <x:c r="Z4693"/>
      <x:c r="AA4693"/>
      <x:c r="AB4693"/>
      <x:c r="AC4693"/>
      <x:c r="AD4693"/>
      <x:c r="AE4693"/>
      <x:c r="AF4693"/>
      <x:c r="AG4693"/>
      <x:c r="AH4693"/>
      <x:c r="AI4693"/>
      <x:c r="AJ4693"/>
      <x:c r="AK4693"/>
      <x:c r="AL4693"/>
      <x:c r="AM4693"/>
      <x:c r="AN4693"/>
      <x:c r="AO4693"/>
      <x:c r="AP4693"/>
      <x:c r="AQ4693"/>
      <x:c r="AR4693"/>
      <x:c r="AS4693"/>
      <x:c r="AT4693"/>
      <x:c r="AU4693"/>
      <x:c r="AV4693"/>
      <x:c r="AW4693"/>
      <x:c r="AX4693"/>
      <x:c r="AY4693"/>
      <x:c r="AZ4693"/>
      <x:c r="BA4693"/>
      <x:c r="BB4693"/>
      <x:c r="BC4693"/>
      <x:c r="BD4693"/>
      <x:c r="BE4693"/>
    </x:row>
    <x:row r="4694">
      <x:c r="H4694" s="79"/>
      <x:c r="K4694"/>
      <x:c r="L4694"/>
      <x:c r="M4694"/>
      <x:c r="N4694"/>
      <x:c r="O4694"/>
      <x:c r="P4694"/>
      <x:c r="Q4694"/>
      <x:c r="R4694"/>
      <x:c r="S4694"/>
      <x:c r="T4694"/>
      <x:c r="U4694"/>
      <x:c r="V4694"/>
      <x:c r="W4694"/>
      <x:c r="X4694"/>
      <x:c r="Y4694"/>
      <x:c r="Z4694"/>
      <x:c r="AA4694"/>
      <x:c r="AB4694"/>
      <x:c r="AC4694"/>
      <x:c r="AD4694"/>
      <x:c r="AE4694"/>
      <x:c r="AF4694"/>
      <x:c r="AG4694"/>
      <x:c r="AH4694"/>
      <x:c r="AI4694"/>
      <x:c r="AJ4694"/>
      <x:c r="AK4694"/>
      <x:c r="AL4694"/>
      <x:c r="AM4694"/>
      <x:c r="AN4694"/>
      <x:c r="AO4694"/>
      <x:c r="AP4694"/>
      <x:c r="AQ4694"/>
      <x:c r="AR4694"/>
      <x:c r="AS4694"/>
      <x:c r="AT4694"/>
      <x:c r="AU4694"/>
      <x:c r="AV4694"/>
      <x:c r="AW4694"/>
      <x:c r="AX4694"/>
      <x:c r="AY4694"/>
      <x:c r="AZ4694"/>
      <x:c r="BA4694"/>
      <x:c r="BB4694"/>
      <x:c r="BC4694"/>
      <x:c r="BD4694"/>
      <x:c r="BE4694"/>
    </x:row>
    <x:row r="4695">
      <x:c r="H4695" s="79"/>
      <x:c r="K4695"/>
      <x:c r="L4695"/>
      <x:c r="M4695"/>
      <x:c r="N4695"/>
      <x:c r="O4695"/>
      <x:c r="P4695"/>
      <x:c r="Q4695"/>
      <x:c r="R4695"/>
      <x:c r="S4695"/>
      <x:c r="T4695"/>
      <x:c r="U4695"/>
      <x:c r="V4695"/>
      <x:c r="W4695"/>
      <x:c r="X4695"/>
      <x:c r="Y4695"/>
      <x:c r="Z4695"/>
      <x:c r="AA4695"/>
      <x:c r="AB4695"/>
      <x:c r="AC4695"/>
      <x:c r="AD4695"/>
      <x:c r="AE4695"/>
      <x:c r="AF4695"/>
      <x:c r="AG4695"/>
      <x:c r="AH4695"/>
      <x:c r="AI4695"/>
      <x:c r="AJ4695"/>
      <x:c r="AK4695"/>
      <x:c r="AL4695"/>
      <x:c r="AM4695"/>
      <x:c r="AN4695"/>
      <x:c r="AO4695"/>
      <x:c r="AP4695"/>
      <x:c r="AQ4695"/>
      <x:c r="AR4695"/>
      <x:c r="AS4695"/>
      <x:c r="AT4695"/>
      <x:c r="AU4695"/>
      <x:c r="AV4695"/>
      <x:c r="AW4695"/>
      <x:c r="AX4695"/>
      <x:c r="AY4695"/>
      <x:c r="AZ4695"/>
      <x:c r="BA4695"/>
      <x:c r="BB4695"/>
      <x:c r="BC4695"/>
      <x:c r="BD4695"/>
      <x:c r="BE4695"/>
    </x:row>
    <x:row r="4696">
      <x:c r="H4696" s="79"/>
      <x:c r="K4696"/>
      <x:c r="L4696"/>
      <x:c r="M4696"/>
      <x:c r="N4696"/>
      <x:c r="O4696"/>
      <x:c r="P4696"/>
      <x:c r="Q4696"/>
      <x:c r="R4696"/>
      <x:c r="S4696"/>
      <x:c r="T4696"/>
      <x:c r="U4696"/>
      <x:c r="V4696"/>
      <x:c r="W4696"/>
      <x:c r="X4696"/>
      <x:c r="Y4696"/>
      <x:c r="Z4696"/>
      <x:c r="AA4696"/>
      <x:c r="AB4696"/>
      <x:c r="AC4696"/>
      <x:c r="AD4696"/>
      <x:c r="AE4696"/>
      <x:c r="AF4696"/>
      <x:c r="AG4696"/>
      <x:c r="AH4696"/>
      <x:c r="AI4696"/>
      <x:c r="AJ4696"/>
      <x:c r="AK4696"/>
      <x:c r="AL4696"/>
      <x:c r="AM4696"/>
      <x:c r="AN4696"/>
      <x:c r="AO4696"/>
      <x:c r="AP4696"/>
      <x:c r="AQ4696"/>
      <x:c r="AR4696"/>
      <x:c r="AS4696"/>
      <x:c r="AT4696"/>
      <x:c r="AU4696"/>
      <x:c r="AV4696"/>
      <x:c r="AW4696"/>
      <x:c r="AX4696"/>
      <x:c r="AY4696"/>
      <x:c r="AZ4696"/>
      <x:c r="BA4696"/>
      <x:c r="BB4696"/>
      <x:c r="BC4696"/>
      <x:c r="BD4696"/>
      <x:c r="BE4696"/>
    </x:row>
    <x:row r="4697">
      <x:c r="H4697" s="79"/>
      <x:c r="K4697"/>
      <x:c r="L4697"/>
      <x:c r="M4697"/>
      <x:c r="N4697"/>
      <x:c r="O4697"/>
      <x:c r="P4697"/>
      <x:c r="Q4697"/>
      <x:c r="R4697"/>
      <x:c r="S4697"/>
      <x:c r="T4697"/>
      <x:c r="U4697"/>
      <x:c r="V4697"/>
      <x:c r="W4697"/>
      <x:c r="X4697"/>
      <x:c r="Y4697"/>
      <x:c r="Z4697"/>
      <x:c r="AA4697"/>
      <x:c r="AB4697"/>
      <x:c r="AC4697"/>
      <x:c r="AD4697"/>
      <x:c r="AE4697"/>
      <x:c r="AF4697"/>
      <x:c r="AG4697"/>
      <x:c r="AH4697"/>
      <x:c r="AI4697"/>
      <x:c r="AJ4697"/>
      <x:c r="AK4697"/>
      <x:c r="AL4697"/>
      <x:c r="AM4697"/>
      <x:c r="AN4697"/>
      <x:c r="AO4697"/>
      <x:c r="AP4697"/>
      <x:c r="AQ4697"/>
      <x:c r="AR4697"/>
      <x:c r="AS4697"/>
      <x:c r="AT4697"/>
      <x:c r="AU4697"/>
      <x:c r="AV4697"/>
      <x:c r="AW4697"/>
      <x:c r="AX4697"/>
      <x:c r="AY4697"/>
      <x:c r="AZ4697"/>
      <x:c r="BA4697"/>
      <x:c r="BB4697"/>
      <x:c r="BC4697"/>
      <x:c r="BD4697"/>
      <x:c r="BE4697"/>
    </x:row>
    <x:row r="4698">
      <x:c r="H4698" s="79"/>
      <x:c r="K4698"/>
      <x:c r="L4698"/>
      <x:c r="M4698"/>
      <x:c r="N4698"/>
      <x:c r="O4698"/>
      <x:c r="P4698"/>
      <x:c r="Q4698"/>
      <x:c r="R4698"/>
      <x:c r="S4698"/>
      <x:c r="T4698"/>
      <x:c r="U4698"/>
      <x:c r="V4698"/>
      <x:c r="W4698"/>
      <x:c r="X4698"/>
      <x:c r="Y4698"/>
      <x:c r="Z4698"/>
      <x:c r="AA4698"/>
      <x:c r="AB4698"/>
      <x:c r="AC4698"/>
      <x:c r="AD4698"/>
      <x:c r="AE4698"/>
      <x:c r="AF4698"/>
      <x:c r="AG4698"/>
      <x:c r="AH4698"/>
      <x:c r="AI4698"/>
      <x:c r="AJ4698"/>
      <x:c r="AK4698"/>
      <x:c r="AL4698"/>
      <x:c r="AM4698"/>
      <x:c r="AN4698"/>
      <x:c r="AO4698"/>
      <x:c r="AP4698"/>
      <x:c r="AQ4698"/>
      <x:c r="AR4698"/>
      <x:c r="AS4698"/>
      <x:c r="AT4698"/>
      <x:c r="AU4698"/>
      <x:c r="AV4698"/>
      <x:c r="AW4698"/>
      <x:c r="AX4698"/>
      <x:c r="AY4698"/>
      <x:c r="AZ4698"/>
      <x:c r="BA4698"/>
      <x:c r="BB4698"/>
      <x:c r="BC4698"/>
      <x:c r="BD4698"/>
      <x:c r="BE4698"/>
    </x:row>
    <x:row r="4699">
      <x:c r="H4699" s="79"/>
      <x:c r="K4699"/>
      <x:c r="L4699"/>
      <x:c r="M4699"/>
      <x:c r="N4699"/>
      <x:c r="O4699"/>
      <x:c r="P4699"/>
      <x:c r="Q4699"/>
      <x:c r="R4699"/>
      <x:c r="S4699"/>
      <x:c r="T4699"/>
      <x:c r="U4699"/>
      <x:c r="V4699"/>
      <x:c r="W4699"/>
      <x:c r="X4699"/>
      <x:c r="Y4699"/>
      <x:c r="Z4699"/>
      <x:c r="AA4699"/>
      <x:c r="AB4699"/>
      <x:c r="AC4699"/>
      <x:c r="AD4699"/>
      <x:c r="AE4699"/>
      <x:c r="AF4699"/>
      <x:c r="AG4699"/>
      <x:c r="AH4699"/>
      <x:c r="AI4699"/>
      <x:c r="AJ4699"/>
      <x:c r="AK4699"/>
      <x:c r="AL4699"/>
      <x:c r="AM4699"/>
      <x:c r="AN4699"/>
      <x:c r="AO4699"/>
      <x:c r="AP4699"/>
      <x:c r="AQ4699"/>
      <x:c r="AR4699"/>
      <x:c r="AS4699"/>
      <x:c r="AT4699"/>
      <x:c r="AU4699"/>
      <x:c r="AV4699"/>
      <x:c r="AW4699"/>
      <x:c r="AX4699"/>
      <x:c r="AY4699"/>
      <x:c r="AZ4699"/>
      <x:c r="BA4699"/>
      <x:c r="BB4699"/>
      <x:c r="BC4699"/>
      <x:c r="BD4699"/>
      <x:c r="BE4699"/>
    </x:row>
    <x:row r="4700">
      <x:c r="H4700" s="79"/>
      <x:c r="K4700"/>
      <x:c r="L4700"/>
      <x:c r="M4700"/>
      <x:c r="N4700"/>
      <x:c r="O4700"/>
      <x:c r="P4700"/>
      <x:c r="Q4700"/>
      <x:c r="R4700"/>
      <x:c r="S4700"/>
      <x:c r="T4700"/>
      <x:c r="U4700"/>
      <x:c r="V4700"/>
      <x:c r="W4700"/>
      <x:c r="X4700"/>
      <x:c r="Y4700"/>
      <x:c r="Z4700"/>
      <x:c r="AA4700"/>
      <x:c r="AB4700"/>
      <x:c r="AC4700"/>
      <x:c r="AD4700"/>
      <x:c r="AE4700"/>
      <x:c r="AF4700"/>
      <x:c r="AG4700"/>
      <x:c r="AH4700"/>
      <x:c r="AI4700"/>
      <x:c r="AJ4700"/>
      <x:c r="AK4700"/>
      <x:c r="AL4700"/>
      <x:c r="AM4700"/>
      <x:c r="AN4700"/>
      <x:c r="AO4700"/>
      <x:c r="AP4700"/>
      <x:c r="AQ4700"/>
      <x:c r="AR4700"/>
      <x:c r="AS4700"/>
      <x:c r="AT4700"/>
      <x:c r="AU4700"/>
      <x:c r="AV4700"/>
      <x:c r="AW4700"/>
      <x:c r="AX4700"/>
      <x:c r="AY4700"/>
      <x:c r="AZ4700"/>
      <x:c r="BA4700"/>
      <x:c r="BB4700"/>
      <x:c r="BC4700"/>
      <x:c r="BD4700"/>
      <x:c r="BE4700"/>
    </x:row>
    <x:row r="4701">
      <x:c r="H4701" s="79"/>
      <x:c r="K4701"/>
      <x:c r="L4701"/>
      <x:c r="M4701"/>
      <x:c r="N4701"/>
      <x:c r="O4701"/>
      <x:c r="P4701"/>
      <x:c r="Q4701"/>
      <x:c r="R4701"/>
      <x:c r="S4701"/>
      <x:c r="T4701"/>
      <x:c r="U4701"/>
      <x:c r="V4701"/>
      <x:c r="W4701"/>
      <x:c r="X4701"/>
      <x:c r="Y4701"/>
      <x:c r="Z4701"/>
      <x:c r="AA4701"/>
      <x:c r="AB4701"/>
      <x:c r="AC4701"/>
      <x:c r="AD4701"/>
      <x:c r="AE4701"/>
      <x:c r="AF4701"/>
      <x:c r="AG4701"/>
      <x:c r="AH4701"/>
      <x:c r="AI4701"/>
      <x:c r="AJ4701"/>
      <x:c r="AK4701"/>
      <x:c r="AL4701"/>
      <x:c r="AM4701"/>
      <x:c r="AN4701"/>
      <x:c r="AO4701"/>
      <x:c r="AP4701"/>
      <x:c r="AQ4701"/>
      <x:c r="AR4701"/>
      <x:c r="AS4701"/>
      <x:c r="AT4701"/>
      <x:c r="AU4701"/>
      <x:c r="AV4701"/>
      <x:c r="AW4701"/>
      <x:c r="AX4701"/>
      <x:c r="AY4701"/>
      <x:c r="AZ4701"/>
      <x:c r="BA4701"/>
      <x:c r="BB4701"/>
      <x:c r="BC4701"/>
      <x:c r="BD4701"/>
      <x:c r="BE4701"/>
    </x:row>
    <x:row r="4702">
      <x:c r="H4702" s="79"/>
      <x:c r="K4702"/>
      <x:c r="L4702"/>
      <x:c r="M4702"/>
      <x:c r="N4702"/>
      <x:c r="O4702"/>
      <x:c r="P4702"/>
      <x:c r="Q4702"/>
      <x:c r="R4702"/>
      <x:c r="S4702"/>
      <x:c r="T4702"/>
      <x:c r="U4702"/>
      <x:c r="V4702"/>
      <x:c r="W4702"/>
      <x:c r="X4702"/>
      <x:c r="Y4702"/>
      <x:c r="Z4702"/>
      <x:c r="AA4702"/>
      <x:c r="AB4702"/>
      <x:c r="AC4702"/>
      <x:c r="AD4702"/>
      <x:c r="AE4702"/>
      <x:c r="AF4702"/>
      <x:c r="AG4702"/>
      <x:c r="AH4702"/>
      <x:c r="AI4702"/>
      <x:c r="AJ4702"/>
      <x:c r="AK4702"/>
      <x:c r="AL4702"/>
      <x:c r="AM4702"/>
      <x:c r="AN4702"/>
      <x:c r="AO4702"/>
      <x:c r="AP4702"/>
      <x:c r="AQ4702"/>
      <x:c r="AR4702"/>
      <x:c r="AS4702"/>
      <x:c r="AT4702"/>
      <x:c r="AU4702"/>
      <x:c r="AV4702"/>
      <x:c r="AW4702"/>
      <x:c r="AX4702"/>
      <x:c r="AY4702"/>
      <x:c r="AZ4702"/>
      <x:c r="BA4702"/>
      <x:c r="BB4702"/>
      <x:c r="BC4702"/>
      <x:c r="BD4702"/>
      <x:c r="BE4702"/>
    </x:row>
    <x:row r="4703">
      <x:c r="H4703" s="79"/>
      <x:c r="K4703"/>
      <x:c r="L4703"/>
      <x:c r="M4703"/>
      <x:c r="N4703"/>
      <x:c r="O4703"/>
      <x:c r="P4703"/>
      <x:c r="Q4703"/>
      <x:c r="R4703"/>
      <x:c r="S4703"/>
      <x:c r="T4703"/>
      <x:c r="U4703"/>
      <x:c r="V4703"/>
      <x:c r="W4703"/>
      <x:c r="X4703"/>
      <x:c r="Y4703"/>
      <x:c r="Z4703"/>
      <x:c r="AA4703"/>
      <x:c r="AB4703"/>
      <x:c r="AC4703"/>
      <x:c r="AD4703"/>
      <x:c r="AE4703"/>
      <x:c r="AF4703"/>
      <x:c r="AG4703"/>
      <x:c r="AH4703"/>
      <x:c r="AI4703"/>
      <x:c r="AJ4703"/>
      <x:c r="AK4703"/>
      <x:c r="AL4703"/>
      <x:c r="AM4703"/>
      <x:c r="AN4703"/>
      <x:c r="AO4703"/>
      <x:c r="AP4703"/>
      <x:c r="AQ4703"/>
      <x:c r="AR4703"/>
      <x:c r="AS4703"/>
      <x:c r="AT4703"/>
      <x:c r="AU4703"/>
      <x:c r="AV4703"/>
      <x:c r="AW4703"/>
      <x:c r="AX4703"/>
      <x:c r="AY4703"/>
      <x:c r="AZ4703"/>
      <x:c r="BA4703"/>
      <x:c r="BB4703"/>
      <x:c r="BC4703"/>
      <x:c r="BD4703"/>
      <x:c r="BE4703"/>
    </x:row>
    <x:row r="4704">
      <x:c r="H4704" s="79"/>
      <x:c r="K4704"/>
      <x:c r="L4704"/>
      <x:c r="M4704"/>
      <x:c r="N4704"/>
      <x:c r="O4704"/>
      <x:c r="P4704"/>
      <x:c r="Q4704"/>
      <x:c r="R4704"/>
      <x:c r="S4704"/>
      <x:c r="T4704"/>
      <x:c r="U4704"/>
      <x:c r="V4704"/>
      <x:c r="W4704"/>
      <x:c r="X4704"/>
      <x:c r="Y4704"/>
      <x:c r="Z4704"/>
      <x:c r="AA4704"/>
      <x:c r="AB4704"/>
      <x:c r="AC4704"/>
      <x:c r="AD4704"/>
      <x:c r="AE4704"/>
      <x:c r="AF4704"/>
      <x:c r="AG4704"/>
      <x:c r="AH4704"/>
      <x:c r="AI4704"/>
      <x:c r="AJ4704"/>
      <x:c r="AK4704"/>
      <x:c r="AL4704"/>
      <x:c r="AM4704"/>
      <x:c r="AN4704"/>
      <x:c r="AO4704"/>
      <x:c r="AP4704"/>
      <x:c r="AQ4704"/>
      <x:c r="AR4704"/>
      <x:c r="AS4704"/>
      <x:c r="AT4704"/>
      <x:c r="AU4704"/>
      <x:c r="AV4704"/>
      <x:c r="AW4704"/>
      <x:c r="AX4704"/>
      <x:c r="AY4704"/>
      <x:c r="AZ4704"/>
      <x:c r="BA4704"/>
      <x:c r="BB4704"/>
      <x:c r="BC4704"/>
      <x:c r="BD4704"/>
      <x:c r="BE4704"/>
    </x:row>
    <x:row r="4705">
      <x:c r="H4705" s="79"/>
      <x:c r="K4705"/>
      <x:c r="L4705"/>
      <x:c r="M4705"/>
      <x:c r="N4705"/>
      <x:c r="O4705"/>
      <x:c r="P4705"/>
      <x:c r="Q4705"/>
      <x:c r="R4705"/>
      <x:c r="S4705"/>
      <x:c r="T4705"/>
      <x:c r="U4705"/>
      <x:c r="V4705"/>
      <x:c r="W4705"/>
      <x:c r="X4705"/>
      <x:c r="Y4705"/>
      <x:c r="Z4705"/>
      <x:c r="AA4705"/>
      <x:c r="AB4705"/>
      <x:c r="AC4705"/>
      <x:c r="AD4705"/>
      <x:c r="AE4705"/>
      <x:c r="AF4705"/>
      <x:c r="AG4705"/>
      <x:c r="AH4705"/>
      <x:c r="AI4705"/>
      <x:c r="AJ4705"/>
      <x:c r="AK4705"/>
      <x:c r="AL4705"/>
      <x:c r="AM4705"/>
      <x:c r="AN4705"/>
      <x:c r="AO4705"/>
      <x:c r="AP4705"/>
      <x:c r="AQ4705"/>
      <x:c r="AR4705"/>
      <x:c r="AS4705"/>
      <x:c r="AT4705"/>
      <x:c r="AU4705"/>
      <x:c r="AV4705"/>
      <x:c r="AW4705"/>
      <x:c r="AX4705"/>
      <x:c r="AY4705"/>
      <x:c r="AZ4705"/>
      <x:c r="BA4705"/>
      <x:c r="BB4705"/>
      <x:c r="BC4705"/>
      <x:c r="BD4705"/>
      <x:c r="BE4705"/>
    </x:row>
    <x:row r="4706">
      <x:c r="H4706" s="79"/>
      <x:c r="K4706"/>
      <x:c r="L4706"/>
      <x:c r="M4706"/>
      <x:c r="N4706"/>
      <x:c r="O4706"/>
      <x:c r="P4706"/>
      <x:c r="Q4706"/>
      <x:c r="R4706"/>
      <x:c r="S4706"/>
      <x:c r="T4706"/>
      <x:c r="U4706"/>
      <x:c r="V4706"/>
      <x:c r="W4706"/>
      <x:c r="X4706"/>
      <x:c r="Y4706"/>
      <x:c r="Z4706"/>
      <x:c r="AA4706"/>
      <x:c r="AB4706"/>
      <x:c r="AC4706"/>
      <x:c r="AD4706"/>
      <x:c r="AE4706"/>
      <x:c r="AF4706"/>
      <x:c r="AG4706"/>
      <x:c r="AH4706"/>
      <x:c r="AI4706"/>
      <x:c r="AJ4706"/>
      <x:c r="AK4706"/>
      <x:c r="AL4706"/>
      <x:c r="AM4706"/>
      <x:c r="AN4706"/>
      <x:c r="AO4706"/>
      <x:c r="AP4706"/>
      <x:c r="AQ4706"/>
      <x:c r="AR4706"/>
      <x:c r="AS4706"/>
      <x:c r="AT4706"/>
      <x:c r="AU4706"/>
      <x:c r="AV4706"/>
      <x:c r="AW4706"/>
      <x:c r="AX4706"/>
      <x:c r="AY4706"/>
      <x:c r="AZ4706"/>
      <x:c r="BA4706"/>
      <x:c r="BB4706"/>
      <x:c r="BC4706"/>
      <x:c r="BD4706"/>
      <x:c r="BE4706"/>
    </x:row>
    <x:row r="4707">
      <x:c r="H4707" s="79"/>
      <x:c r="K4707"/>
      <x:c r="L4707"/>
      <x:c r="M4707"/>
      <x:c r="N4707"/>
      <x:c r="O4707"/>
      <x:c r="P4707"/>
      <x:c r="Q4707"/>
      <x:c r="R4707"/>
      <x:c r="S4707"/>
      <x:c r="T4707"/>
      <x:c r="U4707"/>
      <x:c r="V4707"/>
      <x:c r="W4707"/>
      <x:c r="X4707"/>
      <x:c r="Y4707"/>
      <x:c r="Z4707"/>
      <x:c r="AA4707"/>
      <x:c r="AB4707"/>
      <x:c r="AC4707"/>
      <x:c r="AD4707"/>
      <x:c r="AE4707"/>
      <x:c r="AF4707"/>
      <x:c r="AG4707"/>
      <x:c r="AH4707"/>
      <x:c r="AI4707"/>
      <x:c r="AJ4707"/>
      <x:c r="AK4707"/>
      <x:c r="AL4707"/>
      <x:c r="AM4707"/>
      <x:c r="AN4707"/>
      <x:c r="AO4707"/>
      <x:c r="AP4707"/>
      <x:c r="AQ4707"/>
      <x:c r="AR4707"/>
      <x:c r="AS4707"/>
      <x:c r="AT4707"/>
      <x:c r="AU4707"/>
      <x:c r="AV4707"/>
      <x:c r="AW4707"/>
      <x:c r="AX4707"/>
      <x:c r="AY4707"/>
      <x:c r="AZ4707"/>
      <x:c r="BA4707"/>
      <x:c r="BB4707"/>
      <x:c r="BC4707"/>
      <x:c r="BD4707"/>
      <x:c r="BE4707"/>
    </x:row>
    <x:row r="4708">
      <x:c r="H4708" s="79"/>
      <x:c r="K4708"/>
      <x:c r="L4708"/>
      <x:c r="M4708"/>
      <x:c r="N4708"/>
      <x:c r="O4708"/>
      <x:c r="P4708"/>
      <x:c r="Q4708"/>
      <x:c r="R4708"/>
      <x:c r="S4708"/>
      <x:c r="T4708"/>
      <x:c r="U4708"/>
      <x:c r="V4708"/>
      <x:c r="W4708"/>
      <x:c r="X4708"/>
      <x:c r="Y4708"/>
      <x:c r="Z4708"/>
      <x:c r="AA4708"/>
      <x:c r="AB4708"/>
      <x:c r="AC4708"/>
      <x:c r="AD4708"/>
      <x:c r="AE4708"/>
      <x:c r="AF4708"/>
      <x:c r="AG4708"/>
      <x:c r="AH4708"/>
      <x:c r="AI4708"/>
      <x:c r="AJ4708"/>
      <x:c r="AK4708"/>
      <x:c r="AL4708"/>
      <x:c r="AM4708"/>
      <x:c r="AN4708"/>
      <x:c r="AO4708"/>
      <x:c r="AP4708"/>
      <x:c r="AQ4708"/>
      <x:c r="AR4708"/>
      <x:c r="AS4708"/>
      <x:c r="AT4708"/>
      <x:c r="AU4708"/>
      <x:c r="AV4708"/>
      <x:c r="AW4708"/>
      <x:c r="AX4708"/>
      <x:c r="AY4708"/>
      <x:c r="AZ4708"/>
      <x:c r="BA4708"/>
      <x:c r="BB4708"/>
      <x:c r="BC4708"/>
      <x:c r="BD4708"/>
      <x:c r="BE4708"/>
    </x:row>
    <x:row r="4709">
      <x:c r="H4709" s="79"/>
      <x:c r="K4709"/>
      <x:c r="L4709"/>
      <x:c r="M4709"/>
      <x:c r="N4709"/>
      <x:c r="O4709"/>
      <x:c r="P4709"/>
      <x:c r="Q4709"/>
      <x:c r="R4709"/>
      <x:c r="S4709"/>
      <x:c r="T4709"/>
      <x:c r="U4709"/>
      <x:c r="V4709"/>
      <x:c r="W4709"/>
      <x:c r="X4709"/>
      <x:c r="Y4709"/>
      <x:c r="Z4709"/>
      <x:c r="AA4709"/>
      <x:c r="AB4709"/>
      <x:c r="AC4709"/>
      <x:c r="AD4709"/>
      <x:c r="AE4709"/>
      <x:c r="AF4709"/>
      <x:c r="AG4709"/>
      <x:c r="AH4709"/>
      <x:c r="AI4709"/>
      <x:c r="AJ4709"/>
      <x:c r="AK4709"/>
      <x:c r="AL4709"/>
      <x:c r="AM4709"/>
      <x:c r="AN4709"/>
      <x:c r="AO4709"/>
      <x:c r="AP4709"/>
      <x:c r="AQ4709"/>
      <x:c r="AR4709"/>
      <x:c r="AS4709"/>
      <x:c r="AT4709"/>
      <x:c r="AU4709"/>
      <x:c r="AV4709"/>
      <x:c r="AW4709"/>
      <x:c r="AX4709"/>
      <x:c r="AY4709"/>
      <x:c r="AZ4709"/>
      <x:c r="BA4709"/>
      <x:c r="BB4709"/>
      <x:c r="BC4709"/>
      <x:c r="BD4709"/>
      <x:c r="BE4709"/>
    </x:row>
    <x:row r="4710">
      <x:c r="H4710" s="79"/>
      <x:c r="K4710"/>
      <x:c r="L4710"/>
      <x:c r="M4710"/>
      <x:c r="N4710"/>
      <x:c r="O4710"/>
      <x:c r="P4710"/>
      <x:c r="Q4710"/>
      <x:c r="R4710"/>
      <x:c r="S4710"/>
      <x:c r="T4710"/>
      <x:c r="U4710"/>
      <x:c r="V4710"/>
      <x:c r="W4710"/>
      <x:c r="X4710"/>
      <x:c r="Y4710"/>
      <x:c r="Z4710"/>
      <x:c r="AA4710"/>
      <x:c r="AB4710"/>
      <x:c r="AC4710"/>
      <x:c r="AD4710"/>
      <x:c r="AE4710"/>
      <x:c r="AF4710"/>
      <x:c r="AG4710"/>
      <x:c r="AH4710"/>
      <x:c r="AI4710"/>
      <x:c r="AJ4710"/>
      <x:c r="AK4710"/>
      <x:c r="AL4710"/>
      <x:c r="AM4710"/>
      <x:c r="AN4710"/>
      <x:c r="AO4710"/>
      <x:c r="AP4710"/>
      <x:c r="AQ4710"/>
      <x:c r="AR4710"/>
      <x:c r="AS4710"/>
      <x:c r="AT4710"/>
      <x:c r="AU4710"/>
      <x:c r="AV4710"/>
      <x:c r="AW4710"/>
      <x:c r="AX4710"/>
      <x:c r="AY4710"/>
      <x:c r="AZ4710"/>
      <x:c r="BA4710"/>
      <x:c r="BB4710"/>
      <x:c r="BC4710"/>
      <x:c r="BD4710"/>
      <x:c r="BE4710"/>
    </x:row>
    <x:row r="4711">
      <x:c r="H4711" s="79"/>
      <x:c r="K4711"/>
      <x:c r="L4711"/>
      <x:c r="M4711"/>
      <x:c r="N4711"/>
      <x:c r="O4711"/>
      <x:c r="P4711"/>
      <x:c r="Q4711"/>
      <x:c r="R4711"/>
      <x:c r="S4711"/>
      <x:c r="T4711"/>
      <x:c r="U4711"/>
      <x:c r="V4711"/>
      <x:c r="W4711"/>
      <x:c r="X4711"/>
      <x:c r="Y4711"/>
      <x:c r="Z4711"/>
      <x:c r="AA4711"/>
      <x:c r="AB4711"/>
      <x:c r="AC4711"/>
      <x:c r="AD4711"/>
      <x:c r="AE4711"/>
      <x:c r="AF4711"/>
      <x:c r="AG4711"/>
      <x:c r="AH4711"/>
      <x:c r="AI4711"/>
      <x:c r="AJ4711"/>
      <x:c r="AK4711"/>
      <x:c r="AL4711"/>
      <x:c r="AM4711"/>
      <x:c r="AN4711"/>
      <x:c r="AO4711"/>
      <x:c r="AP4711"/>
      <x:c r="AQ4711"/>
      <x:c r="AR4711"/>
      <x:c r="AS4711"/>
      <x:c r="AT4711"/>
      <x:c r="AU4711"/>
      <x:c r="AV4711"/>
      <x:c r="AW4711"/>
      <x:c r="AX4711"/>
      <x:c r="AY4711"/>
      <x:c r="AZ4711"/>
      <x:c r="BA4711"/>
      <x:c r="BB4711"/>
      <x:c r="BC4711"/>
      <x:c r="BD4711"/>
      <x:c r="BE4711"/>
    </x:row>
    <x:row r="4712">
      <x:c r="H4712" s="79"/>
      <x:c r="K4712"/>
      <x:c r="L4712"/>
      <x:c r="M4712"/>
      <x:c r="N4712"/>
      <x:c r="O4712"/>
      <x:c r="P4712"/>
      <x:c r="Q4712"/>
      <x:c r="R4712"/>
      <x:c r="S4712"/>
      <x:c r="T4712"/>
      <x:c r="U4712"/>
      <x:c r="V4712"/>
      <x:c r="W4712"/>
      <x:c r="X4712"/>
      <x:c r="Y4712"/>
      <x:c r="Z4712"/>
      <x:c r="AA4712"/>
      <x:c r="AB4712"/>
      <x:c r="AC4712"/>
      <x:c r="AD4712"/>
      <x:c r="AE4712"/>
      <x:c r="AF4712"/>
      <x:c r="AG4712"/>
      <x:c r="AH4712"/>
      <x:c r="AI4712"/>
      <x:c r="AJ4712"/>
      <x:c r="AK4712"/>
      <x:c r="AL4712"/>
      <x:c r="AM4712"/>
      <x:c r="AN4712"/>
      <x:c r="AO4712"/>
      <x:c r="AP4712"/>
      <x:c r="AQ4712"/>
      <x:c r="AR4712"/>
      <x:c r="AS4712"/>
      <x:c r="AT4712"/>
      <x:c r="AU4712"/>
      <x:c r="AV4712"/>
      <x:c r="AW4712"/>
      <x:c r="AX4712"/>
      <x:c r="AY4712"/>
      <x:c r="AZ4712"/>
      <x:c r="BA4712"/>
      <x:c r="BB4712"/>
      <x:c r="BC4712"/>
      <x:c r="BD4712"/>
      <x:c r="BE4712"/>
    </x:row>
    <x:row r="4713">
      <x:c r="H4713" s="79"/>
      <x:c r="K4713"/>
      <x:c r="L4713"/>
      <x:c r="M4713"/>
      <x:c r="N4713"/>
      <x:c r="O4713"/>
      <x:c r="P4713"/>
      <x:c r="Q4713"/>
      <x:c r="R4713"/>
      <x:c r="S4713"/>
      <x:c r="T4713"/>
      <x:c r="U4713"/>
      <x:c r="V4713"/>
      <x:c r="W4713"/>
      <x:c r="X4713"/>
      <x:c r="Y4713"/>
      <x:c r="Z4713"/>
      <x:c r="AA4713"/>
      <x:c r="AB4713"/>
      <x:c r="AC4713"/>
      <x:c r="AD4713"/>
      <x:c r="AE4713"/>
      <x:c r="AF4713"/>
      <x:c r="AG4713"/>
      <x:c r="AH4713"/>
      <x:c r="AI4713"/>
      <x:c r="AJ4713"/>
      <x:c r="AK4713"/>
      <x:c r="AL4713"/>
      <x:c r="AM4713"/>
      <x:c r="AN4713"/>
      <x:c r="AO4713"/>
      <x:c r="AP4713"/>
      <x:c r="AQ4713"/>
      <x:c r="AR4713"/>
      <x:c r="AS4713"/>
      <x:c r="AT4713"/>
      <x:c r="AU4713"/>
      <x:c r="AV4713"/>
      <x:c r="AW4713"/>
      <x:c r="AX4713"/>
      <x:c r="AY4713"/>
      <x:c r="AZ4713"/>
      <x:c r="BA4713"/>
      <x:c r="BB4713"/>
      <x:c r="BC4713"/>
      <x:c r="BD4713"/>
      <x:c r="BE4713"/>
    </x:row>
    <x:row r="4714">
      <x:c r="H4714" s="79"/>
      <x:c r="K4714"/>
      <x:c r="L4714"/>
      <x:c r="M4714"/>
      <x:c r="N4714"/>
      <x:c r="O4714"/>
      <x:c r="P4714"/>
      <x:c r="Q4714"/>
      <x:c r="R4714"/>
      <x:c r="S4714"/>
      <x:c r="T4714"/>
      <x:c r="U4714"/>
      <x:c r="V4714"/>
      <x:c r="W4714"/>
      <x:c r="X4714"/>
      <x:c r="Y4714"/>
      <x:c r="Z4714"/>
      <x:c r="AA4714"/>
      <x:c r="AB4714"/>
      <x:c r="AC4714"/>
      <x:c r="AD4714"/>
      <x:c r="AE4714"/>
      <x:c r="AF4714"/>
      <x:c r="AG4714"/>
      <x:c r="AH4714"/>
      <x:c r="AI4714"/>
      <x:c r="AJ4714"/>
      <x:c r="AK4714"/>
      <x:c r="AL4714"/>
      <x:c r="AM4714"/>
      <x:c r="AN4714"/>
      <x:c r="AO4714"/>
      <x:c r="AP4714"/>
      <x:c r="AQ4714"/>
      <x:c r="AR4714"/>
      <x:c r="AS4714"/>
      <x:c r="AT4714"/>
      <x:c r="AU4714"/>
      <x:c r="AV4714"/>
      <x:c r="AW4714"/>
      <x:c r="AX4714"/>
      <x:c r="AY4714"/>
      <x:c r="AZ4714"/>
      <x:c r="BA4714"/>
      <x:c r="BB4714"/>
      <x:c r="BC4714"/>
      <x:c r="BD4714"/>
      <x:c r="BE4714"/>
    </x:row>
    <x:row r="4715">
      <x:c r="H4715" s="79"/>
      <x:c r="K4715"/>
      <x:c r="L4715"/>
      <x:c r="M4715"/>
      <x:c r="N4715"/>
      <x:c r="O4715"/>
      <x:c r="P4715"/>
      <x:c r="Q4715"/>
      <x:c r="R4715"/>
      <x:c r="S4715"/>
      <x:c r="T4715"/>
      <x:c r="U4715"/>
      <x:c r="V4715"/>
      <x:c r="W4715"/>
      <x:c r="X4715"/>
      <x:c r="Y4715"/>
      <x:c r="Z4715"/>
      <x:c r="AA4715"/>
      <x:c r="AB4715"/>
      <x:c r="AC4715"/>
      <x:c r="AD4715"/>
      <x:c r="AE4715"/>
      <x:c r="AF4715"/>
      <x:c r="AG4715"/>
      <x:c r="AH4715"/>
      <x:c r="AI4715"/>
      <x:c r="AJ4715"/>
      <x:c r="AK4715"/>
      <x:c r="AL4715"/>
      <x:c r="AM4715"/>
      <x:c r="AN4715"/>
      <x:c r="AO4715"/>
      <x:c r="AP4715"/>
      <x:c r="AQ4715"/>
      <x:c r="AR4715"/>
      <x:c r="AS4715"/>
      <x:c r="AT4715"/>
      <x:c r="AU4715"/>
      <x:c r="AV4715"/>
      <x:c r="AW4715"/>
      <x:c r="AX4715"/>
      <x:c r="AY4715"/>
      <x:c r="AZ4715"/>
      <x:c r="BA4715"/>
      <x:c r="BB4715"/>
      <x:c r="BC4715"/>
      <x:c r="BD4715"/>
      <x:c r="BE4715"/>
    </x:row>
    <x:row r="4716">
      <x:c r="H4716" s="79"/>
      <x:c r="K4716"/>
      <x:c r="L4716"/>
      <x:c r="M4716"/>
      <x:c r="N4716"/>
      <x:c r="O4716"/>
      <x:c r="P4716"/>
      <x:c r="Q4716"/>
      <x:c r="R4716"/>
      <x:c r="S4716"/>
      <x:c r="T4716"/>
      <x:c r="U4716"/>
      <x:c r="V4716"/>
      <x:c r="W4716"/>
      <x:c r="X4716"/>
      <x:c r="Y4716"/>
      <x:c r="Z4716"/>
      <x:c r="AA4716"/>
      <x:c r="AB4716"/>
      <x:c r="AC4716"/>
      <x:c r="AD4716"/>
      <x:c r="AE4716"/>
      <x:c r="AF4716"/>
      <x:c r="AG4716"/>
      <x:c r="AH4716"/>
      <x:c r="AI4716"/>
      <x:c r="AJ4716"/>
      <x:c r="AK4716"/>
      <x:c r="AL4716"/>
      <x:c r="AM4716"/>
      <x:c r="AN4716"/>
      <x:c r="AO4716"/>
      <x:c r="AP4716"/>
      <x:c r="AQ4716"/>
      <x:c r="AR4716"/>
      <x:c r="AS4716"/>
      <x:c r="AT4716"/>
      <x:c r="AU4716"/>
      <x:c r="AV4716"/>
      <x:c r="AW4716"/>
      <x:c r="AX4716"/>
      <x:c r="AY4716"/>
      <x:c r="AZ4716"/>
      <x:c r="BA4716"/>
      <x:c r="BB4716"/>
      <x:c r="BC4716"/>
      <x:c r="BD4716"/>
      <x:c r="BE4716"/>
    </x:row>
    <x:row r="4717">
      <x:c r="H4717" s="79"/>
      <x:c r="K4717"/>
      <x:c r="L4717"/>
      <x:c r="M4717"/>
      <x:c r="N4717"/>
      <x:c r="O4717"/>
      <x:c r="P4717"/>
      <x:c r="Q4717"/>
      <x:c r="R4717"/>
      <x:c r="S4717"/>
      <x:c r="T4717"/>
      <x:c r="U4717"/>
      <x:c r="V4717"/>
      <x:c r="W4717"/>
      <x:c r="X4717"/>
      <x:c r="Y4717"/>
      <x:c r="Z4717"/>
      <x:c r="AA4717"/>
      <x:c r="AB4717"/>
      <x:c r="AC4717"/>
      <x:c r="AD4717"/>
      <x:c r="AE4717"/>
      <x:c r="AF4717"/>
      <x:c r="AG4717"/>
      <x:c r="AH4717"/>
      <x:c r="AI4717"/>
      <x:c r="AJ4717"/>
      <x:c r="AK4717"/>
      <x:c r="AL4717"/>
      <x:c r="AM4717"/>
      <x:c r="AN4717"/>
      <x:c r="AO4717"/>
      <x:c r="AP4717"/>
      <x:c r="AQ4717"/>
      <x:c r="AR4717"/>
      <x:c r="AS4717"/>
      <x:c r="AT4717"/>
      <x:c r="AU4717"/>
      <x:c r="AV4717"/>
      <x:c r="AW4717"/>
      <x:c r="AX4717"/>
      <x:c r="AY4717"/>
      <x:c r="AZ4717"/>
      <x:c r="BA4717"/>
      <x:c r="BB4717"/>
      <x:c r="BC4717"/>
      <x:c r="BD4717"/>
      <x:c r="BE4717"/>
    </x:row>
    <x:row r="4718">
      <x:c r="H4718" s="79"/>
      <x:c r="K4718"/>
      <x:c r="L4718"/>
      <x:c r="M4718"/>
      <x:c r="N4718"/>
      <x:c r="O4718"/>
      <x:c r="P4718"/>
      <x:c r="Q4718"/>
      <x:c r="R4718"/>
      <x:c r="S4718"/>
      <x:c r="T4718"/>
      <x:c r="U4718"/>
      <x:c r="V4718"/>
      <x:c r="W4718"/>
      <x:c r="X4718"/>
      <x:c r="Y4718"/>
      <x:c r="Z4718"/>
      <x:c r="AA4718"/>
      <x:c r="AB4718"/>
      <x:c r="AC4718"/>
      <x:c r="AD4718"/>
      <x:c r="AE4718"/>
      <x:c r="AF4718"/>
      <x:c r="AG4718"/>
      <x:c r="AH4718"/>
      <x:c r="AI4718"/>
      <x:c r="AJ4718"/>
      <x:c r="AK4718"/>
      <x:c r="AL4718"/>
      <x:c r="AM4718"/>
      <x:c r="AN4718"/>
      <x:c r="AO4718"/>
      <x:c r="AP4718"/>
      <x:c r="AQ4718"/>
      <x:c r="AR4718"/>
      <x:c r="AS4718"/>
      <x:c r="AT4718"/>
      <x:c r="AU4718"/>
      <x:c r="AV4718"/>
      <x:c r="AW4718"/>
      <x:c r="AX4718"/>
      <x:c r="AY4718"/>
      <x:c r="AZ4718"/>
      <x:c r="BA4718"/>
      <x:c r="BB4718"/>
      <x:c r="BC4718"/>
      <x:c r="BD4718"/>
      <x:c r="BE4718"/>
    </x:row>
    <x:row r="4719">
      <x:c r="H4719" s="79"/>
      <x:c r="K4719"/>
      <x:c r="L4719"/>
      <x:c r="M4719"/>
      <x:c r="N4719"/>
      <x:c r="O4719"/>
      <x:c r="P4719"/>
      <x:c r="Q4719"/>
      <x:c r="R4719"/>
      <x:c r="S4719"/>
      <x:c r="T4719"/>
      <x:c r="U4719"/>
      <x:c r="V4719"/>
      <x:c r="W4719"/>
      <x:c r="X4719"/>
      <x:c r="Y4719"/>
      <x:c r="Z4719"/>
      <x:c r="AA4719"/>
      <x:c r="AB4719"/>
      <x:c r="AC4719"/>
      <x:c r="AD4719"/>
      <x:c r="AE4719"/>
      <x:c r="AF4719"/>
      <x:c r="AG4719"/>
      <x:c r="AH4719"/>
      <x:c r="AI4719"/>
      <x:c r="AJ4719"/>
      <x:c r="AK4719"/>
      <x:c r="AL4719"/>
      <x:c r="AM4719"/>
      <x:c r="AN4719"/>
      <x:c r="AO4719"/>
      <x:c r="AP4719"/>
      <x:c r="AQ4719"/>
      <x:c r="AR4719"/>
      <x:c r="AS4719"/>
      <x:c r="AT4719"/>
      <x:c r="AU4719"/>
      <x:c r="AV4719"/>
      <x:c r="AW4719"/>
      <x:c r="AX4719"/>
      <x:c r="AY4719"/>
      <x:c r="AZ4719"/>
      <x:c r="BA4719"/>
      <x:c r="BB4719"/>
      <x:c r="BC4719"/>
      <x:c r="BD4719"/>
      <x:c r="BE4719"/>
    </x:row>
    <x:row r="4720">
      <x:c r="H4720" s="79"/>
      <x:c r="K4720"/>
      <x:c r="L4720"/>
      <x:c r="M4720"/>
      <x:c r="N4720"/>
      <x:c r="O4720"/>
      <x:c r="P4720"/>
      <x:c r="Q4720"/>
      <x:c r="R4720"/>
      <x:c r="S4720"/>
      <x:c r="T4720"/>
      <x:c r="U4720"/>
      <x:c r="V4720"/>
      <x:c r="W4720"/>
      <x:c r="X4720"/>
      <x:c r="Y4720"/>
      <x:c r="Z4720"/>
      <x:c r="AA4720"/>
      <x:c r="AB4720"/>
      <x:c r="AC4720"/>
      <x:c r="AD4720"/>
      <x:c r="AE4720"/>
      <x:c r="AF4720"/>
      <x:c r="AG4720"/>
      <x:c r="AH4720"/>
      <x:c r="AI4720"/>
      <x:c r="AJ4720"/>
      <x:c r="AK4720"/>
      <x:c r="AL4720"/>
      <x:c r="AM4720"/>
      <x:c r="AN4720"/>
      <x:c r="AO4720"/>
      <x:c r="AP4720"/>
      <x:c r="AQ4720"/>
      <x:c r="AR4720"/>
      <x:c r="AS4720"/>
      <x:c r="AT4720"/>
      <x:c r="AU4720"/>
      <x:c r="AV4720"/>
      <x:c r="AW4720"/>
      <x:c r="AX4720"/>
      <x:c r="AY4720"/>
      <x:c r="AZ4720"/>
      <x:c r="BA4720"/>
      <x:c r="BB4720"/>
      <x:c r="BC4720"/>
      <x:c r="BD4720"/>
      <x:c r="BE4720"/>
    </x:row>
    <x:row r="4721">
      <x:c r="H4721" s="79"/>
      <x:c r="K4721"/>
      <x:c r="L4721"/>
      <x:c r="M4721"/>
      <x:c r="N4721"/>
      <x:c r="O4721"/>
      <x:c r="P4721"/>
      <x:c r="Q4721"/>
      <x:c r="R4721"/>
      <x:c r="S4721"/>
      <x:c r="T4721"/>
      <x:c r="U4721"/>
      <x:c r="V4721"/>
      <x:c r="W4721"/>
      <x:c r="X4721"/>
      <x:c r="Y4721"/>
      <x:c r="Z4721"/>
      <x:c r="AA4721"/>
      <x:c r="AB4721"/>
      <x:c r="AC4721"/>
      <x:c r="AD4721"/>
      <x:c r="AE4721"/>
      <x:c r="AF4721"/>
      <x:c r="AG4721"/>
      <x:c r="AH4721"/>
      <x:c r="AI4721"/>
      <x:c r="AJ4721"/>
      <x:c r="AK4721"/>
      <x:c r="AL4721"/>
      <x:c r="AM4721"/>
      <x:c r="AN4721"/>
      <x:c r="AO4721"/>
      <x:c r="AP4721"/>
      <x:c r="AQ4721"/>
      <x:c r="AR4721"/>
      <x:c r="AS4721"/>
      <x:c r="AT4721"/>
      <x:c r="AU4721"/>
      <x:c r="AV4721"/>
      <x:c r="AW4721"/>
      <x:c r="AX4721"/>
      <x:c r="AY4721"/>
      <x:c r="AZ4721"/>
      <x:c r="BA4721"/>
      <x:c r="BB4721"/>
      <x:c r="BC4721"/>
      <x:c r="BD4721"/>
      <x:c r="BE4721"/>
    </x:row>
    <x:row r="4722">
      <x:c r="H4722" s="79"/>
      <x:c r="K4722"/>
      <x:c r="L4722"/>
      <x:c r="M4722"/>
      <x:c r="N4722"/>
      <x:c r="O4722"/>
      <x:c r="P4722"/>
      <x:c r="Q4722"/>
      <x:c r="R4722"/>
      <x:c r="S4722"/>
      <x:c r="T4722"/>
      <x:c r="U4722"/>
      <x:c r="V4722"/>
      <x:c r="W4722"/>
      <x:c r="X4722"/>
      <x:c r="Y4722"/>
      <x:c r="Z4722"/>
      <x:c r="AA4722"/>
      <x:c r="AB4722"/>
      <x:c r="AC4722"/>
      <x:c r="AD4722"/>
      <x:c r="AE4722"/>
      <x:c r="AF4722"/>
      <x:c r="AG4722"/>
      <x:c r="AH4722"/>
      <x:c r="AI4722"/>
      <x:c r="AJ4722"/>
      <x:c r="AK4722"/>
      <x:c r="AL4722"/>
      <x:c r="AM4722"/>
      <x:c r="AN4722"/>
      <x:c r="AO4722"/>
      <x:c r="AP4722"/>
      <x:c r="AQ4722"/>
      <x:c r="AR4722"/>
      <x:c r="AS4722"/>
      <x:c r="AT4722"/>
      <x:c r="AU4722"/>
      <x:c r="AV4722"/>
      <x:c r="AW4722"/>
      <x:c r="AX4722"/>
      <x:c r="AY4722"/>
      <x:c r="AZ4722"/>
      <x:c r="BA4722"/>
      <x:c r="BB4722"/>
      <x:c r="BC4722"/>
      <x:c r="BD4722"/>
      <x:c r="BE4722"/>
    </x:row>
    <x:row r="4723">
      <x:c r="H4723" s="79"/>
      <x:c r="K4723"/>
      <x:c r="L4723"/>
      <x:c r="M4723"/>
      <x:c r="N4723"/>
      <x:c r="O4723"/>
      <x:c r="P4723"/>
      <x:c r="Q4723"/>
      <x:c r="R4723"/>
      <x:c r="S4723"/>
      <x:c r="T4723"/>
      <x:c r="U4723"/>
      <x:c r="V4723"/>
      <x:c r="W4723"/>
      <x:c r="X4723"/>
      <x:c r="Y4723"/>
      <x:c r="Z4723"/>
      <x:c r="AA4723"/>
      <x:c r="AB4723"/>
      <x:c r="AC4723"/>
      <x:c r="AD4723"/>
      <x:c r="AE4723"/>
      <x:c r="AF4723"/>
      <x:c r="AG4723"/>
      <x:c r="AH4723"/>
      <x:c r="AI4723"/>
      <x:c r="AJ4723"/>
      <x:c r="AK4723"/>
      <x:c r="AL4723"/>
      <x:c r="AM4723"/>
      <x:c r="AN4723"/>
      <x:c r="AO4723"/>
      <x:c r="AP4723"/>
      <x:c r="AQ4723"/>
      <x:c r="AR4723"/>
      <x:c r="AS4723"/>
      <x:c r="AT4723"/>
      <x:c r="AU4723"/>
      <x:c r="AV4723"/>
      <x:c r="AW4723"/>
      <x:c r="AX4723"/>
      <x:c r="AY4723"/>
      <x:c r="AZ4723"/>
      <x:c r="BA4723"/>
      <x:c r="BB4723"/>
      <x:c r="BC4723"/>
      <x:c r="BD4723"/>
      <x:c r="BE4723"/>
    </x:row>
    <x:row r="4724">
      <x:c r="H4724" s="79"/>
      <x:c r="K4724"/>
      <x:c r="L4724"/>
      <x:c r="M4724"/>
      <x:c r="N4724"/>
      <x:c r="O4724"/>
      <x:c r="P4724"/>
      <x:c r="Q4724"/>
      <x:c r="R4724"/>
      <x:c r="S4724"/>
      <x:c r="T4724"/>
      <x:c r="U4724"/>
      <x:c r="V4724"/>
      <x:c r="W4724"/>
      <x:c r="X4724"/>
      <x:c r="Y4724"/>
      <x:c r="Z4724"/>
      <x:c r="AA4724"/>
      <x:c r="AB4724"/>
      <x:c r="AC4724"/>
      <x:c r="AD4724"/>
      <x:c r="AE4724"/>
      <x:c r="AF4724"/>
      <x:c r="AG4724"/>
      <x:c r="AH4724"/>
      <x:c r="AI4724"/>
      <x:c r="AJ4724"/>
      <x:c r="AK4724"/>
      <x:c r="AL4724"/>
      <x:c r="AM4724"/>
      <x:c r="AN4724"/>
      <x:c r="AO4724"/>
      <x:c r="AP4724"/>
      <x:c r="AQ4724"/>
      <x:c r="AR4724"/>
      <x:c r="AS4724"/>
      <x:c r="AT4724"/>
      <x:c r="AU4724"/>
      <x:c r="AV4724"/>
      <x:c r="AW4724"/>
      <x:c r="AX4724"/>
      <x:c r="AY4724"/>
      <x:c r="AZ4724"/>
      <x:c r="BA4724"/>
      <x:c r="BB4724"/>
      <x:c r="BC4724"/>
      <x:c r="BD4724"/>
      <x:c r="BE4724"/>
    </x:row>
    <x:row r="4725">
      <x:c r="H4725" s="79"/>
      <x:c r="K4725"/>
      <x:c r="L4725"/>
      <x:c r="M4725"/>
      <x:c r="N4725"/>
      <x:c r="O4725"/>
      <x:c r="P4725"/>
      <x:c r="Q4725"/>
      <x:c r="R4725"/>
      <x:c r="S4725"/>
      <x:c r="T4725"/>
      <x:c r="U4725"/>
      <x:c r="V4725"/>
      <x:c r="W4725"/>
      <x:c r="X4725"/>
      <x:c r="Y4725"/>
      <x:c r="Z4725"/>
      <x:c r="AA4725"/>
      <x:c r="AB4725"/>
      <x:c r="AC4725"/>
      <x:c r="AD4725"/>
      <x:c r="AE4725"/>
      <x:c r="AF4725"/>
      <x:c r="AG4725"/>
      <x:c r="AH4725"/>
      <x:c r="AI4725"/>
      <x:c r="AJ4725"/>
      <x:c r="AK4725"/>
      <x:c r="AL4725"/>
      <x:c r="AM4725"/>
      <x:c r="AN4725"/>
      <x:c r="AO4725"/>
      <x:c r="AP4725"/>
      <x:c r="AQ4725"/>
      <x:c r="AR4725"/>
      <x:c r="AS4725"/>
      <x:c r="AT4725"/>
      <x:c r="AU4725"/>
      <x:c r="AV4725"/>
      <x:c r="AW4725"/>
      <x:c r="AX4725"/>
      <x:c r="AY4725"/>
      <x:c r="AZ4725"/>
      <x:c r="BA4725"/>
      <x:c r="BB4725"/>
      <x:c r="BC4725"/>
      <x:c r="BD4725"/>
      <x:c r="BE4725"/>
    </x:row>
    <x:row r="4726">
      <x:c r="H4726" s="79"/>
      <x:c r="K4726"/>
      <x:c r="L4726"/>
      <x:c r="M4726"/>
      <x:c r="N4726"/>
      <x:c r="O4726"/>
      <x:c r="P4726"/>
      <x:c r="Q4726"/>
      <x:c r="R4726"/>
      <x:c r="S4726"/>
      <x:c r="T4726"/>
      <x:c r="U4726"/>
      <x:c r="V4726"/>
      <x:c r="W4726"/>
      <x:c r="X4726"/>
      <x:c r="Y4726"/>
      <x:c r="Z4726"/>
      <x:c r="AA4726"/>
      <x:c r="AB4726"/>
      <x:c r="AC4726"/>
      <x:c r="AD4726"/>
      <x:c r="AE4726"/>
      <x:c r="AF4726"/>
      <x:c r="AG4726"/>
      <x:c r="AH4726"/>
      <x:c r="AI4726"/>
      <x:c r="AJ4726"/>
      <x:c r="AK4726"/>
      <x:c r="AL4726"/>
      <x:c r="AM4726"/>
      <x:c r="AN4726"/>
      <x:c r="AO4726"/>
      <x:c r="AP4726"/>
      <x:c r="AQ4726"/>
      <x:c r="AR4726"/>
      <x:c r="AS4726"/>
      <x:c r="AT4726"/>
      <x:c r="AU4726"/>
      <x:c r="AV4726"/>
      <x:c r="AW4726"/>
      <x:c r="AX4726"/>
      <x:c r="AY4726"/>
      <x:c r="AZ4726"/>
      <x:c r="BA4726"/>
      <x:c r="BB4726"/>
      <x:c r="BC4726"/>
      <x:c r="BD4726"/>
      <x:c r="BE4726"/>
    </x:row>
    <x:row r="4727">
      <x:c r="H4727" s="79"/>
      <x:c r="K4727"/>
      <x:c r="L4727"/>
      <x:c r="M4727"/>
      <x:c r="N4727"/>
      <x:c r="O4727"/>
      <x:c r="P4727"/>
      <x:c r="Q4727"/>
      <x:c r="R4727"/>
      <x:c r="S4727"/>
      <x:c r="T4727"/>
      <x:c r="U4727"/>
      <x:c r="V4727"/>
      <x:c r="W4727"/>
      <x:c r="X4727"/>
      <x:c r="Y4727"/>
      <x:c r="Z4727"/>
      <x:c r="AA4727"/>
      <x:c r="AB4727"/>
      <x:c r="AC4727"/>
      <x:c r="AD4727"/>
      <x:c r="AE4727"/>
      <x:c r="AF4727"/>
      <x:c r="AG4727"/>
      <x:c r="AH4727"/>
      <x:c r="AI4727"/>
      <x:c r="AJ4727"/>
      <x:c r="AK4727"/>
      <x:c r="AL4727"/>
      <x:c r="AM4727"/>
      <x:c r="AN4727"/>
      <x:c r="AO4727"/>
      <x:c r="AP4727"/>
      <x:c r="AQ4727"/>
      <x:c r="AR4727"/>
      <x:c r="AS4727"/>
      <x:c r="AT4727"/>
      <x:c r="AU4727"/>
      <x:c r="AV4727"/>
      <x:c r="AW4727"/>
      <x:c r="AX4727"/>
      <x:c r="AY4727"/>
      <x:c r="AZ4727"/>
      <x:c r="BA4727"/>
      <x:c r="BB4727"/>
      <x:c r="BC4727"/>
      <x:c r="BD4727"/>
      <x:c r="BE4727"/>
    </x:row>
    <x:row r="4728">
      <x:c r="H4728" s="79"/>
      <x:c r="K4728"/>
      <x:c r="L4728"/>
      <x:c r="M4728"/>
      <x:c r="N4728"/>
      <x:c r="O4728"/>
      <x:c r="P4728"/>
      <x:c r="Q4728"/>
      <x:c r="R4728"/>
      <x:c r="S4728"/>
      <x:c r="T4728"/>
      <x:c r="U4728"/>
      <x:c r="V4728"/>
      <x:c r="W4728"/>
      <x:c r="X4728"/>
      <x:c r="Y4728"/>
      <x:c r="Z4728"/>
      <x:c r="AA4728"/>
      <x:c r="AB4728"/>
      <x:c r="AC4728"/>
      <x:c r="AD4728"/>
      <x:c r="AE4728"/>
      <x:c r="AF4728"/>
      <x:c r="AG4728"/>
      <x:c r="AH4728"/>
      <x:c r="AI4728"/>
      <x:c r="AJ4728"/>
      <x:c r="AK4728"/>
      <x:c r="AL4728"/>
      <x:c r="AM4728"/>
      <x:c r="AN4728"/>
      <x:c r="AO4728"/>
      <x:c r="AP4728"/>
      <x:c r="AQ4728"/>
      <x:c r="AR4728"/>
      <x:c r="AS4728"/>
      <x:c r="AT4728"/>
      <x:c r="AU4728"/>
      <x:c r="AV4728"/>
      <x:c r="AW4728"/>
      <x:c r="AX4728"/>
      <x:c r="AY4728"/>
      <x:c r="AZ4728"/>
      <x:c r="BA4728"/>
      <x:c r="BB4728"/>
      <x:c r="BC4728"/>
      <x:c r="BD4728"/>
      <x:c r="BE4728"/>
    </x:row>
    <x:row r="4729">
      <x:c r="H4729" s="79"/>
      <x:c r="K4729"/>
      <x:c r="L4729"/>
      <x:c r="M4729"/>
      <x:c r="N4729"/>
      <x:c r="O4729"/>
      <x:c r="P4729"/>
      <x:c r="Q4729"/>
      <x:c r="R4729"/>
      <x:c r="S4729"/>
      <x:c r="T4729"/>
      <x:c r="U4729"/>
      <x:c r="V4729"/>
      <x:c r="W4729"/>
      <x:c r="X4729"/>
      <x:c r="Y4729"/>
      <x:c r="Z4729"/>
      <x:c r="AA4729"/>
      <x:c r="AB4729"/>
      <x:c r="AC4729"/>
      <x:c r="AD4729"/>
      <x:c r="AE4729"/>
      <x:c r="AF4729"/>
      <x:c r="AG4729"/>
      <x:c r="AH4729"/>
      <x:c r="AI4729"/>
      <x:c r="AJ4729"/>
      <x:c r="AK4729"/>
      <x:c r="AL4729"/>
      <x:c r="AM4729"/>
      <x:c r="AN4729"/>
      <x:c r="AO4729"/>
      <x:c r="AP4729"/>
      <x:c r="AQ4729"/>
      <x:c r="AR4729"/>
      <x:c r="AS4729"/>
      <x:c r="AT4729"/>
      <x:c r="AU4729"/>
      <x:c r="AV4729"/>
      <x:c r="AW4729"/>
      <x:c r="AX4729"/>
      <x:c r="AY4729"/>
      <x:c r="AZ4729"/>
      <x:c r="BA4729"/>
      <x:c r="BB4729"/>
      <x:c r="BC4729"/>
      <x:c r="BD4729"/>
      <x:c r="BE4729"/>
    </x:row>
    <x:row r="4730">
      <x:c r="H4730" s="79"/>
      <x:c r="K4730"/>
      <x:c r="L4730"/>
      <x:c r="M4730"/>
      <x:c r="N4730"/>
      <x:c r="O4730"/>
      <x:c r="P4730"/>
      <x:c r="Q4730"/>
      <x:c r="R4730"/>
      <x:c r="S4730"/>
      <x:c r="T4730"/>
      <x:c r="U4730"/>
      <x:c r="V4730"/>
      <x:c r="W4730"/>
      <x:c r="X4730"/>
      <x:c r="Y4730"/>
      <x:c r="Z4730"/>
      <x:c r="AA4730"/>
      <x:c r="AB4730"/>
      <x:c r="AC4730"/>
      <x:c r="AD4730"/>
      <x:c r="AE4730"/>
      <x:c r="AF4730"/>
      <x:c r="AG4730"/>
      <x:c r="AH4730"/>
      <x:c r="AI4730"/>
      <x:c r="AJ4730"/>
      <x:c r="AK4730"/>
      <x:c r="AL4730"/>
      <x:c r="AM4730"/>
      <x:c r="AN4730"/>
      <x:c r="AO4730"/>
      <x:c r="AP4730"/>
      <x:c r="AQ4730"/>
      <x:c r="AR4730"/>
      <x:c r="AS4730"/>
      <x:c r="AT4730"/>
      <x:c r="AU4730"/>
      <x:c r="AV4730"/>
      <x:c r="AW4730"/>
      <x:c r="AX4730"/>
      <x:c r="AY4730"/>
      <x:c r="AZ4730"/>
      <x:c r="BA4730"/>
      <x:c r="BB4730"/>
      <x:c r="BC4730"/>
      <x:c r="BD4730"/>
      <x:c r="BE4730"/>
    </x:row>
    <x:row r="4731">
      <x:c r="H4731" s="79"/>
      <x:c r="K4731"/>
      <x:c r="L4731"/>
      <x:c r="M4731"/>
      <x:c r="N4731"/>
      <x:c r="O4731"/>
      <x:c r="P4731"/>
      <x:c r="Q4731"/>
      <x:c r="R4731"/>
      <x:c r="S4731"/>
      <x:c r="T4731"/>
      <x:c r="U4731"/>
      <x:c r="V4731"/>
      <x:c r="W4731"/>
      <x:c r="X4731"/>
      <x:c r="Y4731"/>
      <x:c r="Z4731"/>
      <x:c r="AA4731"/>
      <x:c r="AB4731"/>
      <x:c r="AC4731"/>
      <x:c r="AD4731"/>
      <x:c r="AE4731"/>
      <x:c r="AF4731"/>
      <x:c r="AG4731"/>
      <x:c r="AH4731"/>
      <x:c r="AI4731"/>
      <x:c r="AJ4731"/>
      <x:c r="AK4731"/>
      <x:c r="AL4731"/>
      <x:c r="AM4731"/>
      <x:c r="AN4731"/>
      <x:c r="AO4731"/>
      <x:c r="AP4731"/>
      <x:c r="AQ4731"/>
      <x:c r="AR4731"/>
      <x:c r="AS4731"/>
      <x:c r="AT4731"/>
      <x:c r="AU4731"/>
      <x:c r="AV4731"/>
      <x:c r="AW4731"/>
      <x:c r="AX4731"/>
      <x:c r="AY4731"/>
      <x:c r="AZ4731"/>
      <x:c r="BA4731"/>
      <x:c r="BB4731"/>
      <x:c r="BC4731"/>
      <x:c r="BD4731"/>
      <x:c r="BE4731"/>
    </x:row>
    <x:row r="4732">
      <x:c r="H4732" s="79"/>
      <x:c r="K4732"/>
      <x:c r="L4732"/>
      <x:c r="M4732"/>
      <x:c r="N4732"/>
      <x:c r="O4732"/>
      <x:c r="P4732"/>
      <x:c r="Q4732"/>
      <x:c r="R4732"/>
      <x:c r="S4732"/>
      <x:c r="T4732"/>
      <x:c r="U4732"/>
      <x:c r="V4732"/>
      <x:c r="W4732"/>
      <x:c r="X4732"/>
      <x:c r="Y4732"/>
      <x:c r="Z4732"/>
      <x:c r="AA4732"/>
      <x:c r="AB4732"/>
      <x:c r="AC4732"/>
      <x:c r="AD4732"/>
      <x:c r="AE4732"/>
      <x:c r="AF4732"/>
      <x:c r="AG4732"/>
      <x:c r="AH4732"/>
      <x:c r="AI4732"/>
      <x:c r="AJ4732"/>
      <x:c r="AK4732"/>
      <x:c r="AL4732"/>
      <x:c r="AM4732"/>
      <x:c r="AN4732"/>
      <x:c r="AO4732"/>
      <x:c r="AP4732"/>
      <x:c r="AQ4732"/>
      <x:c r="AR4732"/>
      <x:c r="AS4732"/>
      <x:c r="AT4732"/>
      <x:c r="AU4732"/>
      <x:c r="AV4732"/>
      <x:c r="AW4732"/>
      <x:c r="AX4732"/>
      <x:c r="AY4732"/>
      <x:c r="AZ4732"/>
      <x:c r="BA4732"/>
      <x:c r="BB4732"/>
      <x:c r="BC4732"/>
      <x:c r="BD4732"/>
      <x:c r="BE4732"/>
    </x:row>
    <x:row r="4733">
      <x:c r="H4733" s="79"/>
      <x:c r="K4733"/>
      <x:c r="L4733"/>
      <x:c r="M4733"/>
      <x:c r="N4733"/>
      <x:c r="O4733"/>
      <x:c r="P4733"/>
      <x:c r="Q4733"/>
      <x:c r="R4733"/>
      <x:c r="S4733"/>
      <x:c r="T4733"/>
      <x:c r="U4733"/>
      <x:c r="V4733"/>
      <x:c r="W4733"/>
      <x:c r="X4733"/>
      <x:c r="Y4733"/>
      <x:c r="Z4733"/>
      <x:c r="AA4733"/>
      <x:c r="AB4733"/>
      <x:c r="AC4733"/>
      <x:c r="AD4733"/>
      <x:c r="AE4733"/>
      <x:c r="AF4733"/>
      <x:c r="AG4733"/>
      <x:c r="AH4733"/>
      <x:c r="AI4733"/>
      <x:c r="AJ4733"/>
      <x:c r="AK4733"/>
      <x:c r="AL4733"/>
      <x:c r="AM4733"/>
      <x:c r="AN4733"/>
      <x:c r="AO4733"/>
      <x:c r="AP4733"/>
      <x:c r="AQ4733"/>
      <x:c r="AR4733"/>
      <x:c r="AS4733"/>
      <x:c r="AT4733"/>
      <x:c r="AU4733"/>
      <x:c r="AV4733"/>
      <x:c r="AW4733"/>
      <x:c r="AX4733"/>
      <x:c r="AY4733"/>
      <x:c r="AZ4733"/>
      <x:c r="BA4733"/>
      <x:c r="BB4733"/>
      <x:c r="BC4733"/>
      <x:c r="BD4733"/>
      <x:c r="BE4733"/>
    </x:row>
    <x:row r="4734">
      <x:c r="H4734" s="79"/>
      <x:c r="K4734"/>
      <x:c r="L4734"/>
      <x:c r="M4734"/>
      <x:c r="N4734"/>
      <x:c r="O4734"/>
      <x:c r="P4734"/>
      <x:c r="Q4734"/>
      <x:c r="R4734"/>
      <x:c r="S4734"/>
      <x:c r="T4734"/>
      <x:c r="U4734"/>
      <x:c r="V4734"/>
      <x:c r="W4734"/>
      <x:c r="X4734"/>
      <x:c r="Y4734"/>
      <x:c r="Z4734"/>
      <x:c r="AA4734"/>
      <x:c r="AB4734"/>
      <x:c r="AC4734"/>
      <x:c r="AD4734"/>
      <x:c r="AE4734"/>
      <x:c r="AF4734"/>
      <x:c r="AG4734"/>
      <x:c r="AH4734"/>
      <x:c r="AI4734"/>
      <x:c r="AJ4734"/>
      <x:c r="AK4734"/>
      <x:c r="AL4734"/>
      <x:c r="AM4734"/>
      <x:c r="AN4734"/>
      <x:c r="AO4734"/>
      <x:c r="AP4734"/>
      <x:c r="AQ4734"/>
      <x:c r="AR4734"/>
      <x:c r="AS4734"/>
      <x:c r="AT4734"/>
      <x:c r="AU4734"/>
      <x:c r="AV4734"/>
      <x:c r="AW4734"/>
      <x:c r="AX4734"/>
      <x:c r="AY4734"/>
      <x:c r="AZ4734"/>
      <x:c r="BA4734"/>
      <x:c r="BB4734"/>
      <x:c r="BC4734"/>
      <x:c r="BD4734"/>
      <x:c r="BE4734"/>
    </x:row>
    <x:row r="4735">
      <x:c r="H4735" s="79"/>
      <x:c r="K4735"/>
      <x:c r="L4735"/>
      <x:c r="M4735"/>
      <x:c r="N4735"/>
      <x:c r="O4735"/>
      <x:c r="P4735"/>
      <x:c r="Q4735"/>
      <x:c r="R4735"/>
      <x:c r="S4735"/>
      <x:c r="T4735"/>
      <x:c r="U4735"/>
      <x:c r="V4735"/>
      <x:c r="W4735"/>
      <x:c r="X4735"/>
      <x:c r="Y4735"/>
      <x:c r="Z4735"/>
      <x:c r="AA4735"/>
      <x:c r="AB4735"/>
      <x:c r="AC4735"/>
      <x:c r="AD4735"/>
      <x:c r="AE4735"/>
      <x:c r="AF4735"/>
      <x:c r="AG4735"/>
      <x:c r="AH4735"/>
      <x:c r="AI4735"/>
      <x:c r="AJ4735"/>
      <x:c r="AK4735"/>
      <x:c r="AL4735"/>
      <x:c r="AM4735"/>
      <x:c r="AN4735"/>
      <x:c r="AO4735"/>
      <x:c r="AP4735"/>
      <x:c r="AQ4735"/>
      <x:c r="AR4735"/>
      <x:c r="AS4735"/>
      <x:c r="AT4735"/>
      <x:c r="AU4735"/>
      <x:c r="AV4735"/>
      <x:c r="AW4735"/>
      <x:c r="AX4735"/>
      <x:c r="AY4735"/>
      <x:c r="AZ4735"/>
      <x:c r="BA4735"/>
      <x:c r="BB4735"/>
      <x:c r="BC4735"/>
      <x:c r="BD4735"/>
      <x:c r="BE4735"/>
    </x:row>
    <x:row r="4736">
      <x:c r="H4736" s="79"/>
      <x:c r="K4736"/>
      <x:c r="L4736"/>
      <x:c r="M4736"/>
      <x:c r="N4736"/>
      <x:c r="O4736"/>
      <x:c r="P4736"/>
      <x:c r="Q4736"/>
      <x:c r="R4736"/>
      <x:c r="S4736"/>
      <x:c r="T4736"/>
      <x:c r="U4736"/>
      <x:c r="V4736"/>
      <x:c r="W4736"/>
      <x:c r="X4736"/>
      <x:c r="Y4736"/>
      <x:c r="Z4736"/>
      <x:c r="AA4736"/>
      <x:c r="AB4736"/>
      <x:c r="AC4736"/>
      <x:c r="AD4736"/>
      <x:c r="AE4736"/>
      <x:c r="AF4736"/>
      <x:c r="AG4736"/>
      <x:c r="AH4736"/>
      <x:c r="AI4736"/>
      <x:c r="AJ4736"/>
      <x:c r="AK4736"/>
      <x:c r="AL4736"/>
      <x:c r="AM4736"/>
      <x:c r="AN4736"/>
      <x:c r="AO4736"/>
      <x:c r="AP4736"/>
      <x:c r="AQ4736"/>
      <x:c r="AR4736"/>
      <x:c r="AS4736"/>
      <x:c r="AT4736"/>
      <x:c r="AU4736"/>
      <x:c r="AV4736"/>
      <x:c r="AW4736"/>
      <x:c r="AX4736"/>
      <x:c r="AY4736"/>
      <x:c r="AZ4736"/>
      <x:c r="BA4736"/>
      <x:c r="BB4736"/>
      <x:c r="BC4736"/>
      <x:c r="BD4736"/>
      <x:c r="BE4736"/>
    </x:row>
    <x:row r="4737">
      <x:c r="H4737" s="79"/>
      <x:c r="K4737"/>
      <x:c r="L4737"/>
      <x:c r="M4737"/>
      <x:c r="N4737"/>
      <x:c r="O4737"/>
      <x:c r="P4737"/>
      <x:c r="Q4737"/>
      <x:c r="R4737"/>
      <x:c r="S4737"/>
      <x:c r="T4737"/>
      <x:c r="U4737"/>
      <x:c r="V4737"/>
      <x:c r="W4737"/>
      <x:c r="X4737"/>
      <x:c r="Y4737"/>
      <x:c r="Z4737"/>
      <x:c r="AA4737"/>
      <x:c r="AB4737"/>
      <x:c r="AC4737"/>
      <x:c r="AD4737"/>
      <x:c r="AE4737"/>
      <x:c r="AF4737"/>
      <x:c r="AG4737"/>
      <x:c r="AH4737"/>
      <x:c r="AI4737"/>
      <x:c r="AJ4737"/>
      <x:c r="AK4737"/>
      <x:c r="AL4737"/>
      <x:c r="AM4737"/>
      <x:c r="AN4737"/>
      <x:c r="AO4737"/>
      <x:c r="AP4737"/>
      <x:c r="AQ4737"/>
      <x:c r="AR4737"/>
      <x:c r="AS4737"/>
      <x:c r="AT4737"/>
      <x:c r="AU4737"/>
      <x:c r="AV4737"/>
      <x:c r="AW4737"/>
      <x:c r="AX4737"/>
      <x:c r="AY4737"/>
      <x:c r="AZ4737"/>
      <x:c r="BA4737"/>
      <x:c r="BB4737"/>
      <x:c r="BC4737"/>
      <x:c r="BD4737"/>
      <x:c r="BE4737"/>
    </x:row>
    <x:row r="4738">
      <x:c r="H4738" s="79"/>
      <x:c r="K4738"/>
      <x:c r="L4738"/>
      <x:c r="M4738"/>
      <x:c r="N4738"/>
      <x:c r="O4738"/>
      <x:c r="P4738"/>
      <x:c r="Q4738"/>
      <x:c r="R4738"/>
      <x:c r="S4738"/>
      <x:c r="T4738"/>
      <x:c r="U4738"/>
      <x:c r="V4738"/>
      <x:c r="W4738"/>
      <x:c r="X4738"/>
      <x:c r="Y4738"/>
      <x:c r="Z4738"/>
      <x:c r="AA4738"/>
      <x:c r="AB4738"/>
      <x:c r="AC4738"/>
      <x:c r="AD4738"/>
      <x:c r="AE4738"/>
      <x:c r="AF4738"/>
      <x:c r="AG4738"/>
      <x:c r="AH4738"/>
      <x:c r="AI4738"/>
      <x:c r="AJ4738"/>
      <x:c r="AK4738"/>
      <x:c r="AL4738"/>
      <x:c r="AM4738"/>
      <x:c r="AN4738"/>
      <x:c r="AO4738"/>
      <x:c r="AP4738"/>
      <x:c r="AQ4738"/>
      <x:c r="AR4738"/>
      <x:c r="AS4738"/>
      <x:c r="AT4738"/>
      <x:c r="AU4738"/>
      <x:c r="AV4738"/>
      <x:c r="AW4738"/>
      <x:c r="AX4738"/>
      <x:c r="AY4738"/>
      <x:c r="AZ4738"/>
      <x:c r="BA4738"/>
      <x:c r="BB4738"/>
      <x:c r="BC4738"/>
      <x:c r="BD4738"/>
      <x:c r="BE4738"/>
    </x:row>
    <x:row r="4739">
      <x:c r="H4739" s="79"/>
      <x:c r="K4739"/>
      <x:c r="L4739"/>
      <x:c r="M4739"/>
      <x:c r="N4739"/>
      <x:c r="O4739"/>
      <x:c r="P4739"/>
      <x:c r="Q4739"/>
      <x:c r="R4739"/>
      <x:c r="S4739"/>
      <x:c r="T4739"/>
      <x:c r="U4739"/>
      <x:c r="V4739"/>
      <x:c r="W4739"/>
      <x:c r="X4739"/>
      <x:c r="Y4739"/>
      <x:c r="Z4739"/>
      <x:c r="AA4739"/>
      <x:c r="AB4739"/>
      <x:c r="AC4739"/>
      <x:c r="AD4739"/>
      <x:c r="AE4739"/>
      <x:c r="AF4739"/>
      <x:c r="AG4739"/>
      <x:c r="AH4739"/>
      <x:c r="AI4739"/>
      <x:c r="AJ4739"/>
      <x:c r="AK4739"/>
      <x:c r="AL4739"/>
      <x:c r="AM4739"/>
      <x:c r="AN4739"/>
      <x:c r="AO4739"/>
      <x:c r="AP4739"/>
      <x:c r="AQ4739"/>
      <x:c r="AR4739"/>
      <x:c r="AS4739"/>
      <x:c r="AT4739"/>
      <x:c r="AU4739"/>
      <x:c r="AV4739"/>
      <x:c r="AW4739"/>
      <x:c r="AX4739"/>
      <x:c r="AY4739"/>
      <x:c r="AZ4739"/>
      <x:c r="BA4739"/>
      <x:c r="BB4739"/>
      <x:c r="BC4739"/>
      <x:c r="BD4739"/>
      <x:c r="BE4739"/>
    </x:row>
    <x:row r="4740">
      <x:c r="H4740" s="79"/>
      <x:c r="K4740"/>
      <x:c r="L4740"/>
      <x:c r="M4740"/>
      <x:c r="N4740"/>
      <x:c r="O4740"/>
      <x:c r="P4740"/>
      <x:c r="Q4740"/>
      <x:c r="R4740"/>
      <x:c r="S4740"/>
      <x:c r="T4740"/>
      <x:c r="U4740"/>
      <x:c r="V4740"/>
      <x:c r="W4740"/>
      <x:c r="X4740"/>
      <x:c r="Y4740"/>
      <x:c r="Z4740"/>
      <x:c r="AA4740"/>
      <x:c r="AB4740"/>
      <x:c r="AC4740"/>
      <x:c r="AD4740"/>
      <x:c r="AE4740"/>
      <x:c r="AF4740"/>
      <x:c r="AG4740"/>
      <x:c r="AH4740"/>
      <x:c r="AI4740"/>
      <x:c r="AJ4740"/>
      <x:c r="AK4740"/>
      <x:c r="AL4740"/>
      <x:c r="AM4740"/>
      <x:c r="AN4740"/>
      <x:c r="AO4740"/>
      <x:c r="AP4740"/>
      <x:c r="AQ4740"/>
      <x:c r="AR4740"/>
      <x:c r="AS4740"/>
      <x:c r="AT4740"/>
      <x:c r="AU4740"/>
      <x:c r="AV4740"/>
      <x:c r="AW4740"/>
      <x:c r="AX4740"/>
      <x:c r="AY4740"/>
      <x:c r="AZ4740"/>
      <x:c r="BA4740"/>
      <x:c r="BB4740"/>
      <x:c r="BC4740"/>
      <x:c r="BD4740"/>
      <x:c r="BE4740"/>
    </x:row>
    <x:row r="4741">
      <x:c r="H4741" s="79"/>
      <x:c r="K4741"/>
      <x:c r="L4741"/>
      <x:c r="M4741"/>
      <x:c r="N4741"/>
      <x:c r="O4741"/>
      <x:c r="P4741"/>
      <x:c r="Q4741"/>
      <x:c r="R4741"/>
      <x:c r="S4741"/>
      <x:c r="T4741"/>
      <x:c r="U4741"/>
      <x:c r="V4741"/>
      <x:c r="W4741"/>
      <x:c r="X4741"/>
      <x:c r="Y4741"/>
      <x:c r="Z4741"/>
      <x:c r="AA4741"/>
      <x:c r="AB4741"/>
      <x:c r="AC4741"/>
      <x:c r="AD4741"/>
      <x:c r="AE4741"/>
      <x:c r="AF4741"/>
      <x:c r="AG4741"/>
      <x:c r="AH4741"/>
      <x:c r="AI4741"/>
      <x:c r="AJ4741"/>
      <x:c r="AK4741"/>
      <x:c r="AL4741"/>
      <x:c r="AM4741"/>
      <x:c r="AN4741"/>
      <x:c r="AO4741"/>
      <x:c r="AP4741"/>
      <x:c r="AQ4741"/>
      <x:c r="AR4741"/>
      <x:c r="AS4741"/>
      <x:c r="AT4741"/>
      <x:c r="AU4741"/>
      <x:c r="AV4741"/>
      <x:c r="AW4741"/>
      <x:c r="AX4741"/>
      <x:c r="AY4741"/>
      <x:c r="AZ4741"/>
      <x:c r="BA4741"/>
      <x:c r="BB4741"/>
      <x:c r="BC4741"/>
      <x:c r="BD4741"/>
      <x:c r="BE4741"/>
    </x:row>
    <x:row r="4742">
      <x:c r="H4742" s="79"/>
      <x:c r="K4742"/>
      <x:c r="L4742"/>
      <x:c r="M4742"/>
      <x:c r="N4742"/>
      <x:c r="O4742"/>
      <x:c r="P4742"/>
      <x:c r="Q4742"/>
      <x:c r="R4742"/>
      <x:c r="S4742"/>
      <x:c r="T4742"/>
      <x:c r="U4742"/>
      <x:c r="V4742"/>
      <x:c r="W4742"/>
      <x:c r="X4742"/>
      <x:c r="Y4742"/>
      <x:c r="Z4742"/>
      <x:c r="AA4742"/>
      <x:c r="AB4742"/>
      <x:c r="AC4742"/>
      <x:c r="AD4742"/>
      <x:c r="AE4742"/>
      <x:c r="AF4742"/>
      <x:c r="AG4742"/>
      <x:c r="AH4742"/>
      <x:c r="AI4742"/>
      <x:c r="AJ4742"/>
      <x:c r="AK4742"/>
      <x:c r="AL4742"/>
      <x:c r="AM4742"/>
      <x:c r="AN4742"/>
      <x:c r="AO4742"/>
      <x:c r="AP4742"/>
      <x:c r="AQ4742"/>
      <x:c r="AR4742"/>
      <x:c r="AS4742"/>
      <x:c r="AT4742"/>
      <x:c r="AU4742"/>
      <x:c r="AV4742"/>
      <x:c r="AW4742"/>
      <x:c r="AX4742"/>
      <x:c r="AY4742"/>
      <x:c r="AZ4742"/>
      <x:c r="BA4742"/>
      <x:c r="BB4742"/>
      <x:c r="BC4742"/>
      <x:c r="BD4742"/>
      <x:c r="BE4742"/>
    </x:row>
    <x:row r="4743">
      <x:c r="H4743" s="79"/>
      <x:c r="K4743"/>
      <x:c r="L4743"/>
      <x:c r="M4743"/>
      <x:c r="N4743"/>
      <x:c r="O4743"/>
      <x:c r="P4743"/>
      <x:c r="Q4743"/>
      <x:c r="R4743"/>
      <x:c r="S4743"/>
      <x:c r="T4743"/>
      <x:c r="U4743"/>
      <x:c r="V4743"/>
      <x:c r="W4743"/>
      <x:c r="X4743"/>
      <x:c r="Y4743"/>
      <x:c r="Z4743"/>
      <x:c r="AA4743"/>
      <x:c r="AB4743"/>
      <x:c r="AC4743"/>
      <x:c r="AD4743"/>
      <x:c r="AE4743"/>
      <x:c r="AF4743"/>
      <x:c r="AG4743"/>
      <x:c r="AH4743"/>
      <x:c r="AI4743"/>
      <x:c r="AJ4743"/>
      <x:c r="AK4743"/>
      <x:c r="AL4743"/>
      <x:c r="AM4743"/>
      <x:c r="AN4743"/>
      <x:c r="AO4743"/>
      <x:c r="AP4743"/>
      <x:c r="AQ4743"/>
      <x:c r="AR4743"/>
      <x:c r="AS4743"/>
      <x:c r="AT4743"/>
      <x:c r="AU4743"/>
      <x:c r="AV4743"/>
      <x:c r="AW4743"/>
      <x:c r="AX4743"/>
      <x:c r="AY4743"/>
      <x:c r="AZ4743"/>
      <x:c r="BA4743"/>
      <x:c r="BB4743"/>
      <x:c r="BC4743"/>
      <x:c r="BD4743"/>
      <x:c r="BE4743"/>
    </x:row>
    <x:row r="4744">
      <x:c r="H4744" s="79"/>
      <x:c r="K4744"/>
      <x:c r="L4744"/>
      <x:c r="M4744"/>
      <x:c r="N4744"/>
      <x:c r="O4744"/>
      <x:c r="P4744"/>
      <x:c r="Q4744"/>
      <x:c r="R4744"/>
      <x:c r="S4744"/>
      <x:c r="T4744"/>
      <x:c r="U4744"/>
      <x:c r="V4744"/>
      <x:c r="W4744"/>
      <x:c r="X4744"/>
      <x:c r="Y4744"/>
      <x:c r="Z4744"/>
      <x:c r="AA4744"/>
      <x:c r="AB4744"/>
      <x:c r="AC4744"/>
      <x:c r="AD4744"/>
      <x:c r="AE4744"/>
      <x:c r="AF4744"/>
      <x:c r="AG4744"/>
      <x:c r="AH4744"/>
      <x:c r="AI4744"/>
      <x:c r="AJ4744"/>
      <x:c r="AK4744"/>
      <x:c r="AL4744"/>
      <x:c r="AM4744"/>
      <x:c r="AN4744"/>
      <x:c r="AO4744"/>
      <x:c r="AP4744"/>
      <x:c r="AQ4744"/>
      <x:c r="AR4744"/>
      <x:c r="AS4744"/>
      <x:c r="AT4744"/>
      <x:c r="AU4744"/>
      <x:c r="AV4744"/>
      <x:c r="AW4744"/>
      <x:c r="AX4744"/>
      <x:c r="AY4744"/>
      <x:c r="AZ4744"/>
      <x:c r="BA4744"/>
      <x:c r="BB4744"/>
      <x:c r="BC4744"/>
      <x:c r="BD4744"/>
      <x:c r="BE4744"/>
    </x:row>
    <x:row r="4745">
      <x:c r="H4745" s="79"/>
      <x:c r="K4745"/>
      <x:c r="L4745"/>
      <x:c r="M4745"/>
      <x:c r="N4745"/>
      <x:c r="O4745"/>
      <x:c r="P4745"/>
      <x:c r="Q4745"/>
      <x:c r="R4745"/>
      <x:c r="S4745"/>
      <x:c r="T4745"/>
      <x:c r="U4745"/>
      <x:c r="V4745"/>
      <x:c r="W4745"/>
      <x:c r="X4745"/>
      <x:c r="Y4745"/>
      <x:c r="Z4745"/>
      <x:c r="AA4745"/>
      <x:c r="AB4745"/>
      <x:c r="AC4745"/>
      <x:c r="AD4745"/>
      <x:c r="AE4745"/>
      <x:c r="AF4745"/>
      <x:c r="AG4745"/>
      <x:c r="AH4745"/>
      <x:c r="AI4745"/>
      <x:c r="AJ4745"/>
      <x:c r="AK4745"/>
      <x:c r="AL4745"/>
      <x:c r="AM4745"/>
      <x:c r="AN4745"/>
      <x:c r="AO4745"/>
      <x:c r="AP4745"/>
      <x:c r="AQ4745"/>
      <x:c r="AR4745"/>
      <x:c r="AS4745"/>
      <x:c r="AT4745"/>
      <x:c r="AU4745"/>
      <x:c r="AV4745"/>
      <x:c r="AW4745"/>
      <x:c r="AX4745"/>
      <x:c r="AY4745"/>
      <x:c r="AZ4745"/>
      <x:c r="BA4745"/>
      <x:c r="BB4745"/>
      <x:c r="BC4745"/>
      <x:c r="BD4745"/>
      <x:c r="BE4745"/>
    </x:row>
    <x:row r="4746">
      <x:c r="H4746" s="79"/>
      <x:c r="K4746"/>
      <x:c r="L4746"/>
      <x:c r="M4746"/>
      <x:c r="N4746"/>
      <x:c r="O4746"/>
      <x:c r="P4746"/>
      <x:c r="Q4746"/>
      <x:c r="R4746"/>
      <x:c r="S4746"/>
      <x:c r="T4746"/>
      <x:c r="U4746"/>
      <x:c r="V4746"/>
      <x:c r="W4746"/>
      <x:c r="X4746"/>
      <x:c r="Y4746"/>
      <x:c r="Z4746"/>
      <x:c r="AA4746"/>
      <x:c r="AB4746"/>
      <x:c r="AC4746"/>
      <x:c r="AD4746"/>
      <x:c r="AE4746"/>
      <x:c r="AF4746"/>
      <x:c r="AG4746"/>
      <x:c r="AH4746"/>
      <x:c r="AI4746"/>
      <x:c r="AJ4746"/>
      <x:c r="AK4746"/>
      <x:c r="AL4746"/>
      <x:c r="AM4746"/>
      <x:c r="AN4746"/>
      <x:c r="AO4746"/>
      <x:c r="AP4746"/>
      <x:c r="AQ4746"/>
      <x:c r="AR4746"/>
      <x:c r="AS4746"/>
      <x:c r="AT4746"/>
      <x:c r="AU4746"/>
      <x:c r="AV4746"/>
      <x:c r="AW4746"/>
      <x:c r="AX4746"/>
      <x:c r="AY4746"/>
      <x:c r="AZ4746"/>
      <x:c r="BA4746"/>
      <x:c r="BB4746"/>
      <x:c r="BC4746"/>
      <x:c r="BD4746"/>
      <x:c r="BE4746"/>
    </x:row>
    <x:row r="4747">
      <x:c r="H4747" s="79"/>
      <x:c r="K4747"/>
      <x:c r="L4747"/>
      <x:c r="M4747"/>
      <x:c r="N4747"/>
      <x:c r="O4747"/>
      <x:c r="P4747"/>
      <x:c r="Q4747"/>
      <x:c r="R4747"/>
      <x:c r="S4747"/>
      <x:c r="T4747"/>
      <x:c r="U4747"/>
      <x:c r="V4747"/>
      <x:c r="W4747"/>
      <x:c r="X4747"/>
      <x:c r="Y4747"/>
      <x:c r="Z4747"/>
      <x:c r="AA4747"/>
      <x:c r="AB4747"/>
      <x:c r="AC4747"/>
      <x:c r="AD4747"/>
      <x:c r="AE4747"/>
      <x:c r="AF4747"/>
      <x:c r="AG4747"/>
      <x:c r="AH4747"/>
      <x:c r="AI4747"/>
      <x:c r="AJ4747"/>
      <x:c r="AK4747"/>
      <x:c r="AL4747"/>
      <x:c r="AM4747"/>
      <x:c r="AN4747"/>
      <x:c r="AO4747"/>
      <x:c r="AP4747"/>
      <x:c r="AQ4747"/>
      <x:c r="AR4747"/>
      <x:c r="AS4747"/>
      <x:c r="AT4747"/>
      <x:c r="AU4747"/>
      <x:c r="AV4747"/>
      <x:c r="AW4747"/>
      <x:c r="AX4747"/>
      <x:c r="AY4747"/>
      <x:c r="AZ4747"/>
      <x:c r="BA4747"/>
      <x:c r="BB4747"/>
      <x:c r="BC4747"/>
      <x:c r="BD4747"/>
      <x:c r="BE4747"/>
    </x:row>
    <x:row r="4748">
      <x:c r="H4748" s="79"/>
      <x:c r="K4748"/>
      <x:c r="L4748"/>
      <x:c r="M4748"/>
      <x:c r="N4748"/>
      <x:c r="O4748"/>
      <x:c r="P4748"/>
      <x:c r="Q4748"/>
      <x:c r="R4748"/>
      <x:c r="S4748"/>
      <x:c r="T4748"/>
      <x:c r="U4748"/>
      <x:c r="V4748"/>
      <x:c r="W4748"/>
      <x:c r="X4748"/>
      <x:c r="Y4748"/>
      <x:c r="Z4748"/>
      <x:c r="AA4748"/>
      <x:c r="AB4748"/>
      <x:c r="AC4748"/>
      <x:c r="AD4748"/>
      <x:c r="AE4748"/>
      <x:c r="AF4748"/>
      <x:c r="AG4748"/>
      <x:c r="AH4748"/>
      <x:c r="AI4748"/>
      <x:c r="AJ4748"/>
      <x:c r="AK4748"/>
      <x:c r="AL4748"/>
      <x:c r="AM4748"/>
      <x:c r="AN4748"/>
      <x:c r="AO4748"/>
      <x:c r="AP4748"/>
      <x:c r="AQ4748"/>
      <x:c r="AR4748"/>
      <x:c r="AS4748"/>
      <x:c r="AT4748"/>
      <x:c r="AU4748"/>
      <x:c r="AV4748"/>
      <x:c r="AW4748"/>
      <x:c r="AX4748"/>
      <x:c r="AY4748"/>
      <x:c r="AZ4748"/>
      <x:c r="BA4748"/>
      <x:c r="BB4748"/>
      <x:c r="BC4748"/>
      <x:c r="BD4748"/>
      <x:c r="BE4748"/>
    </x:row>
    <x:row r="4749">
      <x:c r="H4749" s="79"/>
      <x:c r="K4749"/>
      <x:c r="L4749"/>
      <x:c r="M4749"/>
      <x:c r="N4749"/>
      <x:c r="O4749"/>
      <x:c r="P4749"/>
      <x:c r="Q4749"/>
      <x:c r="R4749"/>
      <x:c r="S4749"/>
      <x:c r="T4749"/>
      <x:c r="U4749"/>
      <x:c r="V4749"/>
      <x:c r="W4749"/>
      <x:c r="X4749"/>
      <x:c r="Y4749"/>
      <x:c r="Z4749"/>
      <x:c r="AA4749"/>
      <x:c r="AB4749"/>
      <x:c r="AC4749"/>
      <x:c r="AD4749"/>
      <x:c r="AE4749"/>
      <x:c r="AF4749"/>
      <x:c r="AG4749"/>
      <x:c r="AH4749"/>
      <x:c r="AI4749"/>
      <x:c r="AJ4749"/>
      <x:c r="AK4749"/>
      <x:c r="AL4749"/>
      <x:c r="AM4749"/>
      <x:c r="AN4749"/>
      <x:c r="AO4749"/>
      <x:c r="AP4749"/>
      <x:c r="AQ4749"/>
      <x:c r="AR4749"/>
      <x:c r="AS4749"/>
      <x:c r="AT4749"/>
      <x:c r="AU4749"/>
      <x:c r="AV4749"/>
      <x:c r="AW4749"/>
      <x:c r="AX4749"/>
      <x:c r="AY4749"/>
      <x:c r="AZ4749"/>
      <x:c r="BA4749"/>
      <x:c r="BB4749"/>
      <x:c r="BC4749"/>
      <x:c r="BD4749"/>
      <x:c r="BE4749"/>
    </x:row>
    <x:row r="4750">
      <x:c r="H4750" s="79"/>
      <x:c r="K4750"/>
      <x:c r="L4750"/>
      <x:c r="M4750"/>
      <x:c r="N4750"/>
      <x:c r="O4750"/>
      <x:c r="P4750"/>
      <x:c r="Q4750"/>
      <x:c r="R4750"/>
      <x:c r="S4750"/>
      <x:c r="T4750"/>
      <x:c r="U4750"/>
      <x:c r="V4750"/>
      <x:c r="W4750"/>
      <x:c r="X4750"/>
      <x:c r="Y4750"/>
      <x:c r="Z4750"/>
      <x:c r="AA4750"/>
      <x:c r="AB4750"/>
      <x:c r="AC4750"/>
      <x:c r="AD4750"/>
      <x:c r="AE4750"/>
      <x:c r="AF4750"/>
      <x:c r="AG4750"/>
      <x:c r="AH4750"/>
      <x:c r="AI4750"/>
      <x:c r="AJ4750"/>
      <x:c r="AK4750"/>
      <x:c r="AL4750"/>
      <x:c r="AM4750"/>
      <x:c r="AN4750"/>
      <x:c r="AO4750"/>
      <x:c r="AP4750"/>
      <x:c r="AQ4750"/>
      <x:c r="AR4750"/>
      <x:c r="AS4750"/>
      <x:c r="AT4750"/>
      <x:c r="AU4750"/>
      <x:c r="AV4750"/>
      <x:c r="AW4750"/>
      <x:c r="AX4750"/>
      <x:c r="AY4750"/>
      <x:c r="AZ4750"/>
      <x:c r="BA4750"/>
      <x:c r="BB4750"/>
      <x:c r="BC4750"/>
      <x:c r="BD4750"/>
      <x:c r="BE4750"/>
    </x:row>
    <x:row r="4751">
      <x:c r="H4751" s="79"/>
      <x:c r="K4751"/>
      <x:c r="L4751"/>
      <x:c r="M4751"/>
      <x:c r="N4751"/>
      <x:c r="O4751"/>
      <x:c r="P4751"/>
      <x:c r="Q4751"/>
      <x:c r="R4751"/>
      <x:c r="S4751"/>
      <x:c r="T4751"/>
      <x:c r="U4751"/>
      <x:c r="V4751"/>
      <x:c r="W4751"/>
      <x:c r="X4751"/>
      <x:c r="Y4751"/>
      <x:c r="Z4751"/>
      <x:c r="AA4751"/>
      <x:c r="AB4751"/>
      <x:c r="AC4751"/>
      <x:c r="AD4751"/>
      <x:c r="AE4751"/>
      <x:c r="AF4751"/>
      <x:c r="AG4751"/>
      <x:c r="AH4751"/>
      <x:c r="AI4751"/>
      <x:c r="AJ4751"/>
      <x:c r="AK4751"/>
      <x:c r="AL4751"/>
      <x:c r="AM4751"/>
      <x:c r="AN4751"/>
      <x:c r="AO4751"/>
      <x:c r="AP4751"/>
      <x:c r="AQ4751"/>
      <x:c r="AR4751"/>
      <x:c r="AS4751"/>
      <x:c r="AT4751"/>
      <x:c r="AU4751"/>
      <x:c r="AV4751"/>
      <x:c r="AW4751"/>
      <x:c r="AX4751"/>
      <x:c r="AY4751"/>
      <x:c r="AZ4751"/>
      <x:c r="BA4751"/>
      <x:c r="BB4751"/>
      <x:c r="BC4751"/>
      <x:c r="BD4751"/>
      <x:c r="BE4751"/>
    </x:row>
    <x:row r="4752">
      <x:c r="H4752" s="79"/>
      <x:c r="K4752"/>
      <x:c r="L4752"/>
      <x:c r="M4752"/>
      <x:c r="N4752"/>
      <x:c r="O4752"/>
      <x:c r="P4752"/>
      <x:c r="Q4752"/>
      <x:c r="R4752"/>
      <x:c r="S4752"/>
      <x:c r="T4752"/>
      <x:c r="U4752"/>
      <x:c r="V4752"/>
      <x:c r="W4752"/>
      <x:c r="X4752"/>
      <x:c r="Y4752"/>
      <x:c r="Z4752"/>
      <x:c r="AA4752"/>
      <x:c r="AB4752"/>
      <x:c r="AC4752"/>
      <x:c r="AD4752"/>
      <x:c r="AE4752"/>
      <x:c r="AF4752"/>
      <x:c r="AG4752"/>
      <x:c r="AH4752"/>
      <x:c r="AI4752"/>
      <x:c r="AJ4752"/>
      <x:c r="AK4752"/>
      <x:c r="AL4752"/>
      <x:c r="AM4752"/>
      <x:c r="AN4752"/>
      <x:c r="AO4752"/>
      <x:c r="AP4752"/>
      <x:c r="AQ4752"/>
      <x:c r="AR4752"/>
      <x:c r="AS4752"/>
      <x:c r="AT4752"/>
      <x:c r="AU4752"/>
      <x:c r="AV4752"/>
      <x:c r="AW4752"/>
      <x:c r="AX4752"/>
      <x:c r="AY4752"/>
      <x:c r="AZ4752"/>
      <x:c r="BA4752"/>
      <x:c r="BB4752"/>
      <x:c r="BC4752"/>
      <x:c r="BD4752"/>
      <x:c r="BE4752"/>
    </x:row>
    <x:row r="4753">
      <x:c r="H4753" s="79"/>
      <x:c r="K4753"/>
      <x:c r="L4753"/>
      <x:c r="M4753"/>
      <x:c r="N4753"/>
      <x:c r="O4753"/>
      <x:c r="P4753"/>
      <x:c r="Q4753"/>
      <x:c r="R4753"/>
      <x:c r="S4753"/>
      <x:c r="T4753"/>
      <x:c r="U4753"/>
      <x:c r="V4753"/>
      <x:c r="W4753"/>
      <x:c r="X4753"/>
      <x:c r="Y4753"/>
      <x:c r="Z4753"/>
      <x:c r="AA4753"/>
      <x:c r="AB4753"/>
      <x:c r="AC4753"/>
      <x:c r="AD4753"/>
      <x:c r="AE4753"/>
      <x:c r="AF4753"/>
      <x:c r="AG4753"/>
      <x:c r="AH4753"/>
      <x:c r="AI4753"/>
      <x:c r="AJ4753"/>
      <x:c r="AK4753"/>
      <x:c r="AL4753"/>
      <x:c r="AM4753"/>
      <x:c r="AN4753"/>
      <x:c r="AO4753"/>
      <x:c r="AP4753"/>
      <x:c r="AQ4753"/>
      <x:c r="AR4753"/>
      <x:c r="AS4753"/>
      <x:c r="AT4753"/>
      <x:c r="AU4753"/>
      <x:c r="AV4753"/>
      <x:c r="AW4753"/>
      <x:c r="AX4753"/>
      <x:c r="AY4753"/>
      <x:c r="AZ4753"/>
      <x:c r="BA4753"/>
      <x:c r="BB4753"/>
      <x:c r="BC4753"/>
      <x:c r="BD4753"/>
      <x:c r="BE4753"/>
    </x:row>
    <x:row r="4754">
      <x:c r="H4754" s="79"/>
      <x:c r="K4754"/>
      <x:c r="L4754"/>
      <x:c r="M4754"/>
      <x:c r="N4754"/>
      <x:c r="O4754"/>
      <x:c r="P4754"/>
      <x:c r="Q4754"/>
      <x:c r="R4754"/>
      <x:c r="S4754"/>
      <x:c r="T4754"/>
      <x:c r="U4754"/>
      <x:c r="V4754"/>
      <x:c r="W4754"/>
      <x:c r="X4754"/>
      <x:c r="Y4754"/>
      <x:c r="Z4754"/>
      <x:c r="AA4754"/>
      <x:c r="AB4754"/>
      <x:c r="AC4754"/>
      <x:c r="AD4754"/>
      <x:c r="AE4754"/>
      <x:c r="AF4754"/>
      <x:c r="AG4754"/>
      <x:c r="AH4754"/>
      <x:c r="AI4754"/>
      <x:c r="AJ4754"/>
      <x:c r="AK4754"/>
      <x:c r="AL4754"/>
      <x:c r="AM4754"/>
      <x:c r="AN4754"/>
      <x:c r="AO4754"/>
      <x:c r="AP4754"/>
      <x:c r="AQ4754"/>
      <x:c r="AR4754"/>
      <x:c r="AS4754"/>
      <x:c r="AT4754"/>
      <x:c r="AU4754"/>
      <x:c r="AV4754"/>
      <x:c r="AW4754"/>
      <x:c r="AX4754"/>
      <x:c r="AY4754"/>
      <x:c r="AZ4754"/>
      <x:c r="BA4754"/>
      <x:c r="BB4754"/>
      <x:c r="BC4754"/>
      <x:c r="BD4754"/>
      <x:c r="BE4754"/>
    </x:row>
    <x:row r="4755">
      <x:c r="H4755" s="79"/>
      <x:c r="K4755"/>
      <x:c r="L4755"/>
      <x:c r="M4755"/>
      <x:c r="N4755"/>
      <x:c r="O4755"/>
      <x:c r="P4755"/>
      <x:c r="Q4755"/>
      <x:c r="R4755"/>
      <x:c r="S4755"/>
      <x:c r="T4755"/>
      <x:c r="U4755"/>
      <x:c r="V4755"/>
      <x:c r="W4755"/>
      <x:c r="X4755"/>
      <x:c r="Y4755"/>
      <x:c r="Z4755"/>
      <x:c r="AA4755"/>
      <x:c r="AB4755"/>
      <x:c r="AC4755"/>
      <x:c r="AD4755"/>
      <x:c r="AE4755"/>
      <x:c r="AF4755"/>
      <x:c r="AG4755"/>
      <x:c r="AH4755"/>
      <x:c r="AI4755"/>
      <x:c r="AJ4755"/>
      <x:c r="AK4755"/>
      <x:c r="AL4755"/>
      <x:c r="AM4755"/>
      <x:c r="AN4755"/>
      <x:c r="AO4755"/>
      <x:c r="AP4755"/>
      <x:c r="AQ4755"/>
      <x:c r="AR4755"/>
      <x:c r="AS4755"/>
      <x:c r="AT4755"/>
      <x:c r="AU4755"/>
      <x:c r="AV4755"/>
      <x:c r="AW4755"/>
      <x:c r="AX4755"/>
      <x:c r="AY4755"/>
      <x:c r="AZ4755"/>
      <x:c r="BA4755"/>
      <x:c r="BB4755"/>
      <x:c r="BC4755"/>
      <x:c r="BD4755"/>
      <x:c r="BE4755"/>
    </x:row>
    <x:row r="4756">
      <x:c r="H4756" s="79"/>
      <x:c r="K4756"/>
      <x:c r="L4756"/>
      <x:c r="M4756"/>
      <x:c r="N4756"/>
      <x:c r="O4756"/>
      <x:c r="P4756"/>
      <x:c r="Q4756"/>
      <x:c r="R4756"/>
      <x:c r="S4756"/>
      <x:c r="T4756"/>
      <x:c r="U4756"/>
      <x:c r="V4756"/>
      <x:c r="W4756"/>
      <x:c r="X4756"/>
      <x:c r="Y4756"/>
      <x:c r="Z4756"/>
      <x:c r="AA4756"/>
      <x:c r="AB4756"/>
      <x:c r="AC4756"/>
      <x:c r="AD4756"/>
      <x:c r="AE4756"/>
      <x:c r="AF4756"/>
      <x:c r="AG4756"/>
      <x:c r="AH4756"/>
      <x:c r="AI4756"/>
      <x:c r="AJ4756"/>
      <x:c r="AK4756"/>
      <x:c r="AL4756"/>
      <x:c r="AM4756"/>
      <x:c r="AN4756"/>
      <x:c r="AO4756"/>
      <x:c r="AP4756"/>
      <x:c r="AQ4756"/>
      <x:c r="AR4756"/>
      <x:c r="AS4756"/>
      <x:c r="AT4756"/>
      <x:c r="AU4756"/>
      <x:c r="AV4756"/>
      <x:c r="AW4756"/>
      <x:c r="AX4756"/>
      <x:c r="AY4756"/>
      <x:c r="AZ4756"/>
      <x:c r="BA4756"/>
      <x:c r="BB4756"/>
      <x:c r="BC4756"/>
      <x:c r="BD4756"/>
      <x:c r="BE4756"/>
    </x:row>
    <x:row r="4757">
      <x:c r="H4757" s="79"/>
      <x:c r="K4757"/>
      <x:c r="L4757"/>
      <x:c r="M4757"/>
      <x:c r="N4757"/>
      <x:c r="O4757"/>
      <x:c r="P4757"/>
      <x:c r="Q4757"/>
      <x:c r="R4757"/>
      <x:c r="S4757"/>
      <x:c r="T4757"/>
      <x:c r="U4757"/>
      <x:c r="V4757"/>
      <x:c r="W4757"/>
      <x:c r="X4757"/>
      <x:c r="Y4757"/>
      <x:c r="Z4757"/>
      <x:c r="AA4757"/>
      <x:c r="AB4757"/>
      <x:c r="AC4757"/>
      <x:c r="AD4757"/>
      <x:c r="AE4757"/>
      <x:c r="AF4757"/>
      <x:c r="AG4757"/>
      <x:c r="AH4757"/>
      <x:c r="AI4757"/>
      <x:c r="AJ4757"/>
      <x:c r="AK4757"/>
      <x:c r="AL4757"/>
      <x:c r="AM4757"/>
      <x:c r="AN4757"/>
      <x:c r="AO4757"/>
      <x:c r="AP4757"/>
      <x:c r="AQ4757"/>
      <x:c r="AR4757"/>
      <x:c r="AS4757"/>
      <x:c r="AT4757"/>
      <x:c r="AU4757"/>
      <x:c r="AV4757"/>
      <x:c r="AW4757"/>
      <x:c r="AX4757"/>
      <x:c r="AY4757"/>
      <x:c r="AZ4757"/>
      <x:c r="BA4757"/>
      <x:c r="BB4757"/>
      <x:c r="BC4757"/>
      <x:c r="BD4757"/>
      <x:c r="BE4757"/>
    </x:row>
    <x:row r="4758">
      <x:c r="H4758" s="79"/>
      <x:c r="K4758"/>
      <x:c r="L4758"/>
      <x:c r="M4758"/>
      <x:c r="N4758"/>
      <x:c r="O4758"/>
      <x:c r="P4758"/>
      <x:c r="Q4758"/>
      <x:c r="R4758"/>
      <x:c r="S4758"/>
      <x:c r="T4758"/>
      <x:c r="U4758"/>
      <x:c r="V4758"/>
      <x:c r="W4758"/>
      <x:c r="X4758"/>
      <x:c r="Y4758"/>
      <x:c r="Z4758"/>
      <x:c r="AA4758"/>
      <x:c r="AB4758"/>
      <x:c r="AC4758"/>
      <x:c r="AD4758"/>
      <x:c r="AE4758"/>
      <x:c r="AF4758"/>
      <x:c r="AG4758"/>
      <x:c r="AH4758"/>
      <x:c r="AI4758"/>
      <x:c r="AJ4758"/>
      <x:c r="AK4758"/>
      <x:c r="AL4758"/>
      <x:c r="AM4758"/>
      <x:c r="AN4758"/>
      <x:c r="AO4758"/>
      <x:c r="AP4758"/>
      <x:c r="AQ4758"/>
      <x:c r="AR4758"/>
      <x:c r="AS4758"/>
      <x:c r="AT4758"/>
      <x:c r="AU4758"/>
      <x:c r="AV4758"/>
      <x:c r="AW4758"/>
      <x:c r="AX4758"/>
      <x:c r="AY4758"/>
      <x:c r="AZ4758"/>
      <x:c r="BA4758"/>
      <x:c r="BB4758"/>
      <x:c r="BC4758"/>
      <x:c r="BD4758"/>
      <x:c r="BE4758"/>
    </x:row>
    <x:row r="4759">
      <x:c r="H4759" s="79"/>
      <x:c r="K4759"/>
      <x:c r="L4759"/>
      <x:c r="M4759"/>
      <x:c r="N4759"/>
      <x:c r="O4759"/>
      <x:c r="P4759"/>
      <x:c r="Q4759"/>
      <x:c r="R4759"/>
      <x:c r="S4759"/>
      <x:c r="T4759"/>
      <x:c r="U4759"/>
      <x:c r="V4759"/>
      <x:c r="W4759"/>
      <x:c r="X4759"/>
      <x:c r="Y4759"/>
      <x:c r="Z4759"/>
      <x:c r="AA4759"/>
      <x:c r="AB4759"/>
      <x:c r="AC4759"/>
      <x:c r="AD4759"/>
      <x:c r="AE4759"/>
      <x:c r="AF4759"/>
      <x:c r="AG4759"/>
      <x:c r="AH4759"/>
      <x:c r="AI4759"/>
      <x:c r="AJ4759"/>
      <x:c r="AK4759"/>
      <x:c r="AL4759"/>
      <x:c r="AM4759"/>
      <x:c r="AN4759"/>
      <x:c r="AO4759"/>
      <x:c r="AP4759"/>
      <x:c r="AQ4759"/>
      <x:c r="AR4759"/>
      <x:c r="AS4759"/>
      <x:c r="AT4759"/>
      <x:c r="AU4759"/>
      <x:c r="AV4759"/>
      <x:c r="AW4759"/>
      <x:c r="AX4759"/>
      <x:c r="AY4759"/>
      <x:c r="AZ4759"/>
      <x:c r="BA4759"/>
      <x:c r="BB4759"/>
      <x:c r="BC4759"/>
      <x:c r="BD4759"/>
      <x:c r="BE4759"/>
    </x:row>
    <x:row r="4760">
      <x:c r="H4760" s="79"/>
      <x:c r="K4760"/>
      <x:c r="L4760"/>
      <x:c r="M4760"/>
      <x:c r="N4760"/>
      <x:c r="O4760"/>
      <x:c r="P4760"/>
      <x:c r="Q4760"/>
      <x:c r="R4760"/>
      <x:c r="S4760"/>
      <x:c r="T4760"/>
      <x:c r="U4760"/>
      <x:c r="V4760"/>
      <x:c r="W4760"/>
      <x:c r="X4760"/>
      <x:c r="Y4760"/>
      <x:c r="Z4760"/>
      <x:c r="AA4760"/>
      <x:c r="AB4760"/>
      <x:c r="AC4760"/>
      <x:c r="AD4760"/>
      <x:c r="AE4760"/>
      <x:c r="AF4760"/>
      <x:c r="AG4760"/>
      <x:c r="AH4760"/>
      <x:c r="AI4760"/>
      <x:c r="AJ4760"/>
      <x:c r="AK4760"/>
      <x:c r="AL4760"/>
      <x:c r="AM4760"/>
      <x:c r="AN4760"/>
      <x:c r="AO4760"/>
      <x:c r="AP4760"/>
      <x:c r="AQ4760"/>
      <x:c r="AR4760"/>
      <x:c r="AS4760"/>
      <x:c r="AT4760"/>
      <x:c r="AU4760"/>
      <x:c r="AV4760"/>
      <x:c r="AW4760"/>
      <x:c r="AX4760"/>
      <x:c r="AY4760"/>
      <x:c r="AZ4760"/>
      <x:c r="BA4760"/>
      <x:c r="BB4760"/>
      <x:c r="BC4760"/>
      <x:c r="BD4760"/>
      <x:c r="BE4760"/>
    </x:row>
    <x:row r="4761">
      <x:c r="H4761" s="79"/>
      <x:c r="K4761"/>
      <x:c r="L4761"/>
      <x:c r="M4761"/>
      <x:c r="N4761"/>
      <x:c r="O4761"/>
      <x:c r="P4761"/>
      <x:c r="Q4761"/>
      <x:c r="R4761"/>
      <x:c r="S4761"/>
      <x:c r="T4761"/>
      <x:c r="U4761"/>
      <x:c r="V4761"/>
      <x:c r="W4761"/>
      <x:c r="X4761"/>
      <x:c r="Y4761"/>
      <x:c r="Z4761"/>
      <x:c r="AA4761"/>
      <x:c r="AB4761"/>
      <x:c r="AC4761"/>
      <x:c r="AD4761"/>
      <x:c r="AE4761"/>
      <x:c r="AF4761"/>
      <x:c r="AG4761"/>
      <x:c r="AH4761"/>
      <x:c r="AI4761"/>
      <x:c r="AJ4761"/>
      <x:c r="AK4761"/>
      <x:c r="AL4761"/>
      <x:c r="AM4761"/>
      <x:c r="AN4761"/>
      <x:c r="AO4761"/>
      <x:c r="AP4761"/>
      <x:c r="AQ4761"/>
      <x:c r="AR4761"/>
      <x:c r="AS4761"/>
      <x:c r="AT4761"/>
      <x:c r="AU4761"/>
      <x:c r="AV4761"/>
      <x:c r="AW4761"/>
      <x:c r="AX4761"/>
      <x:c r="AY4761"/>
      <x:c r="AZ4761"/>
      <x:c r="BA4761"/>
      <x:c r="BB4761"/>
      <x:c r="BC4761"/>
      <x:c r="BD4761"/>
      <x:c r="BE4761"/>
    </x:row>
    <x:row r="4762">
      <x:c r="H4762" s="79"/>
      <x:c r="K4762"/>
      <x:c r="L4762"/>
      <x:c r="M4762"/>
      <x:c r="N4762"/>
      <x:c r="O4762"/>
      <x:c r="P4762"/>
      <x:c r="Q4762"/>
      <x:c r="R4762"/>
      <x:c r="S4762"/>
      <x:c r="T4762"/>
      <x:c r="U4762"/>
      <x:c r="V4762"/>
      <x:c r="W4762"/>
      <x:c r="X4762"/>
      <x:c r="Y4762"/>
      <x:c r="Z4762"/>
      <x:c r="AA4762"/>
      <x:c r="AB4762"/>
      <x:c r="AC4762"/>
      <x:c r="AD4762"/>
      <x:c r="AE4762"/>
      <x:c r="AF4762"/>
      <x:c r="AG4762"/>
      <x:c r="AH4762"/>
      <x:c r="AI4762"/>
      <x:c r="AJ4762"/>
      <x:c r="AK4762"/>
      <x:c r="AL4762"/>
      <x:c r="AM4762"/>
      <x:c r="AN4762"/>
      <x:c r="AO4762"/>
      <x:c r="AP4762"/>
      <x:c r="AQ4762"/>
      <x:c r="AR4762"/>
      <x:c r="AS4762"/>
      <x:c r="AT4762"/>
      <x:c r="AU4762"/>
      <x:c r="AV4762"/>
      <x:c r="AW4762"/>
      <x:c r="AX4762"/>
      <x:c r="AY4762"/>
      <x:c r="AZ4762"/>
      <x:c r="BA4762"/>
      <x:c r="BB4762"/>
      <x:c r="BC4762"/>
      <x:c r="BD4762"/>
      <x:c r="BE4762"/>
    </x:row>
    <x:row r="4763">
      <x:c r="H4763" s="79"/>
      <x:c r="K4763"/>
      <x:c r="L4763"/>
      <x:c r="M4763"/>
      <x:c r="N4763"/>
      <x:c r="O4763"/>
      <x:c r="P4763"/>
      <x:c r="Q4763"/>
      <x:c r="R4763"/>
      <x:c r="S4763"/>
      <x:c r="T4763"/>
      <x:c r="U4763"/>
      <x:c r="V4763"/>
      <x:c r="W4763"/>
      <x:c r="X4763"/>
      <x:c r="Y4763"/>
      <x:c r="Z4763"/>
      <x:c r="AA4763"/>
      <x:c r="AB4763"/>
      <x:c r="AC4763"/>
      <x:c r="AD4763"/>
      <x:c r="AE4763"/>
      <x:c r="AF4763"/>
      <x:c r="AG4763"/>
      <x:c r="AH4763"/>
      <x:c r="AI4763"/>
      <x:c r="AJ4763"/>
      <x:c r="AK4763"/>
      <x:c r="AL4763"/>
      <x:c r="AM4763"/>
      <x:c r="AN4763"/>
      <x:c r="AO4763"/>
      <x:c r="AP4763"/>
      <x:c r="AQ4763"/>
      <x:c r="AR4763"/>
      <x:c r="AS4763"/>
      <x:c r="AT4763"/>
      <x:c r="AU4763"/>
      <x:c r="AV4763"/>
      <x:c r="AW4763"/>
      <x:c r="AX4763"/>
      <x:c r="AY4763"/>
      <x:c r="AZ4763"/>
      <x:c r="BA4763"/>
      <x:c r="BB4763"/>
      <x:c r="BC4763"/>
      <x:c r="BD4763"/>
      <x:c r="BE4763"/>
    </x:row>
    <x:row r="4764">
      <x:c r="H4764" s="79"/>
      <x:c r="K4764"/>
      <x:c r="L4764"/>
      <x:c r="M4764"/>
      <x:c r="N4764"/>
      <x:c r="O4764"/>
      <x:c r="P4764"/>
      <x:c r="Q4764"/>
      <x:c r="R4764"/>
      <x:c r="S4764"/>
      <x:c r="T4764"/>
      <x:c r="U4764"/>
      <x:c r="V4764"/>
      <x:c r="W4764"/>
      <x:c r="X4764"/>
      <x:c r="Y4764"/>
      <x:c r="Z4764"/>
      <x:c r="AA4764"/>
      <x:c r="AB4764"/>
      <x:c r="AC4764"/>
      <x:c r="AD4764"/>
      <x:c r="AE4764"/>
      <x:c r="AF4764"/>
      <x:c r="AG4764"/>
      <x:c r="AH4764"/>
      <x:c r="AI4764"/>
      <x:c r="AJ4764"/>
      <x:c r="AK4764"/>
      <x:c r="AL4764"/>
      <x:c r="AM4764"/>
      <x:c r="AN4764"/>
      <x:c r="AO4764"/>
      <x:c r="AP4764"/>
      <x:c r="AQ4764"/>
      <x:c r="AR4764"/>
      <x:c r="AS4764"/>
      <x:c r="AT4764"/>
      <x:c r="AU4764"/>
      <x:c r="AV4764"/>
      <x:c r="AW4764"/>
      <x:c r="AX4764"/>
      <x:c r="AY4764"/>
      <x:c r="AZ4764"/>
      <x:c r="BA4764"/>
      <x:c r="BB4764"/>
      <x:c r="BC4764"/>
      <x:c r="BD4764"/>
      <x:c r="BE4764"/>
    </x:row>
    <x:row r="4765">
      <x:c r="H4765" s="79"/>
      <x:c r="K4765"/>
      <x:c r="L4765"/>
      <x:c r="M4765"/>
      <x:c r="N4765"/>
      <x:c r="O4765"/>
      <x:c r="P4765"/>
      <x:c r="Q4765"/>
      <x:c r="R4765"/>
      <x:c r="S4765"/>
      <x:c r="T4765"/>
      <x:c r="U4765"/>
      <x:c r="V4765"/>
      <x:c r="W4765"/>
      <x:c r="X4765"/>
      <x:c r="Y4765"/>
      <x:c r="Z4765"/>
      <x:c r="AA4765"/>
      <x:c r="AB4765"/>
      <x:c r="AC4765"/>
      <x:c r="AD4765"/>
      <x:c r="AE4765"/>
      <x:c r="AF4765"/>
      <x:c r="AG4765"/>
      <x:c r="AH4765"/>
      <x:c r="AI4765"/>
      <x:c r="AJ4765"/>
      <x:c r="AK4765"/>
      <x:c r="AL4765"/>
      <x:c r="AM4765"/>
      <x:c r="AN4765"/>
      <x:c r="AO4765"/>
      <x:c r="AP4765"/>
      <x:c r="AQ4765"/>
      <x:c r="AR4765"/>
      <x:c r="AS4765"/>
      <x:c r="AT4765"/>
      <x:c r="AU4765"/>
      <x:c r="AV4765"/>
      <x:c r="AW4765"/>
      <x:c r="AX4765"/>
      <x:c r="AY4765"/>
      <x:c r="AZ4765"/>
      <x:c r="BA4765"/>
      <x:c r="BB4765"/>
      <x:c r="BC4765"/>
      <x:c r="BD4765"/>
      <x:c r="BE4765"/>
    </x:row>
    <x:row r="4766">
      <x:c r="H4766" s="79"/>
      <x:c r="K4766"/>
      <x:c r="L4766"/>
      <x:c r="M4766"/>
      <x:c r="N4766"/>
      <x:c r="O4766"/>
      <x:c r="P4766"/>
      <x:c r="Q4766"/>
      <x:c r="R4766"/>
      <x:c r="S4766"/>
      <x:c r="T4766"/>
      <x:c r="U4766"/>
      <x:c r="V4766"/>
      <x:c r="W4766"/>
      <x:c r="X4766"/>
      <x:c r="Y4766"/>
      <x:c r="Z4766"/>
      <x:c r="AA4766"/>
      <x:c r="AB4766"/>
      <x:c r="AC4766"/>
      <x:c r="AD4766"/>
      <x:c r="AE4766"/>
      <x:c r="AF4766"/>
      <x:c r="AG4766"/>
      <x:c r="AH4766"/>
      <x:c r="AI4766"/>
      <x:c r="AJ4766"/>
      <x:c r="AK4766"/>
      <x:c r="AL4766"/>
      <x:c r="AM4766"/>
      <x:c r="AN4766"/>
      <x:c r="AO4766"/>
      <x:c r="AP4766"/>
      <x:c r="AQ4766"/>
      <x:c r="AR4766"/>
      <x:c r="AS4766"/>
      <x:c r="AT4766"/>
      <x:c r="AU4766"/>
      <x:c r="AV4766"/>
      <x:c r="AW4766"/>
      <x:c r="AX4766"/>
      <x:c r="AY4766"/>
      <x:c r="AZ4766"/>
      <x:c r="BA4766"/>
      <x:c r="BB4766"/>
      <x:c r="BC4766"/>
      <x:c r="BD4766"/>
      <x:c r="BE4766"/>
    </x:row>
    <x:row r="4767">
      <x:c r="H4767" s="79"/>
      <x:c r="K4767"/>
      <x:c r="L4767"/>
      <x:c r="M4767"/>
      <x:c r="N4767"/>
      <x:c r="O4767"/>
      <x:c r="P4767"/>
      <x:c r="Q4767"/>
      <x:c r="R4767"/>
      <x:c r="S4767"/>
      <x:c r="T4767"/>
      <x:c r="U4767"/>
      <x:c r="V4767"/>
      <x:c r="W4767"/>
      <x:c r="X4767"/>
      <x:c r="Y4767"/>
      <x:c r="Z4767"/>
      <x:c r="AA4767"/>
      <x:c r="AB4767"/>
      <x:c r="AC4767"/>
      <x:c r="AD4767"/>
      <x:c r="AE4767"/>
      <x:c r="AF4767"/>
      <x:c r="AG4767"/>
      <x:c r="AH4767"/>
      <x:c r="AI4767"/>
      <x:c r="AJ4767"/>
      <x:c r="AK4767"/>
      <x:c r="AL4767"/>
      <x:c r="AM4767"/>
      <x:c r="AN4767"/>
      <x:c r="AO4767"/>
      <x:c r="AP4767"/>
      <x:c r="AQ4767"/>
      <x:c r="AR4767"/>
      <x:c r="AS4767"/>
      <x:c r="AT4767"/>
      <x:c r="AU4767"/>
      <x:c r="AV4767"/>
      <x:c r="AW4767"/>
      <x:c r="AX4767"/>
      <x:c r="AY4767"/>
      <x:c r="AZ4767"/>
      <x:c r="BA4767"/>
      <x:c r="BB4767"/>
      <x:c r="BC4767"/>
      <x:c r="BD4767"/>
      <x:c r="BE4767"/>
    </x:row>
    <x:row r="4768">
      <x:c r="H4768" s="79"/>
      <x:c r="K4768"/>
      <x:c r="L4768"/>
      <x:c r="M4768"/>
      <x:c r="N4768"/>
      <x:c r="O4768"/>
      <x:c r="P4768"/>
      <x:c r="Q4768"/>
      <x:c r="R4768"/>
      <x:c r="S4768"/>
      <x:c r="T4768"/>
      <x:c r="U4768"/>
      <x:c r="V4768"/>
      <x:c r="W4768"/>
      <x:c r="X4768"/>
      <x:c r="Y4768"/>
      <x:c r="Z4768"/>
      <x:c r="AA4768"/>
      <x:c r="AB4768"/>
      <x:c r="AC4768"/>
      <x:c r="AD4768"/>
      <x:c r="AE4768"/>
      <x:c r="AF4768"/>
      <x:c r="AG4768"/>
      <x:c r="AH4768"/>
      <x:c r="AI4768"/>
      <x:c r="AJ4768"/>
      <x:c r="AK4768"/>
      <x:c r="AL4768"/>
      <x:c r="AM4768"/>
      <x:c r="AN4768"/>
      <x:c r="AO4768"/>
      <x:c r="AP4768"/>
      <x:c r="AQ4768"/>
      <x:c r="AR4768"/>
      <x:c r="AS4768"/>
      <x:c r="AT4768"/>
      <x:c r="AU4768"/>
      <x:c r="AV4768"/>
      <x:c r="AW4768"/>
      <x:c r="AX4768"/>
      <x:c r="AY4768"/>
      <x:c r="AZ4768"/>
      <x:c r="BA4768"/>
      <x:c r="BB4768"/>
      <x:c r="BC4768"/>
      <x:c r="BD4768"/>
      <x:c r="BE4768"/>
    </x:row>
    <x:row r="4769">
      <x:c r="H4769" s="79"/>
      <x:c r="K4769"/>
      <x:c r="L4769"/>
      <x:c r="M4769"/>
      <x:c r="N4769"/>
      <x:c r="O4769"/>
      <x:c r="P4769"/>
      <x:c r="Q4769"/>
      <x:c r="R4769"/>
      <x:c r="S4769"/>
      <x:c r="T4769"/>
      <x:c r="U4769"/>
      <x:c r="V4769"/>
      <x:c r="W4769"/>
      <x:c r="X4769"/>
      <x:c r="Y4769"/>
      <x:c r="Z4769"/>
      <x:c r="AA4769"/>
      <x:c r="AB4769"/>
      <x:c r="AC4769"/>
      <x:c r="AD4769"/>
      <x:c r="AE4769"/>
      <x:c r="AF4769"/>
      <x:c r="AG4769"/>
      <x:c r="AH4769"/>
      <x:c r="AI4769"/>
      <x:c r="AJ4769"/>
      <x:c r="AK4769"/>
      <x:c r="AL4769"/>
      <x:c r="AM4769"/>
      <x:c r="AN4769"/>
      <x:c r="AO4769"/>
      <x:c r="AP4769"/>
      <x:c r="AQ4769"/>
      <x:c r="AR4769"/>
      <x:c r="AS4769"/>
      <x:c r="AT4769"/>
      <x:c r="AU4769"/>
      <x:c r="AV4769"/>
      <x:c r="AW4769"/>
      <x:c r="AX4769"/>
      <x:c r="AY4769"/>
      <x:c r="AZ4769"/>
      <x:c r="BA4769"/>
      <x:c r="BB4769"/>
      <x:c r="BC4769"/>
      <x:c r="BD4769"/>
      <x:c r="BE4769"/>
    </x:row>
    <x:row r="4770">
      <x:c r="H4770" s="79"/>
      <x:c r="K4770"/>
      <x:c r="L4770"/>
      <x:c r="M4770"/>
      <x:c r="N4770"/>
      <x:c r="O4770"/>
      <x:c r="P4770"/>
      <x:c r="Q4770"/>
      <x:c r="R4770"/>
      <x:c r="S4770"/>
      <x:c r="T4770"/>
      <x:c r="U4770"/>
      <x:c r="V4770"/>
      <x:c r="W4770"/>
      <x:c r="X4770"/>
      <x:c r="Y4770"/>
      <x:c r="Z4770"/>
      <x:c r="AA4770"/>
      <x:c r="AB4770"/>
      <x:c r="AC4770"/>
      <x:c r="AD4770"/>
      <x:c r="AE4770"/>
      <x:c r="AF4770"/>
      <x:c r="AG4770"/>
      <x:c r="AH4770"/>
      <x:c r="AI4770"/>
      <x:c r="AJ4770"/>
      <x:c r="AK4770"/>
      <x:c r="AL4770"/>
      <x:c r="AM4770"/>
      <x:c r="AN4770"/>
      <x:c r="AO4770"/>
      <x:c r="AP4770"/>
      <x:c r="AQ4770"/>
      <x:c r="AR4770"/>
      <x:c r="AS4770"/>
      <x:c r="AT4770"/>
      <x:c r="AU4770"/>
      <x:c r="AV4770"/>
      <x:c r="AW4770"/>
      <x:c r="AX4770"/>
      <x:c r="AY4770"/>
      <x:c r="AZ4770"/>
      <x:c r="BA4770"/>
      <x:c r="BB4770"/>
      <x:c r="BC4770"/>
      <x:c r="BD4770"/>
      <x:c r="BE4770"/>
    </x:row>
    <x:row r="4771">
      <x:c r="H4771" s="79"/>
      <x:c r="K4771"/>
      <x:c r="L4771"/>
      <x:c r="M4771"/>
      <x:c r="N4771"/>
      <x:c r="O4771"/>
      <x:c r="P4771"/>
      <x:c r="Q4771"/>
      <x:c r="R4771"/>
      <x:c r="S4771"/>
      <x:c r="T4771"/>
      <x:c r="U4771"/>
      <x:c r="V4771"/>
      <x:c r="W4771"/>
      <x:c r="X4771"/>
      <x:c r="Y4771"/>
      <x:c r="Z4771"/>
      <x:c r="AA4771"/>
      <x:c r="AB4771"/>
      <x:c r="AC4771"/>
      <x:c r="AD4771"/>
      <x:c r="AE4771"/>
      <x:c r="AF4771"/>
      <x:c r="AG4771"/>
      <x:c r="AH4771"/>
      <x:c r="AI4771"/>
      <x:c r="AJ4771"/>
      <x:c r="AK4771"/>
      <x:c r="AL4771"/>
      <x:c r="AM4771"/>
      <x:c r="AN4771"/>
      <x:c r="AO4771"/>
      <x:c r="AP4771"/>
      <x:c r="AQ4771"/>
      <x:c r="AR4771"/>
      <x:c r="AS4771"/>
      <x:c r="AT4771"/>
      <x:c r="AU4771"/>
      <x:c r="AV4771"/>
      <x:c r="AW4771"/>
      <x:c r="AX4771"/>
      <x:c r="AY4771"/>
      <x:c r="AZ4771"/>
      <x:c r="BA4771"/>
      <x:c r="BB4771"/>
      <x:c r="BC4771"/>
      <x:c r="BD4771"/>
      <x:c r="BE4771"/>
    </x:row>
    <x:row r="4772">
      <x:c r="H4772" s="79"/>
      <x:c r="K4772"/>
      <x:c r="L4772"/>
      <x:c r="M4772"/>
      <x:c r="N4772"/>
      <x:c r="O4772"/>
      <x:c r="P4772"/>
      <x:c r="Q4772"/>
      <x:c r="R4772"/>
      <x:c r="S4772"/>
      <x:c r="T4772"/>
      <x:c r="U4772"/>
      <x:c r="V4772"/>
      <x:c r="W4772"/>
      <x:c r="X4772"/>
      <x:c r="Y4772"/>
      <x:c r="Z4772"/>
      <x:c r="AA4772"/>
      <x:c r="AB4772"/>
      <x:c r="AC4772"/>
      <x:c r="AD4772"/>
      <x:c r="AE4772"/>
      <x:c r="AF4772"/>
      <x:c r="AG4772"/>
      <x:c r="AH4772"/>
      <x:c r="AI4772"/>
      <x:c r="AJ4772"/>
      <x:c r="AK4772"/>
      <x:c r="AL4772"/>
      <x:c r="AM4772"/>
      <x:c r="AN4772"/>
      <x:c r="AO4772"/>
      <x:c r="AP4772"/>
      <x:c r="AQ4772"/>
      <x:c r="AR4772"/>
      <x:c r="AS4772"/>
      <x:c r="AT4772"/>
      <x:c r="AU4772"/>
      <x:c r="AV4772"/>
      <x:c r="AW4772"/>
      <x:c r="AX4772"/>
      <x:c r="AY4772"/>
      <x:c r="AZ4772"/>
      <x:c r="BA4772"/>
      <x:c r="BB4772"/>
      <x:c r="BC4772"/>
      <x:c r="BD4772"/>
      <x:c r="BE4772"/>
    </x:row>
    <x:row r="4773">
      <x:c r="H4773" s="79"/>
      <x:c r="K4773"/>
      <x:c r="L4773"/>
      <x:c r="M4773"/>
      <x:c r="N4773"/>
      <x:c r="O4773"/>
      <x:c r="P4773"/>
      <x:c r="Q4773"/>
      <x:c r="R4773"/>
      <x:c r="S4773"/>
      <x:c r="T4773"/>
      <x:c r="U4773"/>
      <x:c r="V4773"/>
      <x:c r="W4773"/>
      <x:c r="X4773"/>
      <x:c r="Y4773"/>
      <x:c r="Z4773"/>
      <x:c r="AA4773"/>
      <x:c r="AB4773"/>
      <x:c r="AC4773"/>
      <x:c r="AD4773"/>
      <x:c r="AE4773"/>
      <x:c r="AF4773"/>
      <x:c r="AG4773"/>
      <x:c r="AH4773"/>
      <x:c r="AI4773"/>
      <x:c r="AJ4773"/>
      <x:c r="AK4773"/>
      <x:c r="AL4773"/>
      <x:c r="AM4773"/>
      <x:c r="AN4773"/>
      <x:c r="AO4773"/>
      <x:c r="AP4773"/>
      <x:c r="AQ4773"/>
      <x:c r="AR4773"/>
      <x:c r="AS4773"/>
      <x:c r="AT4773"/>
      <x:c r="AU4773"/>
      <x:c r="AV4773"/>
      <x:c r="AW4773"/>
      <x:c r="AX4773"/>
      <x:c r="AY4773"/>
      <x:c r="AZ4773"/>
      <x:c r="BA4773"/>
      <x:c r="BB4773"/>
      <x:c r="BC4773"/>
      <x:c r="BD4773"/>
      <x:c r="BE4773"/>
    </x:row>
    <x:row r="4774">
      <x:c r="H4774" s="79"/>
      <x:c r="K4774"/>
      <x:c r="L4774"/>
      <x:c r="M4774"/>
      <x:c r="N4774"/>
      <x:c r="O4774"/>
      <x:c r="P4774"/>
      <x:c r="Q4774"/>
      <x:c r="R4774"/>
      <x:c r="S4774"/>
      <x:c r="T4774"/>
      <x:c r="U4774"/>
      <x:c r="V4774"/>
      <x:c r="W4774"/>
      <x:c r="X4774"/>
      <x:c r="Y4774"/>
      <x:c r="Z4774"/>
      <x:c r="AA4774"/>
      <x:c r="AB4774"/>
      <x:c r="AC4774"/>
      <x:c r="AD4774"/>
      <x:c r="AE4774"/>
      <x:c r="AF4774"/>
      <x:c r="AG4774"/>
      <x:c r="AH4774"/>
      <x:c r="AI4774"/>
      <x:c r="AJ4774"/>
      <x:c r="AK4774"/>
      <x:c r="AL4774"/>
      <x:c r="AM4774"/>
      <x:c r="AN4774"/>
      <x:c r="AO4774"/>
      <x:c r="AP4774"/>
      <x:c r="AQ4774"/>
      <x:c r="AR4774"/>
      <x:c r="AS4774"/>
      <x:c r="AT4774"/>
      <x:c r="AU4774"/>
      <x:c r="AV4774"/>
      <x:c r="AW4774"/>
      <x:c r="AX4774"/>
      <x:c r="AY4774"/>
      <x:c r="AZ4774"/>
      <x:c r="BA4774"/>
      <x:c r="BB4774"/>
      <x:c r="BC4774"/>
      <x:c r="BD4774"/>
      <x:c r="BE4774"/>
    </x:row>
    <x:row r="4775">
      <x:c r="H4775" s="79"/>
      <x:c r="K4775"/>
      <x:c r="L4775"/>
      <x:c r="M4775"/>
      <x:c r="N4775"/>
      <x:c r="O4775"/>
      <x:c r="P4775"/>
      <x:c r="Q4775"/>
      <x:c r="R4775"/>
      <x:c r="S4775"/>
      <x:c r="T4775"/>
      <x:c r="U4775"/>
      <x:c r="V4775"/>
      <x:c r="W4775"/>
      <x:c r="X4775"/>
      <x:c r="Y4775"/>
      <x:c r="Z4775"/>
      <x:c r="AA4775"/>
      <x:c r="AB4775"/>
      <x:c r="AC4775"/>
      <x:c r="AD4775"/>
      <x:c r="AE4775"/>
      <x:c r="AF4775"/>
      <x:c r="AG4775"/>
      <x:c r="AH4775"/>
      <x:c r="AI4775"/>
      <x:c r="AJ4775"/>
      <x:c r="AK4775"/>
      <x:c r="AL4775"/>
      <x:c r="AM4775"/>
      <x:c r="AN4775"/>
      <x:c r="AO4775"/>
      <x:c r="AP4775"/>
      <x:c r="AQ4775"/>
      <x:c r="AR4775"/>
      <x:c r="AS4775"/>
      <x:c r="AT4775"/>
      <x:c r="AU4775"/>
      <x:c r="AV4775"/>
      <x:c r="AW4775"/>
      <x:c r="AX4775"/>
      <x:c r="AY4775"/>
      <x:c r="AZ4775"/>
      <x:c r="BA4775"/>
      <x:c r="BB4775"/>
      <x:c r="BC4775"/>
      <x:c r="BD4775"/>
      <x:c r="BE4775"/>
    </x:row>
    <x:row r="4776">
      <x:c r="H4776" s="79"/>
      <x:c r="K4776"/>
      <x:c r="L4776"/>
      <x:c r="M4776"/>
      <x:c r="N4776"/>
      <x:c r="O4776"/>
      <x:c r="P4776"/>
      <x:c r="Q4776"/>
      <x:c r="R4776"/>
      <x:c r="S4776"/>
      <x:c r="T4776"/>
      <x:c r="U4776"/>
      <x:c r="V4776"/>
      <x:c r="W4776"/>
      <x:c r="X4776"/>
      <x:c r="Y4776"/>
      <x:c r="Z4776"/>
      <x:c r="AA4776"/>
      <x:c r="AB4776"/>
      <x:c r="AC4776"/>
      <x:c r="AD4776"/>
      <x:c r="AE4776"/>
      <x:c r="AF4776"/>
      <x:c r="AG4776"/>
      <x:c r="AH4776"/>
      <x:c r="AI4776"/>
      <x:c r="AJ4776"/>
      <x:c r="AK4776"/>
      <x:c r="AL4776"/>
      <x:c r="AM4776"/>
      <x:c r="AN4776"/>
      <x:c r="AO4776"/>
      <x:c r="AP4776"/>
      <x:c r="AQ4776"/>
      <x:c r="AR4776"/>
      <x:c r="AS4776"/>
      <x:c r="AT4776"/>
      <x:c r="AU4776"/>
      <x:c r="AV4776"/>
      <x:c r="AW4776"/>
      <x:c r="AX4776"/>
      <x:c r="AY4776"/>
      <x:c r="AZ4776"/>
      <x:c r="BA4776"/>
      <x:c r="BB4776"/>
      <x:c r="BC4776"/>
      <x:c r="BD4776"/>
      <x:c r="BE4776"/>
    </x:row>
    <x:row r="4777">
      <x:c r="H4777" s="79"/>
      <x:c r="K4777"/>
      <x:c r="L4777"/>
      <x:c r="M4777"/>
      <x:c r="N4777"/>
      <x:c r="O4777"/>
      <x:c r="P4777"/>
      <x:c r="Q4777"/>
      <x:c r="R4777"/>
      <x:c r="S4777"/>
      <x:c r="T4777"/>
      <x:c r="U4777"/>
      <x:c r="V4777"/>
      <x:c r="W4777"/>
      <x:c r="X4777"/>
      <x:c r="Y4777"/>
      <x:c r="Z4777"/>
      <x:c r="AA4777"/>
      <x:c r="AB4777"/>
      <x:c r="AC4777"/>
      <x:c r="AD4777"/>
      <x:c r="AE4777"/>
      <x:c r="AF4777"/>
      <x:c r="AG4777"/>
      <x:c r="AH4777"/>
      <x:c r="AI4777"/>
      <x:c r="AJ4777"/>
      <x:c r="AK4777"/>
      <x:c r="AL4777"/>
      <x:c r="AM4777"/>
      <x:c r="AN4777"/>
      <x:c r="AO4777"/>
      <x:c r="AP4777"/>
      <x:c r="AQ4777"/>
      <x:c r="AR4777"/>
      <x:c r="AS4777"/>
      <x:c r="AT4777"/>
      <x:c r="AU4777"/>
      <x:c r="AV4777"/>
      <x:c r="AW4777"/>
      <x:c r="AX4777"/>
      <x:c r="AY4777"/>
      <x:c r="AZ4777"/>
      <x:c r="BA4777"/>
      <x:c r="BB4777"/>
      <x:c r="BC4777"/>
      <x:c r="BD4777"/>
      <x:c r="BE4777"/>
    </x:row>
    <x:row r="4778">
      <x:c r="H4778" s="79"/>
      <x:c r="K4778"/>
      <x:c r="L4778"/>
      <x:c r="M4778"/>
      <x:c r="N4778"/>
      <x:c r="O4778"/>
      <x:c r="P4778"/>
      <x:c r="Q4778"/>
      <x:c r="R4778"/>
      <x:c r="S4778"/>
      <x:c r="T4778"/>
      <x:c r="U4778"/>
      <x:c r="V4778"/>
      <x:c r="W4778"/>
      <x:c r="X4778"/>
      <x:c r="Y4778"/>
      <x:c r="Z4778"/>
      <x:c r="AA4778"/>
      <x:c r="AB4778"/>
      <x:c r="AC4778"/>
      <x:c r="AD4778"/>
      <x:c r="AE4778"/>
      <x:c r="AF4778"/>
      <x:c r="AG4778"/>
      <x:c r="AH4778"/>
      <x:c r="AI4778"/>
      <x:c r="AJ4778"/>
      <x:c r="AK4778"/>
      <x:c r="AL4778"/>
      <x:c r="AM4778"/>
      <x:c r="AN4778"/>
      <x:c r="AO4778"/>
      <x:c r="AP4778"/>
      <x:c r="AQ4778"/>
      <x:c r="AR4778"/>
      <x:c r="AS4778"/>
      <x:c r="AT4778"/>
      <x:c r="AU4778"/>
      <x:c r="AV4778"/>
      <x:c r="AW4778"/>
      <x:c r="AX4778"/>
      <x:c r="AY4778"/>
      <x:c r="AZ4778"/>
      <x:c r="BA4778"/>
      <x:c r="BB4778"/>
      <x:c r="BC4778"/>
      <x:c r="BD4778"/>
      <x:c r="BE4778"/>
    </x:row>
    <x:row r="4779">
      <x:c r="H4779" s="79"/>
      <x:c r="K4779"/>
      <x:c r="L4779"/>
      <x:c r="M4779"/>
      <x:c r="N4779"/>
      <x:c r="O4779"/>
      <x:c r="P4779"/>
      <x:c r="Q4779"/>
      <x:c r="R4779"/>
      <x:c r="S4779"/>
      <x:c r="T4779"/>
      <x:c r="U4779"/>
      <x:c r="V4779"/>
      <x:c r="W4779"/>
      <x:c r="X4779"/>
      <x:c r="Y4779"/>
      <x:c r="Z4779"/>
      <x:c r="AA4779"/>
      <x:c r="AB4779"/>
      <x:c r="AC4779"/>
      <x:c r="AD4779"/>
      <x:c r="AE4779"/>
      <x:c r="AF4779"/>
      <x:c r="AG4779"/>
      <x:c r="AH4779"/>
      <x:c r="AI4779"/>
      <x:c r="AJ4779"/>
      <x:c r="AK4779"/>
      <x:c r="AL4779"/>
      <x:c r="AM4779"/>
      <x:c r="AN4779"/>
      <x:c r="AO4779"/>
      <x:c r="AP4779"/>
      <x:c r="AQ4779"/>
      <x:c r="AR4779"/>
      <x:c r="AS4779"/>
      <x:c r="AT4779"/>
      <x:c r="AU4779"/>
      <x:c r="AV4779"/>
      <x:c r="AW4779"/>
      <x:c r="AX4779"/>
      <x:c r="AY4779"/>
      <x:c r="AZ4779"/>
      <x:c r="BA4779"/>
      <x:c r="BB4779"/>
      <x:c r="BC4779"/>
      <x:c r="BD4779"/>
      <x:c r="BE4779"/>
    </x:row>
    <x:row r="4780">
      <x:c r="H4780" s="79"/>
      <x:c r="K4780"/>
      <x:c r="L4780"/>
      <x:c r="M4780"/>
      <x:c r="N4780"/>
      <x:c r="O4780"/>
      <x:c r="P4780"/>
      <x:c r="Q4780"/>
      <x:c r="R4780"/>
      <x:c r="S4780"/>
      <x:c r="T4780"/>
      <x:c r="U4780"/>
      <x:c r="V4780"/>
      <x:c r="W4780"/>
      <x:c r="X4780"/>
      <x:c r="Y4780"/>
      <x:c r="Z4780"/>
      <x:c r="AA4780"/>
      <x:c r="AB4780"/>
      <x:c r="AC4780"/>
      <x:c r="AD4780"/>
      <x:c r="AE4780"/>
      <x:c r="AF4780"/>
      <x:c r="AG4780"/>
      <x:c r="AH4780"/>
      <x:c r="AI4780"/>
      <x:c r="AJ4780"/>
      <x:c r="AK4780"/>
      <x:c r="AL4780"/>
      <x:c r="AM4780"/>
      <x:c r="AN4780"/>
      <x:c r="AO4780"/>
      <x:c r="AP4780"/>
      <x:c r="AQ4780"/>
      <x:c r="AR4780"/>
      <x:c r="AS4780"/>
      <x:c r="AT4780"/>
      <x:c r="AU4780"/>
      <x:c r="AV4780"/>
      <x:c r="AW4780"/>
      <x:c r="AX4780"/>
      <x:c r="AY4780"/>
      <x:c r="AZ4780"/>
      <x:c r="BA4780"/>
      <x:c r="BB4780"/>
      <x:c r="BC4780"/>
      <x:c r="BD4780"/>
      <x:c r="BE4780"/>
    </x:row>
    <x:row r="4781">
      <x:c r="H4781" s="79"/>
      <x:c r="K4781"/>
      <x:c r="L4781"/>
      <x:c r="M4781"/>
      <x:c r="N4781"/>
      <x:c r="O4781"/>
      <x:c r="P4781"/>
      <x:c r="Q4781"/>
      <x:c r="R4781"/>
      <x:c r="S4781"/>
      <x:c r="T4781"/>
      <x:c r="U4781"/>
      <x:c r="V4781"/>
      <x:c r="W4781"/>
      <x:c r="X4781"/>
      <x:c r="Y4781"/>
      <x:c r="Z4781"/>
      <x:c r="AA4781"/>
      <x:c r="AB4781"/>
      <x:c r="AC4781"/>
      <x:c r="AD4781"/>
      <x:c r="AE4781"/>
      <x:c r="AF4781"/>
      <x:c r="AG4781"/>
      <x:c r="AH4781"/>
      <x:c r="AI4781"/>
      <x:c r="AJ4781"/>
      <x:c r="AK4781"/>
      <x:c r="AL4781"/>
      <x:c r="AM4781"/>
      <x:c r="AN4781"/>
      <x:c r="AO4781"/>
      <x:c r="AP4781"/>
      <x:c r="AQ4781"/>
      <x:c r="AR4781"/>
      <x:c r="AS4781"/>
      <x:c r="AT4781"/>
      <x:c r="AU4781"/>
      <x:c r="AV4781"/>
      <x:c r="AW4781"/>
      <x:c r="AX4781"/>
      <x:c r="AY4781"/>
      <x:c r="AZ4781"/>
      <x:c r="BA4781"/>
      <x:c r="BB4781"/>
      <x:c r="BC4781"/>
      <x:c r="BD4781"/>
      <x:c r="BE4781"/>
    </x:row>
    <x:row r="4782">
      <x:c r="H4782" s="79"/>
      <x:c r="K4782"/>
      <x:c r="L4782"/>
      <x:c r="M4782"/>
      <x:c r="N4782"/>
      <x:c r="O4782"/>
      <x:c r="P4782"/>
      <x:c r="Q4782"/>
      <x:c r="R4782"/>
      <x:c r="S4782"/>
      <x:c r="T4782"/>
      <x:c r="U4782"/>
      <x:c r="V4782"/>
      <x:c r="W4782"/>
      <x:c r="X4782"/>
      <x:c r="Y4782"/>
      <x:c r="Z4782"/>
      <x:c r="AA4782"/>
      <x:c r="AB4782"/>
      <x:c r="AC4782"/>
      <x:c r="AD4782"/>
      <x:c r="AE4782"/>
      <x:c r="AF4782"/>
      <x:c r="AG4782"/>
      <x:c r="AH4782"/>
      <x:c r="AI4782"/>
      <x:c r="AJ4782"/>
      <x:c r="AK4782"/>
      <x:c r="AL4782"/>
      <x:c r="AM4782"/>
      <x:c r="AN4782"/>
      <x:c r="AO4782"/>
      <x:c r="AP4782"/>
      <x:c r="AQ4782"/>
      <x:c r="AR4782"/>
      <x:c r="AS4782"/>
      <x:c r="AT4782"/>
      <x:c r="AU4782"/>
      <x:c r="AV4782"/>
      <x:c r="AW4782"/>
      <x:c r="AX4782"/>
      <x:c r="AY4782"/>
      <x:c r="AZ4782"/>
      <x:c r="BA4782"/>
      <x:c r="BB4782"/>
      <x:c r="BC4782"/>
      <x:c r="BD4782"/>
      <x:c r="BE4782"/>
    </x:row>
    <x:row r="4783">
      <x:c r="H4783" s="79"/>
      <x:c r="K4783"/>
      <x:c r="L4783"/>
      <x:c r="M4783"/>
      <x:c r="N4783"/>
      <x:c r="O4783"/>
      <x:c r="P4783"/>
      <x:c r="Q4783"/>
      <x:c r="R4783"/>
      <x:c r="S4783"/>
      <x:c r="T4783"/>
      <x:c r="U4783"/>
      <x:c r="V4783"/>
      <x:c r="W4783"/>
      <x:c r="X4783"/>
      <x:c r="Y4783"/>
      <x:c r="Z4783"/>
      <x:c r="AA4783"/>
      <x:c r="AB4783"/>
      <x:c r="AC4783"/>
      <x:c r="AD4783"/>
      <x:c r="AE4783"/>
      <x:c r="AF4783"/>
      <x:c r="AG4783"/>
      <x:c r="AH4783"/>
      <x:c r="AI4783"/>
      <x:c r="AJ4783"/>
      <x:c r="AK4783"/>
      <x:c r="AL4783"/>
      <x:c r="AM4783"/>
      <x:c r="AN4783"/>
      <x:c r="AO4783"/>
      <x:c r="AP4783"/>
      <x:c r="AQ4783"/>
      <x:c r="AR4783"/>
      <x:c r="AS4783"/>
      <x:c r="AT4783"/>
      <x:c r="AU4783"/>
      <x:c r="AV4783"/>
      <x:c r="AW4783"/>
      <x:c r="AX4783"/>
      <x:c r="AY4783"/>
      <x:c r="AZ4783"/>
      <x:c r="BA4783"/>
      <x:c r="BB4783"/>
      <x:c r="BC4783"/>
      <x:c r="BD4783"/>
      <x:c r="BE4783"/>
    </x:row>
    <x:row r="4784">
      <x:c r="H4784" s="79"/>
      <x:c r="K4784"/>
      <x:c r="L4784"/>
      <x:c r="M4784"/>
      <x:c r="N4784"/>
      <x:c r="O4784"/>
      <x:c r="P4784"/>
      <x:c r="Q4784"/>
      <x:c r="R4784"/>
      <x:c r="S4784"/>
      <x:c r="T4784"/>
      <x:c r="U4784"/>
      <x:c r="V4784"/>
      <x:c r="W4784"/>
      <x:c r="X4784"/>
      <x:c r="Y4784"/>
      <x:c r="Z4784"/>
      <x:c r="AA4784"/>
      <x:c r="AB4784"/>
      <x:c r="AC4784"/>
      <x:c r="AD4784"/>
      <x:c r="AE4784"/>
      <x:c r="AF4784"/>
      <x:c r="AG4784"/>
      <x:c r="AH4784"/>
      <x:c r="AI4784"/>
      <x:c r="AJ4784"/>
      <x:c r="AK4784"/>
      <x:c r="AL4784"/>
      <x:c r="AM4784"/>
      <x:c r="AN4784"/>
      <x:c r="AO4784"/>
      <x:c r="AP4784"/>
      <x:c r="AQ4784"/>
      <x:c r="AR4784"/>
      <x:c r="AS4784"/>
      <x:c r="AT4784"/>
      <x:c r="AU4784"/>
      <x:c r="AV4784"/>
      <x:c r="AW4784"/>
      <x:c r="AX4784"/>
      <x:c r="AY4784"/>
      <x:c r="AZ4784"/>
      <x:c r="BA4784"/>
      <x:c r="BB4784"/>
      <x:c r="BC4784"/>
      <x:c r="BD4784"/>
      <x:c r="BE4784"/>
    </x:row>
    <x:row r="4785">
      <x:c r="H4785" s="79"/>
      <x:c r="K4785"/>
      <x:c r="L4785"/>
      <x:c r="M4785"/>
      <x:c r="N4785"/>
      <x:c r="O4785"/>
      <x:c r="P4785"/>
      <x:c r="Q4785"/>
      <x:c r="R4785"/>
      <x:c r="S4785"/>
      <x:c r="T4785"/>
      <x:c r="U4785"/>
      <x:c r="V4785"/>
      <x:c r="W4785"/>
      <x:c r="X4785"/>
      <x:c r="Y4785"/>
      <x:c r="Z4785"/>
      <x:c r="AA4785"/>
      <x:c r="AB4785"/>
      <x:c r="AC4785"/>
      <x:c r="AD4785"/>
      <x:c r="AE4785"/>
      <x:c r="AF4785"/>
      <x:c r="AG4785"/>
      <x:c r="AH4785"/>
      <x:c r="AI4785"/>
      <x:c r="AJ4785"/>
      <x:c r="AK4785"/>
      <x:c r="AL4785"/>
      <x:c r="AM4785"/>
      <x:c r="AN4785"/>
      <x:c r="AO4785"/>
      <x:c r="AP4785"/>
      <x:c r="AQ4785"/>
      <x:c r="AR4785"/>
      <x:c r="AS4785"/>
      <x:c r="AT4785"/>
      <x:c r="AU4785"/>
      <x:c r="AV4785"/>
      <x:c r="AW4785"/>
      <x:c r="AX4785"/>
      <x:c r="AY4785"/>
      <x:c r="AZ4785"/>
      <x:c r="BA4785"/>
      <x:c r="BB4785"/>
      <x:c r="BC4785"/>
      <x:c r="BD4785"/>
      <x:c r="BE4785"/>
    </x:row>
    <x:row r="4786">
      <x:c r="H4786" s="79"/>
      <x:c r="K4786"/>
      <x:c r="L4786"/>
      <x:c r="M4786"/>
      <x:c r="N4786"/>
      <x:c r="O4786"/>
      <x:c r="P4786"/>
      <x:c r="Q4786"/>
      <x:c r="R4786"/>
      <x:c r="S4786"/>
      <x:c r="T4786"/>
      <x:c r="U4786"/>
      <x:c r="V4786"/>
      <x:c r="W4786"/>
      <x:c r="X4786"/>
      <x:c r="Y4786"/>
      <x:c r="Z4786"/>
      <x:c r="AA4786"/>
      <x:c r="AB4786"/>
      <x:c r="AC4786"/>
      <x:c r="AD4786"/>
      <x:c r="AE4786"/>
      <x:c r="AF4786"/>
      <x:c r="AG4786"/>
      <x:c r="AH4786"/>
      <x:c r="AI4786"/>
      <x:c r="AJ4786"/>
      <x:c r="AK4786"/>
      <x:c r="AL4786"/>
      <x:c r="AM4786"/>
      <x:c r="AN4786"/>
      <x:c r="AO4786"/>
      <x:c r="AP4786"/>
      <x:c r="AQ4786"/>
      <x:c r="AR4786"/>
      <x:c r="AS4786"/>
      <x:c r="AT4786"/>
      <x:c r="AU4786"/>
      <x:c r="AV4786"/>
      <x:c r="AW4786"/>
      <x:c r="AX4786"/>
      <x:c r="AY4786"/>
      <x:c r="AZ4786"/>
      <x:c r="BA4786"/>
      <x:c r="BB4786"/>
      <x:c r="BC4786"/>
      <x:c r="BD4786"/>
      <x:c r="BE4786"/>
    </x:row>
    <x:row r="4787">
      <x:c r="H4787" s="79"/>
      <x:c r="K4787"/>
      <x:c r="L4787"/>
      <x:c r="M4787"/>
      <x:c r="N4787"/>
      <x:c r="O4787"/>
      <x:c r="P4787"/>
      <x:c r="Q4787"/>
      <x:c r="R4787"/>
      <x:c r="S4787"/>
      <x:c r="T4787"/>
      <x:c r="U4787"/>
      <x:c r="V4787"/>
      <x:c r="W4787"/>
      <x:c r="X4787"/>
      <x:c r="Y4787"/>
      <x:c r="Z4787"/>
      <x:c r="AA4787"/>
      <x:c r="AB4787"/>
      <x:c r="AC4787"/>
      <x:c r="AD4787"/>
      <x:c r="AE4787"/>
      <x:c r="AF4787"/>
      <x:c r="AG4787"/>
      <x:c r="AH4787"/>
      <x:c r="AI4787"/>
      <x:c r="AJ4787"/>
      <x:c r="AK4787"/>
      <x:c r="AL4787"/>
      <x:c r="AM4787"/>
      <x:c r="AN4787"/>
      <x:c r="AO4787"/>
      <x:c r="AP4787"/>
      <x:c r="AQ4787"/>
      <x:c r="AR4787"/>
      <x:c r="AS4787"/>
      <x:c r="AT4787"/>
      <x:c r="AU4787"/>
      <x:c r="AV4787"/>
      <x:c r="AW4787"/>
      <x:c r="AX4787"/>
      <x:c r="AY4787"/>
      <x:c r="AZ4787"/>
      <x:c r="BA4787"/>
      <x:c r="BB4787"/>
      <x:c r="BC4787"/>
      <x:c r="BD4787"/>
      <x:c r="BE4787"/>
    </x:row>
    <x:row r="4788">
      <x:c r="H4788" s="79"/>
      <x:c r="K4788"/>
      <x:c r="L4788"/>
      <x:c r="M4788"/>
      <x:c r="N4788"/>
      <x:c r="O4788"/>
      <x:c r="P4788"/>
      <x:c r="Q4788"/>
      <x:c r="R4788"/>
      <x:c r="S4788"/>
      <x:c r="T4788"/>
      <x:c r="U4788"/>
      <x:c r="V4788"/>
      <x:c r="W4788"/>
      <x:c r="X4788"/>
      <x:c r="Y4788"/>
      <x:c r="Z4788"/>
      <x:c r="AA4788"/>
      <x:c r="AB4788"/>
      <x:c r="AC4788"/>
      <x:c r="AD4788"/>
      <x:c r="AE4788"/>
      <x:c r="AF4788"/>
      <x:c r="AG4788"/>
      <x:c r="AH4788"/>
      <x:c r="AI4788"/>
      <x:c r="AJ4788"/>
      <x:c r="AK4788"/>
      <x:c r="AL4788"/>
      <x:c r="AM4788"/>
      <x:c r="AN4788"/>
      <x:c r="AO4788"/>
      <x:c r="AP4788"/>
      <x:c r="AQ4788"/>
      <x:c r="AR4788"/>
      <x:c r="AS4788"/>
      <x:c r="AT4788"/>
      <x:c r="AU4788"/>
      <x:c r="AV4788"/>
      <x:c r="AW4788"/>
      <x:c r="AX4788"/>
      <x:c r="AY4788"/>
      <x:c r="AZ4788"/>
      <x:c r="BA4788"/>
      <x:c r="BB4788"/>
      <x:c r="BC4788"/>
      <x:c r="BD4788"/>
      <x:c r="BE4788"/>
    </x:row>
    <x:row r="4789">
      <x:c r="H4789" s="79"/>
      <x:c r="K4789"/>
      <x:c r="L4789"/>
      <x:c r="M4789"/>
      <x:c r="N4789"/>
      <x:c r="O4789"/>
      <x:c r="P4789"/>
      <x:c r="Q4789"/>
      <x:c r="R4789"/>
      <x:c r="S4789"/>
      <x:c r="T4789"/>
      <x:c r="U4789"/>
      <x:c r="V4789"/>
      <x:c r="W4789"/>
      <x:c r="X4789"/>
      <x:c r="Y4789"/>
      <x:c r="Z4789"/>
      <x:c r="AA4789"/>
      <x:c r="AB4789"/>
      <x:c r="AC4789"/>
      <x:c r="AD4789"/>
      <x:c r="AE4789"/>
      <x:c r="AF4789"/>
      <x:c r="AG4789"/>
      <x:c r="AH4789"/>
      <x:c r="AI4789"/>
      <x:c r="AJ4789"/>
      <x:c r="AK4789"/>
      <x:c r="AL4789"/>
      <x:c r="AM4789"/>
      <x:c r="AN4789"/>
      <x:c r="AO4789"/>
      <x:c r="AP4789"/>
      <x:c r="AQ4789"/>
      <x:c r="AR4789"/>
      <x:c r="AS4789"/>
      <x:c r="AT4789"/>
      <x:c r="AU4789"/>
      <x:c r="AV4789"/>
      <x:c r="AW4789"/>
      <x:c r="AX4789"/>
      <x:c r="AY4789"/>
      <x:c r="AZ4789"/>
      <x:c r="BA4789"/>
      <x:c r="BB4789"/>
      <x:c r="BC4789"/>
      <x:c r="BD4789"/>
      <x:c r="BE4789"/>
    </x:row>
    <x:row r="4790">
      <x:c r="H4790" s="79"/>
      <x:c r="K4790"/>
      <x:c r="L4790"/>
      <x:c r="M4790"/>
      <x:c r="N4790"/>
      <x:c r="O4790"/>
      <x:c r="P4790"/>
      <x:c r="Q4790"/>
      <x:c r="R4790"/>
      <x:c r="S4790"/>
      <x:c r="T4790"/>
      <x:c r="U4790"/>
      <x:c r="V4790"/>
      <x:c r="W4790"/>
      <x:c r="X4790"/>
      <x:c r="Y4790"/>
      <x:c r="Z4790"/>
      <x:c r="AA4790"/>
      <x:c r="AB4790"/>
      <x:c r="AC4790"/>
      <x:c r="AD4790"/>
      <x:c r="AE4790"/>
      <x:c r="AF4790"/>
      <x:c r="AG4790"/>
      <x:c r="AH4790"/>
      <x:c r="AI4790"/>
      <x:c r="AJ4790"/>
      <x:c r="AK4790"/>
      <x:c r="AL4790"/>
      <x:c r="AM4790"/>
      <x:c r="AN4790"/>
      <x:c r="AO4790"/>
      <x:c r="AP4790"/>
      <x:c r="AQ4790"/>
      <x:c r="AR4790"/>
      <x:c r="AS4790"/>
      <x:c r="AT4790"/>
      <x:c r="AU4790"/>
      <x:c r="AV4790"/>
      <x:c r="AW4790"/>
      <x:c r="AX4790"/>
      <x:c r="AY4790"/>
      <x:c r="AZ4790"/>
      <x:c r="BA4790"/>
      <x:c r="BB4790"/>
      <x:c r="BC4790"/>
      <x:c r="BD4790"/>
      <x:c r="BE4790"/>
    </x:row>
    <x:row r="4791">
      <x:c r="H4791" s="79"/>
      <x:c r="K4791"/>
      <x:c r="L4791"/>
      <x:c r="M4791"/>
      <x:c r="N4791"/>
      <x:c r="O4791"/>
      <x:c r="P4791"/>
      <x:c r="Q4791"/>
      <x:c r="R4791"/>
      <x:c r="S4791"/>
      <x:c r="T4791"/>
      <x:c r="U4791"/>
      <x:c r="V4791"/>
      <x:c r="W4791"/>
      <x:c r="X4791"/>
      <x:c r="Y4791"/>
      <x:c r="Z4791"/>
      <x:c r="AA4791"/>
      <x:c r="AB4791"/>
      <x:c r="AC4791"/>
      <x:c r="AD4791"/>
      <x:c r="AE4791"/>
      <x:c r="AF4791"/>
      <x:c r="AG4791"/>
      <x:c r="AH4791"/>
      <x:c r="AI4791"/>
      <x:c r="AJ4791"/>
      <x:c r="AK4791"/>
      <x:c r="AL4791"/>
      <x:c r="AM4791"/>
      <x:c r="AN4791"/>
      <x:c r="AO4791"/>
      <x:c r="AP4791"/>
      <x:c r="AQ4791"/>
      <x:c r="AR4791"/>
      <x:c r="AS4791"/>
      <x:c r="AT4791"/>
      <x:c r="AU4791"/>
      <x:c r="AV4791"/>
      <x:c r="AW4791"/>
      <x:c r="AX4791"/>
      <x:c r="AY4791"/>
      <x:c r="AZ4791"/>
      <x:c r="BA4791"/>
      <x:c r="BB4791"/>
      <x:c r="BC4791"/>
      <x:c r="BD4791"/>
      <x:c r="BE4791"/>
    </x:row>
    <x:row r="4792">
      <x:c r="H4792" s="79"/>
      <x:c r="K4792"/>
      <x:c r="L4792"/>
      <x:c r="M4792"/>
      <x:c r="N4792"/>
      <x:c r="O4792"/>
      <x:c r="P4792"/>
      <x:c r="Q4792"/>
      <x:c r="R4792"/>
      <x:c r="S4792"/>
      <x:c r="T4792"/>
      <x:c r="U4792"/>
      <x:c r="V4792"/>
      <x:c r="W4792"/>
      <x:c r="X4792"/>
      <x:c r="Y4792"/>
      <x:c r="Z4792"/>
      <x:c r="AA4792"/>
      <x:c r="AB4792"/>
      <x:c r="AC4792"/>
      <x:c r="AD4792"/>
      <x:c r="AE4792"/>
      <x:c r="AF4792"/>
      <x:c r="AG4792"/>
      <x:c r="AH4792"/>
      <x:c r="AI4792"/>
      <x:c r="AJ4792"/>
      <x:c r="AK4792"/>
      <x:c r="AL4792"/>
      <x:c r="AM4792"/>
      <x:c r="AN4792"/>
      <x:c r="AO4792"/>
      <x:c r="AP4792"/>
      <x:c r="AQ4792"/>
      <x:c r="AR4792"/>
      <x:c r="AS4792"/>
      <x:c r="AT4792"/>
      <x:c r="AU4792"/>
      <x:c r="AV4792"/>
      <x:c r="AW4792"/>
      <x:c r="AX4792"/>
      <x:c r="AY4792"/>
      <x:c r="AZ4792"/>
      <x:c r="BA4792"/>
      <x:c r="BB4792"/>
      <x:c r="BC4792"/>
      <x:c r="BD4792"/>
      <x:c r="BE4792"/>
    </x:row>
    <x:row r="4793">
      <x:c r="H4793" s="79"/>
      <x:c r="K4793"/>
      <x:c r="L4793"/>
      <x:c r="M4793"/>
      <x:c r="N4793"/>
      <x:c r="O4793"/>
      <x:c r="P4793"/>
      <x:c r="Q4793"/>
      <x:c r="R4793"/>
      <x:c r="S4793"/>
      <x:c r="T4793"/>
      <x:c r="U4793"/>
      <x:c r="V4793"/>
      <x:c r="W4793"/>
      <x:c r="X4793"/>
      <x:c r="Y4793"/>
      <x:c r="Z4793"/>
      <x:c r="AA4793"/>
      <x:c r="AB4793"/>
      <x:c r="AC4793"/>
      <x:c r="AD4793"/>
      <x:c r="AE4793"/>
      <x:c r="AF4793"/>
      <x:c r="AG4793"/>
      <x:c r="AH4793"/>
      <x:c r="AI4793"/>
      <x:c r="AJ4793"/>
      <x:c r="AK4793"/>
      <x:c r="AL4793"/>
      <x:c r="AM4793"/>
      <x:c r="AN4793"/>
      <x:c r="AO4793"/>
      <x:c r="AP4793"/>
      <x:c r="AQ4793"/>
      <x:c r="AR4793"/>
      <x:c r="AS4793"/>
      <x:c r="AT4793"/>
      <x:c r="AU4793"/>
      <x:c r="AV4793"/>
      <x:c r="AW4793"/>
      <x:c r="AX4793"/>
      <x:c r="AY4793"/>
      <x:c r="AZ4793"/>
      <x:c r="BA4793"/>
      <x:c r="BB4793"/>
      <x:c r="BC4793"/>
      <x:c r="BD4793"/>
      <x:c r="BE4793"/>
    </x:row>
    <x:row r="4794">
      <x:c r="H4794" s="79"/>
      <x:c r="K4794"/>
      <x:c r="L4794"/>
      <x:c r="M4794"/>
      <x:c r="N4794"/>
      <x:c r="O4794"/>
      <x:c r="P4794"/>
      <x:c r="Q4794"/>
      <x:c r="R4794"/>
      <x:c r="S4794"/>
      <x:c r="T4794"/>
      <x:c r="U4794"/>
      <x:c r="V4794"/>
      <x:c r="W4794"/>
      <x:c r="X4794"/>
      <x:c r="Y4794"/>
      <x:c r="Z4794"/>
      <x:c r="AA4794"/>
      <x:c r="AB4794"/>
      <x:c r="AC4794"/>
      <x:c r="AD4794"/>
      <x:c r="AE4794"/>
      <x:c r="AF4794"/>
      <x:c r="AG4794"/>
      <x:c r="AH4794"/>
      <x:c r="AI4794"/>
      <x:c r="AJ4794"/>
      <x:c r="AK4794"/>
      <x:c r="AL4794"/>
      <x:c r="AM4794"/>
      <x:c r="AN4794"/>
      <x:c r="AO4794"/>
      <x:c r="AP4794"/>
      <x:c r="AQ4794"/>
      <x:c r="AR4794"/>
      <x:c r="AS4794"/>
      <x:c r="AT4794"/>
      <x:c r="AU4794"/>
      <x:c r="AV4794"/>
      <x:c r="AW4794"/>
      <x:c r="AX4794"/>
      <x:c r="AY4794"/>
      <x:c r="AZ4794"/>
      <x:c r="BA4794"/>
      <x:c r="BB4794"/>
      <x:c r="BC4794"/>
      <x:c r="BD4794"/>
      <x:c r="BE4794"/>
    </x:row>
    <x:row r="4795">
      <x:c r="H4795" s="79"/>
      <x:c r="K4795"/>
      <x:c r="L4795"/>
      <x:c r="M4795"/>
      <x:c r="N4795"/>
      <x:c r="O4795"/>
      <x:c r="P4795"/>
      <x:c r="Q4795"/>
      <x:c r="R4795"/>
      <x:c r="S4795"/>
      <x:c r="T4795"/>
      <x:c r="U4795"/>
      <x:c r="V4795"/>
      <x:c r="W4795"/>
      <x:c r="X4795"/>
      <x:c r="Y4795"/>
      <x:c r="Z4795"/>
      <x:c r="AA4795"/>
      <x:c r="AB4795"/>
      <x:c r="AC4795"/>
      <x:c r="AD4795"/>
      <x:c r="AE4795"/>
      <x:c r="AF4795"/>
      <x:c r="AG4795"/>
      <x:c r="AH4795"/>
      <x:c r="AI4795"/>
      <x:c r="AJ4795"/>
      <x:c r="AK4795"/>
      <x:c r="AL4795"/>
      <x:c r="AM4795"/>
      <x:c r="AN4795"/>
      <x:c r="AO4795"/>
      <x:c r="AP4795"/>
      <x:c r="AQ4795"/>
      <x:c r="AR4795"/>
      <x:c r="AS4795"/>
      <x:c r="AT4795"/>
      <x:c r="AU4795"/>
      <x:c r="AV4795"/>
      <x:c r="AW4795"/>
      <x:c r="AX4795"/>
      <x:c r="AY4795"/>
      <x:c r="AZ4795"/>
      <x:c r="BA4795"/>
      <x:c r="BB4795"/>
      <x:c r="BC4795"/>
      <x:c r="BD4795"/>
      <x:c r="BE4795"/>
    </x:row>
    <x:row r="4796">
      <x:c r="H4796" s="79"/>
      <x:c r="K4796"/>
      <x:c r="L4796"/>
      <x:c r="M4796"/>
      <x:c r="N4796"/>
      <x:c r="O4796"/>
      <x:c r="P4796"/>
      <x:c r="Q4796"/>
      <x:c r="R4796"/>
      <x:c r="S4796"/>
      <x:c r="T4796"/>
      <x:c r="U4796"/>
      <x:c r="V4796"/>
      <x:c r="W4796"/>
      <x:c r="X4796"/>
      <x:c r="Y4796"/>
      <x:c r="Z4796"/>
      <x:c r="AA4796"/>
      <x:c r="AB4796"/>
      <x:c r="AC4796"/>
      <x:c r="AD4796"/>
      <x:c r="AE4796"/>
      <x:c r="AF4796"/>
      <x:c r="AG4796"/>
      <x:c r="AH4796"/>
      <x:c r="AI4796"/>
      <x:c r="AJ4796"/>
      <x:c r="AK4796"/>
      <x:c r="AL4796"/>
      <x:c r="AM4796"/>
      <x:c r="AN4796"/>
      <x:c r="AO4796"/>
      <x:c r="AP4796"/>
      <x:c r="AQ4796"/>
      <x:c r="AR4796"/>
      <x:c r="AS4796"/>
      <x:c r="AT4796"/>
      <x:c r="AU4796"/>
      <x:c r="AV4796"/>
      <x:c r="AW4796"/>
      <x:c r="AX4796"/>
      <x:c r="AY4796"/>
      <x:c r="AZ4796"/>
      <x:c r="BA4796"/>
      <x:c r="BB4796"/>
      <x:c r="BC4796"/>
      <x:c r="BD4796"/>
      <x:c r="BE4796"/>
    </x:row>
    <x:row r="4797">
      <x:c r="H4797" s="79"/>
      <x:c r="K4797"/>
      <x:c r="L4797"/>
      <x:c r="M4797"/>
      <x:c r="N4797"/>
      <x:c r="O4797"/>
      <x:c r="P4797"/>
      <x:c r="Q4797"/>
      <x:c r="R4797"/>
      <x:c r="S4797"/>
      <x:c r="T4797"/>
      <x:c r="U4797"/>
      <x:c r="V4797"/>
      <x:c r="W4797"/>
      <x:c r="X4797"/>
      <x:c r="Y4797"/>
      <x:c r="Z4797"/>
      <x:c r="AA4797"/>
      <x:c r="AB4797"/>
      <x:c r="AC4797"/>
      <x:c r="AD4797"/>
      <x:c r="AE4797"/>
      <x:c r="AF4797"/>
      <x:c r="AG4797"/>
      <x:c r="AH4797"/>
      <x:c r="AI4797"/>
      <x:c r="AJ4797"/>
      <x:c r="AK4797"/>
      <x:c r="AL4797"/>
      <x:c r="AM4797"/>
      <x:c r="AN4797"/>
      <x:c r="AO4797"/>
      <x:c r="AP4797"/>
      <x:c r="AQ4797"/>
      <x:c r="AR4797"/>
      <x:c r="AS4797"/>
      <x:c r="AT4797"/>
      <x:c r="AU4797"/>
      <x:c r="AV4797"/>
      <x:c r="AW4797"/>
      <x:c r="AX4797"/>
      <x:c r="AY4797"/>
      <x:c r="AZ4797"/>
      <x:c r="BA4797"/>
      <x:c r="BB4797"/>
      <x:c r="BC4797"/>
      <x:c r="BD4797"/>
      <x:c r="BE4797"/>
    </x:row>
    <x:row r="4798">
      <x:c r="H4798" s="79"/>
      <x:c r="K4798"/>
      <x:c r="L4798"/>
      <x:c r="M4798"/>
      <x:c r="N4798"/>
      <x:c r="O4798"/>
      <x:c r="P4798"/>
      <x:c r="Q4798"/>
      <x:c r="R4798"/>
      <x:c r="S4798"/>
      <x:c r="T4798"/>
      <x:c r="U4798"/>
      <x:c r="V4798"/>
      <x:c r="W4798"/>
      <x:c r="X4798"/>
      <x:c r="Y4798"/>
      <x:c r="Z4798"/>
      <x:c r="AA4798"/>
      <x:c r="AB4798"/>
      <x:c r="AC4798"/>
      <x:c r="AD4798"/>
      <x:c r="AE4798"/>
      <x:c r="AF4798"/>
      <x:c r="AG4798"/>
      <x:c r="AH4798"/>
      <x:c r="AI4798"/>
      <x:c r="AJ4798"/>
      <x:c r="AK4798"/>
      <x:c r="AL4798"/>
      <x:c r="AM4798"/>
      <x:c r="AN4798"/>
      <x:c r="AO4798"/>
      <x:c r="AP4798"/>
      <x:c r="AQ4798"/>
      <x:c r="AR4798"/>
      <x:c r="AS4798"/>
      <x:c r="AT4798"/>
      <x:c r="AU4798"/>
      <x:c r="AV4798"/>
      <x:c r="AW4798"/>
      <x:c r="AX4798"/>
      <x:c r="AY4798"/>
      <x:c r="AZ4798"/>
      <x:c r="BA4798"/>
      <x:c r="BB4798"/>
      <x:c r="BC4798"/>
      <x:c r="BD4798"/>
      <x:c r="BE4798"/>
    </x:row>
    <x:row r="4799">
      <x:c r="H4799" s="79"/>
      <x:c r="K4799"/>
      <x:c r="L4799"/>
      <x:c r="M4799"/>
      <x:c r="N4799"/>
      <x:c r="O4799"/>
      <x:c r="P4799"/>
      <x:c r="Q4799"/>
      <x:c r="R4799"/>
      <x:c r="S4799"/>
      <x:c r="T4799"/>
      <x:c r="U4799"/>
      <x:c r="V4799"/>
      <x:c r="W4799"/>
      <x:c r="X4799"/>
      <x:c r="Y4799"/>
      <x:c r="Z4799"/>
      <x:c r="AA4799"/>
      <x:c r="AB4799"/>
      <x:c r="AC4799"/>
      <x:c r="AD4799"/>
      <x:c r="AE4799"/>
      <x:c r="AF4799"/>
      <x:c r="AG4799"/>
      <x:c r="AH4799"/>
      <x:c r="AI4799"/>
      <x:c r="AJ4799"/>
      <x:c r="AK4799"/>
      <x:c r="AL4799"/>
      <x:c r="AM4799"/>
      <x:c r="AN4799"/>
      <x:c r="AO4799"/>
      <x:c r="AP4799"/>
      <x:c r="AQ4799"/>
      <x:c r="AR4799"/>
      <x:c r="AS4799"/>
      <x:c r="AT4799"/>
      <x:c r="AU4799"/>
      <x:c r="AV4799"/>
      <x:c r="AW4799"/>
      <x:c r="AX4799"/>
      <x:c r="AY4799"/>
      <x:c r="AZ4799"/>
      <x:c r="BA4799"/>
      <x:c r="BB4799"/>
      <x:c r="BC4799"/>
      <x:c r="BD4799"/>
      <x:c r="BE4799"/>
    </x:row>
    <x:row r="4800">
      <x:c r="H4800" s="79"/>
      <x:c r="K4800"/>
      <x:c r="L4800"/>
      <x:c r="M4800"/>
      <x:c r="N4800"/>
      <x:c r="O4800"/>
      <x:c r="P4800"/>
      <x:c r="Q4800"/>
      <x:c r="R4800"/>
      <x:c r="S4800"/>
      <x:c r="T4800"/>
      <x:c r="U4800"/>
      <x:c r="V4800"/>
      <x:c r="W4800"/>
      <x:c r="X4800"/>
      <x:c r="Y4800"/>
      <x:c r="Z4800"/>
      <x:c r="AA4800"/>
      <x:c r="AB4800"/>
      <x:c r="AC4800"/>
      <x:c r="AD4800"/>
      <x:c r="AE4800"/>
      <x:c r="AF4800"/>
      <x:c r="AG4800"/>
      <x:c r="AH4800"/>
      <x:c r="AI4800"/>
      <x:c r="AJ4800"/>
      <x:c r="AK4800"/>
      <x:c r="AL4800"/>
      <x:c r="AM4800"/>
      <x:c r="AN4800"/>
      <x:c r="AO4800"/>
      <x:c r="AP4800"/>
      <x:c r="AQ4800"/>
      <x:c r="AR4800"/>
      <x:c r="AS4800"/>
      <x:c r="AT4800"/>
      <x:c r="AU4800"/>
      <x:c r="AV4800"/>
      <x:c r="AW4800"/>
      <x:c r="AX4800"/>
      <x:c r="AY4800"/>
      <x:c r="AZ4800"/>
      <x:c r="BA4800"/>
      <x:c r="BB4800"/>
      <x:c r="BC4800"/>
      <x:c r="BD4800"/>
      <x:c r="BE4800"/>
    </x:row>
    <x:row r="4801">
      <x:c r="H4801" s="79"/>
      <x:c r="K4801"/>
      <x:c r="L4801"/>
      <x:c r="M4801"/>
      <x:c r="N4801"/>
      <x:c r="O4801"/>
      <x:c r="P4801"/>
      <x:c r="Q4801"/>
      <x:c r="R4801"/>
      <x:c r="S4801"/>
      <x:c r="T4801"/>
      <x:c r="U4801"/>
      <x:c r="V4801"/>
      <x:c r="W4801"/>
      <x:c r="X4801"/>
      <x:c r="Y4801"/>
      <x:c r="Z4801"/>
      <x:c r="AA4801"/>
      <x:c r="AB4801"/>
      <x:c r="AC4801"/>
      <x:c r="AD4801"/>
      <x:c r="AE4801"/>
      <x:c r="AF4801"/>
      <x:c r="AG4801"/>
      <x:c r="AH4801"/>
      <x:c r="AI4801"/>
      <x:c r="AJ4801"/>
      <x:c r="AK4801"/>
      <x:c r="AL4801"/>
      <x:c r="AM4801"/>
      <x:c r="AN4801"/>
      <x:c r="AO4801"/>
      <x:c r="AP4801"/>
      <x:c r="AQ4801"/>
      <x:c r="AR4801"/>
      <x:c r="AS4801"/>
      <x:c r="AT4801"/>
      <x:c r="AU4801"/>
      <x:c r="AV4801"/>
      <x:c r="AW4801"/>
      <x:c r="AX4801"/>
      <x:c r="AY4801"/>
      <x:c r="AZ4801"/>
      <x:c r="BA4801"/>
      <x:c r="BB4801"/>
      <x:c r="BC4801"/>
      <x:c r="BD4801"/>
      <x:c r="BE4801"/>
    </x:row>
    <x:row r="4802">
      <x:c r="H4802" s="79"/>
      <x:c r="K4802"/>
      <x:c r="L4802"/>
      <x:c r="M4802"/>
      <x:c r="N4802"/>
      <x:c r="O4802"/>
      <x:c r="P4802"/>
      <x:c r="Q4802"/>
      <x:c r="R4802"/>
      <x:c r="S4802"/>
      <x:c r="T4802"/>
      <x:c r="U4802"/>
      <x:c r="V4802"/>
      <x:c r="W4802"/>
      <x:c r="X4802"/>
      <x:c r="Y4802"/>
      <x:c r="Z4802"/>
      <x:c r="AA4802"/>
      <x:c r="AB4802"/>
      <x:c r="AC4802"/>
      <x:c r="AD4802"/>
      <x:c r="AE4802"/>
      <x:c r="AF4802"/>
      <x:c r="AG4802"/>
      <x:c r="AH4802"/>
      <x:c r="AI4802"/>
      <x:c r="AJ4802"/>
      <x:c r="AK4802"/>
      <x:c r="AL4802"/>
      <x:c r="AM4802"/>
      <x:c r="AN4802"/>
      <x:c r="AO4802"/>
      <x:c r="AP4802"/>
      <x:c r="AQ4802"/>
      <x:c r="AR4802"/>
      <x:c r="AS4802"/>
      <x:c r="AT4802"/>
      <x:c r="AU4802"/>
      <x:c r="AV4802"/>
      <x:c r="AW4802"/>
      <x:c r="AX4802"/>
      <x:c r="AY4802"/>
      <x:c r="AZ4802"/>
      <x:c r="BA4802"/>
      <x:c r="BB4802"/>
      <x:c r="BC4802"/>
      <x:c r="BD4802"/>
      <x:c r="BE4802"/>
    </x:row>
    <x:row r="4803">
      <x:c r="H4803" s="79"/>
      <x:c r="K4803"/>
      <x:c r="L4803"/>
      <x:c r="M4803"/>
      <x:c r="N4803"/>
      <x:c r="O4803"/>
      <x:c r="P4803"/>
      <x:c r="Q4803"/>
      <x:c r="R4803"/>
      <x:c r="S4803"/>
      <x:c r="T4803"/>
      <x:c r="U4803"/>
      <x:c r="V4803"/>
      <x:c r="W4803"/>
      <x:c r="X4803"/>
      <x:c r="Y4803"/>
      <x:c r="Z4803"/>
      <x:c r="AA4803"/>
      <x:c r="AB4803"/>
      <x:c r="AC4803"/>
      <x:c r="AD4803"/>
      <x:c r="AE4803"/>
      <x:c r="AF4803"/>
      <x:c r="AG4803"/>
      <x:c r="AH4803"/>
      <x:c r="AI4803"/>
      <x:c r="AJ4803"/>
      <x:c r="AK4803"/>
      <x:c r="AL4803"/>
      <x:c r="AM4803"/>
      <x:c r="AN4803"/>
      <x:c r="AO4803"/>
      <x:c r="AP4803"/>
      <x:c r="AQ4803"/>
      <x:c r="AR4803"/>
      <x:c r="AS4803"/>
      <x:c r="AT4803"/>
      <x:c r="AU4803"/>
      <x:c r="AV4803"/>
      <x:c r="AW4803"/>
      <x:c r="AX4803"/>
      <x:c r="AY4803"/>
      <x:c r="AZ4803"/>
      <x:c r="BA4803"/>
      <x:c r="BB4803"/>
      <x:c r="BC4803"/>
      <x:c r="BD4803"/>
      <x:c r="BE4803"/>
    </x:row>
    <x:row r="4804">
      <x:c r="H4804" s="79"/>
      <x:c r="K4804"/>
      <x:c r="L4804"/>
      <x:c r="M4804"/>
      <x:c r="N4804"/>
      <x:c r="O4804"/>
      <x:c r="P4804"/>
      <x:c r="Q4804"/>
      <x:c r="R4804"/>
      <x:c r="S4804"/>
      <x:c r="T4804"/>
      <x:c r="U4804"/>
      <x:c r="V4804"/>
      <x:c r="W4804"/>
      <x:c r="X4804"/>
      <x:c r="Y4804"/>
      <x:c r="Z4804"/>
      <x:c r="AA4804"/>
      <x:c r="AB4804"/>
      <x:c r="AC4804"/>
      <x:c r="AD4804"/>
      <x:c r="AE4804"/>
      <x:c r="AF4804"/>
      <x:c r="AG4804"/>
      <x:c r="AH4804"/>
      <x:c r="AI4804"/>
      <x:c r="AJ4804"/>
      <x:c r="AK4804"/>
      <x:c r="AL4804"/>
      <x:c r="AM4804"/>
      <x:c r="AN4804"/>
      <x:c r="AO4804"/>
      <x:c r="AP4804"/>
      <x:c r="AQ4804"/>
      <x:c r="AR4804"/>
      <x:c r="AS4804"/>
      <x:c r="AT4804"/>
      <x:c r="AU4804"/>
      <x:c r="AV4804"/>
      <x:c r="AW4804"/>
      <x:c r="AX4804"/>
      <x:c r="AY4804"/>
      <x:c r="AZ4804"/>
      <x:c r="BA4804"/>
      <x:c r="BB4804"/>
      <x:c r="BC4804"/>
      <x:c r="BD4804"/>
      <x:c r="BE4804"/>
    </x:row>
    <x:row r="4805">
      <x:c r="H4805" s="79"/>
      <x:c r="K4805"/>
      <x:c r="L4805"/>
      <x:c r="M4805"/>
      <x:c r="N4805"/>
      <x:c r="O4805"/>
      <x:c r="P4805"/>
      <x:c r="Q4805"/>
      <x:c r="R4805"/>
      <x:c r="S4805"/>
      <x:c r="T4805"/>
      <x:c r="U4805"/>
      <x:c r="V4805"/>
      <x:c r="W4805"/>
      <x:c r="X4805"/>
      <x:c r="Y4805"/>
      <x:c r="Z4805"/>
      <x:c r="AA4805"/>
      <x:c r="AB4805"/>
      <x:c r="AC4805"/>
      <x:c r="AD4805"/>
      <x:c r="AE4805"/>
      <x:c r="AF4805"/>
      <x:c r="AG4805"/>
      <x:c r="AH4805"/>
      <x:c r="AI4805"/>
      <x:c r="AJ4805"/>
      <x:c r="AK4805"/>
      <x:c r="AL4805"/>
      <x:c r="AM4805"/>
      <x:c r="AN4805"/>
      <x:c r="AO4805"/>
      <x:c r="AP4805"/>
      <x:c r="AQ4805"/>
      <x:c r="AR4805"/>
      <x:c r="AS4805"/>
      <x:c r="AT4805"/>
      <x:c r="AU4805"/>
      <x:c r="AV4805"/>
      <x:c r="AW4805"/>
      <x:c r="AX4805"/>
      <x:c r="AY4805"/>
      <x:c r="AZ4805"/>
      <x:c r="BA4805"/>
      <x:c r="BB4805"/>
      <x:c r="BC4805"/>
      <x:c r="BD4805"/>
      <x:c r="BE4805"/>
    </x:row>
    <x:row r="4806">
      <x:c r="H4806" s="79"/>
      <x:c r="K4806"/>
      <x:c r="L4806"/>
      <x:c r="M4806"/>
      <x:c r="N4806"/>
      <x:c r="O4806"/>
      <x:c r="P4806"/>
      <x:c r="Q4806"/>
      <x:c r="R4806"/>
      <x:c r="S4806"/>
      <x:c r="T4806"/>
      <x:c r="U4806"/>
      <x:c r="V4806"/>
      <x:c r="W4806"/>
      <x:c r="X4806"/>
      <x:c r="Y4806"/>
      <x:c r="Z4806"/>
      <x:c r="AA4806"/>
      <x:c r="AB4806"/>
      <x:c r="AC4806"/>
      <x:c r="AD4806"/>
      <x:c r="AE4806"/>
      <x:c r="AF4806"/>
      <x:c r="AG4806"/>
      <x:c r="AH4806"/>
      <x:c r="AI4806"/>
      <x:c r="AJ4806"/>
      <x:c r="AK4806"/>
      <x:c r="AL4806"/>
      <x:c r="AM4806"/>
      <x:c r="AN4806"/>
      <x:c r="AO4806"/>
      <x:c r="AP4806"/>
      <x:c r="AQ4806"/>
      <x:c r="AR4806"/>
      <x:c r="AS4806"/>
      <x:c r="AT4806"/>
      <x:c r="AU4806"/>
      <x:c r="AV4806"/>
      <x:c r="AW4806"/>
      <x:c r="AX4806"/>
      <x:c r="AY4806"/>
      <x:c r="AZ4806"/>
      <x:c r="BA4806"/>
      <x:c r="BB4806"/>
      <x:c r="BC4806"/>
      <x:c r="BD4806"/>
      <x:c r="BE4806"/>
    </x:row>
    <x:row r="4807">
      <x:c r="H4807" s="79"/>
      <x:c r="K4807"/>
      <x:c r="L4807"/>
      <x:c r="M4807"/>
      <x:c r="N4807"/>
      <x:c r="O4807"/>
      <x:c r="P4807"/>
      <x:c r="Q4807"/>
      <x:c r="R4807"/>
      <x:c r="S4807"/>
      <x:c r="T4807"/>
      <x:c r="U4807"/>
      <x:c r="V4807"/>
      <x:c r="W4807"/>
      <x:c r="X4807"/>
      <x:c r="Y4807"/>
      <x:c r="Z4807"/>
      <x:c r="AA4807"/>
      <x:c r="AB4807"/>
      <x:c r="AC4807"/>
      <x:c r="AD4807"/>
      <x:c r="AE4807"/>
      <x:c r="AF4807"/>
      <x:c r="AG4807"/>
      <x:c r="AH4807"/>
      <x:c r="AI4807"/>
      <x:c r="AJ4807"/>
      <x:c r="AK4807"/>
      <x:c r="AL4807"/>
      <x:c r="AM4807"/>
      <x:c r="AN4807"/>
      <x:c r="AO4807"/>
      <x:c r="AP4807"/>
      <x:c r="AQ4807"/>
      <x:c r="AR4807"/>
      <x:c r="AS4807"/>
      <x:c r="AT4807"/>
      <x:c r="AU4807"/>
      <x:c r="AV4807"/>
      <x:c r="AW4807"/>
      <x:c r="AX4807"/>
      <x:c r="AY4807"/>
      <x:c r="AZ4807"/>
      <x:c r="BA4807"/>
      <x:c r="BB4807"/>
      <x:c r="BC4807"/>
      <x:c r="BD4807"/>
      <x:c r="BE4807"/>
    </x:row>
    <x:row r="4808">
      <x:c r="H4808" s="79"/>
      <x:c r="K4808"/>
      <x:c r="L4808"/>
      <x:c r="M4808"/>
      <x:c r="N4808"/>
      <x:c r="O4808"/>
      <x:c r="P4808"/>
      <x:c r="Q4808"/>
      <x:c r="R4808"/>
      <x:c r="S4808"/>
      <x:c r="T4808"/>
      <x:c r="U4808"/>
      <x:c r="V4808"/>
      <x:c r="W4808"/>
      <x:c r="X4808"/>
      <x:c r="Y4808"/>
      <x:c r="Z4808"/>
      <x:c r="AA4808"/>
      <x:c r="AB4808"/>
      <x:c r="AC4808"/>
      <x:c r="AD4808"/>
      <x:c r="AE4808"/>
      <x:c r="AF4808"/>
      <x:c r="AG4808"/>
      <x:c r="AH4808"/>
      <x:c r="AI4808"/>
      <x:c r="AJ4808"/>
      <x:c r="AK4808"/>
      <x:c r="AL4808"/>
      <x:c r="AM4808"/>
      <x:c r="AN4808"/>
      <x:c r="AO4808"/>
      <x:c r="AP4808"/>
      <x:c r="AQ4808"/>
      <x:c r="AR4808"/>
      <x:c r="AS4808"/>
      <x:c r="AT4808"/>
      <x:c r="AU4808"/>
      <x:c r="AV4808"/>
      <x:c r="AW4808"/>
      <x:c r="AX4808"/>
      <x:c r="AY4808"/>
      <x:c r="AZ4808"/>
      <x:c r="BA4808"/>
      <x:c r="BB4808"/>
      <x:c r="BC4808"/>
      <x:c r="BD4808"/>
      <x:c r="BE4808"/>
    </x:row>
    <x:row r="4809">
      <x:c r="H4809" s="79"/>
      <x:c r="K4809"/>
      <x:c r="L4809"/>
      <x:c r="M4809"/>
      <x:c r="N4809"/>
      <x:c r="O4809"/>
      <x:c r="P4809"/>
      <x:c r="Q4809"/>
      <x:c r="R4809"/>
      <x:c r="S4809"/>
      <x:c r="T4809"/>
      <x:c r="U4809"/>
      <x:c r="V4809"/>
      <x:c r="W4809"/>
      <x:c r="X4809"/>
      <x:c r="Y4809"/>
      <x:c r="Z4809"/>
      <x:c r="AA4809"/>
      <x:c r="AB4809"/>
      <x:c r="AC4809"/>
      <x:c r="AD4809"/>
      <x:c r="AE4809"/>
      <x:c r="AF4809"/>
      <x:c r="AG4809"/>
      <x:c r="AH4809"/>
      <x:c r="AI4809"/>
      <x:c r="AJ4809"/>
      <x:c r="AK4809"/>
      <x:c r="AL4809"/>
      <x:c r="AM4809"/>
      <x:c r="AN4809"/>
      <x:c r="AO4809"/>
      <x:c r="AP4809"/>
      <x:c r="AQ4809"/>
      <x:c r="AR4809"/>
      <x:c r="AS4809"/>
      <x:c r="AT4809"/>
      <x:c r="AU4809"/>
      <x:c r="AV4809"/>
      <x:c r="AW4809"/>
      <x:c r="AX4809"/>
      <x:c r="AY4809"/>
      <x:c r="AZ4809"/>
      <x:c r="BA4809"/>
      <x:c r="BB4809"/>
      <x:c r="BC4809"/>
      <x:c r="BD4809"/>
      <x:c r="BE4809"/>
    </x:row>
    <x:row r="4810">
      <x:c r="H4810" s="79"/>
      <x:c r="K4810"/>
      <x:c r="L4810"/>
      <x:c r="M4810"/>
      <x:c r="N4810"/>
      <x:c r="O4810"/>
      <x:c r="P4810"/>
      <x:c r="Q4810"/>
      <x:c r="R4810"/>
      <x:c r="S4810"/>
      <x:c r="T4810"/>
      <x:c r="U4810"/>
      <x:c r="V4810"/>
      <x:c r="W4810"/>
      <x:c r="X4810"/>
      <x:c r="Y4810"/>
      <x:c r="Z4810"/>
      <x:c r="AA4810"/>
      <x:c r="AB4810"/>
      <x:c r="AC4810"/>
      <x:c r="AD4810"/>
      <x:c r="AE4810"/>
      <x:c r="AF4810"/>
      <x:c r="AG4810"/>
      <x:c r="AH4810"/>
      <x:c r="AI4810"/>
      <x:c r="AJ4810"/>
      <x:c r="AK4810"/>
      <x:c r="AL4810"/>
      <x:c r="AM4810"/>
      <x:c r="AN4810"/>
      <x:c r="AO4810"/>
      <x:c r="AP4810"/>
      <x:c r="AQ4810"/>
      <x:c r="AR4810"/>
      <x:c r="AS4810"/>
      <x:c r="AT4810"/>
      <x:c r="AU4810"/>
      <x:c r="AV4810"/>
      <x:c r="AW4810"/>
      <x:c r="AX4810"/>
      <x:c r="AY4810"/>
      <x:c r="AZ4810"/>
      <x:c r="BA4810"/>
      <x:c r="BB4810"/>
      <x:c r="BC4810"/>
      <x:c r="BD4810"/>
      <x:c r="BE4810"/>
    </x:row>
    <x:row r="4811">
      <x:c r="H4811" s="79"/>
      <x:c r="K4811"/>
      <x:c r="L4811"/>
      <x:c r="M4811"/>
      <x:c r="N4811"/>
      <x:c r="O4811"/>
      <x:c r="P4811"/>
      <x:c r="Q4811"/>
      <x:c r="R4811"/>
      <x:c r="S4811"/>
      <x:c r="T4811"/>
      <x:c r="U4811"/>
      <x:c r="V4811"/>
      <x:c r="W4811"/>
      <x:c r="X4811"/>
      <x:c r="Y4811"/>
      <x:c r="Z4811"/>
      <x:c r="AA4811"/>
      <x:c r="AB4811"/>
      <x:c r="AC4811"/>
      <x:c r="AD4811"/>
      <x:c r="AE4811"/>
      <x:c r="AF4811"/>
      <x:c r="AG4811"/>
      <x:c r="AH4811"/>
      <x:c r="AI4811"/>
      <x:c r="AJ4811"/>
      <x:c r="AK4811"/>
      <x:c r="AL4811"/>
      <x:c r="AM4811"/>
      <x:c r="AN4811"/>
      <x:c r="AO4811"/>
      <x:c r="AP4811"/>
      <x:c r="AQ4811"/>
      <x:c r="AR4811"/>
      <x:c r="AS4811"/>
      <x:c r="AT4811"/>
      <x:c r="AU4811"/>
      <x:c r="AV4811"/>
      <x:c r="AW4811"/>
      <x:c r="AX4811"/>
      <x:c r="AY4811"/>
      <x:c r="AZ4811"/>
      <x:c r="BA4811"/>
      <x:c r="BB4811"/>
      <x:c r="BC4811"/>
      <x:c r="BD4811"/>
      <x:c r="BE4811"/>
    </x:row>
    <x:row r="4812">
      <x:c r="H4812" s="79"/>
      <x:c r="K4812"/>
      <x:c r="L4812"/>
      <x:c r="M4812"/>
      <x:c r="N4812"/>
      <x:c r="O4812"/>
      <x:c r="P4812"/>
      <x:c r="Q4812"/>
      <x:c r="R4812"/>
      <x:c r="S4812"/>
      <x:c r="T4812"/>
      <x:c r="U4812"/>
      <x:c r="V4812"/>
      <x:c r="W4812"/>
      <x:c r="X4812"/>
      <x:c r="Y4812"/>
      <x:c r="Z4812"/>
      <x:c r="AA4812"/>
      <x:c r="AB4812"/>
      <x:c r="AC4812"/>
      <x:c r="AD4812"/>
      <x:c r="AE4812"/>
      <x:c r="AF4812"/>
      <x:c r="AG4812"/>
      <x:c r="AH4812"/>
      <x:c r="AI4812"/>
      <x:c r="AJ4812"/>
      <x:c r="AK4812"/>
      <x:c r="AL4812"/>
      <x:c r="AM4812"/>
      <x:c r="AN4812"/>
      <x:c r="AO4812"/>
      <x:c r="AP4812"/>
      <x:c r="AQ4812"/>
      <x:c r="AR4812"/>
      <x:c r="AS4812"/>
      <x:c r="AT4812"/>
      <x:c r="AU4812"/>
      <x:c r="AV4812"/>
      <x:c r="AW4812"/>
      <x:c r="AX4812"/>
      <x:c r="AY4812"/>
      <x:c r="AZ4812"/>
      <x:c r="BA4812"/>
      <x:c r="BB4812"/>
      <x:c r="BC4812"/>
      <x:c r="BD4812"/>
      <x:c r="BE4812"/>
    </x:row>
    <x:row r="4813">
      <x:c r="H4813" s="79"/>
      <x:c r="K4813"/>
      <x:c r="L4813"/>
      <x:c r="M4813"/>
      <x:c r="N4813"/>
      <x:c r="O4813"/>
      <x:c r="P4813"/>
      <x:c r="Q4813"/>
      <x:c r="R4813"/>
      <x:c r="S4813"/>
      <x:c r="T4813"/>
      <x:c r="U4813"/>
      <x:c r="V4813"/>
      <x:c r="W4813"/>
      <x:c r="X4813"/>
      <x:c r="Y4813"/>
      <x:c r="Z4813"/>
      <x:c r="AA4813"/>
      <x:c r="AB4813"/>
      <x:c r="AC4813"/>
      <x:c r="AD4813"/>
      <x:c r="AE4813"/>
      <x:c r="AF4813"/>
      <x:c r="AG4813"/>
      <x:c r="AH4813"/>
      <x:c r="AI4813"/>
      <x:c r="AJ4813"/>
      <x:c r="AK4813"/>
      <x:c r="AL4813"/>
      <x:c r="AM4813"/>
      <x:c r="AN4813"/>
      <x:c r="AO4813"/>
      <x:c r="AP4813"/>
      <x:c r="AQ4813"/>
      <x:c r="AR4813"/>
      <x:c r="AS4813"/>
      <x:c r="AT4813"/>
      <x:c r="AU4813"/>
      <x:c r="AV4813"/>
      <x:c r="AW4813"/>
      <x:c r="AX4813"/>
      <x:c r="AY4813"/>
      <x:c r="AZ4813"/>
      <x:c r="BA4813"/>
      <x:c r="BB4813"/>
      <x:c r="BC4813"/>
      <x:c r="BD4813"/>
      <x:c r="BE4813"/>
    </x:row>
    <x:row r="4814">
      <x:c r="H4814" s="79"/>
      <x:c r="K4814"/>
      <x:c r="L4814"/>
      <x:c r="M4814"/>
      <x:c r="N4814"/>
      <x:c r="O4814"/>
      <x:c r="P4814"/>
      <x:c r="Q4814"/>
      <x:c r="R4814"/>
      <x:c r="S4814"/>
      <x:c r="T4814"/>
      <x:c r="U4814"/>
      <x:c r="V4814"/>
      <x:c r="W4814"/>
      <x:c r="X4814"/>
      <x:c r="Y4814"/>
      <x:c r="Z4814"/>
      <x:c r="AA4814"/>
      <x:c r="AB4814"/>
      <x:c r="AC4814"/>
      <x:c r="AD4814"/>
      <x:c r="AE4814"/>
      <x:c r="AF4814"/>
      <x:c r="AG4814"/>
      <x:c r="AH4814"/>
      <x:c r="AI4814"/>
      <x:c r="AJ4814"/>
      <x:c r="AK4814"/>
      <x:c r="AL4814"/>
      <x:c r="AM4814"/>
      <x:c r="AN4814"/>
      <x:c r="AO4814"/>
      <x:c r="AP4814"/>
      <x:c r="AQ4814"/>
      <x:c r="AR4814"/>
      <x:c r="AS4814"/>
      <x:c r="AT4814"/>
      <x:c r="AU4814"/>
      <x:c r="AV4814"/>
      <x:c r="AW4814"/>
      <x:c r="AX4814"/>
      <x:c r="AY4814"/>
      <x:c r="AZ4814"/>
      <x:c r="BA4814"/>
      <x:c r="BB4814"/>
      <x:c r="BC4814"/>
      <x:c r="BD4814"/>
      <x:c r="BE4814"/>
    </x:row>
    <x:row r="4815">
      <x:c r="H4815" s="79"/>
      <x:c r="K4815"/>
      <x:c r="L4815"/>
      <x:c r="M4815"/>
      <x:c r="N4815"/>
      <x:c r="O4815"/>
      <x:c r="P4815"/>
      <x:c r="Q4815"/>
      <x:c r="R4815"/>
      <x:c r="S4815"/>
      <x:c r="T4815"/>
      <x:c r="U4815"/>
      <x:c r="V4815"/>
      <x:c r="W4815"/>
      <x:c r="X4815"/>
      <x:c r="Y4815"/>
      <x:c r="Z4815"/>
      <x:c r="AA4815"/>
      <x:c r="AB4815"/>
      <x:c r="AC4815"/>
      <x:c r="AD4815"/>
      <x:c r="AE4815"/>
      <x:c r="AF4815"/>
      <x:c r="AG4815"/>
      <x:c r="AH4815"/>
      <x:c r="AI4815"/>
      <x:c r="AJ4815"/>
      <x:c r="AK4815"/>
      <x:c r="AL4815"/>
      <x:c r="AM4815"/>
      <x:c r="AN4815"/>
      <x:c r="AO4815"/>
      <x:c r="AP4815"/>
      <x:c r="AQ4815"/>
      <x:c r="AR4815"/>
      <x:c r="AS4815"/>
      <x:c r="AT4815"/>
      <x:c r="AU4815"/>
      <x:c r="AV4815"/>
      <x:c r="AW4815"/>
      <x:c r="AX4815"/>
      <x:c r="AY4815"/>
      <x:c r="AZ4815"/>
      <x:c r="BA4815"/>
      <x:c r="BB4815"/>
      <x:c r="BC4815"/>
      <x:c r="BD4815"/>
      <x:c r="BE4815"/>
    </x:row>
    <x:row r="4816">
      <x:c r="H4816" s="79"/>
      <x:c r="K4816"/>
      <x:c r="L4816"/>
      <x:c r="M4816"/>
      <x:c r="N4816"/>
      <x:c r="O4816"/>
      <x:c r="P4816"/>
      <x:c r="Q4816"/>
      <x:c r="R4816"/>
      <x:c r="S4816"/>
      <x:c r="T4816"/>
      <x:c r="U4816"/>
      <x:c r="V4816"/>
      <x:c r="W4816"/>
      <x:c r="X4816"/>
      <x:c r="Y4816"/>
      <x:c r="Z4816"/>
      <x:c r="AA4816"/>
      <x:c r="AB4816"/>
      <x:c r="AC4816"/>
      <x:c r="AD4816"/>
      <x:c r="AE4816"/>
      <x:c r="AF4816"/>
      <x:c r="AG4816"/>
      <x:c r="AH4816"/>
      <x:c r="AI4816"/>
      <x:c r="AJ4816"/>
      <x:c r="AK4816"/>
      <x:c r="AL4816"/>
      <x:c r="AM4816"/>
      <x:c r="AN4816"/>
      <x:c r="AO4816"/>
      <x:c r="AP4816"/>
      <x:c r="AQ4816"/>
      <x:c r="AR4816"/>
      <x:c r="AS4816"/>
      <x:c r="AT4816"/>
      <x:c r="AU4816"/>
      <x:c r="AV4816"/>
      <x:c r="AW4816"/>
      <x:c r="AX4816"/>
      <x:c r="AY4816"/>
      <x:c r="AZ4816"/>
      <x:c r="BA4816"/>
      <x:c r="BB4816"/>
      <x:c r="BC4816"/>
      <x:c r="BD4816"/>
      <x:c r="BE4816"/>
    </x:row>
    <x:row r="4817">
      <x:c r="H4817" s="79"/>
      <x:c r="K4817"/>
      <x:c r="L4817"/>
      <x:c r="M4817"/>
      <x:c r="N4817"/>
      <x:c r="O4817"/>
      <x:c r="P4817"/>
      <x:c r="Q4817"/>
      <x:c r="R4817"/>
      <x:c r="S4817"/>
      <x:c r="T4817"/>
      <x:c r="U4817"/>
      <x:c r="V4817"/>
      <x:c r="W4817"/>
      <x:c r="X4817"/>
      <x:c r="Y4817"/>
      <x:c r="Z4817"/>
      <x:c r="AA4817"/>
      <x:c r="AB4817"/>
      <x:c r="AC4817"/>
      <x:c r="AD4817"/>
      <x:c r="AE4817"/>
      <x:c r="AF4817"/>
      <x:c r="AG4817"/>
      <x:c r="AH4817"/>
      <x:c r="AI4817"/>
      <x:c r="AJ4817"/>
      <x:c r="AK4817"/>
      <x:c r="AL4817"/>
      <x:c r="AM4817"/>
      <x:c r="AN4817"/>
      <x:c r="AO4817"/>
      <x:c r="AP4817"/>
      <x:c r="AQ4817"/>
      <x:c r="AR4817"/>
      <x:c r="AS4817"/>
      <x:c r="AT4817"/>
      <x:c r="AU4817"/>
      <x:c r="AV4817"/>
      <x:c r="AW4817"/>
      <x:c r="AX4817"/>
      <x:c r="AY4817"/>
      <x:c r="AZ4817"/>
      <x:c r="BA4817"/>
      <x:c r="BB4817"/>
      <x:c r="BC4817"/>
      <x:c r="BD4817"/>
      <x:c r="BE4817"/>
    </x:row>
    <x:row r="4818">
      <x:c r="H4818" s="79"/>
      <x:c r="K4818"/>
      <x:c r="L4818"/>
      <x:c r="M4818"/>
      <x:c r="N4818"/>
      <x:c r="O4818"/>
      <x:c r="P4818"/>
      <x:c r="Q4818"/>
      <x:c r="R4818"/>
      <x:c r="S4818"/>
      <x:c r="T4818"/>
      <x:c r="U4818"/>
      <x:c r="V4818"/>
      <x:c r="W4818"/>
      <x:c r="X4818"/>
      <x:c r="Y4818"/>
      <x:c r="Z4818"/>
      <x:c r="AA4818"/>
      <x:c r="AB4818"/>
      <x:c r="AC4818"/>
      <x:c r="AD4818"/>
      <x:c r="AE4818"/>
      <x:c r="AF4818"/>
      <x:c r="AG4818"/>
      <x:c r="AH4818"/>
      <x:c r="AI4818"/>
      <x:c r="AJ4818"/>
      <x:c r="AK4818"/>
      <x:c r="AL4818"/>
      <x:c r="AM4818"/>
      <x:c r="AN4818"/>
      <x:c r="AO4818"/>
      <x:c r="AP4818"/>
      <x:c r="AQ4818"/>
      <x:c r="AR4818"/>
      <x:c r="AS4818"/>
      <x:c r="AT4818"/>
      <x:c r="AU4818"/>
      <x:c r="AV4818"/>
      <x:c r="AW4818"/>
      <x:c r="AX4818"/>
      <x:c r="AY4818"/>
      <x:c r="AZ4818"/>
      <x:c r="BA4818"/>
      <x:c r="BB4818"/>
      <x:c r="BC4818"/>
      <x:c r="BD4818"/>
      <x:c r="BE4818"/>
    </x:row>
    <x:row r="4819">
      <x:c r="H4819" s="79"/>
      <x:c r="K4819"/>
      <x:c r="L4819"/>
      <x:c r="M4819"/>
      <x:c r="N4819"/>
      <x:c r="O4819"/>
      <x:c r="P4819"/>
      <x:c r="Q4819"/>
      <x:c r="R4819"/>
      <x:c r="S4819"/>
      <x:c r="T4819"/>
      <x:c r="U4819"/>
      <x:c r="V4819"/>
      <x:c r="W4819"/>
      <x:c r="X4819"/>
      <x:c r="Y4819"/>
      <x:c r="Z4819"/>
      <x:c r="AA4819"/>
      <x:c r="AB4819"/>
      <x:c r="AC4819"/>
      <x:c r="AD4819"/>
      <x:c r="AE4819"/>
      <x:c r="AF4819"/>
      <x:c r="AG4819"/>
      <x:c r="AH4819"/>
      <x:c r="AI4819"/>
      <x:c r="AJ4819"/>
      <x:c r="AK4819"/>
      <x:c r="AL4819"/>
      <x:c r="AM4819"/>
      <x:c r="AN4819"/>
      <x:c r="AO4819"/>
      <x:c r="AP4819"/>
      <x:c r="AQ4819"/>
      <x:c r="AR4819"/>
      <x:c r="AS4819"/>
      <x:c r="AT4819"/>
      <x:c r="AU4819"/>
      <x:c r="AV4819"/>
      <x:c r="AW4819"/>
      <x:c r="AX4819"/>
      <x:c r="AY4819"/>
      <x:c r="AZ4819"/>
      <x:c r="BA4819"/>
      <x:c r="BB4819"/>
      <x:c r="BC4819"/>
      <x:c r="BD4819"/>
      <x:c r="BE4819"/>
    </x:row>
    <x:row r="4820">
      <x:c r="H4820" s="79"/>
      <x:c r="K4820"/>
      <x:c r="L4820"/>
      <x:c r="M4820"/>
      <x:c r="N4820"/>
      <x:c r="O4820"/>
      <x:c r="P4820"/>
      <x:c r="Q4820"/>
      <x:c r="R4820"/>
      <x:c r="S4820"/>
      <x:c r="T4820"/>
      <x:c r="U4820"/>
      <x:c r="V4820"/>
      <x:c r="W4820"/>
      <x:c r="X4820"/>
      <x:c r="Y4820"/>
      <x:c r="Z4820"/>
      <x:c r="AA4820"/>
      <x:c r="AB4820"/>
      <x:c r="AC4820"/>
      <x:c r="AD4820"/>
      <x:c r="AE4820"/>
      <x:c r="AF4820"/>
      <x:c r="AG4820"/>
      <x:c r="AH4820"/>
      <x:c r="AI4820"/>
      <x:c r="AJ4820"/>
      <x:c r="AK4820"/>
      <x:c r="AL4820"/>
      <x:c r="AM4820"/>
      <x:c r="AN4820"/>
      <x:c r="AO4820"/>
      <x:c r="AP4820"/>
      <x:c r="AQ4820"/>
      <x:c r="AR4820"/>
      <x:c r="AS4820"/>
      <x:c r="AT4820"/>
      <x:c r="AU4820"/>
      <x:c r="AV4820"/>
      <x:c r="AW4820"/>
      <x:c r="AX4820"/>
      <x:c r="AY4820"/>
      <x:c r="AZ4820"/>
      <x:c r="BA4820"/>
      <x:c r="BB4820"/>
      <x:c r="BC4820"/>
      <x:c r="BD4820"/>
      <x:c r="BE4820"/>
    </x:row>
    <x:row r="4821">
      <x:c r="H4821" s="79"/>
      <x:c r="K4821"/>
      <x:c r="L4821"/>
      <x:c r="M4821"/>
      <x:c r="N4821"/>
      <x:c r="O4821"/>
      <x:c r="P4821"/>
      <x:c r="Q4821"/>
      <x:c r="R4821"/>
      <x:c r="S4821"/>
      <x:c r="T4821"/>
      <x:c r="U4821"/>
      <x:c r="V4821"/>
      <x:c r="W4821"/>
      <x:c r="X4821"/>
      <x:c r="Y4821"/>
      <x:c r="Z4821"/>
      <x:c r="AA4821"/>
      <x:c r="AB4821"/>
      <x:c r="AC4821"/>
      <x:c r="AD4821"/>
      <x:c r="AE4821"/>
      <x:c r="AF4821"/>
      <x:c r="AG4821"/>
      <x:c r="AH4821"/>
      <x:c r="AI4821"/>
      <x:c r="AJ4821"/>
      <x:c r="AK4821"/>
      <x:c r="AL4821"/>
      <x:c r="AM4821"/>
      <x:c r="AN4821"/>
      <x:c r="AO4821"/>
      <x:c r="AP4821"/>
      <x:c r="AQ4821"/>
      <x:c r="AR4821"/>
      <x:c r="AS4821"/>
      <x:c r="AT4821"/>
      <x:c r="AU4821"/>
      <x:c r="AV4821"/>
      <x:c r="AW4821"/>
      <x:c r="AX4821"/>
      <x:c r="AY4821"/>
      <x:c r="AZ4821"/>
      <x:c r="BA4821"/>
      <x:c r="BB4821"/>
      <x:c r="BC4821"/>
      <x:c r="BD4821"/>
      <x:c r="BE4821"/>
    </x:row>
    <x:row r="4822">
      <x:c r="H4822" s="79"/>
      <x:c r="K4822"/>
      <x:c r="L4822"/>
      <x:c r="M4822"/>
      <x:c r="N4822"/>
      <x:c r="O4822"/>
      <x:c r="P4822"/>
      <x:c r="Q4822"/>
      <x:c r="R4822"/>
      <x:c r="S4822"/>
      <x:c r="T4822"/>
      <x:c r="U4822"/>
      <x:c r="V4822"/>
      <x:c r="W4822"/>
      <x:c r="X4822"/>
      <x:c r="Y4822"/>
      <x:c r="Z4822"/>
      <x:c r="AA4822"/>
      <x:c r="AB4822"/>
      <x:c r="AC4822"/>
      <x:c r="AD4822"/>
      <x:c r="AE4822"/>
      <x:c r="AF4822"/>
      <x:c r="AG4822"/>
      <x:c r="AH4822"/>
      <x:c r="AI4822"/>
      <x:c r="AJ4822"/>
      <x:c r="AK4822"/>
      <x:c r="AL4822"/>
      <x:c r="AM4822"/>
      <x:c r="AN4822"/>
      <x:c r="AO4822"/>
      <x:c r="AP4822"/>
      <x:c r="AQ4822"/>
      <x:c r="AR4822"/>
      <x:c r="AS4822"/>
      <x:c r="AT4822"/>
      <x:c r="AU4822"/>
      <x:c r="AV4822"/>
      <x:c r="AW4822"/>
      <x:c r="AX4822"/>
      <x:c r="AY4822"/>
      <x:c r="AZ4822"/>
      <x:c r="BA4822"/>
      <x:c r="BB4822"/>
      <x:c r="BC4822"/>
      <x:c r="BD4822"/>
      <x:c r="BE4822"/>
    </x:row>
    <x:row r="4823">
      <x:c r="H4823" s="79"/>
      <x:c r="K4823"/>
      <x:c r="L4823"/>
      <x:c r="M4823"/>
      <x:c r="N4823"/>
      <x:c r="O4823"/>
      <x:c r="P4823"/>
      <x:c r="Q4823"/>
      <x:c r="R4823"/>
      <x:c r="S4823"/>
      <x:c r="T4823"/>
      <x:c r="U4823"/>
      <x:c r="V4823"/>
      <x:c r="W4823"/>
      <x:c r="X4823"/>
      <x:c r="Y4823"/>
      <x:c r="Z4823"/>
      <x:c r="AA4823"/>
      <x:c r="AB4823"/>
      <x:c r="AC4823"/>
      <x:c r="AD4823"/>
      <x:c r="AE4823"/>
      <x:c r="AF4823"/>
      <x:c r="AG4823"/>
      <x:c r="AH4823"/>
      <x:c r="AI4823"/>
      <x:c r="AJ4823"/>
      <x:c r="AK4823"/>
      <x:c r="AL4823"/>
      <x:c r="AM4823"/>
      <x:c r="AN4823"/>
      <x:c r="AO4823"/>
      <x:c r="AP4823"/>
      <x:c r="AQ4823"/>
      <x:c r="AR4823"/>
      <x:c r="AS4823"/>
      <x:c r="AT4823"/>
      <x:c r="AU4823"/>
      <x:c r="AV4823"/>
      <x:c r="AW4823"/>
      <x:c r="AX4823"/>
      <x:c r="AY4823"/>
      <x:c r="AZ4823"/>
      <x:c r="BA4823"/>
      <x:c r="BB4823"/>
      <x:c r="BC4823"/>
      <x:c r="BD4823"/>
      <x:c r="BE4823"/>
    </x:row>
    <x:row r="4824">
      <x:c r="H4824" s="79"/>
      <x:c r="K4824"/>
      <x:c r="L4824"/>
      <x:c r="M4824"/>
      <x:c r="N4824"/>
      <x:c r="O4824"/>
      <x:c r="P4824"/>
      <x:c r="Q4824"/>
      <x:c r="R4824"/>
      <x:c r="S4824"/>
      <x:c r="T4824"/>
      <x:c r="U4824"/>
      <x:c r="V4824"/>
      <x:c r="W4824"/>
      <x:c r="X4824"/>
      <x:c r="Y4824"/>
      <x:c r="Z4824"/>
      <x:c r="AA4824"/>
      <x:c r="AB4824"/>
      <x:c r="AC4824"/>
      <x:c r="AD4824"/>
      <x:c r="AE4824"/>
      <x:c r="AF4824"/>
      <x:c r="AG4824"/>
      <x:c r="AH4824"/>
      <x:c r="AI4824"/>
      <x:c r="AJ4824"/>
      <x:c r="AK4824"/>
      <x:c r="AL4824"/>
      <x:c r="AM4824"/>
      <x:c r="AN4824"/>
      <x:c r="AO4824"/>
      <x:c r="AP4824"/>
      <x:c r="AQ4824"/>
      <x:c r="AR4824"/>
      <x:c r="AS4824"/>
      <x:c r="AT4824"/>
      <x:c r="AU4824"/>
      <x:c r="AV4824"/>
      <x:c r="AW4824"/>
      <x:c r="AX4824"/>
      <x:c r="AY4824"/>
      <x:c r="AZ4824"/>
      <x:c r="BA4824"/>
      <x:c r="BB4824"/>
      <x:c r="BC4824"/>
      <x:c r="BD4824"/>
      <x:c r="BE4824"/>
    </x:row>
    <x:row r="4825">
      <x:c r="H4825" s="79"/>
      <x:c r="K4825"/>
      <x:c r="L4825"/>
      <x:c r="M4825"/>
      <x:c r="N4825"/>
      <x:c r="O4825"/>
      <x:c r="P4825"/>
      <x:c r="Q4825"/>
      <x:c r="R4825"/>
      <x:c r="S4825"/>
      <x:c r="T4825"/>
      <x:c r="U4825"/>
      <x:c r="V4825"/>
      <x:c r="W4825"/>
      <x:c r="X4825"/>
      <x:c r="Y4825"/>
      <x:c r="Z4825"/>
      <x:c r="AA4825"/>
      <x:c r="AB4825"/>
      <x:c r="AC4825"/>
      <x:c r="AD4825"/>
      <x:c r="AE4825"/>
      <x:c r="AF4825"/>
      <x:c r="AG4825"/>
      <x:c r="AH4825"/>
      <x:c r="AI4825"/>
      <x:c r="AJ4825"/>
      <x:c r="AK4825"/>
      <x:c r="AL4825"/>
      <x:c r="AM4825"/>
      <x:c r="AN4825"/>
      <x:c r="AO4825"/>
      <x:c r="AP4825"/>
      <x:c r="AQ4825"/>
      <x:c r="AR4825"/>
      <x:c r="AS4825"/>
      <x:c r="AT4825"/>
      <x:c r="AU4825"/>
      <x:c r="AV4825"/>
      <x:c r="AW4825"/>
      <x:c r="AX4825"/>
      <x:c r="AY4825"/>
      <x:c r="AZ4825"/>
      <x:c r="BA4825"/>
      <x:c r="BB4825"/>
      <x:c r="BC4825"/>
      <x:c r="BD4825"/>
      <x:c r="BE4825"/>
    </x:row>
    <x:row r="4826">
      <x:c r="H4826" s="79"/>
      <x:c r="K4826"/>
      <x:c r="L4826"/>
      <x:c r="M4826"/>
      <x:c r="N4826"/>
      <x:c r="O4826"/>
      <x:c r="P4826"/>
      <x:c r="Q4826"/>
      <x:c r="R4826"/>
      <x:c r="S4826"/>
      <x:c r="T4826"/>
      <x:c r="U4826"/>
      <x:c r="V4826"/>
      <x:c r="W4826"/>
      <x:c r="X4826"/>
      <x:c r="Y4826"/>
      <x:c r="Z4826"/>
      <x:c r="AA4826"/>
      <x:c r="AB4826"/>
      <x:c r="AC4826"/>
      <x:c r="AD4826"/>
      <x:c r="AE4826"/>
      <x:c r="AF4826"/>
      <x:c r="AG4826"/>
      <x:c r="AH4826"/>
      <x:c r="AI4826"/>
      <x:c r="AJ4826"/>
      <x:c r="AK4826"/>
      <x:c r="AL4826"/>
      <x:c r="AM4826"/>
      <x:c r="AN4826"/>
      <x:c r="AO4826"/>
      <x:c r="AP4826"/>
      <x:c r="AQ4826"/>
      <x:c r="AR4826"/>
      <x:c r="AS4826"/>
      <x:c r="AT4826"/>
      <x:c r="AU4826"/>
      <x:c r="AV4826"/>
      <x:c r="AW4826"/>
      <x:c r="AX4826"/>
      <x:c r="AY4826"/>
      <x:c r="AZ4826"/>
      <x:c r="BA4826"/>
      <x:c r="BB4826"/>
      <x:c r="BC4826"/>
      <x:c r="BD4826"/>
      <x:c r="BE4826"/>
    </x:row>
    <x:row r="4827">
      <x:c r="H4827" s="79"/>
      <x:c r="K4827"/>
      <x:c r="L4827"/>
      <x:c r="M4827"/>
      <x:c r="N4827"/>
      <x:c r="O4827"/>
      <x:c r="P4827"/>
      <x:c r="Q4827"/>
      <x:c r="R4827"/>
      <x:c r="S4827"/>
      <x:c r="T4827"/>
      <x:c r="U4827"/>
      <x:c r="V4827"/>
      <x:c r="W4827"/>
      <x:c r="X4827"/>
      <x:c r="Y4827"/>
      <x:c r="Z4827"/>
      <x:c r="AA4827"/>
      <x:c r="AB4827"/>
      <x:c r="AC4827"/>
      <x:c r="AD4827"/>
      <x:c r="AE4827"/>
      <x:c r="AF4827"/>
      <x:c r="AG4827"/>
      <x:c r="AH4827"/>
      <x:c r="AI4827"/>
      <x:c r="AJ4827"/>
      <x:c r="AK4827"/>
      <x:c r="AL4827"/>
      <x:c r="AM4827"/>
      <x:c r="AN4827"/>
      <x:c r="AO4827"/>
      <x:c r="AP4827"/>
      <x:c r="AQ4827"/>
      <x:c r="AR4827"/>
      <x:c r="AS4827"/>
      <x:c r="AT4827"/>
      <x:c r="AU4827"/>
      <x:c r="AV4827"/>
      <x:c r="AW4827"/>
      <x:c r="AX4827"/>
      <x:c r="AY4827"/>
      <x:c r="AZ4827"/>
      <x:c r="BA4827"/>
      <x:c r="BB4827"/>
      <x:c r="BC4827"/>
      <x:c r="BD4827"/>
      <x:c r="BE4827"/>
    </x:row>
    <x:row r="4828">
      <x:c r="H4828" s="79"/>
      <x:c r="K4828"/>
      <x:c r="L4828"/>
      <x:c r="M4828"/>
      <x:c r="N4828"/>
      <x:c r="O4828"/>
      <x:c r="P4828"/>
      <x:c r="Q4828"/>
      <x:c r="R4828"/>
      <x:c r="S4828"/>
      <x:c r="T4828"/>
      <x:c r="U4828"/>
      <x:c r="V4828"/>
      <x:c r="W4828"/>
      <x:c r="X4828"/>
      <x:c r="Y4828"/>
      <x:c r="Z4828"/>
      <x:c r="AA4828"/>
      <x:c r="AB4828"/>
      <x:c r="AC4828"/>
      <x:c r="AD4828"/>
      <x:c r="AE4828"/>
      <x:c r="AF4828"/>
      <x:c r="AG4828"/>
      <x:c r="AH4828"/>
      <x:c r="AI4828"/>
      <x:c r="AJ4828"/>
      <x:c r="AK4828"/>
      <x:c r="AL4828"/>
      <x:c r="AM4828"/>
      <x:c r="AN4828"/>
      <x:c r="AO4828"/>
      <x:c r="AP4828"/>
      <x:c r="AQ4828"/>
      <x:c r="AR4828"/>
      <x:c r="AS4828"/>
      <x:c r="AT4828"/>
      <x:c r="AU4828"/>
      <x:c r="AV4828"/>
      <x:c r="AW4828"/>
      <x:c r="AX4828"/>
      <x:c r="AY4828"/>
      <x:c r="AZ4828"/>
      <x:c r="BA4828"/>
      <x:c r="BB4828"/>
      <x:c r="BC4828"/>
      <x:c r="BD4828"/>
      <x:c r="BE4828"/>
    </x:row>
    <x:row r="4829">
      <x:c r="H4829" s="79"/>
      <x:c r="K4829"/>
      <x:c r="L4829"/>
      <x:c r="M4829"/>
      <x:c r="N4829"/>
      <x:c r="O4829"/>
      <x:c r="P4829"/>
      <x:c r="Q4829"/>
      <x:c r="R4829"/>
      <x:c r="S4829"/>
      <x:c r="T4829"/>
      <x:c r="U4829"/>
      <x:c r="V4829"/>
      <x:c r="W4829"/>
      <x:c r="X4829"/>
      <x:c r="Y4829"/>
      <x:c r="Z4829"/>
      <x:c r="AA4829"/>
      <x:c r="AB4829"/>
      <x:c r="AC4829"/>
      <x:c r="AD4829"/>
      <x:c r="AE4829"/>
      <x:c r="AF4829"/>
      <x:c r="AG4829"/>
      <x:c r="AH4829"/>
      <x:c r="AI4829"/>
      <x:c r="AJ4829"/>
      <x:c r="AK4829"/>
      <x:c r="AL4829"/>
      <x:c r="AM4829"/>
      <x:c r="AN4829"/>
      <x:c r="AO4829"/>
      <x:c r="AP4829"/>
      <x:c r="AQ4829"/>
      <x:c r="AR4829"/>
      <x:c r="AS4829"/>
      <x:c r="AT4829"/>
      <x:c r="AU4829"/>
      <x:c r="AV4829"/>
      <x:c r="AW4829"/>
      <x:c r="AX4829"/>
      <x:c r="AY4829"/>
      <x:c r="AZ4829"/>
      <x:c r="BA4829"/>
      <x:c r="BB4829"/>
      <x:c r="BC4829"/>
      <x:c r="BD4829"/>
      <x:c r="BE4829"/>
    </x:row>
    <x:row r="4830">
      <x:c r="H4830" s="79"/>
      <x:c r="K4830"/>
      <x:c r="L4830"/>
      <x:c r="M4830"/>
      <x:c r="N4830"/>
      <x:c r="O4830"/>
      <x:c r="P4830"/>
      <x:c r="Q4830"/>
      <x:c r="R4830"/>
      <x:c r="S4830"/>
      <x:c r="T4830"/>
      <x:c r="U4830"/>
      <x:c r="V4830"/>
      <x:c r="W4830"/>
      <x:c r="X4830"/>
      <x:c r="Y4830"/>
      <x:c r="Z4830"/>
      <x:c r="AA4830"/>
      <x:c r="AB4830"/>
      <x:c r="AC4830"/>
      <x:c r="AD4830"/>
      <x:c r="AE4830"/>
      <x:c r="AF4830"/>
      <x:c r="AG4830"/>
      <x:c r="AH4830"/>
      <x:c r="AI4830"/>
      <x:c r="AJ4830"/>
      <x:c r="AK4830"/>
      <x:c r="AL4830"/>
      <x:c r="AM4830"/>
      <x:c r="AN4830"/>
      <x:c r="AO4830"/>
      <x:c r="AP4830"/>
      <x:c r="AQ4830"/>
      <x:c r="AR4830"/>
      <x:c r="AS4830"/>
      <x:c r="AT4830"/>
      <x:c r="AU4830"/>
      <x:c r="AV4830"/>
      <x:c r="AW4830"/>
      <x:c r="AX4830"/>
      <x:c r="AY4830"/>
      <x:c r="AZ4830"/>
      <x:c r="BA4830"/>
      <x:c r="BB4830"/>
      <x:c r="BC4830"/>
      <x:c r="BD4830"/>
      <x:c r="BE4830"/>
    </x:row>
    <x:row r="4831">
      <x:c r="H4831" s="79"/>
      <x:c r="K4831"/>
      <x:c r="L4831"/>
      <x:c r="M4831"/>
      <x:c r="N4831"/>
      <x:c r="O4831"/>
      <x:c r="P4831"/>
      <x:c r="Q4831"/>
      <x:c r="R4831"/>
      <x:c r="S4831"/>
      <x:c r="T4831"/>
      <x:c r="U4831"/>
      <x:c r="V4831"/>
      <x:c r="W4831"/>
      <x:c r="X4831"/>
      <x:c r="Y4831"/>
      <x:c r="Z4831"/>
      <x:c r="AA4831"/>
      <x:c r="AB4831"/>
      <x:c r="AC4831"/>
      <x:c r="AD4831"/>
      <x:c r="AE4831"/>
      <x:c r="AF4831"/>
      <x:c r="AG4831"/>
      <x:c r="AH4831"/>
      <x:c r="AI4831"/>
      <x:c r="AJ4831"/>
      <x:c r="AK4831"/>
      <x:c r="AL4831"/>
      <x:c r="AM4831"/>
      <x:c r="AN4831"/>
      <x:c r="AO4831"/>
      <x:c r="AP4831"/>
      <x:c r="AQ4831"/>
      <x:c r="AR4831"/>
      <x:c r="AS4831"/>
      <x:c r="AT4831"/>
      <x:c r="AU4831"/>
      <x:c r="AV4831"/>
      <x:c r="AW4831"/>
      <x:c r="AX4831"/>
      <x:c r="AY4831"/>
      <x:c r="AZ4831"/>
      <x:c r="BA4831"/>
      <x:c r="BB4831"/>
      <x:c r="BC4831"/>
      <x:c r="BD4831"/>
      <x:c r="BE4831"/>
    </x:row>
    <x:row r="4832">
      <x:c r="H4832" s="79"/>
      <x:c r="K4832"/>
      <x:c r="L4832"/>
      <x:c r="M4832"/>
      <x:c r="N4832"/>
      <x:c r="O4832"/>
      <x:c r="P4832"/>
      <x:c r="Q4832"/>
      <x:c r="R4832"/>
      <x:c r="S4832"/>
      <x:c r="T4832"/>
      <x:c r="U4832"/>
      <x:c r="V4832"/>
      <x:c r="W4832"/>
      <x:c r="X4832"/>
      <x:c r="Y4832"/>
      <x:c r="Z4832"/>
      <x:c r="AA4832"/>
      <x:c r="AB4832"/>
      <x:c r="AC4832"/>
      <x:c r="AD4832"/>
      <x:c r="AE4832"/>
      <x:c r="AF4832"/>
      <x:c r="AG4832"/>
      <x:c r="AH4832"/>
      <x:c r="AI4832"/>
      <x:c r="AJ4832"/>
      <x:c r="AK4832"/>
      <x:c r="AL4832"/>
      <x:c r="AM4832"/>
      <x:c r="AN4832"/>
      <x:c r="AO4832"/>
      <x:c r="AP4832"/>
      <x:c r="AQ4832"/>
      <x:c r="AR4832"/>
      <x:c r="AS4832"/>
      <x:c r="AT4832"/>
      <x:c r="AU4832"/>
      <x:c r="AV4832"/>
      <x:c r="AW4832"/>
      <x:c r="AX4832"/>
      <x:c r="AY4832"/>
      <x:c r="AZ4832"/>
      <x:c r="BA4832"/>
      <x:c r="BB4832"/>
      <x:c r="BC4832"/>
      <x:c r="BD4832"/>
      <x:c r="BE4832"/>
    </x:row>
    <x:row r="4833">
      <x:c r="H4833" s="79"/>
      <x:c r="K4833"/>
      <x:c r="L4833"/>
      <x:c r="M4833"/>
      <x:c r="N4833"/>
      <x:c r="O4833"/>
      <x:c r="P4833"/>
      <x:c r="Q4833"/>
      <x:c r="R4833"/>
      <x:c r="S4833"/>
      <x:c r="T4833"/>
      <x:c r="U4833"/>
      <x:c r="V4833"/>
      <x:c r="W4833"/>
      <x:c r="X4833"/>
      <x:c r="Y4833"/>
      <x:c r="Z4833"/>
      <x:c r="AA4833"/>
      <x:c r="AB4833"/>
      <x:c r="AC4833"/>
      <x:c r="AD4833"/>
      <x:c r="AE4833"/>
      <x:c r="AF4833"/>
      <x:c r="AG4833"/>
      <x:c r="AH4833"/>
      <x:c r="AI4833"/>
      <x:c r="AJ4833"/>
      <x:c r="AK4833"/>
      <x:c r="AL4833"/>
      <x:c r="AM4833"/>
      <x:c r="AN4833"/>
      <x:c r="AO4833"/>
      <x:c r="AP4833"/>
      <x:c r="AQ4833"/>
      <x:c r="AR4833"/>
      <x:c r="AS4833"/>
      <x:c r="AT4833"/>
      <x:c r="AU4833"/>
      <x:c r="AV4833"/>
      <x:c r="AW4833"/>
      <x:c r="AX4833"/>
      <x:c r="AY4833"/>
      <x:c r="AZ4833"/>
      <x:c r="BA4833"/>
      <x:c r="BB4833"/>
      <x:c r="BC4833"/>
      <x:c r="BD4833"/>
      <x:c r="BE4833"/>
    </x:row>
    <x:row r="4834">
      <x:c r="H4834" s="79"/>
      <x:c r="K4834"/>
      <x:c r="L4834"/>
      <x:c r="M4834"/>
      <x:c r="N4834"/>
      <x:c r="O4834"/>
      <x:c r="P4834"/>
      <x:c r="Q4834"/>
      <x:c r="R4834"/>
      <x:c r="S4834"/>
      <x:c r="T4834"/>
      <x:c r="U4834"/>
      <x:c r="V4834"/>
      <x:c r="W4834"/>
      <x:c r="X4834"/>
      <x:c r="Y4834"/>
      <x:c r="Z4834"/>
      <x:c r="AA4834"/>
      <x:c r="AB4834"/>
      <x:c r="AC4834"/>
      <x:c r="AD4834"/>
      <x:c r="AE4834"/>
      <x:c r="AF4834"/>
      <x:c r="AG4834"/>
      <x:c r="AH4834"/>
      <x:c r="AI4834"/>
      <x:c r="AJ4834"/>
      <x:c r="AK4834"/>
      <x:c r="AL4834"/>
      <x:c r="AM4834"/>
      <x:c r="AN4834"/>
      <x:c r="AO4834"/>
      <x:c r="AP4834"/>
      <x:c r="AQ4834"/>
      <x:c r="AR4834"/>
      <x:c r="AS4834"/>
      <x:c r="AT4834"/>
      <x:c r="AU4834"/>
      <x:c r="AV4834"/>
      <x:c r="AW4834"/>
      <x:c r="AX4834"/>
      <x:c r="AY4834"/>
      <x:c r="AZ4834"/>
      <x:c r="BA4834"/>
      <x:c r="BB4834"/>
      <x:c r="BC4834"/>
      <x:c r="BD4834"/>
      <x:c r="BE4834"/>
    </x:row>
    <x:row r="4835">
      <x:c r="H4835" s="79"/>
      <x:c r="K4835"/>
      <x:c r="L4835"/>
      <x:c r="M4835"/>
      <x:c r="N4835"/>
      <x:c r="O4835"/>
      <x:c r="P4835"/>
      <x:c r="Q4835"/>
      <x:c r="R4835"/>
      <x:c r="S4835"/>
      <x:c r="T4835"/>
      <x:c r="U4835"/>
      <x:c r="V4835"/>
      <x:c r="W4835"/>
      <x:c r="X4835"/>
      <x:c r="Y4835"/>
      <x:c r="Z4835"/>
      <x:c r="AA4835"/>
      <x:c r="AB4835"/>
      <x:c r="AC4835"/>
      <x:c r="AD4835"/>
      <x:c r="AE4835"/>
      <x:c r="AF4835"/>
      <x:c r="AG4835"/>
      <x:c r="AH4835"/>
      <x:c r="AI4835"/>
      <x:c r="AJ4835"/>
      <x:c r="AK4835"/>
      <x:c r="AL4835"/>
      <x:c r="AM4835"/>
      <x:c r="AN4835"/>
      <x:c r="AO4835"/>
      <x:c r="AP4835"/>
      <x:c r="AQ4835"/>
      <x:c r="AR4835"/>
      <x:c r="AS4835"/>
      <x:c r="AT4835"/>
      <x:c r="AU4835"/>
      <x:c r="AV4835"/>
      <x:c r="AW4835"/>
      <x:c r="AX4835"/>
      <x:c r="AY4835"/>
      <x:c r="AZ4835"/>
      <x:c r="BA4835"/>
      <x:c r="BB4835"/>
      <x:c r="BC4835"/>
      <x:c r="BD4835"/>
      <x:c r="BE4835"/>
    </x:row>
    <x:row r="4836">
      <x:c r="H4836" s="79"/>
      <x:c r="K4836"/>
      <x:c r="L4836"/>
      <x:c r="M4836"/>
      <x:c r="N4836"/>
      <x:c r="O4836"/>
      <x:c r="P4836"/>
      <x:c r="Q4836"/>
      <x:c r="R4836"/>
      <x:c r="S4836"/>
      <x:c r="T4836"/>
      <x:c r="U4836"/>
      <x:c r="V4836"/>
      <x:c r="W4836"/>
      <x:c r="X4836"/>
      <x:c r="Y4836"/>
      <x:c r="Z4836"/>
      <x:c r="AA4836"/>
      <x:c r="AB4836"/>
      <x:c r="AC4836"/>
      <x:c r="AD4836"/>
      <x:c r="AE4836"/>
      <x:c r="AF4836"/>
      <x:c r="AG4836"/>
      <x:c r="AH4836"/>
      <x:c r="AI4836"/>
      <x:c r="AJ4836"/>
      <x:c r="AK4836"/>
      <x:c r="AL4836"/>
      <x:c r="AM4836"/>
      <x:c r="AN4836"/>
      <x:c r="AO4836"/>
      <x:c r="AP4836"/>
      <x:c r="AQ4836"/>
      <x:c r="AR4836"/>
      <x:c r="AS4836"/>
      <x:c r="AT4836"/>
      <x:c r="AU4836"/>
      <x:c r="AV4836"/>
      <x:c r="AW4836"/>
      <x:c r="AX4836"/>
      <x:c r="AY4836"/>
      <x:c r="AZ4836"/>
      <x:c r="BA4836"/>
      <x:c r="BB4836"/>
      <x:c r="BC4836"/>
      <x:c r="BD4836"/>
      <x:c r="BE4836"/>
    </x:row>
    <x:row r="4837">
      <x:c r="H4837" s="79"/>
      <x:c r="K4837"/>
      <x:c r="L4837"/>
      <x:c r="M4837"/>
      <x:c r="N4837"/>
      <x:c r="O4837"/>
      <x:c r="P4837"/>
      <x:c r="Q4837"/>
      <x:c r="R4837"/>
      <x:c r="S4837"/>
      <x:c r="T4837"/>
      <x:c r="U4837"/>
      <x:c r="V4837"/>
      <x:c r="W4837"/>
      <x:c r="X4837"/>
      <x:c r="Y4837"/>
      <x:c r="Z4837"/>
      <x:c r="AA4837"/>
      <x:c r="AB4837"/>
      <x:c r="AC4837"/>
      <x:c r="AD4837"/>
      <x:c r="AE4837"/>
      <x:c r="AF4837"/>
      <x:c r="AG4837"/>
      <x:c r="AH4837"/>
      <x:c r="AI4837"/>
      <x:c r="AJ4837"/>
      <x:c r="AK4837"/>
      <x:c r="AL4837"/>
      <x:c r="AM4837"/>
      <x:c r="AN4837"/>
      <x:c r="AO4837"/>
      <x:c r="AP4837"/>
      <x:c r="AQ4837"/>
      <x:c r="AR4837"/>
      <x:c r="AS4837"/>
      <x:c r="AT4837"/>
      <x:c r="AU4837"/>
      <x:c r="AV4837"/>
      <x:c r="AW4837"/>
      <x:c r="AX4837"/>
      <x:c r="AY4837"/>
      <x:c r="AZ4837"/>
      <x:c r="BA4837"/>
      <x:c r="BB4837"/>
      <x:c r="BC4837"/>
      <x:c r="BD4837"/>
      <x:c r="BE4837"/>
    </x:row>
    <x:row r="4838">
      <x:c r="H4838" s="79"/>
      <x:c r="K4838"/>
      <x:c r="L4838"/>
      <x:c r="M4838"/>
      <x:c r="N4838"/>
      <x:c r="O4838"/>
      <x:c r="P4838"/>
      <x:c r="Q4838"/>
      <x:c r="R4838"/>
      <x:c r="S4838"/>
      <x:c r="T4838"/>
      <x:c r="U4838"/>
      <x:c r="V4838"/>
      <x:c r="W4838"/>
      <x:c r="X4838"/>
      <x:c r="Y4838"/>
      <x:c r="Z4838"/>
      <x:c r="AA4838"/>
      <x:c r="AB4838"/>
      <x:c r="AC4838"/>
      <x:c r="AD4838"/>
      <x:c r="AE4838"/>
      <x:c r="AF4838"/>
      <x:c r="AG4838"/>
      <x:c r="AH4838"/>
      <x:c r="AI4838"/>
      <x:c r="AJ4838"/>
      <x:c r="AK4838"/>
      <x:c r="AL4838"/>
      <x:c r="AM4838"/>
      <x:c r="AN4838"/>
      <x:c r="AO4838"/>
      <x:c r="AP4838"/>
      <x:c r="AQ4838"/>
      <x:c r="AR4838"/>
      <x:c r="AS4838"/>
      <x:c r="AT4838"/>
      <x:c r="AU4838"/>
      <x:c r="AV4838"/>
      <x:c r="AW4838"/>
      <x:c r="AX4838"/>
      <x:c r="AY4838"/>
      <x:c r="AZ4838"/>
      <x:c r="BA4838"/>
      <x:c r="BB4838"/>
      <x:c r="BC4838"/>
      <x:c r="BD4838"/>
      <x:c r="BE4838"/>
    </x:row>
    <x:row r="4839">
      <x:c r="H4839" s="79"/>
      <x:c r="K4839"/>
      <x:c r="L4839"/>
      <x:c r="M4839"/>
      <x:c r="N4839"/>
      <x:c r="O4839"/>
      <x:c r="P4839"/>
      <x:c r="Q4839"/>
      <x:c r="R4839"/>
      <x:c r="S4839"/>
      <x:c r="T4839"/>
      <x:c r="U4839"/>
      <x:c r="V4839"/>
      <x:c r="W4839"/>
      <x:c r="X4839"/>
      <x:c r="Y4839"/>
      <x:c r="Z4839"/>
      <x:c r="AA4839"/>
      <x:c r="AB4839"/>
      <x:c r="AC4839"/>
      <x:c r="AD4839"/>
      <x:c r="AE4839"/>
      <x:c r="AF4839"/>
      <x:c r="AG4839"/>
      <x:c r="AH4839"/>
      <x:c r="AI4839"/>
      <x:c r="AJ4839"/>
      <x:c r="AK4839"/>
      <x:c r="AL4839"/>
      <x:c r="AM4839"/>
      <x:c r="AN4839"/>
      <x:c r="AO4839"/>
      <x:c r="AP4839"/>
      <x:c r="AQ4839"/>
      <x:c r="AR4839"/>
      <x:c r="AS4839"/>
      <x:c r="AT4839"/>
      <x:c r="AU4839"/>
      <x:c r="AV4839"/>
      <x:c r="AW4839"/>
      <x:c r="AX4839"/>
      <x:c r="AY4839"/>
      <x:c r="AZ4839"/>
      <x:c r="BA4839"/>
      <x:c r="BB4839"/>
      <x:c r="BC4839"/>
      <x:c r="BD4839"/>
      <x:c r="BE4839"/>
    </x:row>
    <x:row r="4840">
      <x:c r="H4840" s="79"/>
      <x:c r="K4840"/>
      <x:c r="L4840"/>
      <x:c r="M4840"/>
      <x:c r="N4840"/>
      <x:c r="O4840"/>
      <x:c r="P4840"/>
      <x:c r="Q4840"/>
      <x:c r="R4840"/>
      <x:c r="S4840"/>
      <x:c r="T4840"/>
      <x:c r="U4840"/>
      <x:c r="V4840"/>
      <x:c r="W4840"/>
      <x:c r="X4840"/>
      <x:c r="Y4840"/>
      <x:c r="Z4840"/>
      <x:c r="AA4840"/>
      <x:c r="AB4840"/>
      <x:c r="AC4840"/>
      <x:c r="AD4840"/>
      <x:c r="AE4840"/>
      <x:c r="AF4840"/>
      <x:c r="AG4840"/>
      <x:c r="AH4840"/>
      <x:c r="AI4840"/>
      <x:c r="AJ4840"/>
      <x:c r="AK4840"/>
      <x:c r="AL4840"/>
      <x:c r="AM4840"/>
      <x:c r="AN4840"/>
      <x:c r="AO4840"/>
      <x:c r="AP4840"/>
      <x:c r="AQ4840"/>
      <x:c r="AR4840"/>
      <x:c r="AS4840"/>
      <x:c r="AT4840"/>
      <x:c r="AU4840"/>
      <x:c r="AV4840"/>
      <x:c r="AW4840"/>
      <x:c r="AX4840"/>
      <x:c r="AY4840"/>
      <x:c r="AZ4840"/>
      <x:c r="BA4840"/>
      <x:c r="BB4840"/>
      <x:c r="BC4840"/>
      <x:c r="BD4840"/>
      <x:c r="BE4840"/>
    </x:row>
    <x:row r="4841">
      <x:c r="H4841" s="79"/>
      <x:c r="K4841"/>
      <x:c r="L4841"/>
      <x:c r="M4841"/>
      <x:c r="N4841"/>
      <x:c r="O4841"/>
      <x:c r="P4841"/>
      <x:c r="Q4841"/>
      <x:c r="R4841"/>
      <x:c r="S4841"/>
      <x:c r="T4841"/>
      <x:c r="U4841"/>
      <x:c r="V4841"/>
      <x:c r="W4841"/>
      <x:c r="X4841"/>
      <x:c r="Y4841"/>
      <x:c r="Z4841"/>
      <x:c r="AA4841"/>
      <x:c r="AB4841"/>
      <x:c r="AC4841"/>
      <x:c r="AD4841"/>
      <x:c r="AE4841"/>
      <x:c r="AF4841"/>
      <x:c r="AG4841"/>
      <x:c r="AH4841"/>
      <x:c r="AI4841"/>
      <x:c r="AJ4841"/>
      <x:c r="AK4841"/>
      <x:c r="AL4841"/>
      <x:c r="AM4841"/>
      <x:c r="AN4841"/>
      <x:c r="AO4841"/>
      <x:c r="AP4841"/>
      <x:c r="AQ4841"/>
      <x:c r="AR4841"/>
      <x:c r="AS4841"/>
      <x:c r="AT4841"/>
      <x:c r="AU4841"/>
      <x:c r="AV4841"/>
      <x:c r="AW4841"/>
      <x:c r="AX4841"/>
      <x:c r="AY4841"/>
      <x:c r="AZ4841"/>
      <x:c r="BA4841"/>
      <x:c r="BB4841"/>
      <x:c r="BC4841"/>
      <x:c r="BD4841"/>
      <x:c r="BE4841"/>
    </x:row>
    <x:row r="4842">
      <x:c r="H4842" s="79"/>
      <x:c r="K4842"/>
      <x:c r="L4842"/>
      <x:c r="M4842"/>
      <x:c r="N4842"/>
      <x:c r="O4842"/>
      <x:c r="P4842"/>
      <x:c r="Q4842"/>
      <x:c r="R4842"/>
      <x:c r="S4842"/>
      <x:c r="T4842"/>
      <x:c r="U4842"/>
      <x:c r="V4842"/>
      <x:c r="W4842"/>
      <x:c r="X4842"/>
      <x:c r="Y4842"/>
      <x:c r="Z4842"/>
      <x:c r="AA4842"/>
      <x:c r="AB4842"/>
      <x:c r="AC4842"/>
      <x:c r="AD4842"/>
      <x:c r="AE4842"/>
      <x:c r="AF4842"/>
      <x:c r="AG4842"/>
      <x:c r="AH4842"/>
      <x:c r="AI4842"/>
      <x:c r="AJ4842"/>
      <x:c r="AK4842"/>
      <x:c r="AL4842"/>
      <x:c r="AM4842"/>
      <x:c r="AN4842"/>
      <x:c r="AO4842"/>
      <x:c r="AP4842"/>
      <x:c r="AQ4842"/>
      <x:c r="AR4842"/>
      <x:c r="AS4842"/>
      <x:c r="AT4842"/>
      <x:c r="AU4842"/>
      <x:c r="AV4842"/>
      <x:c r="AW4842"/>
      <x:c r="AX4842"/>
      <x:c r="AY4842"/>
      <x:c r="AZ4842"/>
      <x:c r="BA4842"/>
      <x:c r="BB4842"/>
      <x:c r="BC4842"/>
      <x:c r="BD4842"/>
      <x:c r="BE4842"/>
    </x:row>
    <x:row r="4843">
      <x:c r="H4843" s="79"/>
      <x:c r="K4843"/>
      <x:c r="L4843"/>
      <x:c r="M4843"/>
      <x:c r="N4843"/>
      <x:c r="O4843"/>
      <x:c r="P4843"/>
      <x:c r="Q4843"/>
      <x:c r="R4843"/>
      <x:c r="S4843"/>
      <x:c r="T4843"/>
      <x:c r="U4843"/>
      <x:c r="V4843"/>
      <x:c r="W4843"/>
      <x:c r="X4843"/>
      <x:c r="Y4843"/>
      <x:c r="Z4843"/>
      <x:c r="AA4843"/>
      <x:c r="AB4843"/>
      <x:c r="AC4843"/>
      <x:c r="AD4843"/>
      <x:c r="AE4843"/>
      <x:c r="AF4843"/>
      <x:c r="AG4843"/>
      <x:c r="AH4843"/>
      <x:c r="AI4843"/>
      <x:c r="AJ4843"/>
      <x:c r="AK4843"/>
      <x:c r="AL4843"/>
      <x:c r="AM4843"/>
      <x:c r="AN4843"/>
      <x:c r="AO4843"/>
      <x:c r="AP4843"/>
      <x:c r="AQ4843"/>
      <x:c r="AR4843"/>
      <x:c r="AS4843"/>
      <x:c r="AT4843"/>
      <x:c r="AU4843"/>
      <x:c r="AV4843"/>
      <x:c r="AW4843"/>
      <x:c r="AX4843"/>
      <x:c r="AY4843"/>
      <x:c r="AZ4843"/>
      <x:c r="BA4843"/>
      <x:c r="BB4843"/>
      <x:c r="BC4843"/>
      <x:c r="BD4843"/>
      <x:c r="BE4843"/>
    </x:row>
    <x:row r="4844">
      <x:c r="H4844" s="79"/>
      <x:c r="K4844"/>
      <x:c r="L4844"/>
      <x:c r="M4844"/>
      <x:c r="N4844"/>
      <x:c r="O4844"/>
      <x:c r="P4844"/>
      <x:c r="Q4844"/>
      <x:c r="R4844"/>
      <x:c r="S4844"/>
      <x:c r="T4844"/>
      <x:c r="U4844"/>
      <x:c r="V4844"/>
      <x:c r="W4844"/>
      <x:c r="X4844"/>
      <x:c r="Y4844"/>
      <x:c r="Z4844"/>
      <x:c r="AA4844"/>
      <x:c r="AB4844"/>
      <x:c r="AC4844"/>
      <x:c r="AD4844"/>
      <x:c r="AE4844"/>
      <x:c r="AF4844"/>
      <x:c r="AG4844"/>
      <x:c r="AH4844"/>
      <x:c r="AI4844"/>
      <x:c r="AJ4844"/>
      <x:c r="AK4844"/>
      <x:c r="AL4844"/>
      <x:c r="AM4844"/>
      <x:c r="AN4844"/>
      <x:c r="AO4844"/>
      <x:c r="AP4844"/>
      <x:c r="AQ4844"/>
      <x:c r="AR4844"/>
      <x:c r="AS4844"/>
      <x:c r="AT4844"/>
      <x:c r="AU4844"/>
      <x:c r="AV4844"/>
      <x:c r="AW4844"/>
      <x:c r="AX4844"/>
      <x:c r="AY4844"/>
      <x:c r="AZ4844"/>
      <x:c r="BA4844"/>
      <x:c r="BB4844"/>
      <x:c r="BC4844"/>
      <x:c r="BD4844"/>
      <x:c r="BE4844"/>
    </x:row>
    <x:row r="4845">
      <x:c r="H4845" s="79"/>
      <x:c r="K4845"/>
      <x:c r="L4845"/>
      <x:c r="M4845"/>
      <x:c r="N4845"/>
      <x:c r="O4845"/>
      <x:c r="P4845"/>
      <x:c r="Q4845"/>
      <x:c r="R4845"/>
      <x:c r="S4845"/>
      <x:c r="T4845"/>
      <x:c r="U4845"/>
      <x:c r="V4845"/>
      <x:c r="W4845"/>
      <x:c r="X4845"/>
      <x:c r="Y4845"/>
      <x:c r="Z4845"/>
      <x:c r="AA4845"/>
      <x:c r="AB4845"/>
      <x:c r="AC4845"/>
      <x:c r="AD4845"/>
      <x:c r="AE4845"/>
      <x:c r="AF4845"/>
      <x:c r="AG4845"/>
      <x:c r="AH4845"/>
      <x:c r="AI4845"/>
      <x:c r="AJ4845"/>
      <x:c r="AK4845"/>
      <x:c r="AL4845"/>
      <x:c r="AM4845"/>
      <x:c r="AN4845"/>
      <x:c r="AO4845"/>
      <x:c r="AP4845"/>
      <x:c r="AQ4845"/>
      <x:c r="AR4845"/>
      <x:c r="AS4845"/>
      <x:c r="AT4845"/>
      <x:c r="AU4845"/>
      <x:c r="AV4845"/>
      <x:c r="AW4845"/>
      <x:c r="AX4845"/>
      <x:c r="AY4845"/>
      <x:c r="AZ4845"/>
      <x:c r="BA4845"/>
      <x:c r="BB4845"/>
      <x:c r="BC4845"/>
      <x:c r="BD4845"/>
      <x:c r="BE4845"/>
    </x:row>
    <x:row r="4846">
      <x:c r="H4846" s="79"/>
      <x:c r="K4846"/>
      <x:c r="L4846"/>
      <x:c r="M4846"/>
      <x:c r="N4846"/>
      <x:c r="O4846"/>
      <x:c r="P4846"/>
      <x:c r="Q4846"/>
      <x:c r="R4846"/>
      <x:c r="S4846"/>
      <x:c r="T4846"/>
      <x:c r="U4846"/>
      <x:c r="V4846"/>
      <x:c r="W4846"/>
      <x:c r="X4846"/>
      <x:c r="Y4846"/>
      <x:c r="Z4846"/>
      <x:c r="AA4846"/>
      <x:c r="AB4846"/>
      <x:c r="AC4846"/>
      <x:c r="AD4846"/>
      <x:c r="AE4846"/>
      <x:c r="AF4846"/>
      <x:c r="AG4846"/>
      <x:c r="AH4846"/>
      <x:c r="AI4846"/>
      <x:c r="AJ4846"/>
      <x:c r="AK4846"/>
      <x:c r="AL4846"/>
      <x:c r="AM4846"/>
      <x:c r="AN4846"/>
      <x:c r="AO4846"/>
      <x:c r="AP4846"/>
      <x:c r="AQ4846"/>
      <x:c r="AR4846"/>
      <x:c r="AS4846"/>
      <x:c r="AT4846"/>
      <x:c r="AU4846"/>
      <x:c r="AV4846"/>
      <x:c r="AW4846"/>
      <x:c r="AX4846"/>
      <x:c r="AY4846"/>
      <x:c r="AZ4846"/>
      <x:c r="BA4846"/>
      <x:c r="BB4846"/>
      <x:c r="BC4846"/>
      <x:c r="BD4846"/>
      <x:c r="BE4846"/>
    </x:row>
    <x:row r="4847">
      <x:c r="H4847" s="79"/>
      <x:c r="K4847"/>
      <x:c r="L4847"/>
      <x:c r="M4847"/>
      <x:c r="N4847"/>
      <x:c r="O4847"/>
      <x:c r="P4847"/>
      <x:c r="Q4847"/>
      <x:c r="R4847"/>
      <x:c r="S4847"/>
      <x:c r="T4847"/>
      <x:c r="U4847"/>
      <x:c r="V4847"/>
      <x:c r="W4847"/>
      <x:c r="X4847"/>
      <x:c r="Y4847"/>
      <x:c r="Z4847"/>
      <x:c r="AA4847"/>
      <x:c r="AB4847"/>
      <x:c r="AC4847"/>
      <x:c r="AD4847"/>
      <x:c r="AE4847"/>
      <x:c r="AF4847"/>
      <x:c r="AG4847"/>
      <x:c r="AH4847"/>
      <x:c r="AI4847"/>
      <x:c r="AJ4847"/>
      <x:c r="AK4847"/>
      <x:c r="AL4847"/>
      <x:c r="AM4847"/>
      <x:c r="AN4847"/>
      <x:c r="AO4847"/>
      <x:c r="AP4847"/>
      <x:c r="AQ4847"/>
      <x:c r="AR4847"/>
      <x:c r="AS4847"/>
      <x:c r="AT4847"/>
      <x:c r="AU4847"/>
      <x:c r="AV4847"/>
      <x:c r="AW4847"/>
      <x:c r="AX4847"/>
      <x:c r="AY4847"/>
      <x:c r="AZ4847"/>
      <x:c r="BA4847"/>
      <x:c r="BB4847"/>
      <x:c r="BC4847"/>
      <x:c r="BD4847"/>
      <x:c r="BE4847"/>
    </x:row>
    <x:row r="4848">
      <x:c r="H4848" s="79"/>
      <x:c r="K4848"/>
      <x:c r="L4848"/>
      <x:c r="M4848"/>
      <x:c r="N4848"/>
      <x:c r="O4848"/>
      <x:c r="P4848"/>
      <x:c r="Q4848"/>
      <x:c r="R4848"/>
      <x:c r="S4848"/>
      <x:c r="T4848"/>
      <x:c r="U4848"/>
      <x:c r="V4848"/>
      <x:c r="W4848"/>
      <x:c r="X4848"/>
      <x:c r="Y4848"/>
      <x:c r="Z4848"/>
      <x:c r="AA4848"/>
      <x:c r="AB4848"/>
      <x:c r="AC4848"/>
      <x:c r="AD4848"/>
      <x:c r="AE4848"/>
      <x:c r="AF4848"/>
      <x:c r="AG4848"/>
      <x:c r="AH4848"/>
      <x:c r="AI4848"/>
      <x:c r="AJ4848"/>
      <x:c r="AK4848"/>
      <x:c r="AL4848"/>
      <x:c r="AM4848"/>
      <x:c r="AN4848"/>
      <x:c r="AO4848"/>
      <x:c r="AP4848"/>
      <x:c r="AQ4848"/>
      <x:c r="AR4848"/>
      <x:c r="AS4848"/>
      <x:c r="AT4848"/>
      <x:c r="AU4848"/>
      <x:c r="AV4848"/>
      <x:c r="AW4848"/>
      <x:c r="AX4848"/>
      <x:c r="AY4848"/>
      <x:c r="AZ4848"/>
      <x:c r="BA4848"/>
      <x:c r="BB4848"/>
      <x:c r="BC4848"/>
      <x:c r="BD4848"/>
      <x:c r="BE4848"/>
    </x:row>
    <x:row r="4849">
      <x:c r="H4849" s="79"/>
      <x:c r="K4849"/>
      <x:c r="L4849"/>
      <x:c r="M4849"/>
      <x:c r="N4849"/>
      <x:c r="O4849"/>
      <x:c r="P4849"/>
      <x:c r="Q4849"/>
      <x:c r="R4849"/>
      <x:c r="S4849"/>
      <x:c r="T4849"/>
      <x:c r="U4849"/>
      <x:c r="V4849"/>
      <x:c r="W4849"/>
      <x:c r="X4849"/>
      <x:c r="Y4849"/>
      <x:c r="Z4849"/>
      <x:c r="AA4849"/>
      <x:c r="AB4849"/>
      <x:c r="AC4849"/>
      <x:c r="AD4849"/>
      <x:c r="AE4849"/>
      <x:c r="AF4849"/>
      <x:c r="AG4849"/>
      <x:c r="AH4849"/>
      <x:c r="AI4849"/>
      <x:c r="AJ4849"/>
      <x:c r="AK4849"/>
      <x:c r="AL4849"/>
      <x:c r="AM4849"/>
      <x:c r="AN4849"/>
      <x:c r="AO4849"/>
      <x:c r="AP4849"/>
      <x:c r="AQ4849"/>
      <x:c r="AR4849"/>
      <x:c r="AS4849"/>
      <x:c r="AT4849"/>
      <x:c r="AU4849"/>
      <x:c r="AV4849"/>
      <x:c r="AW4849"/>
      <x:c r="AX4849"/>
      <x:c r="AY4849"/>
      <x:c r="AZ4849"/>
      <x:c r="BA4849"/>
      <x:c r="BB4849"/>
      <x:c r="BC4849"/>
      <x:c r="BD4849"/>
      <x:c r="BE4849"/>
    </x:row>
    <x:row r="4850">
      <x:c r="H4850" s="79"/>
      <x:c r="K4850"/>
      <x:c r="L4850"/>
      <x:c r="M4850"/>
      <x:c r="N4850"/>
      <x:c r="O4850"/>
      <x:c r="P4850"/>
      <x:c r="Q4850"/>
      <x:c r="R4850"/>
      <x:c r="S4850"/>
      <x:c r="T4850"/>
      <x:c r="U4850"/>
      <x:c r="V4850"/>
      <x:c r="W4850"/>
      <x:c r="X4850"/>
      <x:c r="Y4850"/>
      <x:c r="Z4850"/>
      <x:c r="AA4850"/>
      <x:c r="AB4850"/>
      <x:c r="AC4850"/>
      <x:c r="AD4850"/>
      <x:c r="AE4850"/>
      <x:c r="AF4850"/>
      <x:c r="AG4850"/>
      <x:c r="AH4850"/>
      <x:c r="AI4850"/>
      <x:c r="AJ4850"/>
      <x:c r="AK4850"/>
      <x:c r="AL4850"/>
      <x:c r="AM4850"/>
      <x:c r="AN4850"/>
      <x:c r="AO4850"/>
      <x:c r="AP4850"/>
      <x:c r="AQ4850"/>
      <x:c r="AR4850"/>
      <x:c r="AS4850"/>
      <x:c r="AT4850"/>
      <x:c r="AU4850"/>
      <x:c r="AV4850"/>
      <x:c r="AW4850"/>
      <x:c r="AX4850"/>
      <x:c r="AY4850"/>
      <x:c r="AZ4850"/>
      <x:c r="BA4850"/>
      <x:c r="BB4850"/>
      <x:c r="BC4850"/>
      <x:c r="BD4850"/>
      <x:c r="BE4850"/>
    </x:row>
    <x:row r="4851">
      <x:c r="H4851" s="79"/>
      <x:c r="K4851"/>
      <x:c r="L4851"/>
      <x:c r="M4851"/>
      <x:c r="N4851"/>
      <x:c r="O4851"/>
      <x:c r="P4851"/>
      <x:c r="Q4851"/>
      <x:c r="R4851"/>
      <x:c r="S4851"/>
      <x:c r="T4851"/>
      <x:c r="U4851"/>
      <x:c r="V4851"/>
      <x:c r="W4851"/>
      <x:c r="X4851"/>
      <x:c r="Y4851"/>
      <x:c r="Z4851"/>
      <x:c r="AA4851"/>
      <x:c r="AB4851"/>
      <x:c r="AC4851"/>
      <x:c r="AD4851"/>
      <x:c r="AE4851"/>
      <x:c r="AF4851"/>
      <x:c r="AG4851"/>
      <x:c r="AH4851"/>
      <x:c r="AI4851"/>
      <x:c r="AJ4851"/>
      <x:c r="AK4851"/>
      <x:c r="AL4851"/>
      <x:c r="AM4851"/>
      <x:c r="AN4851"/>
      <x:c r="AO4851"/>
      <x:c r="AP4851"/>
      <x:c r="AQ4851"/>
      <x:c r="AR4851"/>
      <x:c r="AS4851"/>
      <x:c r="AT4851"/>
      <x:c r="AU4851"/>
      <x:c r="AV4851"/>
      <x:c r="AW4851"/>
      <x:c r="AX4851"/>
      <x:c r="AY4851"/>
      <x:c r="AZ4851"/>
      <x:c r="BA4851"/>
      <x:c r="BB4851"/>
      <x:c r="BC4851"/>
      <x:c r="BD4851"/>
      <x:c r="BE4851"/>
    </x:row>
    <x:row r="4852">
      <x:c r="H4852" s="79"/>
      <x:c r="K4852"/>
      <x:c r="L4852"/>
      <x:c r="M4852"/>
      <x:c r="N4852"/>
      <x:c r="O4852"/>
      <x:c r="P4852"/>
      <x:c r="Q4852"/>
      <x:c r="R4852"/>
      <x:c r="S4852"/>
      <x:c r="T4852"/>
      <x:c r="U4852"/>
      <x:c r="V4852"/>
      <x:c r="W4852"/>
      <x:c r="X4852"/>
      <x:c r="Y4852"/>
      <x:c r="Z4852"/>
      <x:c r="AA4852"/>
      <x:c r="AB4852"/>
      <x:c r="AC4852"/>
      <x:c r="AD4852"/>
      <x:c r="AE4852"/>
      <x:c r="AF4852"/>
      <x:c r="AG4852"/>
      <x:c r="AH4852"/>
      <x:c r="AI4852"/>
      <x:c r="AJ4852"/>
      <x:c r="AK4852"/>
      <x:c r="AL4852"/>
      <x:c r="AM4852"/>
      <x:c r="AN4852"/>
      <x:c r="AO4852"/>
      <x:c r="AP4852"/>
      <x:c r="AQ4852"/>
      <x:c r="AR4852"/>
      <x:c r="AS4852"/>
      <x:c r="AT4852"/>
      <x:c r="AU4852"/>
      <x:c r="AV4852"/>
      <x:c r="AW4852"/>
      <x:c r="AX4852"/>
      <x:c r="AY4852"/>
      <x:c r="AZ4852"/>
      <x:c r="BA4852"/>
      <x:c r="BB4852"/>
      <x:c r="BC4852"/>
      <x:c r="BD4852"/>
      <x:c r="BE4852"/>
    </x:row>
    <x:row r="4853">
      <x:c r="H4853" s="79"/>
      <x:c r="K4853"/>
      <x:c r="L4853"/>
      <x:c r="M4853"/>
      <x:c r="N4853"/>
      <x:c r="O4853"/>
      <x:c r="P4853"/>
      <x:c r="Q4853"/>
      <x:c r="R4853"/>
      <x:c r="S4853"/>
      <x:c r="T4853"/>
      <x:c r="U4853"/>
      <x:c r="V4853"/>
      <x:c r="W4853"/>
      <x:c r="X4853"/>
      <x:c r="Y4853"/>
      <x:c r="Z4853"/>
      <x:c r="AA4853"/>
      <x:c r="AB4853"/>
      <x:c r="AC4853"/>
      <x:c r="AD4853"/>
      <x:c r="AE4853"/>
      <x:c r="AF4853"/>
      <x:c r="AG4853"/>
      <x:c r="AH4853"/>
      <x:c r="AI4853"/>
      <x:c r="AJ4853"/>
      <x:c r="AK4853"/>
      <x:c r="AL4853"/>
      <x:c r="AM4853"/>
      <x:c r="AN4853"/>
      <x:c r="AO4853"/>
      <x:c r="AP4853"/>
      <x:c r="AQ4853"/>
      <x:c r="AR4853"/>
      <x:c r="AS4853"/>
      <x:c r="AT4853"/>
      <x:c r="AU4853"/>
      <x:c r="AV4853"/>
      <x:c r="AW4853"/>
      <x:c r="AX4853"/>
      <x:c r="AY4853"/>
      <x:c r="AZ4853"/>
      <x:c r="BA4853"/>
      <x:c r="BB4853"/>
      <x:c r="BC4853"/>
      <x:c r="BD4853"/>
      <x:c r="BE4853"/>
    </x:row>
    <x:row r="4854">
      <x:c r="H4854" s="79"/>
      <x:c r="K4854"/>
      <x:c r="L4854"/>
      <x:c r="M4854"/>
      <x:c r="N4854"/>
      <x:c r="O4854"/>
      <x:c r="P4854"/>
      <x:c r="Q4854"/>
      <x:c r="R4854"/>
      <x:c r="S4854"/>
      <x:c r="T4854"/>
      <x:c r="U4854"/>
      <x:c r="V4854"/>
      <x:c r="W4854"/>
      <x:c r="X4854"/>
      <x:c r="Y4854"/>
      <x:c r="Z4854"/>
      <x:c r="AA4854"/>
      <x:c r="AB4854"/>
      <x:c r="AC4854"/>
      <x:c r="AD4854"/>
      <x:c r="AE4854"/>
      <x:c r="AF4854"/>
      <x:c r="AG4854"/>
      <x:c r="AH4854"/>
      <x:c r="AI4854"/>
      <x:c r="AJ4854"/>
      <x:c r="AK4854"/>
      <x:c r="AL4854"/>
      <x:c r="AM4854"/>
      <x:c r="AN4854"/>
      <x:c r="AO4854"/>
      <x:c r="AP4854"/>
      <x:c r="AQ4854"/>
      <x:c r="AR4854"/>
      <x:c r="AS4854"/>
      <x:c r="AT4854"/>
      <x:c r="AU4854"/>
      <x:c r="AV4854"/>
      <x:c r="AW4854"/>
      <x:c r="AX4854"/>
      <x:c r="AY4854"/>
      <x:c r="AZ4854"/>
      <x:c r="BA4854"/>
      <x:c r="BB4854"/>
      <x:c r="BC4854"/>
      <x:c r="BD4854"/>
      <x:c r="BE4854"/>
    </x:row>
    <x:row r="4855">
      <x:c r="H4855" s="79"/>
      <x:c r="K4855"/>
      <x:c r="L4855"/>
      <x:c r="M4855"/>
      <x:c r="N4855"/>
      <x:c r="O4855"/>
      <x:c r="P4855"/>
      <x:c r="Q4855"/>
      <x:c r="R4855"/>
      <x:c r="S4855"/>
      <x:c r="T4855"/>
      <x:c r="U4855"/>
      <x:c r="V4855"/>
      <x:c r="W4855"/>
      <x:c r="X4855"/>
      <x:c r="Y4855"/>
      <x:c r="Z4855"/>
      <x:c r="AA4855"/>
      <x:c r="AB4855"/>
      <x:c r="AC4855"/>
      <x:c r="AD4855"/>
      <x:c r="AE4855"/>
      <x:c r="AF4855"/>
      <x:c r="AG4855"/>
      <x:c r="AH4855"/>
      <x:c r="AI4855"/>
      <x:c r="AJ4855"/>
      <x:c r="AK4855"/>
      <x:c r="AL4855"/>
      <x:c r="AM4855"/>
      <x:c r="AN4855"/>
      <x:c r="AO4855"/>
      <x:c r="AP4855"/>
      <x:c r="AQ4855"/>
      <x:c r="AR4855"/>
      <x:c r="AS4855"/>
      <x:c r="AT4855"/>
      <x:c r="AU4855"/>
      <x:c r="AV4855"/>
      <x:c r="AW4855"/>
      <x:c r="AX4855"/>
      <x:c r="AY4855"/>
      <x:c r="AZ4855"/>
      <x:c r="BA4855"/>
      <x:c r="BB4855"/>
      <x:c r="BC4855"/>
      <x:c r="BD4855"/>
      <x:c r="BE4855"/>
    </x:row>
    <x:row r="4856">
      <x:c r="H4856" s="79"/>
      <x:c r="K4856"/>
      <x:c r="L4856"/>
      <x:c r="M4856"/>
      <x:c r="N4856"/>
      <x:c r="O4856"/>
      <x:c r="P4856"/>
      <x:c r="Q4856"/>
      <x:c r="R4856"/>
      <x:c r="S4856"/>
      <x:c r="T4856"/>
      <x:c r="U4856"/>
      <x:c r="V4856"/>
      <x:c r="W4856"/>
      <x:c r="X4856"/>
      <x:c r="Y4856"/>
      <x:c r="Z4856"/>
      <x:c r="AA4856"/>
      <x:c r="AB4856"/>
      <x:c r="AC4856"/>
      <x:c r="AD4856"/>
      <x:c r="AE4856"/>
      <x:c r="AF4856"/>
      <x:c r="AG4856"/>
      <x:c r="AH4856"/>
      <x:c r="AI4856"/>
      <x:c r="AJ4856"/>
      <x:c r="AK4856"/>
      <x:c r="AL4856"/>
      <x:c r="AM4856"/>
      <x:c r="AN4856"/>
      <x:c r="AO4856"/>
      <x:c r="AP4856"/>
      <x:c r="AQ4856"/>
      <x:c r="AR4856"/>
      <x:c r="AS4856"/>
      <x:c r="AT4856"/>
      <x:c r="AU4856"/>
      <x:c r="AV4856"/>
      <x:c r="AW4856"/>
      <x:c r="AX4856"/>
      <x:c r="AY4856"/>
      <x:c r="AZ4856"/>
      <x:c r="BA4856"/>
      <x:c r="BB4856"/>
      <x:c r="BC4856"/>
      <x:c r="BD4856"/>
      <x:c r="BE4856"/>
    </x:row>
    <x:row r="4857">
      <x:c r="H4857" s="79"/>
      <x:c r="K4857"/>
      <x:c r="L4857"/>
      <x:c r="M4857"/>
      <x:c r="N4857"/>
      <x:c r="O4857"/>
      <x:c r="P4857"/>
      <x:c r="Q4857"/>
      <x:c r="R4857"/>
      <x:c r="S4857"/>
      <x:c r="T4857"/>
      <x:c r="U4857"/>
      <x:c r="V4857"/>
      <x:c r="W4857"/>
      <x:c r="X4857"/>
      <x:c r="Y4857"/>
      <x:c r="Z4857"/>
      <x:c r="AA4857"/>
      <x:c r="AB4857"/>
      <x:c r="AC4857"/>
      <x:c r="AD4857"/>
      <x:c r="AE4857"/>
      <x:c r="AF4857"/>
      <x:c r="AG4857"/>
      <x:c r="AH4857"/>
      <x:c r="AI4857"/>
      <x:c r="AJ4857"/>
      <x:c r="AK4857"/>
      <x:c r="AL4857"/>
      <x:c r="AM4857"/>
      <x:c r="AN4857"/>
      <x:c r="AO4857"/>
      <x:c r="AP4857"/>
      <x:c r="AQ4857"/>
      <x:c r="AR4857"/>
      <x:c r="AS4857"/>
      <x:c r="AT4857"/>
      <x:c r="AU4857"/>
      <x:c r="AV4857"/>
      <x:c r="AW4857"/>
      <x:c r="AX4857"/>
      <x:c r="AY4857"/>
      <x:c r="AZ4857"/>
      <x:c r="BA4857"/>
      <x:c r="BB4857"/>
      <x:c r="BC4857"/>
      <x:c r="BD4857"/>
      <x:c r="BE4857"/>
    </x:row>
    <x:row r="4858">
      <x:c r="H4858" s="79"/>
      <x:c r="K4858"/>
      <x:c r="L4858"/>
      <x:c r="M4858"/>
      <x:c r="N4858"/>
      <x:c r="O4858"/>
      <x:c r="P4858"/>
      <x:c r="Q4858"/>
      <x:c r="R4858"/>
      <x:c r="S4858"/>
      <x:c r="T4858"/>
      <x:c r="U4858"/>
      <x:c r="V4858"/>
      <x:c r="W4858"/>
      <x:c r="X4858"/>
      <x:c r="Y4858"/>
      <x:c r="Z4858"/>
      <x:c r="AA4858"/>
      <x:c r="AB4858"/>
      <x:c r="AC4858"/>
      <x:c r="AD4858"/>
      <x:c r="AE4858"/>
      <x:c r="AF4858"/>
      <x:c r="AG4858"/>
      <x:c r="AH4858"/>
      <x:c r="AI4858"/>
      <x:c r="AJ4858"/>
      <x:c r="AK4858"/>
      <x:c r="AL4858"/>
      <x:c r="AM4858"/>
      <x:c r="AN4858"/>
      <x:c r="AO4858"/>
      <x:c r="AP4858"/>
      <x:c r="AQ4858"/>
      <x:c r="AR4858"/>
      <x:c r="AS4858"/>
      <x:c r="AT4858"/>
      <x:c r="AU4858"/>
      <x:c r="AV4858"/>
      <x:c r="AW4858"/>
      <x:c r="AX4858"/>
      <x:c r="AY4858"/>
      <x:c r="AZ4858"/>
      <x:c r="BA4858"/>
      <x:c r="BB4858"/>
      <x:c r="BC4858"/>
      <x:c r="BD4858"/>
      <x:c r="BE4858"/>
    </x:row>
    <x:row r="4859">
      <x:c r="H4859" s="79"/>
      <x:c r="K4859"/>
      <x:c r="L4859"/>
      <x:c r="M4859"/>
      <x:c r="N4859"/>
      <x:c r="O4859"/>
      <x:c r="P4859"/>
      <x:c r="Q4859"/>
      <x:c r="R4859"/>
      <x:c r="S4859"/>
      <x:c r="T4859"/>
      <x:c r="U4859"/>
      <x:c r="V4859"/>
      <x:c r="W4859"/>
      <x:c r="X4859"/>
      <x:c r="Y4859"/>
      <x:c r="Z4859"/>
      <x:c r="AA4859"/>
      <x:c r="AB4859"/>
      <x:c r="AC4859"/>
      <x:c r="AD4859"/>
      <x:c r="AE4859"/>
      <x:c r="AF4859"/>
      <x:c r="AG4859"/>
      <x:c r="AH4859"/>
      <x:c r="AI4859"/>
      <x:c r="AJ4859"/>
      <x:c r="AK4859"/>
      <x:c r="AL4859"/>
      <x:c r="AM4859"/>
      <x:c r="AN4859"/>
      <x:c r="AO4859"/>
      <x:c r="AP4859"/>
      <x:c r="AQ4859"/>
      <x:c r="AR4859"/>
      <x:c r="AS4859"/>
      <x:c r="AT4859"/>
      <x:c r="AU4859"/>
      <x:c r="AV4859"/>
      <x:c r="AW4859"/>
      <x:c r="AX4859"/>
      <x:c r="AY4859"/>
      <x:c r="AZ4859"/>
      <x:c r="BA4859"/>
      <x:c r="BB4859"/>
      <x:c r="BC4859"/>
      <x:c r="BD4859"/>
      <x:c r="BE4859"/>
    </x:row>
    <x:row r="4860">
      <x:c r="H4860" s="79"/>
      <x:c r="K4860"/>
      <x:c r="L4860"/>
      <x:c r="M4860"/>
      <x:c r="N4860"/>
      <x:c r="O4860"/>
      <x:c r="P4860"/>
      <x:c r="Q4860"/>
      <x:c r="R4860"/>
      <x:c r="S4860"/>
      <x:c r="T4860"/>
      <x:c r="U4860"/>
      <x:c r="V4860"/>
      <x:c r="W4860"/>
      <x:c r="X4860"/>
      <x:c r="Y4860"/>
      <x:c r="Z4860"/>
      <x:c r="AA4860"/>
      <x:c r="AB4860"/>
      <x:c r="AC4860"/>
      <x:c r="AD4860"/>
      <x:c r="AE4860"/>
      <x:c r="AF4860"/>
      <x:c r="AG4860"/>
      <x:c r="AH4860"/>
      <x:c r="AI4860"/>
      <x:c r="AJ4860"/>
      <x:c r="AK4860"/>
      <x:c r="AL4860"/>
      <x:c r="AM4860"/>
      <x:c r="AN4860"/>
      <x:c r="AO4860"/>
      <x:c r="AP4860"/>
      <x:c r="AQ4860"/>
      <x:c r="AR4860"/>
      <x:c r="AS4860"/>
      <x:c r="AT4860"/>
      <x:c r="AU4860"/>
      <x:c r="AV4860"/>
      <x:c r="AW4860"/>
      <x:c r="AX4860"/>
      <x:c r="AY4860"/>
      <x:c r="AZ4860"/>
      <x:c r="BA4860"/>
      <x:c r="BB4860"/>
      <x:c r="BC4860"/>
      <x:c r="BD4860"/>
      <x:c r="BE4860"/>
    </x:row>
    <x:row r="4861">
      <x:c r="H4861" s="79"/>
      <x:c r="K4861"/>
      <x:c r="L4861"/>
      <x:c r="M4861"/>
      <x:c r="N4861"/>
      <x:c r="O4861"/>
      <x:c r="P4861"/>
      <x:c r="Q4861"/>
      <x:c r="R4861"/>
      <x:c r="S4861"/>
      <x:c r="T4861"/>
      <x:c r="U4861"/>
      <x:c r="V4861"/>
      <x:c r="W4861"/>
      <x:c r="X4861"/>
      <x:c r="Y4861"/>
      <x:c r="Z4861"/>
      <x:c r="AA4861"/>
      <x:c r="AB4861"/>
      <x:c r="AC4861"/>
      <x:c r="AD4861"/>
      <x:c r="AE4861"/>
      <x:c r="AF4861"/>
      <x:c r="AG4861"/>
      <x:c r="AH4861"/>
      <x:c r="AI4861"/>
      <x:c r="AJ4861"/>
      <x:c r="AK4861"/>
      <x:c r="AL4861"/>
      <x:c r="AM4861"/>
      <x:c r="AN4861"/>
      <x:c r="AO4861"/>
      <x:c r="AP4861"/>
      <x:c r="AQ4861"/>
      <x:c r="AR4861"/>
      <x:c r="AS4861"/>
      <x:c r="AT4861"/>
      <x:c r="AU4861"/>
      <x:c r="AV4861"/>
      <x:c r="AW4861"/>
      <x:c r="AX4861"/>
      <x:c r="AY4861"/>
      <x:c r="AZ4861"/>
      <x:c r="BA4861"/>
      <x:c r="BB4861"/>
      <x:c r="BC4861"/>
      <x:c r="BD4861"/>
      <x:c r="BE4861"/>
    </x:row>
    <x:row r="4862">
      <x:c r="H4862" s="79"/>
      <x:c r="K4862"/>
      <x:c r="L4862"/>
      <x:c r="M4862"/>
      <x:c r="N4862"/>
      <x:c r="O4862"/>
      <x:c r="P4862"/>
      <x:c r="Q4862"/>
      <x:c r="R4862"/>
      <x:c r="S4862"/>
      <x:c r="T4862"/>
      <x:c r="U4862"/>
      <x:c r="V4862"/>
      <x:c r="W4862"/>
      <x:c r="X4862"/>
      <x:c r="Y4862"/>
      <x:c r="Z4862"/>
      <x:c r="AA4862"/>
      <x:c r="AB4862"/>
      <x:c r="AC4862"/>
      <x:c r="AD4862"/>
      <x:c r="AE4862"/>
      <x:c r="AF4862"/>
      <x:c r="AG4862"/>
      <x:c r="AH4862"/>
      <x:c r="AI4862"/>
      <x:c r="AJ4862"/>
      <x:c r="AK4862"/>
      <x:c r="AL4862"/>
      <x:c r="AM4862"/>
      <x:c r="AN4862"/>
      <x:c r="AO4862"/>
      <x:c r="AP4862"/>
      <x:c r="AQ4862"/>
      <x:c r="AR4862"/>
      <x:c r="AS4862"/>
      <x:c r="AT4862"/>
      <x:c r="AU4862"/>
      <x:c r="AV4862"/>
      <x:c r="AW4862"/>
      <x:c r="AX4862"/>
      <x:c r="AY4862"/>
      <x:c r="AZ4862"/>
      <x:c r="BA4862"/>
      <x:c r="BB4862"/>
      <x:c r="BC4862"/>
      <x:c r="BD4862"/>
      <x:c r="BE4862"/>
    </x:row>
    <x:row r="4863">
      <x:c r="H4863" s="79"/>
      <x:c r="K4863"/>
      <x:c r="L4863"/>
      <x:c r="M4863"/>
      <x:c r="N4863"/>
      <x:c r="O4863"/>
      <x:c r="P4863"/>
      <x:c r="Q4863"/>
      <x:c r="R4863"/>
      <x:c r="S4863"/>
      <x:c r="T4863"/>
      <x:c r="U4863"/>
      <x:c r="V4863"/>
      <x:c r="W4863"/>
      <x:c r="X4863"/>
      <x:c r="Y4863"/>
      <x:c r="Z4863"/>
      <x:c r="AA4863"/>
      <x:c r="AB4863"/>
      <x:c r="AC4863"/>
      <x:c r="AD4863"/>
      <x:c r="AE4863"/>
      <x:c r="AF4863"/>
      <x:c r="AG4863"/>
      <x:c r="AH4863"/>
      <x:c r="AI4863"/>
      <x:c r="AJ4863"/>
      <x:c r="AK4863"/>
      <x:c r="AL4863"/>
      <x:c r="AM4863"/>
      <x:c r="AN4863"/>
      <x:c r="AO4863"/>
      <x:c r="AP4863"/>
      <x:c r="AQ4863"/>
      <x:c r="AR4863"/>
      <x:c r="AS4863"/>
      <x:c r="AT4863"/>
      <x:c r="AU4863"/>
      <x:c r="AV4863"/>
      <x:c r="AW4863"/>
      <x:c r="AX4863"/>
      <x:c r="AY4863"/>
      <x:c r="AZ4863"/>
      <x:c r="BA4863"/>
      <x:c r="BB4863"/>
      <x:c r="BC4863"/>
      <x:c r="BD4863"/>
      <x:c r="BE4863"/>
    </x:row>
    <x:row r="4864">
      <x:c r="H4864" s="79"/>
      <x:c r="K4864"/>
      <x:c r="L4864"/>
      <x:c r="M4864"/>
      <x:c r="N4864"/>
      <x:c r="O4864"/>
      <x:c r="P4864"/>
      <x:c r="Q4864"/>
      <x:c r="R4864"/>
      <x:c r="S4864"/>
      <x:c r="T4864"/>
      <x:c r="U4864"/>
      <x:c r="V4864"/>
      <x:c r="W4864"/>
      <x:c r="X4864"/>
      <x:c r="Y4864"/>
      <x:c r="Z4864"/>
      <x:c r="AA4864"/>
      <x:c r="AB4864"/>
      <x:c r="AC4864"/>
      <x:c r="AD4864"/>
      <x:c r="AE4864"/>
      <x:c r="AF4864"/>
      <x:c r="AG4864"/>
      <x:c r="AH4864"/>
      <x:c r="AI4864"/>
      <x:c r="AJ4864"/>
      <x:c r="AK4864"/>
      <x:c r="AL4864"/>
      <x:c r="AM4864"/>
      <x:c r="AN4864"/>
      <x:c r="AO4864"/>
      <x:c r="AP4864"/>
      <x:c r="AQ4864"/>
      <x:c r="AR4864"/>
      <x:c r="AS4864"/>
      <x:c r="AT4864"/>
      <x:c r="AU4864"/>
      <x:c r="AV4864"/>
      <x:c r="AW4864"/>
      <x:c r="AX4864"/>
      <x:c r="AY4864"/>
      <x:c r="AZ4864"/>
      <x:c r="BA4864"/>
      <x:c r="BB4864"/>
      <x:c r="BC4864"/>
      <x:c r="BD4864"/>
      <x:c r="BE4864"/>
    </x:row>
    <x:row r="4865">
      <x:c r="H4865" s="79"/>
      <x:c r="K4865"/>
      <x:c r="L4865"/>
      <x:c r="M4865"/>
      <x:c r="N4865"/>
      <x:c r="O4865"/>
      <x:c r="P4865"/>
      <x:c r="Q4865"/>
      <x:c r="R4865"/>
      <x:c r="S4865"/>
      <x:c r="T4865"/>
      <x:c r="U4865"/>
      <x:c r="V4865"/>
      <x:c r="W4865"/>
      <x:c r="X4865"/>
      <x:c r="Y4865"/>
      <x:c r="Z4865"/>
      <x:c r="AA4865"/>
      <x:c r="AB4865"/>
      <x:c r="AC4865"/>
      <x:c r="AD4865"/>
      <x:c r="AE4865"/>
      <x:c r="AF4865"/>
      <x:c r="AG4865"/>
      <x:c r="AH4865"/>
      <x:c r="AI4865"/>
      <x:c r="AJ4865"/>
      <x:c r="AK4865"/>
      <x:c r="AL4865"/>
      <x:c r="AM4865"/>
      <x:c r="AN4865"/>
      <x:c r="AO4865"/>
      <x:c r="AP4865"/>
      <x:c r="AQ4865"/>
      <x:c r="AR4865"/>
      <x:c r="AS4865"/>
      <x:c r="AT4865"/>
      <x:c r="AU4865"/>
      <x:c r="AV4865"/>
      <x:c r="AW4865"/>
      <x:c r="AX4865"/>
      <x:c r="AY4865"/>
      <x:c r="AZ4865"/>
      <x:c r="BA4865"/>
      <x:c r="BB4865"/>
      <x:c r="BC4865"/>
      <x:c r="BD4865"/>
      <x:c r="BE4865"/>
    </x:row>
    <x:row r="4866">
      <x:c r="H4866" s="79"/>
      <x:c r="K4866"/>
      <x:c r="L4866"/>
      <x:c r="M4866"/>
      <x:c r="N4866"/>
      <x:c r="O4866"/>
      <x:c r="P4866"/>
      <x:c r="Q4866"/>
      <x:c r="R4866"/>
      <x:c r="S4866"/>
      <x:c r="T4866"/>
      <x:c r="U4866"/>
      <x:c r="V4866"/>
      <x:c r="W4866"/>
      <x:c r="X4866"/>
      <x:c r="Y4866"/>
      <x:c r="Z4866"/>
      <x:c r="AA4866"/>
      <x:c r="AB4866"/>
      <x:c r="AC4866"/>
      <x:c r="AD4866"/>
      <x:c r="AE4866"/>
      <x:c r="AF4866"/>
      <x:c r="AG4866"/>
      <x:c r="AH4866"/>
      <x:c r="AI4866"/>
      <x:c r="AJ4866"/>
      <x:c r="AK4866"/>
      <x:c r="AL4866"/>
      <x:c r="AM4866"/>
      <x:c r="AN4866"/>
      <x:c r="AO4866"/>
      <x:c r="AP4866"/>
      <x:c r="AQ4866"/>
      <x:c r="AR4866"/>
      <x:c r="AS4866"/>
      <x:c r="AT4866"/>
      <x:c r="AU4866"/>
      <x:c r="AV4866"/>
      <x:c r="AW4866"/>
      <x:c r="AX4866"/>
      <x:c r="AY4866"/>
      <x:c r="AZ4866"/>
      <x:c r="BA4866"/>
      <x:c r="BB4866"/>
      <x:c r="BC4866"/>
      <x:c r="BD4866"/>
      <x:c r="BE4866"/>
    </x:row>
    <x:row r="4867">
      <x:c r="H4867" s="79"/>
      <x:c r="K4867"/>
      <x:c r="L4867"/>
      <x:c r="M4867"/>
      <x:c r="N4867"/>
      <x:c r="O4867"/>
      <x:c r="P4867"/>
      <x:c r="Q4867"/>
      <x:c r="R4867"/>
      <x:c r="S4867"/>
      <x:c r="T4867"/>
      <x:c r="U4867"/>
      <x:c r="V4867"/>
      <x:c r="W4867"/>
      <x:c r="X4867"/>
      <x:c r="Y4867"/>
      <x:c r="Z4867"/>
      <x:c r="AA4867"/>
      <x:c r="AB4867"/>
      <x:c r="AC4867"/>
      <x:c r="AD4867"/>
      <x:c r="AE4867"/>
      <x:c r="AF4867"/>
      <x:c r="AG4867"/>
      <x:c r="AH4867"/>
      <x:c r="AI4867"/>
      <x:c r="AJ4867"/>
      <x:c r="AK4867"/>
      <x:c r="AL4867"/>
      <x:c r="AM4867"/>
      <x:c r="AN4867"/>
      <x:c r="AO4867"/>
      <x:c r="AP4867"/>
      <x:c r="AQ4867"/>
      <x:c r="AR4867"/>
      <x:c r="AS4867"/>
      <x:c r="AT4867"/>
      <x:c r="AU4867"/>
      <x:c r="AV4867"/>
      <x:c r="AW4867"/>
      <x:c r="AX4867"/>
      <x:c r="AY4867"/>
      <x:c r="AZ4867"/>
      <x:c r="BA4867"/>
      <x:c r="BB4867"/>
      <x:c r="BC4867"/>
      <x:c r="BD4867"/>
      <x:c r="BE4867"/>
    </x:row>
    <x:row r="4868">
      <x:c r="H4868" s="79"/>
      <x:c r="K4868"/>
      <x:c r="L4868"/>
      <x:c r="M4868"/>
      <x:c r="N4868"/>
      <x:c r="O4868"/>
      <x:c r="P4868"/>
      <x:c r="Q4868"/>
      <x:c r="R4868"/>
      <x:c r="S4868"/>
      <x:c r="T4868"/>
      <x:c r="U4868"/>
      <x:c r="V4868"/>
      <x:c r="W4868"/>
      <x:c r="X4868"/>
      <x:c r="Y4868"/>
      <x:c r="Z4868"/>
      <x:c r="AA4868"/>
      <x:c r="AB4868"/>
      <x:c r="AC4868"/>
      <x:c r="AD4868"/>
      <x:c r="AE4868"/>
      <x:c r="AF4868"/>
      <x:c r="AG4868"/>
      <x:c r="AH4868"/>
      <x:c r="AI4868"/>
      <x:c r="AJ4868"/>
      <x:c r="AK4868"/>
      <x:c r="AL4868"/>
      <x:c r="AM4868"/>
      <x:c r="AN4868"/>
      <x:c r="AO4868"/>
      <x:c r="AP4868"/>
      <x:c r="AQ4868"/>
      <x:c r="AR4868"/>
      <x:c r="AS4868"/>
      <x:c r="AT4868"/>
      <x:c r="AU4868"/>
      <x:c r="AV4868"/>
      <x:c r="AW4868"/>
      <x:c r="AX4868"/>
      <x:c r="AY4868"/>
      <x:c r="AZ4868"/>
      <x:c r="BA4868"/>
      <x:c r="BB4868"/>
      <x:c r="BC4868"/>
      <x:c r="BD4868"/>
      <x:c r="BE4868"/>
    </x:row>
    <x:row r="4869">
      <x:c r="H4869" s="79"/>
      <x:c r="K4869"/>
      <x:c r="L4869"/>
      <x:c r="M4869"/>
      <x:c r="N4869"/>
      <x:c r="O4869"/>
      <x:c r="P4869"/>
      <x:c r="Q4869"/>
      <x:c r="R4869"/>
      <x:c r="S4869"/>
      <x:c r="T4869"/>
      <x:c r="U4869"/>
      <x:c r="V4869"/>
      <x:c r="W4869"/>
      <x:c r="X4869"/>
      <x:c r="Y4869"/>
      <x:c r="Z4869"/>
      <x:c r="AA4869"/>
      <x:c r="AB4869"/>
      <x:c r="AC4869"/>
      <x:c r="AD4869"/>
      <x:c r="AE4869"/>
      <x:c r="AF4869"/>
      <x:c r="AG4869"/>
      <x:c r="AH4869"/>
      <x:c r="AI4869"/>
      <x:c r="AJ4869"/>
      <x:c r="AK4869"/>
      <x:c r="AL4869"/>
      <x:c r="AM4869"/>
      <x:c r="AN4869"/>
      <x:c r="AO4869"/>
      <x:c r="AP4869"/>
      <x:c r="AQ4869"/>
      <x:c r="AR4869"/>
      <x:c r="AS4869"/>
      <x:c r="AT4869"/>
      <x:c r="AU4869"/>
      <x:c r="AV4869"/>
      <x:c r="AW4869"/>
      <x:c r="AX4869"/>
      <x:c r="AY4869"/>
      <x:c r="AZ4869"/>
      <x:c r="BA4869"/>
      <x:c r="BB4869"/>
      <x:c r="BC4869"/>
      <x:c r="BD4869"/>
      <x:c r="BE4869"/>
    </x:row>
    <x:row r="4870">
      <x:c r="H4870" s="79"/>
      <x:c r="K4870"/>
      <x:c r="L4870"/>
      <x:c r="M4870"/>
      <x:c r="N4870"/>
      <x:c r="O4870"/>
      <x:c r="P4870"/>
      <x:c r="Q4870"/>
      <x:c r="R4870"/>
      <x:c r="S4870"/>
      <x:c r="T4870"/>
      <x:c r="U4870"/>
      <x:c r="V4870"/>
      <x:c r="W4870"/>
      <x:c r="X4870"/>
      <x:c r="Y4870"/>
      <x:c r="Z4870"/>
      <x:c r="AA4870"/>
      <x:c r="AB4870"/>
      <x:c r="AC4870"/>
      <x:c r="AD4870"/>
      <x:c r="AE4870"/>
      <x:c r="AF4870"/>
      <x:c r="AG4870"/>
      <x:c r="AH4870"/>
      <x:c r="AI4870"/>
      <x:c r="AJ4870"/>
      <x:c r="AK4870"/>
      <x:c r="AL4870"/>
      <x:c r="AM4870"/>
      <x:c r="AN4870"/>
      <x:c r="AO4870"/>
      <x:c r="AP4870"/>
      <x:c r="AQ4870"/>
      <x:c r="AR4870"/>
      <x:c r="AS4870"/>
      <x:c r="AT4870"/>
      <x:c r="AU4870"/>
      <x:c r="AV4870"/>
      <x:c r="AW4870"/>
      <x:c r="AX4870"/>
      <x:c r="AY4870"/>
      <x:c r="AZ4870"/>
      <x:c r="BA4870"/>
      <x:c r="BB4870"/>
      <x:c r="BC4870"/>
      <x:c r="BD4870"/>
      <x:c r="BE4870"/>
    </x:row>
    <x:row r="4871">
      <x:c r="H4871" s="79"/>
      <x:c r="K4871"/>
      <x:c r="L4871"/>
      <x:c r="M4871"/>
      <x:c r="N4871"/>
      <x:c r="O4871"/>
      <x:c r="P4871"/>
      <x:c r="Q4871"/>
      <x:c r="R4871"/>
      <x:c r="S4871"/>
      <x:c r="T4871"/>
      <x:c r="U4871"/>
      <x:c r="V4871"/>
      <x:c r="W4871"/>
      <x:c r="X4871"/>
      <x:c r="Y4871"/>
      <x:c r="Z4871"/>
      <x:c r="AA4871"/>
      <x:c r="AB4871"/>
      <x:c r="AC4871"/>
      <x:c r="AD4871"/>
      <x:c r="AE4871"/>
      <x:c r="AF4871"/>
      <x:c r="AG4871"/>
      <x:c r="AH4871"/>
      <x:c r="AI4871"/>
      <x:c r="AJ4871"/>
      <x:c r="AK4871"/>
      <x:c r="AL4871"/>
      <x:c r="AM4871"/>
      <x:c r="AN4871"/>
      <x:c r="AO4871"/>
      <x:c r="AP4871"/>
      <x:c r="AQ4871"/>
      <x:c r="AR4871"/>
      <x:c r="AS4871"/>
      <x:c r="AT4871"/>
      <x:c r="AU4871"/>
      <x:c r="AV4871"/>
      <x:c r="AW4871"/>
      <x:c r="AX4871"/>
      <x:c r="AY4871"/>
      <x:c r="AZ4871"/>
      <x:c r="BA4871"/>
      <x:c r="BB4871"/>
      <x:c r="BC4871"/>
      <x:c r="BD4871"/>
      <x:c r="BE4871"/>
    </x:row>
    <x:row r="4872">
      <x:c r="H4872" s="79"/>
      <x:c r="K4872"/>
      <x:c r="L4872"/>
      <x:c r="M4872"/>
      <x:c r="N4872"/>
      <x:c r="O4872"/>
      <x:c r="P4872"/>
      <x:c r="Q4872"/>
      <x:c r="R4872"/>
      <x:c r="S4872"/>
      <x:c r="T4872"/>
      <x:c r="U4872"/>
      <x:c r="V4872"/>
      <x:c r="W4872"/>
      <x:c r="X4872"/>
      <x:c r="Y4872"/>
      <x:c r="Z4872"/>
      <x:c r="AA4872"/>
      <x:c r="AB4872"/>
      <x:c r="AC4872"/>
      <x:c r="AD4872"/>
      <x:c r="AE4872"/>
      <x:c r="AF4872"/>
      <x:c r="AG4872"/>
      <x:c r="AH4872"/>
      <x:c r="AI4872"/>
      <x:c r="AJ4872"/>
      <x:c r="AK4872"/>
      <x:c r="AL4872"/>
      <x:c r="AM4872"/>
      <x:c r="AN4872"/>
      <x:c r="AO4872"/>
      <x:c r="AP4872"/>
      <x:c r="AQ4872"/>
      <x:c r="AR4872"/>
      <x:c r="AS4872"/>
      <x:c r="AT4872"/>
      <x:c r="AU4872"/>
      <x:c r="AV4872"/>
      <x:c r="AW4872"/>
      <x:c r="AX4872"/>
      <x:c r="AY4872"/>
      <x:c r="AZ4872"/>
      <x:c r="BA4872"/>
      <x:c r="BB4872"/>
      <x:c r="BC4872"/>
      <x:c r="BD4872"/>
      <x:c r="BE4872"/>
    </x:row>
    <x:row r="4873">
      <x:c r="H4873" s="79"/>
      <x:c r="K4873"/>
      <x:c r="L4873"/>
      <x:c r="M4873"/>
      <x:c r="N4873"/>
      <x:c r="O4873"/>
      <x:c r="P4873"/>
      <x:c r="Q4873"/>
      <x:c r="R4873"/>
      <x:c r="S4873"/>
      <x:c r="T4873"/>
      <x:c r="U4873"/>
      <x:c r="V4873"/>
      <x:c r="W4873"/>
      <x:c r="X4873"/>
      <x:c r="Y4873"/>
      <x:c r="Z4873"/>
      <x:c r="AA4873"/>
      <x:c r="AB4873"/>
      <x:c r="AC4873"/>
      <x:c r="AD4873"/>
      <x:c r="AE4873"/>
      <x:c r="AF4873"/>
      <x:c r="AG4873"/>
      <x:c r="AH4873"/>
      <x:c r="AI4873"/>
      <x:c r="AJ4873"/>
      <x:c r="AK4873"/>
      <x:c r="AL4873"/>
      <x:c r="AM4873"/>
      <x:c r="AN4873"/>
      <x:c r="AO4873"/>
      <x:c r="AP4873"/>
      <x:c r="AQ4873"/>
      <x:c r="AR4873"/>
      <x:c r="AS4873"/>
      <x:c r="AT4873"/>
      <x:c r="AU4873"/>
      <x:c r="AV4873"/>
      <x:c r="AW4873"/>
      <x:c r="AX4873"/>
      <x:c r="AY4873"/>
      <x:c r="AZ4873"/>
      <x:c r="BA4873"/>
      <x:c r="BB4873"/>
      <x:c r="BC4873"/>
      <x:c r="BD4873"/>
      <x:c r="BE4873"/>
    </x:row>
    <x:row r="4874">
      <x:c r="H4874" s="79"/>
      <x:c r="K4874"/>
      <x:c r="L4874"/>
      <x:c r="M4874"/>
      <x:c r="N4874"/>
      <x:c r="O4874"/>
      <x:c r="P4874"/>
      <x:c r="Q4874"/>
      <x:c r="R4874"/>
      <x:c r="S4874"/>
      <x:c r="T4874"/>
      <x:c r="U4874"/>
      <x:c r="V4874"/>
      <x:c r="W4874"/>
      <x:c r="X4874"/>
      <x:c r="Y4874"/>
      <x:c r="Z4874"/>
      <x:c r="AA4874"/>
      <x:c r="AB4874"/>
      <x:c r="AC4874"/>
      <x:c r="AD4874"/>
      <x:c r="AE4874"/>
      <x:c r="AF4874"/>
      <x:c r="AG4874"/>
      <x:c r="AH4874"/>
      <x:c r="AI4874"/>
      <x:c r="AJ4874"/>
      <x:c r="AK4874"/>
      <x:c r="AL4874"/>
      <x:c r="AM4874"/>
      <x:c r="AN4874"/>
      <x:c r="AO4874"/>
      <x:c r="AP4874"/>
      <x:c r="AQ4874"/>
      <x:c r="AR4874"/>
      <x:c r="AS4874"/>
      <x:c r="AT4874"/>
      <x:c r="AU4874"/>
      <x:c r="AV4874"/>
      <x:c r="AW4874"/>
      <x:c r="AX4874"/>
      <x:c r="AY4874"/>
      <x:c r="AZ4874"/>
      <x:c r="BA4874"/>
      <x:c r="BB4874"/>
      <x:c r="BC4874"/>
      <x:c r="BD4874"/>
      <x:c r="BE4874"/>
    </x:row>
    <x:row r="4875">
      <x:c r="H4875" s="79"/>
      <x:c r="K4875"/>
      <x:c r="L4875"/>
      <x:c r="M4875"/>
      <x:c r="N4875"/>
      <x:c r="O4875"/>
      <x:c r="P4875"/>
      <x:c r="Q4875"/>
      <x:c r="R4875"/>
      <x:c r="S4875"/>
      <x:c r="T4875"/>
      <x:c r="U4875"/>
      <x:c r="V4875"/>
      <x:c r="W4875"/>
      <x:c r="X4875"/>
      <x:c r="Y4875"/>
      <x:c r="Z4875"/>
      <x:c r="AA4875"/>
      <x:c r="AB4875"/>
      <x:c r="AC4875"/>
      <x:c r="AD4875"/>
      <x:c r="AE4875"/>
      <x:c r="AF4875"/>
      <x:c r="AG4875"/>
      <x:c r="AH4875"/>
      <x:c r="AI4875"/>
      <x:c r="AJ4875"/>
      <x:c r="AK4875"/>
      <x:c r="AL4875"/>
      <x:c r="AM4875"/>
      <x:c r="AN4875"/>
      <x:c r="AO4875"/>
      <x:c r="AP4875"/>
      <x:c r="AQ4875"/>
      <x:c r="AR4875"/>
      <x:c r="AS4875"/>
      <x:c r="AT4875"/>
      <x:c r="AU4875"/>
      <x:c r="AV4875"/>
      <x:c r="AW4875"/>
      <x:c r="AX4875"/>
      <x:c r="AY4875"/>
      <x:c r="AZ4875"/>
      <x:c r="BA4875"/>
      <x:c r="BB4875"/>
      <x:c r="BC4875"/>
      <x:c r="BD4875"/>
      <x:c r="BE4875"/>
    </x:row>
    <x:row r="4876">
      <x:c r="H4876" s="79"/>
      <x:c r="K4876"/>
      <x:c r="L4876"/>
      <x:c r="M4876"/>
      <x:c r="N4876"/>
      <x:c r="O4876"/>
      <x:c r="P4876"/>
      <x:c r="Q4876"/>
      <x:c r="R4876"/>
      <x:c r="S4876"/>
      <x:c r="T4876"/>
      <x:c r="U4876"/>
      <x:c r="V4876"/>
      <x:c r="W4876"/>
      <x:c r="X4876"/>
      <x:c r="Y4876"/>
      <x:c r="Z4876"/>
      <x:c r="AA4876"/>
      <x:c r="AB4876"/>
      <x:c r="AC4876"/>
      <x:c r="AD4876"/>
      <x:c r="AE4876"/>
      <x:c r="AF4876"/>
      <x:c r="AG4876"/>
      <x:c r="AH4876"/>
      <x:c r="AI4876"/>
      <x:c r="AJ4876"/>
      <x:c r="AK4876"/>
      <x:c r="AL4876"/>
      <x:c r="AM4876"/>
      <x:c r="AN4876"/>
      <x:c r="AO4876"/>
      <x:c r="AP4876"/>
      <x:c r="AQ4876"/>
      <x:c r="AR4876"/>
      <x:c r="AS4876"/>
      <x:c r="AT4876"/>
      <x:c r="AU4876"/>
      <x:c r="AV4876"/>
      <x:c r="AW4876"/>
      <x:c r="AX4876"/>
      <x:c r="AY4876"/>
      <x:c r="AZ4876"/>
      <x:c r="BA4876"/>
      <x:c r="BB4876"/>
      <x:c r="BC4876"/>
      <x:c r="BD4876"/>
      <x:c r="BE4876"/>
    </x:row>
    <x:row r="4877">
      <x:c r="H4877" s="79"/>
      <x:c r="K4877"/>
      <x:c r="L4877"/>
      <x:c r="M4877"/>
      <x:c r="N4877"/>
      <x:c r="O4877"/>
      <x:c r="P4877"/>
      <x:c r="Q4877"/>
      <x:c r="R4877"/>
      <x:c r="S4877"/>
      <x:c r="T4877"/>
      <x:c r="U4877"/>
      <x:c r="V4877"/>
      <x:c r="W4877"/>
      <x:c r="X4877"/>
      <x:c r="Y4877"/>
      <x:c r="Z4877"/>
      <x:c r="AA4877"/>
      <x:c r="AB4877"/>
      <x:c r="AC4877"/>
      <x:c r="AD4877"/>
      <x:c r="AE4877"/>
      <x:c r="AF4877"/>
      <x:c r="AG4877"/>
      <x:c r="AH4877"/>
      <x:c r="AI4877"/>
      <x:c r="AJ4877"/>
      <x:c r="AK4877"/>
      <x:c r="AL4877"/>
      <x:c r="AM4877"/>
      <x:c r="AN4877"/>
      <x:c r="AO4877"/>
      <x:c r="AP4877"/>
      <x:c r="AQ4877"/>
      <x:c r="AR4877"/>
      <x:c r="AS4877"/>
      <x:c r="AT4877"/>
      <x:c r="AU4877"/>
      <x:c r="AV4877"/>
      <x:c r="AW4877"/>
      <x:c r="AX4877"/>
      <x:c r="AY4877"/>
      <x:c r="AZ4877"/>
      <x:c r="BA4877"/>
      <x:c r="BB4877"/>
      <x:c r="BC4877"/>
      <x:c r="BD4877"/>
      <x:c r="BE4877"/>
    </x:row>
    <x:row r="4878">
      <x:c r="H4878" s="79"/>
      <x:c r="K4878"/>
      <x:c r="L4878"/>
      <x:c r="M4878"/>
      <x:c r="N4878"/>
      <x:c r="O4878"/>
      <x:c r="P4878"/>
      <x:c r="Q4878"/>
      <x:c r="R4878"/>
      <x:c r="S4878"/>
      <x:c r="T4878"/>
      <x:c r="U4878"/>
      <x:c r="V4878"/>
      <x:c r="W4878"/>
      <x:c r="X4878"/>
      <x:c r="Y4878"/>
      <x:c r="Z4878"/>
      <x:c r="AA4878"/>
      <x:c r="AB4878"/>
      <x:c r="AC4878"/>
      <x:c r="AD4878"/>
      <x:c r="AE4878"/>
      <x:c r="AF4878"/>
      <x:c r="AG4878"/>
      <x:c r="AH4878"/>
      <x:c r="AI4878"/>
      <x:c r="AJ4878"/>
      <x:c r="AK4878"/>
      <x:c r="AL4878"/>
      <x:c r="AM4878"/>
      <x:c r="AN4878"/>
      <x:c r="AO4878"/>
      <x:c r="AP4878"/>
      <x:c r="AQ4878"/>
      <x:c r="AR4878"/>
      <x:c r="AS4878"/>
      <x:c r="AT4878"/>
      <x:c r="AU4878"/>
      <x:c r="AV4878"/>
      <x:c r="AW4878"/>
      <x:c r="AX4878"/>
      <x:c r="AY4878"/>
      <x:c r="AZ4878"/>
      <x:c r="BA4878"/>
      <x:c r="BB4878"/>
      <x:c r="BC4878"/>
      <x:c r="BD4878"/>
      <x:c r="BE4878"/>
    </x:row>
    <x:row r="4879">
      <x:c r="H4879" s="79"/>
      <x:c r="K4879"/>
      <x:c r="L4879"/>
      <x:c r="M4879"/>
      <x:c r="N4879"/>
      <x:c r="O4879"/>
      <x:c r="P4879"/>
      <x:c r="Q4879"/>
      <x:c r="R4879"/>
      <x:c r="S4879"/>
      <x:c r="T4879"/>
      <x:c r="U4879"/>
      <x:c r="V4879"/>
      <x:c r="W4879"/>
      <x:c r="X4879"/>
      <x:c r="Y4879"/>
      <x:c r="Z4879"/>
      <x:c r="AA4879"/>
      <x:c r="AB4879"/>
      <x:c r="AC4879"/>
      <x:c r="AD4879"/>
      <x:c r="AE4879"/>
      <x:c r="AF4879"/>
      <x:c r="AG4879"/>
      <x:c r="AH4879"/>
      <x:c r="AI4879"/>
      <x:c r="AJ4879"/>
      <x:c r="AK4879"/>
      <x:c r="AL4879"/>
      <x:c r="AM4879"/>
      <x:c r="AN4879"/>
      <x:c r="AO4879"/>
      <x:c r="AP4879"/>
      <x:c r="AQ4879"/>
      <x:c r="AR4879"/>
      <x:c r="AS4879"/>
      <x:c r="AT4879"/>
      <x:c r="AU4879"/>
      <x:c r="AV4879"/>
      <x:c r="AW4879"/>
      <x:c r="AX4879"/>
      <x:c r="AY4879"/>
      <x:c r="AZ4879"/>
      <x:c r="BA4879"/>
      <x:c r="BB4879"/>
      <x:c r="BC4879"/>
      <x:c r="BD4879"/>
      <x:c r="BE4879"/>
    </x:row>
    <x:row r="4880">
      <x:c r="H4880" s="79"/>
      <x:c r="K4880"/>
      <x:c r="L4880"/>
      <x:c r="M4880"/>
      <x:c r="N4880"/>
      <x:c r="O4880"/>
      <x:c r="P4880"/>
      <x:c r="Q4880"/>
      <x:c r="R4880"/>
      <x:c r="S4880"/>
      <x:c r="T4880"/>
      <x:c r="U4880"/>
      <x:c r="V4880"/>
      <x:c r="W4880"/>
      <x:c r="X4880"/>
      <x:c r="Y4880"/>
      <x:c r="Z4880"/>
      <x:c r="AA4880"/>
      <x:c r="AB4880"/>
      <x:c r="AC4880"/>
      <x:c r="AD4880"/>
      <x:c r="AE4880"/>
      <x:c r="AF4880"/>
      <x:c r="AG4880"/>
      <x:c r="AH4880"/>
      <x:c r="AI4880"/>
      <x:c r="AJ4880"/>
      <x:c r="AK4880"/>
      <x:c r="AL4880"/>
      <x:c r="AM4880"/>
      <x:c r="AN4880"/>
      <x:c r="AO4880"/>
      <x:c r="AP4880"/>
      <x:c r="AQ4880"/>
      <x:c r="AR4880"/>
      <x:c r="AS4880"/>
      <x:c r="AT4880"/>
      <x:c r="AU4880"/>
      <x:c r="AV4880"/>
      <x:c r="AW4880"/>
      <x:c r="AX4880"/>
      <x:c r="AY4880"/>
      <x:c r="AZ4880"/>
      <x:c r="BA4880"/>
      <x:c r="BB4880"/>
      <x:c r="BC4880"/>
      <x:c r="BD4880"/>
      <x:c r="BE4880"/>
    </x:row>
    <x:row r="4881">
      <x:c r="H4881" s="79"/>
      <x:c r="K4881"/>
      <x:c r="L4881"/>
      <x:c r="M4881"/>
      <x:c r="N4881"/>
      <x:c r="O4881"/>
      <x:c r="P4881"/>
      <x:c r="Q4881"/>
      <x:c r="R4881"/>
      <x:c r="S4881"/>
      <x:c r="T4881"/>
      <x:c r="U4881"/>
      <x:c r="V4881"/>
      <x:c r="W4881"/>
      <x:c r="X4881"/>
      <x:c r="Y4881"/>
      <x:c r="Z4881"/>
      <x:c r="AA4881"/>
      <x:c r="AB4881"/>
      <x:c r="AC4881"/>
      <x:c r="AD4881"/>
      <x:c r="AE4881"/>
      <x:c r="AF4881"/>
      <x:c r="AG4881"/>
      <x:c r="AH4881"/>
      <x:c r="AI4881"/>
      <x:c r="AJ4881"/>
      <x:c r="AK4881"/>
      <x:c r="AL4881"/>
      <x:c r="AM4881"/>
      <x:c r="AN4881"/>
      <x:c r="AO4881"/>
      <x:c r="AP4881"/>
      <x:c r="AQ4881"/>
      <x:c r="AR4881"/>
      <x:c r="AS4881"/>
      <x:c r="AT4881"/>
      <x:c r="AU4881"/>
      <x:c r="AV4881"/>
      <x:c r="AW4881"/>
      <x:c r="AX4881"/>
      <x:c r="AY4881"/>
      <x:c r="AZ4881"/>
      <x:c r="BA4881"/>
      <x:c r="BB4881"/>
      <x:c r="BC4881"/>
      <x:c r="BD4881"/>
      <x:c r="BE4881"/>
    </x:row>
    <x:row r="4882">
      <x:c r="H4882" s="79"/>
      <x:c r="K4882"/>
      <x:c r="L4882"/>
      <x:c r="M4882"/>
      <x:c r="N4882"/>
      <x:c r="O4882"/>
      <x:c r="P4882"/>
      <x:c r="Q4882"/>
      <x:c r="R4882"/>
      <x:c r="S4882"/>
      <x:c r="T4882"/>
      <x:c r="U4882"/>
      <x:c r="V4882"/>
      <x:c r="W4882"/>
      <x:c r="X4882"/>
      <x:c r="Y4882"/>
      <x:c r="Z4882"/>
      <x:c r="AA4882"/>
      <x:c r="AB4882"/>
      <x:c r="AC4882"/>
      <x:c r="AD4882"/>
      <x:c r="AE4882"/>
      <x:c r="AF4882"/>
      <x:c r="AG4882"/>
      <x:c r="AH4882"/>
      <x:c r="AI4882"/>
      <x:c r="AJ4882"/>
      <x:c r="AK4882"/>
      <x:c r="AL4882"/>
      <x:c r="AM4882"/>
      <x:c r="AN4882"/>
      <x:c r="AO4882"/>
      <x:c r="AP4882"/>
      <x:c r="AQ4882"/>
      <x:c r="AR4882"/>
      <x:c r="AS4882"/>
      <x:c r="AT4882"/>
      <x:c r="AU4882"/>
      <x:c r="AV4882"/>
      <x:c r="AW4882"/>
      <x:c r="AX4882"/>
      <x:c r="AY4882"/>
      <x:c r="AZ4882"/>
      <x:c r="BA4882"/>
      <x:c r="BB4882"/>
      <x:c r="BC4882"/>
      <x:c r="BD4882"/>
      <x:c r="BE4882"/>
    </x:row>
    <x:row r="4883">
      <x:c r="H4883" s="79"/>
      <x:c r="K4883"/>
      <x:c r="L4883"/>
      <x:c r="M4883"/>
      <x:c r="N4883"/>
      <x:c r="O4883"/>
      <x:c r="P4883"/>
      <x:c r="Q4883"/>
      <x:c r="R4883"/>
      <x:c r="S4883"/>
      <x:c r="T4883"/>
      <x:c r="U4883"/>
      <x:c r="V4883"/>
      <x:c r="W4883"/>
      <x:c r="X4883"/>
      <x:c r="Y4883"/>
      <x:c r="Z4883"/>
      <x:c r="AA4883"/>
      <x:c r="AB4883"/>
      <x:c r="AC4883"/>
      <x:c r="AD4883"/>
      <x:c r="AE4883"/>
      <x:c r="AF4883"/>
      <x:c r="AG4883"/>
      <x:c r="AH4883"/>
      <x:c r="AI4883"/>
      <x:c r="AJ4883"/>
      <x:c r="AK4883"/>
      <x:c r="AL4883"/>
      <x:c r="AM4883"/>
      <x:c r="AN4883"/>
      <x:c r="AO4883"/>
      <x:c r="AP4883"/>
      <x:c r="AQ4883"/>
      <x:c r="AR4883"/>
      <x:c r="AS4883"/>
      <x:c r="AT4883"/>
      <x:c r="AU4883"/>
      <x:c r="AV4883"/>
      <x:c r="AW4883"/>
      <x:c r="AX4883"/>
      <x:c r="AY4883"/>
      <x:c r="AZ4883"/>
      <x:c r="BA4883"/>
      <x:c r="BB4883"/>
      <x:c r="BC4883"/>
      <x:c r="BD4883"/>
      <x:c r="BE4883"/>
    </x:row>
    <x:row r="4884">
      <x:c r="H4884" s="79"/>
      <x:c r="K4884"/>
      <x:c r="L4884"/>
      <x:c r="M4884"/>
      <x:c r="N4884"/>
      <x:c r="O4884"/>
      <x:c r="P4884"/>
      <x:c r="Q4884"/>
      <x:c r="R4884"/>
      <x:c r="S4884"/>
      <x:c r="T4884"/>
      <x:c r="U4884"/>
      <x:c r="V4884"/>
      <x:c r="W4884"/>
      <x:c r="X4884"/>
      <x:c r="Y4884"/>
      <x:c r="Z4884"/>
      <x:c r="AA4884"/>
      <x:c r="AB4884"/>
      <x:c r="AC4884"/>
      <x:c r="AD4884"/>
      <x:c r="AE4884"/>
      <x:c r="AF4884"/>
      <x:c r="AG4884"/>
      <x:c r="AH4884"/>
      <x:c r="AI4884"/>
      <x:c r="AJ4884"/>
      <x:c r="AK4884"/>
      <x:c r="AL4884"/>
      <x:c r="AM4884"/>
      <x:c r="AN4884"/>
      <x:c r="AO4884"/>
      <x:c r="AP4884"/>
      <x:c r="AQ4884"/>
      <x:c r="AR4884"/>
      <x:c r="AS4884"/>
      <x:c r="AT4884"/>
      <x:c r="AU4884"/>
      <x:c r="AV4884"/>
      <x:c r="AW4884"/>
      <x:c r="AX4884"/>
      <x:c r="AY4884"/>
      <x:c r="AZ4884"/>
      <x:c r="BA4884"/>
      <x:c r="BB4884"/>
      <x:c r="BC4884"/>
      <x:c r="BD4884"/>
      <x:c r="BE4884"/>
    </x:row>
    <x:row r="4885">
      <x:c r="H4885" s="79"/>
      <x:c r="K4885"/>
      <x:c r="L4885"/>
      <x:c r="M4885"/>
      <x:c r="N4885"/>
      <x:c r="O4885"/>
      <x:c r="P4885"/>
      <x:c r="Q4885"/>
      <x:c r="R4885"/>
      <x:c r="S4885"/>
      <x:c r="T4885"/>
      <x:c r="U4885"/>
      <x:c r="V4885"/>
      <x:c r="W4885"/>
      <x:c r="X4885"/>
      <x:c r="Y4885"/>
      <x:c r="Z4885"/>
      <x:c r="AA4885"/>
      <x:c r="AB4885"/>
      <x:c r="AC4885"/>
      <x:c r="AD4885"/>
      <x:c r="AE4885"/>
      <x:c r="AF4885"/>
      <x:c r="AG4885"/>
      <x:c r="AH4885"/>
      <x:c r="AI4885"/>
      <x:c r="AJ4885"/>
      <x:c r="AK4885"/>
      <x:c r="AL4885"/>
      <x:c r="AM4885"/>
      <x:c r="AN4885"/>
      <x:c r="AO4885"/>
      <x:c r="AP4885"/>
      <x:c r="AQ4885"/>
      <x:c r="AR4885"/>
      <x:c r="AS4885"/>
      <x:c r="AT4885"/>
      <x:c r="AU4885"/>
      <x:c r="AV4885"/>
      <x:c r="AW4885"/>
      <x:c r="AX4885"/>
      <x:c r="AY4885"/>
      <x:c r="AZ4885"/>
      <x:c r="BA4885"/>
      <x:c r="BB4885"/>
      <x:c r="BC4885"/>
      <x:c r="BD4885"/>
      <x:c r="BE4885"/>
    </x:row>
    <x:row r="4886">
      <x:c r="H4886" s="79"/>
      <x:c r="K4886"/>
      <x:c r="L4886"/>
      <x:c r="M4886"/>
      <x:c r="N4886"/>
      <x:c r="O4886"/>
      <x:c r="P4886"/>
      <x:c r="Q4886"/>
      <x:c r="R4886"/>
      <x:c r="S4886"/>
      <x:c r="T4886"/>
      <x:c r="U4886"/>
      <x:c r="V4886"/>
      <x:c r="W4886"/>
      <x:c r="X4886"/>
      <x:c r="Y4886"/>
      <x:c r="Z4886"/>
      <x:c r="AA4886"/>
      <x:c r="AB4886"/>
      <x:c r="AC4886"/>
      <x:c r="AD4886"/>
      <x:c r="AE4886"/>
      <x:c r="AF4886"/>
      <x:c r="AG4886"/>
      <x:c r="AH4886"/>
      <x:c r="AI4886"/>
      <x:c r="AJ4886"/>
      <x:c r="AK4886"/>
      <x:c r="AL4886"/>
      <x:c r="AM4886"/>
      <x:c r="AN4886"/>
      <x:c r="AO4886"/>
      <x:c r="AP4886"/>
      <x:c r="AQ4886"/>
      <x:c r="AR4886"/>
      <x:c r="AS4886"/>
      <x:c r="AT4886"/>
      <x:c r="AU4886"/>
      <x:c r="AV4886"/>
      <x:c r="AW4886"/>
      <x:c r="AX4886"/>
      <x:c r="AY4886"/>
      <x:c r="AZ4886"/>
      <x:c r="BA4886"/>
      <x:c r="BB4886"/>
      <x:c r="BC4886"/>
      <x:c r="BD4886"/>
      <x:c r="BE4886"/>
    </x:row>
    <x:row r="4887">
      <x:c r="H4887" s="79"/>
      <x:c r="K4887"/>
      <x:c r="L4887"/>
      <x:c r="M4887"/>
      <x:c r="N4887"/>
      <x:c r="O4887"/>
      <x:c r="P4887"/>
      <x:c r="Q4887"/>
      <x:c r="R4887"/>
      <x:c r="S4887"/>
      <x:c r="T4887"/>
      <x:c r="U4887"/>
      <x:c r="V4887"/>
      <x:c r="W4887"/>
      <x:c r="X4887"/>
      <x:c r="Y4887"/>
      <x:c r="Z4887"/>
      <x:c r="AA4887"/>
      <x:c r="AB4887"/>
      <x:c r="AC4887"/>
      <x:c r="AD4887"/>
      <x:c r="AE4887"/>
      <x:c r="AF4887"/>
      <x:c r="AG4887"/>
      <x:c r="AH4887"/>
      <x:c r="AI4887"/>
      <x:c r="AJ4887"/>
      <x:c r="AK4887"/>
      <x:c r="AL4887"/>
      <x:c r="AM4887"/>
      <x:c r="AN4887"/>
      <x:c r="AO4887"/>
      <x:c r="AP4887"/>
      <x:c r="AQ4887"/>
      <x:c r="AR4887"/>
      <x:c r="AS4887"/>
      <x:c r="AT4887"/>
      <x:c r="AU4887"/>
      <x:c r="AV4887"/>
      <x:c r="AW4887"/>
      <x:c r="AX4887"/>
      <x:c r="AY4887"/>
      <x:c r="AZ4887"/>
      <x:c r="BA4887"/>
      <x:c r="BB4887"/>
      <x:c r="BC4887"/>
      <x:c r="BD4887"/>
      <x:c r="BE4887"/>
    </x:row>
    <x:row r="4888">
      <x:c r="H4888" s="79"/>
      <x:c r="K4888"/>
      <x:c r="L4888"/>
      <x:c r="M4888"/>
      <x:c r="N4888"/>
      <x:c r="O4888"/>
      <x:c r="P4888"/>
      <x:c r="Q4888"/>
      <x:c r="R4888"/>
      <x:c r="S4888"/>
      <x:c r="T4888"/>
      <x:c r="U4888"/>
      <x:c r="V4888"/>
      <x:c r="W4888"/>
      <x:c r="X4888"/>
      <x:c r="Y4888"/>
      <x:c r="Z4888"/>
      <x:c r="AA4888"/>
      <x:c r="AB4888"/>
      <x:c r="AC4888"/>
      <x:c r="AD4888"/>
      <x:c r="AE4888"/>
      <x:c r="AF4888"/>
      <x:c r="AG4888"/>
      <x:c r="AH4888"/>
      <x:c r="AI4888"/>
      <x:c r="AJ4888"/>
      <x:c r="AK4888"/>
      <x:c r="AL4888"/>
      <x:c r="AM4888"/>
      <x:c r="AN4888"/>
      <x:c r="AO4888"/>
      <x:c r="AP4888"/>
      <x:c r="AQ4888"/>
      <x:c r="AR4888"/>
      <x:c r="AS4888"/>
      <x:c r="AT4888"/>
      <x:c r="AU4888"/>
      <x:c r="AV4888"/>
      <x:c r="AW4888"/>
      <x:c r="AX4888"/>
      <x:c r="AY4888"/>
      <x:c r="AZ4888"/>
      <x:c r="BA4888"/>
      <x:c r="BB4888"/>
      <x:c r="BC4888"/>
      <x:c r="BD4888"/>
      <x:c r="BE4888"/>
    </x:row>
    <x:row r="4889">
      <x:c r="H4889" s="79"/>
      <x:c r="K4889"/>
      <x:c r="L4889"/>
      <x:c r="M4889"/>
      <x:c r="N4889"/>
      <x:c r="O4889"/>
      <x:c r="P4889"/>
      <x:c r="Q4889"/>
      <x:c r="R4889"/>
      <x:c r="S4889"/>
      <x:c r="T4889"/>
      <x:c r="U4889"/>
      <x:c r="V4889"/>
      <x:c r="W4889"/>
      <x:c r="X4889"/>
      <x:c r="Y4889"/>
      <x:c r="Z4889"/>
      <x:c r="AA4889"/>
      <x:c r="AB4889"/>
      <x:c r="AC4889"/>
      <x:c r="AD4889"/>
      <x:c r="AE4889"/>
      <x:c r="AF4889"/>
      <x:c r="AG4889"/>
      <x:c r="AH4889"/>
      <x:c r="AI4889"/>
      <x:c r="AJ4889"/>
      <x:c r="AK4889"/>
      <x:c r="AL4889"/>
      <x:c r="AM4889"/>
      <x:c r="AN4889"/>
      <x:c r="AO4889"/>
      <x:c r="AP4889"/>
      <x:c r="AQ4889"/>
      <x:c r="AR4889"/>
      <x:c r="AS4889"/>
      <x:c r="AT4889"/>
      <x:c r="AU4889"/>
      <x:c r="AV4889"/>
      <x:c r="AW4889"/>
      <x:c r="AX4889"/>
      <x:c r="AY4889"/>
      <x:c r="AZ4889"/>
      <x:c r="BA4889"/>
      <x:c r="BB4889"/>
      <x:c r="BC4889"/>
      <x:c r="BD4889"/>
      <x:c r="BE4889"/>
    </x:row>
    <x:row r="4890">
      <x:c r="H4890" s="79"/>
      <x:c r="K4890"/>
      <x:c r="L4890"/>
      <x:c r="M4890"/>
      <x:c r="N4890"/>
      <x:c r="O4890"/>
      <x:c r="P4890"/>
      <x:c r="Q4890"/>
      <x:c r="R4890"/>
      <x:c r="S4890"/>
      <x:c r="T4890"/>
      <x:c r="U4890"/>
      <x:c r="V4890"/>
      <x:c r="W4890"/>
      <x:c r="X4890"/>
      <x:c r="Y4890"/>
      <x:c r="Z4890"/>
      <x:c r="AA4890"/>
      <x:c r="AB4890"/>
      <x:c r="AC4890"/>
      <x:c r="AD4890"/>
      <x:c r="AE4890"/>
      <x:c r="AF4890"/>
      <x:c r="AG4890"/>
      <x:c r="AH4890"/>
      <x:c r="AI4890"/>
      <x:c r="AJ4890"/>
      <x:c r="AK4890"/>
      <x:c r="AL4890"/>
      <x:c r="AM4890"/>
      <x:c r="AN4890"/>
      <x:c r="AO4890"/>
      <x:c r="AP4890"/>
      <x:c r="AQ4890"/>
      <x:c r="AR4890"/>
      <x:c r="AS4890"/>
      <x:c r="AT4890"/>
      <x:c r="AU4890"/>
      <x:c r="AV4890"/>
      <x:c r="AW4890"/>
      <x:c r="AX4890"/>
      <x:c r="AY4890"/>
      <x:c r="AZ4890"/>
      <x:c r="BA4890"/>
      <x:c r="BB4890"/>
      <x:c r="BC4890"/>
      <x:c r="BD4890"/>
      <x:c r="BE4890"/>
    </x:row>
    <x:row r="4891">
      <x:c r="H4891" s="79"/>
      <x:c r="K4891"/>
      <x:c r="L4891"/>
      <x:c r="M4891"/>
      <x:c r="N4891"/>
      <x:c r="O4891"/>
      <x:c r="P4891"/>
      <x:c r="Q4891"/>
      <x:c r="R4891"/>
      <x:c r="S4891"/>
      <x:c r="T4891"/>
      <x:c r="U4891"/>
      <x:c r="V4891"/>
      <x:c r="W4891"/>
      <x:c r="X4891"/>
      <x:c r="Y4891"/>
      <x:c r="Z4891"/>
      <x:c r="AA4891"/>
      <x:c r="AB4891"/>
      <x:c r="AC4891"/>
      <x:c r="AD4891"/>
      <x:c r="AE4891"/>
      <x:c r="AF4891"/>
      <x:c r="AG4891"/>
      <x:c r="AH4891"/>
      <x:c r="AI4891"/>
      <x:c r="AJ4891"/>
      <x:c r="AK4891"/>
      <x:c r="AL4891"/>
      <x:c r="AM4891"/>
      <x:c r="AN4891"/>
      <x:c r="AO4891"/>
      <x:c r="AP4891"/>
      <x:c r="AQ4891"/>
      <x:c r="AR4891"/>
      <x:c r="AS4891"/>
      <x:c r="AT4891"/>
      <x:c r="AU4891"/>
      <x:c r="AV4891"/>
      <x:c r="AW4891"/>
      <x:c r="AX4891"/>
      <x:c r="AY4891"/>
      <x:c r="AZ4891"/>
      <x:c r="BA4891"/>
      <x:c r="BB4891"/>
      <x:c r="BC4891"/>
      <x:c r="BD4891"/>
      <x:c r="BE4891"/>
    </x:row>
    <x:row r="4892">
      <x:c r="H4892" s="79"/>
      <x:c r="K4892"/>
      <x:c r="L4892"/>
      <x:c r="M4892"/>
      <x:c r="N4892"/>
      <x:c r="O4892"/>
      <x:c r="P4892"/>
      <x:c r="Q4892"/>
      <x:c r="R4892"/>
      <x:c r="S4892"/>
      <x:c r="T4892"/>
      <x:c r="U4892"/>
      <x:c r="V4892"/>
      <x:c r="W4892"/>
      <x:c r="X4892"/>
      <x:c r="Y4892"/>
      <x:c r="Z4892"/>
      <x:c r="AA4892"/>
      <x:c r="AB4892"/>
      <x:c r="AC4892"/>
      <x:c r="AD4892"/>
      <x:c r="AE4892"/>
      <x:c r="AF4892"/>
      <x:c r="AG4892"/>
      <x:c r="AH4892"/>
      <x:c r="AI4892"/>
      <x:c r="AJ4892"/>
      <x:c r="AK4892"/>
      <x:c r="AL4892"/>
      <x:c r="AM4892"/>
      <x:c r="AN4892"/>
      <x:c r="AO4892"/>
      <x:c r="AP4892"/>
      <x:c r="AQ4892"/>
      <x:c r="AR4892"/>
      <x:c r="AS4892"/>
      <x:c r="AT4892"/>
      <x:c r="AU4892"/>
      <x:c r="AV4892"/>
      <x:c r="AW4892"/>
      <x:c r="AX4892"/>
      <x:c r="AY4892"/>
      <x:c r="AZ4892"/>
      <x:c r="BA4892"/>
      <x:c r="BB4892"/>
      <x:c r="BC4892"/>
      <x:c r="BD4892"/>
      <x:c r="BE4892"/>
    </x:row>
    <x:row r="4893">
      <x:c r="H4893" s="79"/>
      <x:c r="K4893"/>
      <x:c r="L4893"/>
      <x:c r="M4893"/>
      <x:c r="N4893"/>
      <x:c r="O4893"/>
      <x:c r="P4893"/>
      <x:c r="Q4893"/>
      <x:c r="R4893"/>
      <x:c r="S4893"/>
      <x:c r="T4893"/>
      <x:c r="U4893"/>
      <x:c r="V4893"/>
      <x:c r="W4893"/>
      <x:c r="X4893"/>
      <x:c r="Y4893"/>
      <x:c r="Z4893"/>
      <x:c r="AA4893"/>
      <x:c r="AB4893"/>
      <x:c r="AC4893"/>
      <x:c r="AD4893"/>
      <x:c r="AE4893"/>
      <x:c r="AF4893"/>
      <x:c r="AG4893"/>
      <x:c r="AH4893"/>
      <x:c r="AI4893"/>
      <x:c r="AJ4893"/>
      <x:c r="AK4893"/>
      <x:c r="AL4893"/>
      <x:c r="AM4893"/>
      <x:c r="AN4893"/>
      <x:c r="AO4893"/>
      <x:c r="AP4893"/>
      <x:c r="AQ4893"/>
      <x:c r="AR4893"/>
      <x:c r="AS4893"/>
      <x:c r="AT4893"/>
      <x:c r="AU4893"/>
      <x:c r="AV4893"/>
      <x:c r="AW4893"/>
      <x:c r="AX4893"/>
      <x:c r="AY4893"/>
      <x:c r="AZ4893"/>
      <x:c r="BA4893"/>
      <x:c r="BB4893"/>
      <x:c r="BC4893"/>
      <x:c r="BD4893"/>
      <x:c r="BE4893"/>
    </x:row>
    <x:row r="4894">
      <x:c r="H4894" s="79"/>
      <x:c r="K4894"/>
      <x:c r="L4894"/>
      <x:c r="M4894"/>
      <x:c r="N4894"/>
      <x:c r="O4894"/>
      <x:c r="P4894"/>
      <x:c r="Q4894"/>
      <x:c r="R4894"/>
      <x:c r="S4894"/>
      <x:c r="T4894"/>
      <x:c r="U4894"/>
      <x:c r="V4894"/>
      <x:c r="W4894"/>
      <x:c r="X4894"/>
      <x:c r="Y4894"/>
      <x:c r="Z4894"/>
      <x:c r="AA4894"/>
      <x:c r="AB4894"/>
      <x:c r="AC4894"/>
      <x:c r="AD4894"/>
      <x:c r="AE4894"/>
      <x:c r="AF4894"/>
      <x:c r="AG4894"/>
      <x:c r="AH4894"/>
      <x:c r="AI4894"/>
      <x:c r="AJ4894"/>
      <x:c r="AK4894"/>
      <x:c r="AL4894"/>
      <x:c r="AM4894"/>
      <x:c r="AN4894"/>
      <x:c r="AO4894"/>
      <x:c r="AP4894"/>
      <x:c r="AQ4894"/>
      <x:c r="AR4894"/>
      <x:c r="AS4894"/>
      <x:c r="AT4894"/>
      <x:c r="AU4894"/>
      <x:c r="AV4894"/>
      <x:c r="AW4894"/>
      <x:c r="AX4894"/>
      <x:c r="AY4894"/>
      <x:c r="AZ4894"/>
      <x:c r="BA4894"/>
      <x:c r="BB4894"/>
      <x:c r="BC4894"/>
      <x:c r="BD4894"/>
      <x:c r="BE4894"/>
    </x:row>
    <x:row r="4895">
      <x:c r="H4895" s="79"/>
      <x:c r="K4895"/>
      <x:c r="L4895"/>
      <x:c r="M4895"/>
      <x:c r="N4895"/>
      <x:c r="O4895"/>
      <x:c r="P4895"/>
      <x:c r="Q4895"/>
      <x:c r="R4895"/>
      <x:c r="S4895"/>
      <x:c r="T4895"/>
      <x:c r="U4895"/>
      <x:c r="V4895"/>
      <x:c r="W4895"/>
      <x:c r="X4895"/>
      <x:c r="Y4895"/>
      <x:c r="Z4895"/>
      <x:c r="AA4895"/>
      <x:c r="AB4895"/>
      <x:c r="AC4895"/>
      <x:c r="AD4895"/>
      <x:c r="AE4895"/>
      <x:c r="AF4895"/>
      <x:c r="AG4895"/>
      <x:c r="AH4895"/>
      <x:c r="AI4895"/>
      <x:c r="AJ4895"/>
      <x:c r="AK4895"/>
      <x:c r="AL4895"/>
      <x:c r="AM4895"/>
      <x:c r="AN4895"/>
      <x:c r="AO4895"/>
      <x:c r="AP4895"/>
      <x:c r="AQ4895"/>
      <x:c r="AR4895"/>
      <x:c r="AS4895"/>
      <x:c r="AT4895"/>
      <x:c r="AU4895"/>
      <x:c r="AV4895"/>
      <x:c r="AW4895"/>
      <x:c r="AX4895"/>
      <x:c r="AY4895"/>
      <x:c r="AZ4895"/>
      <x:c r="BA4895"/>
      <x:c r="BB4895"/>
      <x:c r="BC4895"/>
      <x:c r="BD4895"/>
      <x:c r="BE4895"/>
    </x:row>
    <x:row r="4896">
      <x:c r="H4896" s="79"/>
      <x:c r="K4896"/>
      <x:c r="L4896"/>
      <x:c r="M4896"/>
      <x:c r="N4896"/>
      <x:c r="O4896"/>
      <x:c r="P4896"/>
      <x:c r="Q4896"/>
      <x:c r="R4896"/>
      <x:c r="S4896"/>
      <x:c r="T4896"/>
      <x:c r="U4896"/>
      <x:c r="V4896"/>
      <x:c r="W4896"/>
      <x:c r="X4896"/>
      <x:c r="Y4896"/>
      <x:c r="Z4896"/>
      <x:c r="AA4896"/>
      <x:c r="AB4896"/>
      <x:c r="AC4896"/>
      <x:c r="AD4896"/>
      <x:c r="AE4896"/>
      <x:c r="AF4896"/>
      <x:c r="AG4896"/>
      <x:c r="AH4896"/>
      <x:c r="AI4896"/>
      <x:c r="AJ4896"/>
      <x:c r="AK4896"/>
      <x:c r="AL4896"/>
      <x:c r="AM4896"/>
      <x:c r="AN4896"/>
      <x:c r="AO4896"/>
      <x:c r="AP4896"/>
      <x:c r="AQ4896"/>
      <x:c r="AR4896"/>
      <x:c r="AS4896"/>
      <x:c r="AT4896"/>
      <x:c r="AU4896"/>
      <x:c r="AV4896"/>
      <x:c r="AW4896"/>
      <x:c r="AX4896"/>
      <x:c r="AY4896"/>
      <x:c r="AZ4896"/>
      <x:c r="BA4896"/>
      <x:c r="BB4896"/>
      <x:c r="BC4896"/>
      <x:c r="BD4896"/>
      <x:c r="BE4896"/>
    </x:row>
    <x:row r="4897">
      <x:c r="H4897" s="79"/>
      <x:c r="K4897"/>
      <x:c r="L4897"/>
      <x:c r="M4897"/>
      <x:c r="N4897"/>
      <x:c r="O4897"/>
      <x:c r="P4897"/>
      <x:c r="Q4897"/>
      <x:c r="R4897"/>
      <x:c r="S4897"/>
      <x:c r="T4897"/>
      <x:c r="U4897"/>
      <x:c r="V4897"/>
      <x:c r="W4897"/>
      <x:c r="X4897"/>
      <x:c r="Y4897"/>
      <x:c r="Z4897"/>
      <x:c r="AA4897"/>
      <x:c r="AB4897"/>
      <x:c r="AC4897"/>
      <x:c r="AD4897"/>
      <x:c r="AE4897"/>
      <x:c r="AF4897"/>
      <x:c r="AG4897"/>
      <x:c r="AH4897"/>
      <x:c r="AI4897"/>
      <x:c r="AJ4897"/>
      <x:c r="AK4897"/>
      <x:c r="AL4897"/>
      <x:c r="AM4897"/>
      <x:c r="AN4897"/>
      <x:c r="AO4897"/>
      <x:c r="AP4897"/>
      <x:c r="AQ4897"/>
      <x:c r="AR4897"/>
      <x:c r="AS4897"/>
      <x:c r="AT4897"/>
      <x:c r="AU4897"/>
      <x:c r="AV4897"/>
      <x:c r="AW4897"/>
      <x:c r="AX4897"/>
      <x:c r="AY4897"/>
      <x:c r="AZ4897"/>
      <x:c r="BA4897"/>
      <x:c r="BB4897"/>
      <x:c r="BC4897"/>
      <x:c r="BD4897"/>
      <x:c r="BE4897"/>
    </x:row>
    <x:row r="4898">
      <x:c r="H4898" s="79"/>
      <x:c r="K4898"/>
      <x:c r="L4898"/>
      <x:c r="M4898"/>
      <x:c r="N4898"/>
      <x:c r="O4898"/>
      <x:c r="P4898"/>
      <x:c r="Q4898"/>
      <x:c r="R4898"/>
      <x:c r="S4898"/>
      <x:c r="T4898"/>
      <x:c r="U4898"/>
      <x:c r="V4898"/>
      <x:c r="W4898"/>
      <x:c r="X4898"/>
      <x:c r="Y4898"/>
      <x:c r="Z4898"/>
      <x:c r="AA4898"/>
      <x:c r="AB4898"/>
      <x:c r="AC4898"/>
      <x:c r="AD4898"/>
      <x:c r="AE4898"/>
      <x:c r="AF4898"/>
      <x:c r="AG4898"/>
      <x:c r="AH4898"/>
      <x:c r="AI4898"/>
      <x:c r="AJ4898"/>
      <x:c r="AK4898"/>
      <x:c r="AL4898"/>
      <x:c r="AM4898"/>
      <x:c r="AN4898"/>
      <x:c r="AO4898"/>
      <x:c r="AP4898"/>
      <x:c r="AQ4898"/>
      <x:c r="AR4898"/>
      <x:c r="AS4898"/>
      <x:c r="AT4898"/>
      <x:c r="AU4898"/>
      <x:c r="AV4898"/>
      <x:c r="AW4898"/>
      <x:c r="AX4898"/>
      <x:c r="AY4898"/>
      <x:c r="AZ4898"/>
      <x:c r="BA4898"/>
      <x:c r="BB4898"/>
      <x:c r="BC4898"/>
      <x:c r="BD4898"/>
      <x:c r="BE4898"/>
    </x:row>
    <x:row r="4899">
      <x:c r="H4899" s="79"/>
      <x:c r="K4899"/>
      <x:c r="L4899"/>
      <x:c r="M4899"/>
      <x:c r="N4899"/>
      <x:c r="O4899"/>
      <x:c r="P4899"/>
      <x:c r="Q4899"/>
      <x:c r="R4899"/>
      <x:c r="S4899"/>
      <x:c r="T4899"/>
      <x:c r="U4899"/>
      <x:c r="V4899"/>
      <x:c r="W4899"/>
      <x:c r="X4899"/>
      <x:c r="Y4899"/>
      <x:c r="Z4899"/>
      <x:c r="AA4899"/>
      <x:c r="AB4899"/>
      <x:c r="AC4899"/>
      <x:c r="AD4899"/>
      <x:c r="AE4899"/>
      <x:c r="AF4899"/>
      <x:c r="AG4899"/>
      <x:c r="AH4899"/>
      <x:c r="AI4899"/>
      <x:c r="AJ4899"/>
      <x:c r="AK4899"/>
      <x:c r="AL4899"/>
      <x:c r="AM4899"/>
      <x:c r="AN4899"/>
      <x:c r="AO4899"/>
      <x:c r="AP4899"/>
      <x:c r="AQ4899"/>
      <x:c r="AR4899"/>
      <x:c r="AS4899"/>
      <x:c r="AT4899"/>
      <x:c r="AU4899"/>
      <x:c r="AV4899"/>
      <x:c r="AW4899"/>
      <x:c r="AX4899"/>
      <x:c r="AY4899"/>
      <x:c r="AZ4899"/>
      <x:c r="BA4899"/>
      <x:c r="BB4899"/>
      <x:c r="BC4899"/>
      <x:c r="BD4899"/>
      <x:c r="BE4899"/>
    </x:row>
    <x:row r="4900">
      <x:c r="H4900" s="79"/>
      <x:c r="K4900"/>
      <x:c r="L4900"/>
      <x:c r="M4900"/>
      <x:c r="N4900"/>
      <x:c r="O4900"/>
      <x:c r="P4900"/>
      <x:c r="Q4900"/>
      <x:c r="R4900"/>
      <x:c r="S4900"/>
      <x:c r="T4900"/>
      <x:c r="U4900"/>
      <x:c r="V4900"/>
      <x:c r="W4900"/>
      <x:c r="X4900"/>
      <x:c r="Y4900"/>
      <x:c r="Z4900"/>
      <x:c r="AA4900"/>
      <x:c r="AB4900"/>
      <x:c r="AC4900"/>
      <x:c r="AD4900"/>
      <x:c r="AE4900"/>
      <x:c r="AF4900"/>
      <x:c r="AG4900"/>
      <x:c r="AH4900"/>
      <x:c r="AI4900"/>
      <x:c r="AJ4900"/>
      <x:c r="AK4900"/>
      <x:c r="AL4900"/>
      <x:c r="AM4900"/>
      <x:c r="AN4900"/>
      <x:c r="AO4900"/>
      <x:c r="AP4900"/>
      <x:c r="AQ4900"/>
      <x:c r="AR4900"/>
      <x:c r="AS4900"/>
      <x:c r="AT4900"/>
      <x:c r="AU4900"/>
      <x:c r="AV4900"/>
      <x:c r="AW4900"/>
      <x:c r="AX4900"/>
      <x:c r="AY4900"/>
      <x:c r="AZ4900"/>
      <x:c r="BA4900"/>
      <x:c r="BB4900"/>
      <x:c r="BC4900"/>
      <x:c r="BD4900"/>
      <x:c r="BE4900"/>
    </x:row>
    <x:row r="4901">
      <x:c r="H4901" s="79"/>
      <x:c r="K4901"/>
      <x:c r="L4901"/>
      <x:c r="M4901"/>
      <x:c r="N4901"/>
      <x:c r="O4901"/>
      <x:c r="P4901"/>
      <x:c r="Q4901"/>
      <x:c r="R4901"/>
      <x:c r="S4901"/>
      <x:c r="T4901"/>
      <x:c r="U4901"/>
      <x:c r="V4901"/>
      <x:c r="W4901"/>
      <x:c r="X4901"/>
      <x:c r="Y4901"/>
      <x:c r="Z4901"/>
      <x:c r="AA4901"/>
      <x:c r="AB4901"/>
      <x:c r="AC4901"/>
      <x:c r="AD4901"/>
      <x:c r="AE4901"/>
      <x:c r="AF4901"/>
      <x:c r="AG4901"/>
      <x:c r="AH4901"/>
      <x:c r="AI4901"/>
      <x:c r="AJ4901"/>
      <x:c r="AK4901"/>
      <x:c r="AL4901"/>
      <x:c r="AM4901"/>
      <x:c r="AN4901"/>
      <x:c r="AO4901"/>
      <x:c r="AP4901"/>
      <x:c r="AQ4901"/>
      <x:c r="AR4901"/>
      <x:c r="AS4901"/>
      <x:c r="AT4901"/>
      <x:c r="AU4901"/>
      <x:c r="AV4901"/>
      <x:c r="AW4901"/>
      <x:c r="AX4901"/>
      <x:c r="AY4901"/>
      <x:c r="AZ4901"/>
      <x:c r="BA4901"/>
      <x:c r="BB4901"/>
      <x:c r="BC4901"/>
      <x:c r="BD4901"/>
      <x:c r="BE4901"/>
    </x:row>
    <x:row r="4902">
      <x:c r="H4902" s="79"/>
      <x:c r="K4902"/>
      <x:c r="L4902"/>
      <x:c r="M4902"/>
      <x:c r="N4902"/>
      <x:c r="O4902"/>
      <x:c r="P4902"/>
      <x:c r="Q4902"/>
      <x:c r="R4902"/>
      <x:c r="S4902"/>
      <x:c r="T4902"/>
      <x:c r="U4902"/>
      <x:c r="V4902"/>
      <x:c r="W4902"/>
      <x:c r="X4902"/>
      <x:c r="Y4902"/>
      <x:c r="Z4902"/>
      <x:c r="AA4902"/>
      <x:c r="AB4902"/>
      <x:c r="AC4902"/>
      <x:c r="AD4902"/>
      <x:c r="AE4902"/>
      <x:c r="AF4902"/>
      <x:c r="AG4902"/>
      <x:c r="AH4902"/>
      <x:c r="AI4902"/>
      <x:c r="AJ4902"/>
      <x:c r="AK4902"/>
      <x:c r="AL4902"/>
      <x:c r="AM4902"/>
      <x:c r="AN4902"/>
      <x:c r="AO4902"/>
      <x:c r="AP4902"/>
      <x:c r="AQ4902"/>
      <x:c r="AR4902"/>
      <x:c r="AS4902"/>
      <x:c r="AT4902"/>
      <x:c r="AU4902"/>
      <x:c r="AV4902"/>
      <x:c r="AW4902"/>
      <x:c r="AX4902"/>
      <x:c r="AY4902"/>
      <x:c r="AZ4902"/>
      <x:c r="BA4902"/>
      <x:c r="BB4902"/>
      <x:c r="BC4902"/>
      <x:c r="BD4902"/>
      <x:c r="BE4902"/>
    </x:row>
    <x:row r="4903">
      <x:c r="H4903" s="79"/>
      <x:c r="K4903"/>
      <x:c r="L4903"/>
      <x:c r="M4903"/>
      <x:c r="N4903"/>
      <x:c r="O4903"/>
      <x:c r="P4903"/>
      <x:c r="Q4903"/>
      <x:c r="R4903"/>
      <x:c r="S4903"/>
      <x:c r="T4903"/>
      <x:c r="U4903"/>
      <x:c r="V4903"/>
      <x:c r="W4903"/>
      <x:c r="X4903"/>
      <x:c r="Y4903"/>
      <x:c r="Z4903"/>
      <x:c r="AA4903"/>
      <x:c r="AB4903"/>
      <x:c r="AC4903"/>
      <x:c r="AD4903"/>
      <x:c r="AE4903"/>
      <x:c r="AF4903"/>
      <x:c r="AG4903"/>
      <x:c r="AH4903"/>
      <x:c r="AI4903"/>
      <x:c r="AJ4903"/>
      <x:c r="AK4903"/>
      <x:c r="AL4903"/>
      <x:c r="AM4903"/>
      <x:c r="AN4903"/>
      <x:c r="AO4903"/>
      <x:c r="AP4903"/>
      <x:c r="AQ4903"/>
      <x:c r="AR4903"/>
      <x:c r="AS4903"/>
      <x:c r="AT4903"/>
      <x:c r="AU4903"/>
      <x:c r="AV4903"/>
      <x:c r="AW4903"/>
      <x:c r="AX4903"/>
      <x:c r="AY4903"/>
      <x:c r="AZ4903"/>
      <x:c r="BA4903"/>
      <x:c r="BB4903"/>
      <x:c r="BC4903"/>
      <x:c r="BD4903"/>
      <x:c r="BE4903"/>
    </x:row>
    <x:row r="4904">
      <x:c r="H4904" s="79"/>
      <x:c r="K4904"/>
      <x:c r="L4904"/>
      <x:c r="M4904"/>
      <x:c r="N4904"/>
      <x:c r="O4904"/>
      <x:c r="P4904"/>
      <x:c r="Q4904"/>
      <x:c r="R4904"/>
      <x:c r="S4904"/>
      <x:c r="T4904"/>
      <x:c r="U4904"/>
      <x:c r="V4904"/>
      <x:c r="W4904"/>
      <x:c r="X4904"/>
      <x:c r="Y4904"/>
      <x:c r="Z4904"/>
      <x:c r="AA4904"/>
      <x:c r="AB4904"/>
      <x:c r="AC4904"/>
      <x:c r="AD4904"/>
      <x:c r="AE4904"/>
      <x:c r="AF4904"/>
      <x:c r="AG4904"/>
      <x:c r="AH4904"/>
      <x:c r="AI4904"/>
      <x:c r="AJ4904"/>
      <x:c r="AK4904"/>
      <x:c r="AL4904"/>
      <x:c r="AM4904"/>
      <x:c r="AN4904"/>
      <x:c r="AO4904"/>
      <x:c r="AP4904"/>
      <x:c r="AQ4904"/>
      <x:c r="AR4904"/>
      <x:c r="AS4904"/>
      <x:c r="AT4904"/>
      <x:c r="AU4904"/>
      <x:c r="AV4904"/>
      <x:c r="AW4904"/>
      <x:c r="AX4904"/>
      <x:c r="AY4904"/>
      <x:c r="AZ4904"/>
      <x:c r="BA4904"/>
      <x:c r="BB4904"/>
      <x:c r="BC4904"/>
      <x:c r="BD4904"/>
      <x:c r="BE4904"/>
    </x:row>
    <x:row r="4905">
      <x:c r="H4905" s="79"/>
      <x:c r="K4905"/>
      <x:c r="L4905"/>
      <x:c r="M4905"/>
      <x:c r="N4905"/>
      <x:c r="O4905"/>
      <x:c r="P4905"/>
      <x:c r="Q4905"/>
      <x:c r="R4905"/>
      <x:c r="S4905"/>
      <x:c r="T4905"/>
      <x:c r="U4905"/>
      <x:c r="V4905"/>
      <x:c r="W4905"/>
      <x:c r="X4905"/>
      <x:c r="Y4905"/>
      <x:c r="Z4905"/>
      <x:c r="AA4905"/>
      <x:c r="AB4905"/>
      <x:c r="AC4905"/>
      <x:c r="AD4905"/>
      <x:c r="AE4905"/>
      <x:c r="AF4905"/>
      <x:c r="AG4905"/>
      <x:c r="AH4905"/>
      <x:c r="AI4905"/>
      <x:c r="AJ4905"/>
      <x:c r="AK4905"/>
      <x:c r="AL4905"/>
      <x:c r="AM4905"/>
      <x:c r="AN4905"/>
      <x:c r="AO4905"/>
      <x:c r="AP4905"/>
      <x:c r="AQ4905"/>
      <x:c r="AR4905"/>
      <x:c r="AS4905"/>
      <x:c r="AT4905"/>
      <x:c r="AU4905"/>
      <x:c r="AV4905"/>
      <x:c r="AW4905"/>
      <x:c r="AX4905"/>
      <x:c r="AY4905"/>
      <x:c r="AZ4905"/>
      <x:c r="BA4905"/>
      <x:c r="BB4905"/>
      <x:c r="BC4905"/>
      <x:c r="BD4905"/>
      <x:c r="BE4905"/>
    </x:row>
    <x:row r="4906">
      <x:c r="H4906" s="79"/>
      <x:c r="K4906"/>
      <x:c r="L4906"/>
      <x:c r="M4906"/>
      <x:c r="N4906"/>
      <x:c r="O4906"/>
      <x:c r="P4906"/>
      <x:c r="Q4906"/>
      <x:c r="R4906"/>
      <x:c r="S4906"/>
      <x:c r="T4906"/>
      <x:c r="U4906"/>
      <x:c r="V4906"/>
      <x:c r="W4906"/>
      <x:c r="X4906"/>
      <x:c r="Y4906"/>
      <x:c r="Z4906"/>
      <x:c r="AA4906"/>
      <x:c r="AB4906"/>
      <x:c r="AC4906"/>
      <x:c r="AD4906"/>
      <x:c r="AE4906"/>
      <x:c r="AF4906"/>
      <x:c r="AG4906"/>
      <x:c r="AH4906"/>
      <x:c r="AI4906"/>
      <x:c r="AJ4906"/>
      <x:c r="AK4906"/>
      <x:c r="AL4906"/>
      <x:c r="AM4906"/>
      <x:c r="AN4906"/>
      <x:c r="AO4906"/>
      <x:c r="AP4906"/>
      <x:c r="AQ4906"/>
      <x:c r="AR4906"/>
      <x:c r="AS4906"/>
      <x:c r="AT4906"/>
      <x:c r="AU4906"/>
      <x:c r="AV4906"/>
      <x:c r="AW4906"/>
      <x:c r="AX4906"/>
      <x:c r="AY4906"/>
      <x:c r="AZ4906"/>
      <x:c r="BA4906"/>
      <x:c r="BB4906"/>
      <x:c r="BC4906"/>
      <x:c r="BD4906"/>
      <x:c r="BE4906"/>
    </x:row>
    <x:row r="4907">
      <x:c r="H4907" s="79"/>
      <x:c r="K4907"/>
      <x:c r="L4907"/>
      <x:c r="M4907"/>
      <x:c r="N4907"/>
      <x:c r="O4907"/>
      <x:c r="P4907"/>
      <x:c r="Q4907"/>
      <x:c r="R4907"/>
      <x:c r="S4907"/>
      <x:c r="T4907"/>
      <x:c r="U4907"/>
      <x:c r="V4907"/>
      <x:c r="W4907"/>
      <x:c r="X4907"/>
      <x:c r="Y4907"/>
      <x:c r="Z4907"/>
      <x:c r="AA4907"/>
      <x:c r="AB4907"/>
      <x:c r="AC4907"/>
      <x:c r="AD4907"/>
      <x:c r="AE4907"/>
      <x:c r="AF4907"/>
      <x:c r="AG4907"/>
      <x:c r="AH4907"/>
      <x:c r="AI4907"/>
      <x:c r="AJ4907"/>
      <x:c r="AK4907"/>
      <x:c r="AL4907"/>
      <x:c r="AM4907"/>
      <x:c r="AN4907"/>
      <x:c r="AO4907"/>
      <x:c r="AP4907"/>
      <x:c r="AQ4907"/>
      <x:c r="AR4907"/>
      <x:c r="AS4907"/>
      <x:c r="AT4907"/>
      <x:c r="AU4907"/>
      <x:c r="AV4907"/>
      <x:c r="AW4907"/>
      <x:c r="AX4907"/>
      <x:c r="AY4907"/>
      <x:c r="AZ4907"/>
      <x:c r="BA4907"/>
      <x:c r="BB4907"/>
      <x:c r="BC4907"/>
      <x:c r="BD4907"/>
      <x:c r="BE4907"/>
    </x:row>
    <x:row r="4908">
      <x:c r="H4908" s="79"/>
      <x:c r="K4908"/>
      <x:c r="L4908"/>
      <x:c r="M4908"/>
      <x:c r="N4908"/>
      <x:c r="O4908"/>
      <x:c r="P4908"/>
      <x:c r="Q4908"/>
      <x:c r="R4908"/>
      <x:c r="S4908"/>
      <x:c r="T4908"/>
      <x:c r="U4908"/>
      <x:c r="V4908"/>
      <x:c r="W4908"/>
      <x:c r="X4908"/>
      <x:c r="Y4908"/>
      <x:c r="Z4908"/>
      <x:c r="AA4908"/>
      <x:c r="AB4908"/>
      <x:c r="AC4908"/>
      <x:c r="AD4908"/>
      <x:c r="AE4908"/>
      <x:c r="AF4908"/>
      <x:c r="AG4908"/>
      <x:c r="AH4908"/>
      <x:c r="AI4908"/>
      <x:c r="AJ4908"/>
      <x:c r="AK4908"/>
      <x:c r="AL4908"/>
      <x:c r="AM4908"/>
      <x:c r="AN4908"/>
      <x:c r="AO4908"/>
      <x:c r="AP4908"/>
      <x:c r="AQ4908"/>
      <x:c r="AR4908"/>
      <x:c r="AS4908"/>
      <x:c r="AT4908"/>
      <x:c r="AU4908"/>
      <x:c r="AV4908"/>
      <x:c r="AW4908"/>
      <x:c r="AX4908"/>
      <x:c r="AY4908"/>
      <x:c r="AZ4908"/>
      <x:c r="BA4908"/>
      <x:c r="BB4908"/>
      <x:c r="BC4908"/>
      <x:c r="BD4908"/>
      <x:c r="BE4908"/>
    </x:row>
    <x:row r="4909">
      <x:c r="H4909" s="79"/>
      <x:c r="K4909"/>
      <x:c r="L4909"/>
      <x:c r="M4909"/>
      <x:c r="N4909"/>
      <x:c r="O4909"/>
      <x:c r="P4909"/>
      <x:c r="Q4909"/>
      <x:c r="R4909"/>
      <x:c r="S4909"/>
      <x:c r="T4909"/>
      <x:c r="U4909"/>
      <x:c r="V4909"/>
      <x:c r="W4909"/>
      <x:c r="X4909"/>
      <x:c r="Y4909"/>
      <x:c r="Z4909"/>
      <x:c r="AA4909"/>
      <x:c r="AB4909"/>
      <x:c r="AC4909"/>
      <x:c r="AD4909"/>
      <x:c r="AE4909"/>
      <x:c r="AF4909"/>
      <x:c r="AG4909"/>
      <x:c r="AH4909"/>
      <x:c r="AI4909"/>
      <x:c r="AJ4909"/>
      <x:c r="AK4909"/>
      <x:c r="AL4909"/>
      <x:c r="AM4909"/>
      <x:c r="AN4909"/>
      <x:c r="AO4909"/>
      <x:c r="AP4909"/>
      <x:c r="AQ4909"/>
      <x:c r="AR4909"/>
      <x:c r="AS4909"/>
      <x:c r="AT4909"/>
      <x:c r="AU4909"/>
      <x:c r="AV4909"/>
      <x:c r="AW4909"/>
      <x:c r="AX4909"/>
      <x:c r="AY4909"/>
      <x:c r="AZ4909"/>
      <x:c r="BA4909"/>
      <x:c r="BB4909"/>
      <x:c r="BC4909"/>
      <x:c r="BD4909"/>
      <x:c r="BE4909"/>
    </x:row>
    <x:row r="4910">
      <x:c r="H4910" s="79"/>
      <x:c r="K4910"/>
      <x:c r="L4910"/>
      <x:c r="M4910"/>
      <x:c r="N4910"/>
      <x:c r="O4910"/>
      <x:c r="P4910"/>
      <x:c r="Q4910"/>
      <x:c r="R4910"/>
      <x:c r="S4910"/>
      <x:c r="T4910"/>
      <x:c r="U4910"/>
      <x:c r="V4910"/>
      <x:c r="W4910"/>
      <x:c r="X4910"/>
      <x:c r="Y4910"/>
      <x:c r="Z4910"/>
      <x:c r="AA4910"/>
      <x:c r="AB4910"/>
      <x:c r="AC4910"/>
      <x:c r="AD4910"/>
      <x:c r="AE4910"/>
      <x:c r="AF4910"/>
      <x:c r="AG4910"/>
      <x:c r="AH4910"/>
      <x:c r="AI4910"/>
      <x:c r="AJ4910"/>
      <x:c r="AK4910"/>
      <x:c r="AL4910"/>
      <x:c r="AM4910"/>
      <x:c r="AN4910"/>
      <x:c r="AO4910"/>
      <x:c r="AP4910"/>
      <x:c r="AQ4910"/>
      <x:c r="AR4910"/>
      <x:c r="AS4910"/>
      <x:c r="AT4910"/>
      <x:c r="AU4910"/>
      <x:c r="AV4910"/>
      <x:c r="AW4910"/>
      <x:c r="AX4910"/>
      <x:c r="AY4910"/>
      <x:c r="AZ4910"/>
      <x:c r="BA4910"/>
      <x:c r="BB4910"/>
      <x:c r="BC4910"/>
      <x:c r="BD4910"/>
      <x:c r="BE4910"/>
    </x:row>
    <x:row r="4911">
      <x:c r="H4911" s="79"/>
      <x:c r="K4911"/>
      <x:c r="L4911"/>
      <x:c r="M4911"/>
      <x:c r="N4911"/>
      <x:c r="O4911"/>
      <x:c r="P4911"/>
      <x:c r="Q4911"/>
      <x:c r="R4911"/>
      <x:c r="S4911"/>
      <x:c r="T4911"/>
      <x:c r="U4911"/>
      <x:c r="V4911"/>
      <x:c r="W4911"/>
      <x:c r="X4911"/>
      <x:c r="Y4911"/>
      <x:c r="Z4911"/>
      <x:c r="AA4911"/>
      <x:c r="AB4911"/>
      <x:c r="AC4911"/>
      <x:c r="AD4911"/>
      <x:c r="AE4911"/>
      <x:c r="AF4911"/>
      <x:c r="AG4911"/>
      <x:c r="AH4911"/>
      <x:c r="AI4911"/>
      <x:c r="AJ4911"/>
      <x:c r="AK4911"/>
      <x:c r="AL4911"/>
      <x:c r="AM4911"/>
      <x:c r="AN4911"/>
      <x:c r="AO4911"/>
      <x:c r="AP4911"/>
      <x:c r="AQ4911"/>
      <x:c r="AR4911"/>
      <x:c r="AS4911"/>
      <x:c r="AT4911"/>
      <x:c r="AU4911"/>
      <x:c r="AV4911"/>
      <x:c r="AW4911"/>
      <x:c r="AX4911"/>
      <x:c r="AY4911"/>
      <x:c r="AZ4911"/>
      <x:c r="BA4911"/>
      <x:c r="BB4911"/>
      <x:c r="BC4911"/>
      <x:c r="BD4911"/>
      <x:c r="BE4911"/>
    </x:row>
    <x:row r="4912">
      <x:c r="H4912" s="79"/>
      <x:c r="K4912"/>
      <x:c r="L4912"/>
      <x:c r="M4912"/>
      <x:c r="N4912"/>
      <x:c r="O4912"/>
      <x:c r="P4912"/>
      <x:c r="Q4912"/>
      <x:c r="R4912"/>
      <x:c r="S4912"/>
      <x:c r="T4912"/>
      <x:c r="U4912"/>
      <x:c r="V4912"/>
      <x:c r="W4912"/>
      <x:c r="X4912"/>
      <x:c r="Y4912"/>
      <x:c r="Z4912"/>
      <x:c r="AA4912"/>
      <x:c r="AB4912"/>
      <x:c r="AC4912"/>
      <x:c r="AD4912"/>
      <x:c r="AE4912"/>
      <x:c r="AF4912"/>
      <x:c r="AG4912"/>
      <x:c r="AH4912"/>
      <x:c r="AI4912"/>
      <x:c r="AJ4912"/>
      <x:c r="AK4912"/>
      <x:c r="AL4912"/>
      <x:c r="AM4912"/>
      <x:c r="AN4912"/>
      <x:c r="AO4912"/>
      <x:c r="AP4912"/>
      <x:c r="AQ4912"/>
      <x:c r="AR4912"/>
      <x:c r="AS4912"/>
      <x:c r="AT4912"/>
      <x:c r="AU4912"/>
      <x:c r="AV4912"/>
      <x:c r="AW4912"/>
      <x:c r="AX4912"/>
      <x:c r="AY4912"/>
      <x:c r="AZ4912"/>
      <x:c r="BA4912"/>
      <x:c r="BB4912"/>
      <x:c r="BC4912"/>
      <x:c r="BD4912"/>
      <x:c r="BE4912"/>
    </x:row>
    <x:row r="4913">
      <x:c r="H4913" s="79"/>
      <x:c r="K4913"/>
      <x:c r="L4913"/>
      <x:c r="M4913"/>
      <x:c r="N4913"/>
      <x:c r="O4913"/>
      <x:c r="P4913"/>
      <x:c r="Q4913"/>
      <x:c r="R4913"/>
      <x:c r="S4913"/>
      <x:c r="T4913"/>
      <x:c r="U4913"/>
      <x:c r="V4913"/>
      <x:c r="W4913"/>
      <x:c r="X4913"/>
      <x:c r="Y4913"/>
      <x:c r="Z4913"/>
      <x:c r="AA4913"/>
      <x:c r="AB4913"/>
      <x:c r="AC4913"/>
      <x:c r="AD4913"/>
      <x:c r="AE4913"/>
      <x:c r="AF4913"/>
      <x:c r="AG4913"/>
      <x:c r="AH4913"/>
      <x:c r="AI4913"/>
      <x:c r="AJ4913"/>
      <x:c r="AK4913"/>
      <x:c r="AL4913"/>
      <x:c r="AM4913"/>
      <x:c r="AN4913"/>
      <x:c r="AO4913"/>
      <x:c r="AP4913"/>
      <x:c r="AQ4913"/>
      <x:c r="AR4913"/>
      <x:c r="AS4913"/>
      <x:c r="AT4913"/>
      <x:c r="AU4913"/>
      <x:c r="AV4913"/>
      <x:c r="AW4913"/>
      <x:c r="AX4913"/>
      <x:c r="AY4913"/>
      <x:c r="AZ4913"/>
      <x:c r="BA4913"/>
      <x:c r="BB4913"/>
      <x:c r="BC4913"/>
      <x:c r="BD4913"/>
      <x:c r="BE4913"/>
    </x:row>
    <x:row r="4914">
      <x:c r="H4914" s="79"/>
      <x:c r="K4914"/>
      <x:c r="L4914"/>
      <x:c r="M4914"/>
      <x:c r="N4914"/>
      <x:c r="O4914"/>
      <x:c r="P4914"/>
      <x:c r="Q4914"/>
      <x:c r="R4914"/>
      <x:c r="S4914"/>
      <x:c r="T4914"/>
      <x:c r="U4914"/>
      <x:c r="V4914"/>
      <x:c r="W4914"/>
      <x:c r="X4914"/>
      <x:c r="Y4914"/>
      <x:c r="Z4914"/>
      <x:c r="AA4914"/>
      <x:c r="AB4914"/>
      <x:c r="AC4914"/>
      <x:c r="AD4914"/>
      <x:c r="AE4914"/>
      <x:c r="AF4914"/>
      <x:c r="AG4914"/>
      <x:c r="AH4914"/>
      <x:c r="AI4914"/>
      <x:c r="AJ4914"/>
      <x:c r="AK4914"/>
      <x:c r="AL4914"/>
      <x:c r="AM4914"/>
      <x:c r="AN4914"/>
      <x:c r="AO4914"/>
      <x:c r="AP4914"/>
      <x:c r="AQ4914"/>
      <x:c r="AR4914"/>
      <x:c r="AS4914"/>
      <x:c r="AT4914"/>
      <x:c r="AU4914"/>
      <x:c r="AV4914"/>
      <x:c r="AW4914"/>
      <x:c r="AX4914"/>
      <x:c r="AY4914"/>
      <x:c r="AZ4914"/>
      <x:c r="BA4914"/>
      <x:c r="BB4914"/>
      <x:c r="BC4914"/>
      <x:c r="BD4914"/>
      <x:c r="BE4914"/>
    </x:row>
    <x:row r="4915">
      <x:c r="H4915" s="79"/>
      <x:c r="K4915"/>
      <x:c r="L4915"/>
      <x:c r="M4915"/>
      <x:c r="N4915"/>
      <x:c r="O4915"/>
      <x:c r="P4915"/>
      <x:c r="Q4915"/>
      <x:c r="R4915"/>
      <x:c r="S4915"/>
      <x:c r="T4915"/>
      <x:c r="U4915"/>
      <x:c r="V4915"/>
      <x:c r="W4915"/>
      <x:c r="X4915"/>
      <x:c r="Y4915"/>
      <x:c r="Z4915"/>
      <x:c r="AA4915"/>
      <x:c r="AB4915"/>
      <x:c r="AC4915"/>
      <x:c r="AD4915"/>
      <x:c r="AE4915"/>
      <x:c r="AF4915"/>
      <x:c r="AG4915"/>
      <x:c r="AH4915"/>
      <x:c r="AI4915"/>
      <x:c r="AJ4915"/>
      <x:c r="AK4915"/>
      <x:c r="AL4915"/>
      <x:c r="AM4915"/>
      <x:c r="AN4915"/>
      <x:c r="AO4915"/>
      <x:c r="AP4915"/>
      <x:c r="AQ4915"/>
      <x:c r="AR4915"/>
      <x:c r="AS4915"/>
      <x:c r="AT4915"/>
      <x:c r="AU4915"/>
      <x:c r="AV4915"/>
      <x:c r="AW4915"/>
      <x:c r="AX4915"/>
      <x:c r="AY4915"/>
      <x:c r="AZ4915"/>
      <x:c r="BA4915"/>
      <x:c r="BB4915"/>
      <x:c r="BC4915"/>
      <x:c r="BD4915"/>
      <x:c r="BE4915"/>
    </x:row>
    <x:row r="4916">
      <x:c r="H4916" s="79"/>
      <x:c r="K4916"/>
      <x:c r="L4916"/>
      <x:c r="M4916"/>
      <x:c r="N4916"/>
      <x:c r="O4916"/>
      <x:c r="P4916"/>
      <x:c r="Q4916"/>
      <x:c r="R4916"/>
      <x:c r="S4916"/>
      <x:c r="T4916"/>
      <x:c r="U4916"/>
      <x:c r="V4916"/>
      <x:c r="W4916"/>
      <x:c r="X4916"/>
      <x:c r="Y4916"/>
      <x:c r="Z4916"/>
      <x:c r="AA4916"/>
      <x:c r="AB4916"/>
      <x:c r="AC4916"/>
      <x:c r="AD4916"/>
      <x:c r="AE4916"/>
      <x:c r="AF4916"/>
      <x:c r="AG4916"/>
      <x:c r="AH4916"/>
      <x:c r="AI4916"/>
      <x:c r="AJ4916"/>
      <x:c r="AK4916"/>
      <x:c r="AL4916"/>
      <x:c r="AM4916"/>
      <x:c r="AN4916"/>
      <x:c r="AO4916"/>
      <x:c r="AP4916"/>
      <x:c r="AQ4916"/>
      <x:c r="AR4916"/>
      <x:c r="AS4916"/>
      <x:c r="AT4916"/>
      <x:c r="AU4916"/>
      <x:c r="AV4916"/>
      <x:c r="AW4916"/>
      <x:c r="AX4916"/>
      <x:c r="AY4916"/>
      <x:c r="AZ4916"/>
      <x:c r="BA4916"/>
      <x:c r="BB4916"/>
      <x:c r="BC4916"/>
      <x:c r="BD4916"/>
      <x:c r="BE4916"/>
    </x:row>
    <x:row r="4917">
      <x:c r="H4917" s="79"/>
      <x:c r="K4917"/>
      <x:c r="L4917"/>
      <x:c r="M4917"/>
      <x:c r="N4917"/>
      <x:c r="O4917"/>
      <x:c r="P4917"/>
      <x:c r="Q4917"/>
      <x:c r="R4917"/>
      <x:c r="S4917"/>
      <x:c r="T4917"/>
      <x:c r="U4917"/>
      <x:c r="V4917"/>
      <x:c r="W4917"/>
      <x:c r="X4917"/>
      <x:c r="Y4917"/>
      <x:c r="Z4917"/>
      <x:c r="AA4917"/>
      <x:c r="AB4917"/>
      <x:c r="AC4917"/>
      <x:c r="AD4917"/>
      <x:c r="AE4917"/>
      <x:c r="AF4917"/>
      <x:c r="AG4917"/>
      <x:c r="AH4917"/>
      <x:c r="AI4917"/>
      <x:c r="AJ4917"/>
      <x:c r="AK4917"/>
      <x:c r="AL4917"/>
      <x:c r="AM4917"/>
      <x:c r="AN4917"/>
      <x:c r="AO4917"/>
      <x:c r="AP4917"/>
      <x:c r="AQ4917"/>
      <x:c r="AR4917"/>
      <x:c r="AS4917"/>
      <x:c r="AT4917"/>
      <x:c r="AU4917"/>
      <x:c r="AV4917"/>
      <x:c r="AW4917"/>
      <x:c r="AX4917"/>
      <x:c r="AY4917"/>
      <x:c r="AZ4917"/>
      <x:c r="BA4917"/>
      <x:c r="BB4917"/>
      <x:c r="BC4917"/>
      <x:c r="BD4917"/>
      <x:c r="BE4917"/>
    </x:row>
    <x:row r="4918">
      <x:c r="H4918" s="79"/>
      <x:c r="K4918"/>
      <x:c r="L4918"/>
      <x:c r="M4918"/>
      <x:c r="N4918"/>
      <x:c r="O4918"/>
      <x:c r="P4918"/>
      <x:c r="Q4918"/>
      <x:c r="R4918"/>
      <x:c r="S4918"/>
      <x:c r="T4918"/>
      <x:c r="U4918"/>
      <x:c r="V4918"/>
      <x:c r="W4918"/>
      <x:c r="X4918"/>
      <x:c r="Y4918"/>
      <x:c r="Z4918"/>
      <x:c r="AA4918"/>
      <x:c r="AB4918"/>
      <x:c r="AC4918"/>
      <x:c r="AD4918"/>
      <x:c r="AE4918"/>
      <x:c r="AF4918"/>
      <x:c r="AG4918"/>
      <x:c r="AH4918"/>
      <x:c r="AI4918"/>
      <x:c r="AJ4918"/>
      <x:c r="AK4918"/>
      <x:c r="AL4918"/>
      <x:c r="AM4918"/>
      <x:c r="AN4918"/>
      <x:c r="AO4918"/>
      <x:c r="AP4918"/>
      <x:c r="AQ4918"/>
      <x:c r="AR4918"/>
      <x:c r="AS4918"/>
      <x:c r="AT4918"/>
      <x:c r="AU4918"/>
      <x:c r="AV4918"/>
      <x:c r="AW4918"/>
      <x:c r="AX4918"/>
      <x:c r="AY4918"/>
      <x:c r="AZ4918"/>
      <x:c r="BA4918"/>
      <x:c r="BB4918"/>
      <x:c r="BC4918"/>
      <x:c r="BD4918"/>
      <x:c r="BE4918"/>
    </x:row>
    <x:row r="4919">
      <x:c r="H4919" s="79"/>
      <x:c r="K4919"/>
      <x:c r="L4919"/>
      <x:c r="M4919"/>
      <x:c r="N4919"/>
      <x:c r="O4919"/>
      <x:c r="P4919"/>
      <x:c r="Q4919"/>
      <x:c r="R4919"/>
      <x:c r="S4919"/>
      <x:c r="T4919"/>
      <x:c r="U4919"/>
      <x:c r="V4919"/>
      <x:c r="W4919"/>
      <x:c r="X4919"/>
      <x:c r="Y4919"/>
      <x:c r="Z4919"/>
      <x:c r="AA4919"/>
      <x:c r="AB4919"/>
      <x:c r="AC4919"/>
      <x:c r="AD4919"/>
      <x:c r="AE4919"/>
      <x:c r="AF4919"/>
      <x:c r="AG4919"/>
      <x:c r="AH4919"/>
      <x:c r="AI4919"/>
      <x:c r="AJ4919"/>
      <x:c r="AK4919"/>
      <x:c r="AL4919"/>
      <x:c r="AM4919"/>
      <x:c r="AN4919"/>
      <x:c r="AO4919"/>
      <x:c r="AP4919"/>
      <x:c r="AQ4919"/>
      <x:c r="AR4919"/>
      <x:c r="AS4919"/>
      <x:c r="AT4919"/>
      <x:c r="AU4919"/>
      <x:c r="AV4919"/>
      <x:c r="AW4919"/>
      <x:c r="AX4919"/>
      <x:c r="AY4919"/>
      <x:c r="AZ4919"/>
      <x:c r="BA4919"/>
      <x:c r="BB4919"/>
      <x:c r="BC4919"/>
      <x:c r="BD4919"/>
      <x:c r="BE4919"/>
    </x:row>
    <x:row r="4920">
      <x:c r="H4920" s="79"/>
      <x:c r="K4920"/>
      <x:c r="L4920"/>
      <x:c r="M4920"/>
      <x:c r="N4920"/>
      <x:c r="O4920"/>
      <x:c r="P4920"/>
      <x:c r="Q4920"/>
      <x:c r="R4920"/>
      <x:c r="S4920"/>
      <x:c r="T4920"/>
      <x:c r="U4920"/>
      <x:c r="V4920"/>
      <x:c r="W4920"/>
      <x:c r="X4920"/>
      <x:c r="Y4920"/>
      <x:c r="Z4920"/>
      <x:c r="AA4920"/>
      <x:c r="AB4920"/>
      <x:c r="AC4920"/>
      <x:c r="AD4920"/>
      <x:c r="AE4920"/>
      <x:c r="AF4920"/>
      <x:c r="AG4920"/>
      <x:c r="AH4920"/>
      <x:c r="AI4920"/>
      <x:c r="AJ4920"/>
      <x:c r="AK4920"/>
      <x:c r="AL4920"/>
      <x:c r="AM4920"/>
      <x:c r="AN4920"/>
      <x:c r="AO4920"/>
      <x:c r="AP4920"/>
      <x:c r="AQ4920"/>
      <x:c r="AR4920"/>
      <x:c r="AS4920"/>
      <x:c r="AT4920"/>
      <x:c r="AU4920"/>
      <x:c r="AV4920"/>
      <x:c r="AW4920"/>
      <x:c r="AX4920"/>
      <x:c r="AY4920"/>
      <x:c r="AZ4920"/>
      <x:c r="BA4920"/>
      <x:c r="BB4920"/>
      <x:c r="BC4920"/>
      <x:c r="BD4920"/>
      <x:c r="BE4920"/>
    </x:row>
    <x:row r="4921">
      <x:c r="H4921" s="79"/>
      <x:c r="K4921"/>
      <x:c r="L4921"/>
      <x:c r="M4921"/>
      <x:c r="N4921"/>
      <x:c r="O4921"/>
      <x:c r="P4921"/>
      <x:c r="Q4921"/>
      <x:c r="R4921"/>
      <x:c r="S4921"/>
      <x:c r="T4921"/>
      <x:c r="U4921"/>
      <x:c r="V4921"/>
      <x:c r="W4921"/>
      <x:c r="X4921"/>
      <x:c r="Y4921"/>
      <x:c r="Z4921"/>
      <x:c r="AA4921"/>
      <x:c r="AB4921"/>
      <x:c r="AC4921"/>
      <x:c r="AD4921"/>
      <x:c r="AE4921"/>
      <x:c r="AF4921"/>
      <x:c r="AG4921"/>
      <x:c r="AH4921"/>
      <x:c r="AI4921"/>
      <x:c r="AJ4921"/>
      <x:c r="AK4921"/>
      <x:c r="AL4921"/>
      <x:c r="AM4921"/>
      <x:c r="AN4921"/>
      <x:c r="AO4921"/>
      <x:c r="AP4921"/>
      <x:c r="AQ4921"/>
      <x:c r="AR4921"/>
      <x:c r="AS4921"/>
      <x:c r="AT4921"/>
      <x:c r="AU4921"/>
      <x:c r="AV4921"/>
      <x:c r="AW4921"/>
      <x:c r="AX4921"/>
      <x:c r="AY4921"/>
      <x:c r="AZ4921"/>
      <x:c r="BA4921"/>
      <x:c r="BB4921"/>
      <x:c r="BC4921"/>
      <x:c r="BD4921"/>
      <x:c r="BE4921"/>
    </x:row>
    <x:row r="4922">
      <x:c r="H4922" s="79"/>
      <x:c r="K4922"/>
      <x:c r="L4922"/>
      <x:c r="M4922"/>
      <x:c r="N4922"/>
      <x:c r="O4922"/>
      <x:c r="P4922"/>
      <x:c r="Q4922"/>
      <x:c r="R4922"/>
      <x:c r="S4922"/>
      <x:c r="T4922"/>
      <x:c r="U4922"/>
      <x:c r="V4922"/>
      <x:c r="W4922"/>
      <x:c r="X4922"/>
      <x:c r="Y4922"/>
      <x:c r="Z4922"/>
      <x:c r="AA4922"/>
      <x:c r="AB4922"/>
      <x:c r="AC4922"/>
      <x:c r="AD4922"/>
      <x:c r="AE4922"/>
      <x:c r="AF4922"/>
      <x:c r="AG4922"/>
      <x:c r="AH4922"/>
      <x:c r="AI4922"/>
      <x:c r="AJ4922"/>
      <x:c r="AK4922"/>
      <x:c r="AL4922"/>
      <x:c r="AM4922"/>
      <x:c r="AN4922"/>
      <x:c r="AO4922"/>
      <x:c r="AP4922"/>
      <x:c r="AQ4922"/>
      <x:c r="AR4922"/>
      <x:c r="AS4922"/>
      <x:c r="AT4922"/>
      <x:c r="AU4922"/>
      <x:c r="AV4922"/>
      <x:c r="AW4922"/>
      <x:c r="AX4922"/>
      <x:c r="AY4922"/>
      <x:c r="AZ4922"/>
      <x:c r="BA4922"/>
      <x:c r="BB4922"/>
      <x:c r="BC4922"/>
      <x:c r="BD4922"/>
      <x:c r="BE4922"/>
    </x:row>
    <x:row r="4923">
      <x:c r="H4923" s="79"/>
      <x:c r="K4923"/>
      <x:c r="L4923"/>
      <x:c r="M4923"/>
      <x:c r="N4923"/>
      <x:c r="O4923"/>
      <x:c r="P4923"/>
      <x:c r="Q4923"/>
      <x:c r="R4923"/>
      <x:c r="S4923"/>
      <x:c r="T4923"/>
      <x:c r="U4923"/>
      <x:c r="V4923"/>
      <x:c r="W4923"/>
      <x:c r="X4923"/>
      <x:c r="Y4923"/>
      <x:c r="Z4923"/>
      <x:c r="AA4923"/>
      <x:c r="AB4923"/>
      <x:c r="AC4923"/>
      <x:c r="AD4923"/>
      <x:c r="AE4923"/>
      <x:c r="AF4923"/>
      <x:c r="AG4923"/>
      <x:c r="AH4923"/>
      <x:c r="AI4923"/>
      <x:c r="AJ4923"/>
      <x:c r="AK4923"/>
      <x:c r="AL4923"/>
      <x:c r="AM4923"/>
      <x:c r="AN4923"/>
      <x:c r="AO4923"/>
      <x:c r="AP4923"/>
      <x:c r="AQ4923"/>
      <x:c r="AR4923"/>
      <x:c r="AS4923"/>
      <x:c r="AT4923"/>
      <x:c r="AU4923"/>
      <x:c r="AV4923"/>
      <x:c r="AW4923"/>
      <x:c r="AX4923"/>
      <x:c r="AY4923"/>
      <x:c r="AZ4923"/>
      <x:c r="BA4923"/>
      <x:c r="BB4923"/>
      <x:c r="BC4923"/>
      <x:c r="BD4923"/>
      <x:c r="BE4923"/>
    </x:row>
    <x:row r="4924">
      <x:c r="H4924" s="79"/>
      <x:c r="K4924"/>
      <x:c r="L4924"/>
      <x:c r="M4924"/>
      <x:c r="N4924"/>
      <x:c r="O4924"/>
      <x:c r="P4924"/>
      <x:c r="Q4924"/>
      <x:c r="R4924"/>
      <x:c r="S4924"/>
      <x:c r="T4924"/>
      <x:c r="U4924"/>
      <x:c r="V4924"/>
      <x:c r="W4924"/>
      <x:c r="X4924"/>
      <x:c r="Y4924"/>
      <x:c r="Z4924"/>
      <x:c r="AA4924"/>
      <x:c r="AB4924"/>
      <x:c r="AC4924"/>
      <x:c r="AD4924"/>
      <x:c r="AE4924"/>
      <x:c r="AF4924"/>
      <x:c r="AG4924"/>
      <x:c r="AH4924"/>
      <x:c r="AI4924"/>
      <x:c r="AJ4924"/>
      <x:c r="AK4924"/>
      <x:c r="AL4924"/>
      <x:c r="AM4924"/>
      <x:c r="AN4924"/>
      <x:c r="AO4924"/>
      <x:c r="AP4924"/>
      <x:c r="AQ4924"/>
      <x:c r="AR4924"/>
      <x:c r="AS4924"/>
      <x:c r="AT4924"/>
      <x:c r="AU4924"/>
      <x:c r="AV4924"/>
      <x:c r="AW4924"/>
      <x:c r="AX4924"/>
      <x:c r="AY4924"/>
      <x:c r="AZ4924"/>
      <x:c r="BA4924"/>
      <x:c r="BB4924"/>
      <x:c r="BC4924"/>
      <x:c r="BD4924"/>
      <x:c r="BE4924"/>
    </x:row>
    <x:row r="4925">
      <x:c r="H4925" s="79"/>
      <x:c r="K4925"/>
      <x:c r="L4925"/>
      <x:c r="M4925"/>
      <x:c r="N4925"/>
      <x:c r="O4925"/>
      <x:c r="P4925"/>
      <x:c r="Q4925"/>
      <x:c r="R4925"/>
      <x:c r="S4925"/>
      <x:c r="T4925"/>
      <x:c r="U4925"/>
      <x:c r="V4925"/>
      <x:c r="W4925"/>
      <x:c r="X4925"/>
      <x:c r="Y4925"/>
      <x:c r="Z4925"/>
      <x:c r="AA4925"/>
      <x:c r="AB4925"/>
      <x:c r="AC4925"/>
      <x:c r="AD4925"/>
      <x:c r="AE4925"/>
      <x:c r="AF4925"/>
      <x:c r="AG4925"/>
      <x:c r="AH4925"/>
      <x:c r="AI4925"/>
      <x:c r="AJ4925"/>
      <x:c r="AK4925"/>
      <x:c r="AL4925"/>
      <x:c r="AM4925"/>
      <x:c r="AN4925"/>
      <x:c r="AO4925"/>
      <x:c r="AP4925"/>
      <x:c r="AQ4925"/>
      <x:c r="AR4925"/>
      <x:c r="AS4925"/>
      <x:c r="AT4925"/>
      <x:c r="AU4925"/>
      <x:c r="AV4925"/>
      <x:c r="AW4925"/>
      <x:c r="AX4925"/>
      <x:c r="AY4925"/>
      <x:c r="AZ4925"/>
      <x:c r="BA4925"/>
      <x:c r="BB4925"/>
      <x:c r="BC4925"/>
      <x:c r="BD4925"/>
      <x:c r="BE4925"/>
    </x:row>
    <x:row r="4926">
      <x:c r="H4926" s="79"/>
      <x:c r="K4926"/>
      <x:c r="L4926"/>
      <x:c r="M4926"/>
      <x:c r="N4926"/>
      <x:c r="O4926"/>
      <x:c r="P4926"/>
      <x:c r="Q4926"/>
      <x:c r="R4926"/>
      <x:c r="S4926"/>
      <x:c r="T4926"/>
      <x:c r="U4926"/>
      <x:c r="V4926"/>
      <x:c r="W4926"/>
      <x:c r="X4926"/>
      <x:c r="Y4926"/>
      <x:c r="Z4926"/>
      <x:c r="AA4926"/>
      <x:c r="AB4926"/>
      <x:c r="AC4926"/>
      <x:c r="AD4926"/>
      <x:c r="AE4926"/>
      <x:c r="AF4926"/>
      <x:c r="AG4926"/>
      <x:c r="AH4926"/>
      <x:c r="AI4926"/>
      <x:c r="AJ4926"/>
      <x:c r="AK4926"/>
      <x:c r="AL4926"/>
      <x:c r="AM4926"/>
      <x:c r="AN4926"/>
      <x:c r="AO4926"/>
      <x:c r="AP4926"/>
      <x:c r="AQ4926"/>
      <x:c r="AR4926"/>
      <x:c r="AS4926"/>
      <x:c r="AT4926"/>
      <x:c r="AU4926"/>
      <x:c r="AV4926"/>
      <x:c r="AW4926"/>
      <x:c r="AX4926"/>
      <x:c r="AY4926"/>
      <x:c r="AZ4926"/>
      <x:c r="BA4926"/>
      <x:c r="BB4926"/>
      <x:c r="BC4926"/>
      <x:c r="BD4926"/>
      <x:c r="BE4926"/>
    </x:row>
    <x:row r="4927">
      <x:c r="H4927" s="79"/>
      <x:c r="K4927"/>
      <x:c r="L4927"/>
      <x:c r="M4927"/>
      <x:c r="N4927"/>
      <x:c r="O4927"/>
      <x:c r="P4927"/>
      <x:c r="Q4927"/>
      <x:c r="R4927"/>
      <x:c r="S4927"/>
      <x:c r="T4927"/>
      <x:c r="U4927"/>
      <x:c r="V4927"/>
      <x:c r="W4927"/>
      <x:c r="X4927"/>
      <x:c r="Y4927"/>
      <x:c r="Z4927"/>
      <x:c r="AA4927"/>
      <x:c r="AB4927"/>
      <x:c r="AC4927"/>
      <x:c r="AD4927"/>
      <x:c r="AE4927"/>
      <x:c r="AF4927"/>
      <x:c r="AG4927"/>
      <x:c r="AH4927"/>
      <x:c r="AI4927"/>
      <x:c r="AJ4927"/>
      <x:c r="AK4927"/>
      <x:c r="AL4927"/>
      <x:c r="AM4927"/>
      <x:c r="AN4927"/>
      <x:c r="AO4927"/>
      <x:c r="AP4927"/>
      <x:c r="AQ4927"/>
      <x:c r="AR4927"/>
      <x:c r="AS4927"/>
      <x:c r="AT4927"/>
      <x:c r="AU4927"/>
      <x:c r="AV4927"/>
      <x:c r="AW4927"/>
      <x:c r="AX4927"/>
      <x:c r="AY4927"/>
      <x:c r="AZ4927"/>
      <x:c r="BA4927"/>
      <x:c r="BB4927"/>
      <x:c r="BC4927"/>
      <x:c r="BD4927"/>
      <x:c r="BE4927"/>
    </x:row>
    <x:row r="4928">
      <x:c r="H4928" s="79"/>
      <x:c r="K4928"/>
      <x:c r="L4928"/>
      <x:c r="M4928"/>
      <x:c r="N4928"/>
      <x:c r="O4928"/>
      <x:c r="P4928"/>
      <x:c r="Q4928"/>
      <x:c r="R4928"/>
      <x:c r="S4928"/>
      <x:c r="T4928"/>
      <x:c r="U4928"/>
      <x:c r="V4928"/>
      <x:c r="W4928"/>
      <x:c r="X4928"/>
      <x:c r="Y4928"/>
      <x:c r="Z4928"/>
      <x:c r="AA4928"/>
      <x:c r="AB4928"/>
      <x:c r="AC4928"/>
      <x:c r="AD4928"/>
      <x:c r="AE4928"/>
      <x:c r="AF4928"/>
      <x:c r="AG4928"/>
      <x:c r="AH4928"/>
      <x:c r="AI4928"/>
      <x:c r="AJ4928"/>
      <x:c r="AK4928"/>
      <x:c r="AL4928"/>
      <x:c r="AM4928"/>
      <x:c r="AN4928"/>
      <x:c r="AO4928"/>
      <x:c r="AP4928"/>
      <x:c r="AQ4928"/>
      <x:c r="AR4928"/>
      <x:c r="AS4928"/>
      <x:c r="AT4928"/>
      <x:c r="AU4928"/>
      <x:c r="AV4928"/>
      <x:c r="AW4928"/>
      <x:c r="AX4928"/>
      <x:c r="AY4928"/>
      <x:c r="AZ4928"/>
      <x:c r="BA4928"/>
      <x:c r="BB4928"/>
      <x:c r="BC4928"/>
      <x:c r="BD4928"/>
      <x:c r="BE4928"/>
    </x:row>
    <x:row r="4929">
      <x:c r="H4929" s="79"/>
      <x:c r="K4929"/>
      <x:c r="L4929"/>
      <x:c r="M4929"/>
      <x:c r="N4929"/>
      <x:c r="O4929"/>
      <x:c r="P4929"/>
      <x:c r="Q4929"/>
      <x:c r="R4929"/>
      <x:c r="S4929"/>
      <x:c r="T4929"/>
      <x:c r="U4929"/>
      <x:c r="V4929"/>
      <x:c r="W4929"/>
      <x:c r="X4929"/>
      <x:c r="Y4929"/>
      <x:c r="Z4929"/>
      <x:c r="AA4929"/>
      <x:c r="AB4929"/>
      <x:c r="AC4929"/>
      <x:c r="AD4929"/>
      <x:c r="AE4929"/>
      <x:c r="AF4929"/>
      <x:c r="AG4929"/>
      <x:c r="AH4929"/>
      <x:c r="AI4929"/>
      <x:c r="AJ4929"/>
      <x:c r="AK4929"/>
      <x:c r="AL4929"/>
      <x:c r="AM4929"/>
      <x:c r="AN4929"/>
      <x:c r="AO4929"/>
      <x:c r="AP4929"/>
      <x:c r="AQ4929"/>
      <x:c r="AR4929"/>
      <x:c r="AS4929"/>
      <x:c r="AT4929"/>
      <x:c r="AU4929"/>
      <x:c r="AV4929"/>
      <x:c r="AW4929"/>
      <x:c r="AX4929"/>
      <x:c r="AY4929"/>
      <x:c r="AZ4929"/>
      <x:c r="BA4929"/>
      <x:c r="BB4929"/>
      <x:c r="BC4929"/>
      <x:c r="BD4929"/>
      <x:c r="BE4929"/>
    </x:row>
    <x:row r="4930">
      <x:c r="H4930" s="79"/>
      <x:c r="K4930"/>
      <x:c r="L4930"/>
      <x:c r="M4930"/>
      <x:c r="N4930"/>
      <x:c r="O4930"/>
      <x:c r="P4930"/>
      <x:c r="Q4930"/>
      <x:c r="R4930"/>
      <x:c r="S4930"/>
      <x:c r="T4930"/>
      <x:c r="U4930"/>
      <x:c r="V4930"/>
      <x:c r="W4930"/>
      <x:c r="X4930"/>
      <x:c r="Y4930"/>
      <x:c r="Z4930"/>
      <x:c r="AA4930"/>
      <x:c r="AB4930"/>
      <x:c r="AC4930"/>
      <x:c r="AD4930"/>
      <x:c r="AE4930"/>
      <x:c r="AF4930"/>
      <x:c r="AG4930"/>
      <x:c r="AH4930"/>
      <x:c r="AI4930"/>
      <x:c r="AJ4930"/>
      <x:c r="AK4930"/>
      <x:c r="AL4930"/>
      <x:c r="AM4930"/>
      <x:c r="AN4930"/>
      <x:c r="AO4930"/>
      <x:c r="AP4930"/>
      <x:c r="AQ4930"/>
      <x:c r="AR4930"/>
      <x:c r="AS4930"/>
      <x:c r="AT4930"/>
      <x:c r="AU4930"/>
      <x:c r="AV4930"/>
      <x:c r="AW4930"/>
      <x:c r="AX4930"/>
      <x:c r="AY4930"/>
      <x:c r="AZ4930"/>
      <x:c r="BA4930"/>
      <x:c r="BB4930"/>
      <x:c r="BC4930"/>
      <x:c r="BD4930"/>
      <x:c r="BE4930"/>
    </x:row>
    <x:row r="4931">
      <x:c r="H4931" s="79"/>
      <x:c r="K4931"/>
      <x:c r="L4931"/>
      <x:c r="M4931"/>
      <x:c r="N4931"/>
      <x:c r="O4931"/>
      <x:c r="P4931"/>
      <x:c r="Q4931"/>
      <x:c r="R4931"/>
      <x:c r="S4931"/>
      <x:c r="T4931"/>
      <x:c r="U4931"/>
      <x:c r="V4931"/>
      <x:c r="W4931"/>
      <x:c r="X4931"/>
      <x:c r="Y4931"/>
      <x:c r="Z4931"/>
      <x:c r="AA4931"/>
      <x:c r="AB4931"/>
      <x:c r="AC4931"/>
      <x:c r="AD4931"/>
      <x:c r="AE4931"/>
      <x:c r="AF4931"/>
      <x:c r="AG4931"/>
      <x:c r="AH4931"/>
      <x:c r="AI4931"/>
      <x:c r="AJ4931"/>
      <x:c r="AK4931"/>
      <x:c r="AL4931"/>
      <x:c r="AM4931"/>
      <x:c r="AN4931"/>
      <x:c r="AO4931"/>
      <x:c r="AP4931"/>
      <x:c r="AQ4931"/>
      <x:c r="AR4931"/>
      <x:c r="AS4931"/>
      <x:c r="AT4931"/>
      <x:c r="AU4931"/>
      <x:c r="AV4931"/>
      <x:c r="AW4931"/>
      <x:c r="AX4931"/>
      <x:c r="AY4931"/>
      <x:c r="AZ4931"/>
      <x:c r="BA4931"/>
      <x:c r="BB4931"/>
      <x:c r="BC4931"/>
      <x:c r="BD4931"/>
      <x:c r="BE4931"/>
    </x:row>
    <x:row r="4932">
      <x:c r="H4932" s="79"/>
      <x:c r="K4932"/>
      <x:c r="L4932"/>
      <x:c r="M4932"/>
      <x:c r="N4932"/>
      <x:c r="O4932"/>
      <x:c r="P4932"/>
      <x:c r="Q4932"/>
      <x:c r="R4932"/>
      <x:c r="S4932"/>
      <x:c r="T4932"/>
      <x:c r="U4932"/>
      <x:c r="V4932"/>
      <x:c r="W4932"/>
      <x:c r="X4932"/>
      <x:c r="Y4932"/>
      <x:c r="Z4932"/>
      <x:c r="AA4932"/>
      <x:c r="AB4932"/>
      <x:c r="AC4932"/>
      <x:c r="AD4932"/>
      <x:c r="AE4932"/>
      <x:c r="AF4932"/>
      <x:c r="AG4932"/>
      <x:c r="AH4932"/>
      <x:c r="AI4932"/>
      <x:c r="AJ4932"/>
      <x:c r="AK4932"/>
      <x:c r="AL4932"/>
      <x:c r="AM4932"/>
      <x:c r="AN4932"/>
      <x:c r="AO4932"/>
      <x:c r="AP4932"/>
      <x:c r="AQ4932"/>
      <x:c r="AR4932"/>
      <x:c r="AS4932"/>
      <x:c r="AT4932"/>
      <x:c r="AU4932"/>
      <x:c r="AV4932"/>
      <x:c r="AW4932"/>
      <x:c r="AX4932"/>
      <x:c r="AY4932"/>
      <x:c r="AZ4932"/>
      <x:c r="BA4932"/>
      <x:c r="BB4932"/>
      <x:c r="BC4932"/>
      <x:c r="BD4932"/>
      <x:c r="BE4932"/>
    </x:row>
    <x:row r="4933">
      <x:c r="H4933" s="79"/>
      <x:c r="K4933"/>
      <x:c r="L4933"/>
      <x:c r="M4933"/>
      <x:c r="N4933"/>
      <x:c r="O4933"/>
      <x:c r="P4933"/>
      <x:c r="Q4933"/>
      <x:c r="R4933"/>
      <x:c r="S4933"/>
      <x:c r="T4933"/>
      <x:c r="U4933"/>
      <x:c r="V4933"/>
      <x:c r="W4933"/>
      <x:c r="X4933"/>
      <x:c r="Y4933"/>
      <x:c r="Z4933"/>
      <x:c r="AA4933"/>
      <x:c r="AB4933"/>
      <x:c r="AC4933"/>
      <x:c r="AD4933"/>
      <x:c r="AE4933"/>
      <x:c r="AF4933"/>
      <x:c r="AG4933"/>
      <x:c r="AH4933"/>
      <x:c r="AI4933"/>
      <x:c r="AJ4933"/>
      <x:c r="AK4933"/>
      <x:c r="AL4933"/>
      <x:c r="AM4933"/>
      <x:c r="AN4933"/>
      <x:c r="AO4933"/>
      <x:c r="AP4933"/>
      <x:c r="AQ4933"/>
      <x:c r="AR4933"/>
      <x:c r="AS4933"/>
      <x:c r="AT4933"/>
      <x:c r="AU4933"/>
      <x:c r="AV4933"/>
      <x:c r="AW4933"/>
      <x:c r="AX4933"/>
      <x:c r="AY4933"/>
      <x:c r="AZ4933"/>
      <x:c r="BA4933"/>
      <x:c r="BB4933"/>
      <x:c r="BC4933"/>
      <x:c r="BD4933"/>
      <x:c r="BE4933"/>
    </x:row>
    <x:row r="4934">
      <x:c r="H4934" s="79"/>
      <x:c r="K4934"/>
      <x:c r="L4934"/>
      <x:c r="M4934"/>
      <x:c r="N4934"/>
      <x:c r="O4934"/>
      <x:c r="P4934"/>
      <x:c r="Q4934"/>
      <x:c r="R4934"/>
      <x:c r="S4934"/>
      <x:c r="T4934"/>
      <x:c r="U4934"/>
      <x:c r="V4934"/>
      <x:c r="W4934"/>
      <x:c r="X4934"/>
      <x:c r="Y4934"/>
      <x:c r="Z4934"/>
      <x:c r="AA4934"/>
      <x:c r="AB4934"/>
      <x:c r="AC4934"/>
      <x:c r="AD4934"/>
      <x:c r="AE4934"/>
      <x:c r="AF4934"/>
      <x:c r="AG4934"/>
      <x:c r="AH4934"/>
      <x:c r="AI4934"/>
      <x:c r="AJ4934"/>
      <x:c r="AK4934"/>
      <x:c r="AL4934"/>
      <x:c r="AM4934"/>
      <x:c r="AN4934"/>
      <x:c r="AO4934"/>
      <x:c r="AP4934"/>
      <x:c r="AQ4934"/>
      <x:c r="AR4934"/>
      <x:c r="AS4934"/>
      <x:c r="AT4934"/>
      <x:c r="AU4934"/>
      <x:c r="AV4934"/>
      <x:c r="AW4934"/>
      <x:c r="AX4934"/>
      <x:c r="AY4934"/>
      <x:c r="AZ4934"/>
      <x:c r="BA4934"/>
      <x:c r="BB4934"/>
      <x:c r="BC4934"/>
      <x:c r="BD4934"/>
      <x:c r="BE4934"/>
    </x:row>
    <x:row r="4935">
      <x:c r="H4935" s="79"/>
      <x:c r="K4935"/>
      <x:c r="L4935"/>
      <x:c r="M4935"/>
      <x:c r="N4935"/>
      <x:c r="O4935"/>
      <x:c r="P4935"/>
      <x:c r="Q4935"/>
      <x:c r="R4935"/>
      <x:c r="S4935"/>
      <x:c r="T4935"/>
      <x:c r="U4935"/>
      <x:c r="V4935"/>
      <x:c r="W4935"/>
      <x:c r="X4935"/>
      <x:c r="Y4935"/>
      <x:c r="Z4935"/>
      <x:c r="AA4935"/>
      <x:c r="AB4935"/>
      <x:c r="AC4935"/>
      <x:c r="AD4935"/>
      <x:c r="AE4935"/>
      <x:c r="AF4935"/>
      <x:c r="AG4935"/>
      <x:c r="AH4935"/>
      <x:c r="AI4935"/>
      <x:c r="AJ4935"/>
      <x:c r="AK4935"/>
      <x:c r="AL4935"/>
      <x:c r="AM4935"/>
      <x:c r="AN4935"/>
      <x:c r="AO4935"/>
      <x:c r="AP4935"/>
      <x:c r="AQ4935"/>
      <x:c r="AR4935"/>
      <x:c r="AS4935"/>
      <x:c r="AT4935"/>
      <x:c r="AU4935"/>
      <x:c r="AV4935"/>
      <x:c r="AW4935"/>
      <x:c r="AX4935"/>
      <x:c r="AY4935"/>
      <x:c r="AZ4935"/>
      <x:c r="BA4935"/>
      <x:c r="BB4935"/>
      <x:c r="BC4935"/>
      <x:c r="BD4935"/>
      <x:c r="BE4935"/>
    </x:row>
    <x:row r="4936">
      <x:c r="H4936" s="79"/>
      <x:c r="K4936"/>
      <x:c r="L4936"/>
      <x:c r="M4936"/>
      <x:c r="N4936"/>
      <x:c r="O4936"/>
      <x:c r="P4936"/>
      <x:c r="Q4936"/>
      <x:c r="R4936"/>
      <x:c r="S4936"/>
      <x:c r="T4936"/>
      <x:c r="U4936"/>
      <x:c r="V4936"/>
      <x:c r="W4936"/>
      <x:c r="X4936"/>
      <x:c r="Y4936"/>
      <x:c r="Z4936"/>
      <x:c r="AA4936"/>
      <x:c r="AB4936"/>
      <x:c r="AC4936"/>
      <x:c r="AD4936"/>
      <x:c r="AE4936"/>
      <x:c r="AF4936"/>
      <x:c r="AG4936"/>
      <x:c r="AH4936"/>
      <x:c r="AI4936"/>
      <x:c r="AJ4936"/>
      <x:c r="AK4936"/>
      <x:c r="AL4936"/>
      <x:c r="AM4936"/>
      <x:c r="AN4936"/>
      <x:c r="AO4936"/>
      <x:c r="AP4936"/>
      <x:c r="AQ4936"/>
      <x:c r="AR4936"/>
      <x:c r="AS4936"/>
      <x:c r="AT4936"/>
      <x:c r="AU4936"/>
      <x:c r="AV4936"/>
      <x:c r="AW4936"/>
      <x:c r="AX4936"/>
      <x:c r="AY4936"/>
      <x:c r="AZ4936"/>
      <x:c r="BA4936"/>
      <x:c r="BB4936"/>
      <x:c r="BC4936"/>
      <x:c r="BD4936"/>
      <x:c r="BE4936"/>
    </x:row>
    <x:row r="4937">
      <x:c r="H4937" s="79"/>
      <x:c r="K4937"/>
      <x:c r="L4937"/>
      <x:c r="M4937"/>
      <x:c r="N4937"/>
      <x:c r="O4937"/>
      <x:c r="P4937"/>
      <x:c r="Q4937"/>
      <x:c r="R4937"/>
      <x:c r="S4937"/>
      <x:c r="T4937"/>
      <x:c r="U4937"/>
      <x:c r="V4937"/>
      <x:c r="W4937"/>
      <x:c r="X4937"/>
      <x:c r="Y4937"/>
      <x:c r="Z4937"/>
      <x:c r="AA4937"/>
      <x:c r="AB4937"/>
      <x:c r="AC4937"/>
      <x:c r="AD4937"/>
      <x:c r="AE4937"/>
      <x:c r="AF4937"/>
      <x:c r="AG4937"/>
      <x:c r="AH4937"/>
      <x:c r="AI4937"/>
      <x:c r="AJ4937"/>
      <x:c r="AK4937"/>
      <x:c r="AL4937"/>
      <x:c r="AM4937"/>
      <x:c r="AN4937"/>
      <x:c r="AO4937"/>
      <x:c r="AP4937"/>
      <x:c r="AQ4937"/>
      <x:c r="AR4937"/>
      <x:c r="AS4937"/>
      <x:c r="AT4937"/>
      <x:c r="AU4937"/>
      <x:c r="AV4937"/>
      <x:c r="AW4937"/>
      <x:c r="AX4937"/>
      <x:c r="AY4937"/>
      <x:c r="AZ4937"/>
      <x:c r="BA4937"/>
      <x:c r="BB4937"/>
      <x:c r="BC4937"/>
      <x:c r="BD4937"/>
      <x:c r="BE4937"/>
    </x:row>
    <x:row r="4938">
      <x:c r="H4938" s="79"/>
      <x:c r="K4938"/>
      <x:c r="L4938"/>
      <x:c r="M4938"/>
      <x:c r="N4938"/>
      <x:c r="O4938"/>
      <x:c r="P4938"/>
      <x:c r="Q4938"/>
      <x:c r="R4938"/>
      <x:c r="S4938"/>
      <x:c r="T4938"/>
      <x:c r="U4938"/>
      <x:c r="V4938"/>
      <x:c r="W4938"/>
      <x:c r="X4938"/>
      <x:c r="Y4938"/>
      <x:c r="Z4938"/>
      <x:c r="AA4938"/>
      <x:c r="AB4938"/>
      <x:c r="AC4938"/>
      <x:c r="AD4938"/>
      <x:c r="AE4938"/>
      <x:c r="AF4938"/>
      <x:c r="AG4938"/>
      <x:c r="AH4938"/>
      <x:c r="AI4938"/>
      <x:c r="AJ4938"/>
      <x:c r="AK4938"/>
      <x:c r="AL4938"/>
      <x:c r="AM4938"/>
      <x:c r="AN4938"/>
      <x:c r="AO4938"/>
      <x:c r="AP4938"/>
      <x:c r="AQ4938"/>
      <x:c r="AR4938"/>
      <x:c r="AS4938"/>
      <x:c r="AT4938"/>
      <x:c r="AU4938"/>
      <x:c r="AV4938"/>
      <x:c r="AW4938"/>
      <x:c r="AX4938"/>
      <x:c r="AY4938"/>
      <x:c r="AZ4938"/>
      <x:c r="BA4938"/>
      <x:c r="BB4938"/>
      <x:c r="BC4938"/>
      <x:c r="BD4938"/>
      <x:c r="BE4938"/>
    </x:row>
    <x:row r="4939">
      <x:c r="H4939" s="79"/>
      <x:c r="K4939"/>
      <x:c r="L4939"/>
      <x:c r="M4939"/>
      <x:c r="N4939"/>
      <x:c r="O4939"/>
      <x:c r="P4939"/>
      <x:c r="Q4939"/>
      <x:c r="R4939"/>
      <x:c r="S4939"/>
      <x:c r="T4939"/>
      <x:c r="U4939"/>
      <x:c r="V4939"/>
      <x:c r="W4939"/>
      <x:c r="X4939"/>
      <x:c r="Y4939"/>
      <x:c r="Z4939"/>
      <x:c r="AA4939"/>
      <x:c r="AB4939"/>
      <x:c r="AC4939"/>
      <x:c r="AD4939"/>
      <x:c r="AE4939"/>
      <x:c r="AF4939"/>
      <x:c r="AG4939"/>
      <x:c r="AH4939"/>
      <x:c r="AI4939"/>
      <x:c r="AJ4939"/>
      <x:c r="AK4939"/>
      <x:c r="AL4939"/>
      <x:c r="AM4939"/>
      <x:c r="AN4939"/>
      <x:c r="AO4939"/>
      <x:c r="AP4939"/>
      <x:c r="AQ4939"/>
      <x:c r="AR4939"/>
      <x:c r="AS4939"/>
      <x:c r="AT4939"/>
      <x:c r="AU4939"/>
      <x:c r="AV4939"/>
      <x:c r="AW4939"/>
      <x:c r="AX4939"/>
      <x:c r="AY4939"/>
      <x:c r="AZ4939"/>
      <x:c r="BA4939"/>
      <x:c r="BB4939"/>
      <x:c r="BC4939"/>
      <x:c r="BD4939"/>
      <x:c r="BE4939"/>
    </x:row>
    <x:row r="4940">
      <x:c r="H4940" s="79"/>
      <x:c r="K4940"/>
      <x:c r="L4940"/>
      <x:c r="M4940"/>
      <x:c r="N4940"/>
      <x:c r="O4940"/>
      <x:c r="P4940"/>
      <x:c r="Q4940"/>
      <x:c r="R4940"/>
      <x:c r="S4940"/>
      <x:c r="T4940"/>
      <x:c r="U4940"/>
      <x:c r="V4940"/>
      <x:c r="W4940"/>
      <x:c r="X4940"/>
      <x:c r="Y4940"/>
      <x:c r="Z4940"/>
      <x:c r="AA4940"/>
      <x:c r="AB4940"/>
      <x:c r="AC4940"/>
      <x:c r="AD4940"/>
      <x:c r="AE4940"/>
      <x:c r="AF4940"/>
      <x:c r="AG4940"/>
      <x:c r="AH4940"/>
      <x:c r="AI4940"/>
      <x:c r="AJ4940"/>
      <x:c r="AK4940"/>
      <x:c r="AL4940"/>
      <x:c r="AM4940"/>
      <x:c r="AN4940"/>
      <x:c r="AO4940"/>
      <x:c r="AP4940"/>
      <x:c r="AQ4940"/>
      <x:c r="AR4940"/>
      <x:c r="AS4940"/>
      <x:c r="AT4940"/>
      <x:c r="AU4940"/>
      <x:c r="AV4940"/>
      <x:c r="AW4940"/>
      <x:c r="AX4940"/>
      <x:c r="AY4940"/>
      <x:c r="AZ4940"/>
      <x:c r="BA4940"/>
      <x:c r="BB4940"/>
      <x:c r="BC4940"/>
      <x:c r="BD4940"/>
      <x:c r="BE4940"/>
    </x:row>
    <x:row r="4941">
      <x:c r="H4941" s="79"/>
      <x:c r="K4941"/>
      <x:c r="L4941"/>
      <x:c r="M4941"/>
      <x:c r="N4941"/>
      <x:c r="O4941"/>
      <x:c r="P4941"/>
      <x:c r="Q4941"/>
      <x:c r="R4941"/>
      <x:c r="S4941"/>
      <x:c r="T4941"/>
      <x:c r="U4941"/>
      <x:c r="V4941"/>
      <x:c r="W4941"/>
      <x:c r="X4941"/>
      <x:c r="Y4941"/>
      <x:c r="Z4941"/>
      <x:c r="AA4941"/>
      <x:c r="AB4941"/>
      <x:c r="AC4941"/>
      <x:c r="AD4941"/>
      <x:c r="AE4941"/>
      <x:c r="AF4941"/>
      <x:c r="AG4941"/>
      <x:c r="AH4941"/>
      <x:c r="AI4941"/>
      <x:c r="AJ4941"/>
      <x:c r="AK4941"/>
      <x:c r="AL4941"/>
      <x:c r="AM4941"/>
      <x:c r="AN4941"/>
      <x:c r="AO4941"/>
      <x:c r="AP4941"/>
      <x:c r="AQ4941"/>
      <x:c r="AR4941"/>
      <x:c r="AS4941"/>
      <x:c r="AT4941"/>
      <x:c r="AU4941"/>
      <x:c r="AV4941"/>
      <x:c r="AW4941"/>
      <x:c r="AX4941"/>
      <x:c r="AY4941"/>
      <x:c r="AZ4941"/>
      <x:c r="BA4941"/>
      <x:c r="BB4941"/>
      <x:c r="BC4941"/>
      <x:c r="BD4941"/>
      <x:c r="BE4941"/>
    </x:row>
    <x:row r="4942">
      <x:c r="H4942" s="79"/>
      <x:c r="K4942"/>
      <x:c r="L4942"/>
      <x:c r="M4942"/>
      <x:c r="N4942"/>
      <x:c r="O4942"/>
      <x:c r="P4942"/>
      <x:c r="Q4942"/>
      <x:c r="R4942"/>
      <x:c r="S4942"/>
      <x:c r="T4942"/>
      <x:c r="U4942"/>
      <x:c r="V4942"/>
      <x:c r="W4942"/>
      <x:c r="X4942"/>
      <x:c r="Y4942"/>
      <x:c r="Z4942"/>
      <x:c r="AA4942"/>
      <x:c r="AB4942"/>
      <x:c r="AC4942"/>
      <x:c r="AD4942"/>
      <x:c r="AE4942"/>
      <x:c r="AF4942"/>
      <x:c r="AG4942"/>
      <x:c r="AH4942"/>
      <x:c r="AI4942"/>
      <x:c r="AJ4942"/>
      <x:c r="AK4942"/>
      <x:c r="AL4942"/>
      <x:c r="AM4942"/>
      <x:c r="AN4942"/>
      <x:c r="AO4942"/>
      <x:c r="AP4942"/>
      <x:c r="AQ4942"/>
      <x:c r="AR4942"/>
      <x:c r="AS4942"/>
      <x:c r="AT4942"/>
      <x:c r="AU4942"/>
      <x:c r="AV4942"/>
      <x:c r="AW4942"/>
      <x:c r="AX4942"/>
      <x:c r="AY4942"/>
      <x:c r="AZ4942"/>
      <x:c r="BA4942"/>
      <x:c r="BB4942"/>
      <x:c r="BC4942"/>
      <x:c r="BD4942"/>
      <x:c r="BE4942"/>
    </x:row>
    <x:row r="4943">
      <x:c r="H4943" s="79"/>
      <x:c r="K4943"/>
      <x:c r="L4943"/>
      <x:c r="M4943"/>
      <x:c r="N4943"/>
      <x:c r="O4943"/>
      <x:c r="P4943"/>
      <x:c r="Q4943"/>
      <x:c r="R4943"/>
      <x:c r="S4943"/>
      <x:c r="T4943"/>
      <x:c r="U4943"/>
      <x:c r="V4943"/>
      <x:c r="W4943"/>
      <x:c r="X4943"/>
      <x:c r="Y4943"/>
      <x:c r="Z4943"/>
      <x:c r="AA4943"/>
      <x:c r="AB4943"/>
      <x:c r="AC4943"/>
      <x:c r="AD4943"/>
      <x:c r="AE4943"/>
      <x:c r="AF4943"/>
      <x:c r="AG4943"/>
      <x:c r="AH4943"/>
      <x:c r="AI4943"/>
      <x:c r="AJ4943"/>
      <x:c r="AK4943"/>
      <x:c r="AL4943"/>
      <x:c r="AM4943"/>
      <x:c r="AN4943"/>
      <x:c r="AO4943"/>
      <x:c r="AP4943"/>
      <x:c r="AQ4943"/>
      <x:c r="AR4943"/>
      <x:c r="AS4943"/>
      <x:c r="AT4943"/>
      <x:c r="AU4943"/>
      <x:c r="AV4943"/>
      <x:c r="AW4943"/>
      <x:c r="AX4943"/>
      <x:c r="AY4943"/>
      <x:c r="AZ4943"/>
      <x:c r="BA4943"/>
      <x:c r="BB4943"/>
      <x:c r="BC4943"/>
      <x:c r="BD4943"/>
      <x:c r="BE4943"/>
    </x:row>
    <x:row r="4944">
      <x:c r="H4944" s="79"/>
      <x:c r="K4944"/>
      <x:c r="L4944"/>
      <x:c r="M4944"/>
      <x:c r="N4944"/>
      <x:c r="O4944"/>
      <x:c r="P4944"/>
      <x:c r="Q4944"/>
      <x:c r="R4944"/>
      <x:c r="S4944"/>
      <x:c r="T4944"/>
      <x:c r="U4944"/>
      <x:c r="V4944"/>
      <x:c r="W4944"/>
      <x:c r="X4944"/>
      <x:c r="Y4944"/>
      <x:c r="Z4944"/>
      <x:c r="AA4944"/>
      <x:c r="AB4944"/>
      <x:c r="AC4944"/>
      <x:c r="AD4944"/>
      <x:c r="AE4944"/>
      <x:c r="AF4944"/>
      <x:c r="AG4944"/>
      <x:c r="AH4944"/>
      <x:c r="AI4944"/>
      <x:c r="AJ4944"/>
      <x:c r="AK4944"/>
      <x:c r="AL4944"/>
      <x:c r="AM4944"/>
      <x:c r="AN4944"/>
      <x:c r="AO4944"/>
      <x:c r="AP4944"/>
      <x:c r="AQ4944"/>
      <x:c r="AR4944"/>
      <x:c r="AS4944"/>
      <x:c r="AT4944"/>
      <x:c r="AU4944"/>
      <x:c r="AV4944"/>
      <x:c r="AW4944"/>
      <x:c r="AX4944"/>
      <x:c r="AY4944"/>
      <x:c r="AZ4944"/>
      <x:c r="BA4944"/>
      <x:c r="BB4944"/>
      <x:c r="BC4944"/>
      <x:c r="BD4944"/>
      <x:c r="BE4944"/>
    </x:row>
    <x:row r="4945">
      <x:c r="H4945" s="79"/>
      <x:c r="K4945"/>
      <x:c r="L4945"/>
      <x:c r="M4945"/>
      <x:c r="N4945"/>
      <x:c r="O4945"/>
      <x:c r="P4945"/>
      <x:c r="Q4945"/>
      <x:c r="R4945"/>
      <x:c r="S4945"/>
      <x:c r="T4945"/>
      <x:c r="U4945"/>
      <x:c r="V4945"/>
      <x:c r="W4945"/>
      <x:c r="X4945"/>
      <x:c r="Y4945"/>
      <x:c r="Z4945"/>
      <x:c r="AA4945"/>
      <x:c r="AB4945"/>
      <x:c r="AC4945"/>
      <x:c r="AD4945"/>
      <x:c r="AE4945"/>
      <x:c r="AF4945"/>
      <x:c r="AG4945"/>
      <x:c r="AH4945"/>
      <x:c r="AI4945"/>
      <x:c r="AJ4945"/>
      <x:c r="AK4945"/>
      <x:c r="AL4945"/>
      <x:c r="AM4945"/>
      <x:c r="AN4945"/>
      <x:c r="AO4945"/>
      <x:c r="AP4945"/>
      <x:c r="AQ4945"/>
      <x:c r="AR4945"/>
      <x:c r="AS4945"/>
      <x:c r="AT4945"/>
      <x:c r="AU4945"/>
      <x:c r="AV4945"/>
      <x:c r="AW4945"/>
      <x:c r="AX4945"/>
      <x:c r="AY4945"/>
      <x:c r="AZ4945"/>
      <x:c r="BA4945"/>
      <x:c r="BB4945"/>
      <x:c r="BC4945"/>
      <x:c r="BD4945"/>
      <x:c r="BE4945"/>
    </x:row>
    <x:row r="4946">
      <x:c r="H4946" s="79"/>
      <x:c r="K4946"/>
      <x:c r="L4946"/>
      <x:c r="M4946"/>
      <x:c r="N4946"/>
      <x:c r="O4946"/>
      <x:c r="P4946"/>
      <x:c r="Q4946"/>
      <x:c r="R4946"/>
      <x:c r="S4946"/>
      <x:c r="T4946"/>
      <x:c r="U4946"/>
      <x:c r="V4946"/>
      <x:c r="W4946"/>
      <x:c r="X4946"/>
      <x:c r="Y4946"/>
      <x:c r="Z4946"/>
      <x:c r="AA4946"/>
      <x:c r="AB4946"/>
      <x:c r="AC4946"/>
      <x:c r="AD4946"/>
      <x:c r="AE4946"/>
      <x:c r="AF4946"/>
      <x:c r="AG4946"/>
      <x:c r="AH4946"/>
      <x:c r="AI4946"/>
      <x:c r="AJ4946"/>
      <x:c r="AK4946"/>
      <x:c r="AL4946"/>
      <x:c r="AM4946"/>
      <x:c r="AN4946"/>
      <x:c r="AO4946"/>
      <x:c r="AP4946"/>
      <x:c r="AQ4946"/>
      <x:c r="AR4946"/>
      <x:c r="AS4946"/>
      <x:c r="AT4946"/>
      <x:c r="AU4946"/>
      <x:c r="AV4946"/>
      <x:c r="AW4946"/>
      <x:c r="AX4946"/>
      <x:c r="AY4946"/>
      <x:c r="AZ4946"/>
      <x:c r="BA4946"/>
      <x:c r="BB4946"/>
      <x:c r="BC4946"/>
      <x:c r="BD4946"/>
      <x:c r="BE4946"/>
    </x:row>
    <x:row r="4947">
      <x:c r="H4947" s="79"/>
      <x:c r="K4947"/>
      <x:c r="L4947"/>
      <x:c r="M4947"/>
      <x:c r="N4947"/>
      <x:c r="O4947"/>
      <x:c r="P4947"/>
      <x:c r="Q4947"/>
      <x:c r="R4947"/>
      <x:c r="S4947"/>
      <x:c r="T4947"/>
      <x:c r="U4947"/>
      <x:c r="V4947"/>
      <x:c r="W4947"/>
      <x:c r="X4947"/>
      <x:c r="Y4947"/>
      <x:c r="Z4947"/>
      <x:c r="AA4947"/>
      <x:c r="AB4947"/>
      <x:c r="AC4947"/>
      <x:c r="AD4947"/>
      <x:c r="AE4947"/>
      <x:c r="AF4947"/>
      <x:c r="AG4947"/>
      <x:c r="AH4947"/>
      <x:c r="AI4947"/>
      <x:c r="AJ4947"/>
      <x:c r="AK4947"/>
      <x:c r="AL4947"/>
      <x:c r="AM4947"/>
      <x:c r="AN4947"/>
      <x:c r="AO4947"/>
      <x:c r="AP4947"/>
      <x:c r="AQ4947"/>
      <x:c r="AR4947"/>
      <x:c r="AS4947"/>
      <x:c r="AT4947"/>
      <x:c r="AU4947"/>
      <x:c r="AV4947"/>
      <x:c r="AW4947"/>
      <x:c r="AX4947"/>
      <x:c r="AY4947"/>
      <x:c r="AZ4947"/>
      <x:c r="BA4947"/>
      <x:c r="BB4947"/>
      <x:c r="BC4947"/>
      <x:c r="BD4947"/>
      <x:c r="BE4947"/>
    </x:row>
    <x:row r="4948">
      <x:c r="H4948" s="79"/>
      <x:c r="K4948"/>
      <x:c r="L4948"/>
      <x:c r="M4948"/>
      <x:c r="N4948"/>
      <x:c r="O4948"/>
      <x:c r="P4948"/>
      <x:c r="Q4948"/>
      <x:c r="R4948"/>
      <x:c r="S4948"/>
      <x:c r="T4948"/>
      <x:c r="U4948"/>
      <x:c r="V4948"/>
      <x:c r="W4948"/>
      <x:c r="X4948"/>
      <x:c r="Y4948"/>
      <x:c r="Z4948"/>
      <x:c r="AA4948"/>
      <x:c r="AB4948"/>
      <x:c r="AC4948"/>
      <x:c r="AD4948"/>
      <x:c r="AE4948"/>
      <x:c r="AF4948"/>
      <x:c r="AG4948"/>
      <x:c r="AH4948"/>
      <x:c r="AI4948"/>
      <x:c r="AJ4948"/>
      <x:c r="AK4948"/>
      <x:c r="AL4948"/>
      <x:c r="AM4948"/>
      <x:c r="AN4948"/>
      <x:c r="AO4948"/>
      <x:c r="AP4948"/>
      <x:c r="AQ4948"/>
      <x:c r="AR4948"/>
      <x:c r="AS4948"/>
      <x:c r="AT4948"/>
      <x:c r="AU4948"/>
      <x:c r="AV4948"/>
      <x:c r="AW4948"/>
      <x:c r="AX4948"/>
      <x:c r="AY4948"/>
      <x:c r="AZ4948"/>
      <x:c r="BA4948"/>
      <x:c r="BB4948"/>
      <x:c r="BC4948"/>
      <x:c r="BD4948"/>
      <x:c r="BE4948"/>
    </x:row>
    <x:row r="4949">
      <x:c r="H4949" s="79"/>
      <x:c r="K4949"/>
      <x:c r="L4949"/>
      <x:c r="M4949"/>
      <x:c r="N4949"/>
      <x:c r="O4949"/>
      <x:c r="P4949"/>
      <x:c r="Q4949"/>
      <x:c r="R4949"/>
      <x:c r="S4949"/>
      <x:c r="T4949"/>
      <x:c r="U4949"/>
      <x:c r="V4949"/>
      <x:c r="W4949"/>
      <x:c r="X4949"/>
      <x:c r="Y4949"/>
      <x:c r="Z4949"/>
      <x:c r="AA4949"/>
      <x:c r="AB4949"/>
      <x:c r="AC4949"/>
      <x:c r="AD4949"/>
      <x:c r="AE4949"/>
      <x:c r="AF4949"/>
      <x:c r="AG4949"/>
      <x:c r="AH4949"/>
      <x:c r="AI4949"/>
      <x:c r="AJ4949"/>
      <x:c r="AK4949"/>
      <x:c r="AL4949"/>
      <x:c r="AM4949"/>
      <x:c r="AN4949"/>
      <x:c r="AO4949"/>
      <x:c r="AP4949"/>
      <x:c r="AQ4949"/>
      <x:c r="AR4949"/>
      <x:c r="AS4949"/>
      <x:c r="AT4949"/>
      <x:c r="AU4949"/>
      <x:c r="AV4949"/>
      <x:c r="AW4949"/>
      <x:c r="AX4949"/>
      <x:c r="AY4949"/>
      <x:c r="AZ4949"/>
      <x:c r="BA4949"/>
      <x:c r="BB4949"/>
      <x:c r="BC4949"/>
      <x:c r="BD4949"/>
      <x:c r="BE4949"/>
    </x:row>
    <x:row r="4950">
      <x:c r="H4950" s="79"/>
      <x:c r="K4950"/>
      <x:c r="L4950"/>
      <x:c r="M4950"/>
      <x:c r="N4950"/>
      <x:c r="O4950"/>
      <x:c r="P4950"/>
      <x:c r="Q4950"/>
      <x:c r="R4950"/>
      <x:c r="S4950"/>
      <x:c r="T4950"/>
      <x:c r="U4950"/>
      <x:c r="V4950"/>
      <x:c r="W4950"/>
      <x:c r="X4950"/>
      <x:c r="Y4950"/>
      <x:c r="Z4950"/>
      <x:c r="AA4950"/>
      <x:c r="AB4950"/>
      <x:c r="AC4950"/>
      <x:c r="AD4950"/>
      <x:c r="AE4950"/>
      <x:c r="AF4950"/>
      <x:c r="AG4950"/>
      <x:c r="AH4950"/>
      <x:c r="AI4950"/>
      <x:c r="AJ4950"/>
      <x:c r="AK4950"/>
      <x:c r="AL4950"/>
      <x:c r="AM4950"/>
      <x:c r="AN4950"/>
      <x:c r="AO4950"/>
      <x:c r="AP4950"/>
      <x:c r="AQ4950"/>
      <x:c r="AR4950"/>
      <x:c r="AS4950"/>
      <x:c r="AT4950"/>
      <x:c r="AU4950"/>
      <x:c r="AV4950"/>
      <x:c r="AW4950"/>
      <x:c r="AX4950"/>
      <x:c r="AY4950"/>
      <x:c r="AZ4950"/>
      <x:c r="BA4950"/>
      <x:c r="BB4950"/>
      <x:c r="BC4950"/>
      <x:c r="BD4950"/>
      <x:c r="BE4950"/>
    </x:row>
    <x:row r="4951">
      <x:c r="H4951" s="79"/>
      <x:c r="K4951"/>
      <x:c r="L4951"/>
      <x:c r="M4951"/>
      <x:c r="N4951"/>
      <x:c r="O4951"/>
      <x:c r="P4951"/>
      <x:c r="Q4951"/>
      <x:c r="R4951"/>
      <x:c r="S4951"/>
      <x:c r="T4951"/>
      <x:c r="U4951"/>
      <x:c r="V4951"/>
      <x:c r="W4951"/>
      <x:c r="X4951"/>
      <x:c r="Y4951"/>
      <x:c r="Z4951"/>
      <x:c r="AA4951"/>
      <x:c r="AB4951"/>
      <x:c r="AC4951"/>
      <x:c r="AD4951"/>
      <x:c r="AE4951"/>
      <x:c r="AF4951"/>
      <x:c r="AG4951"/>
      <x:c r="AH4951"/>
      <x:c r="AI4951"/>
      <x:c r="AJ4951"/>
      <x:c r="AK4951"/>
      <x:c r="AL4951"/>
      <x:c r="AM4951"/>
      <x:c r="AN4951"/>
      <x:c r="AO4951"/>
      <x:c r="AP4951"/>
      <x:c r="AQ4951"/>
      <x:c r="AR4951"/>
      <x:c r="AS4951"/>
      <x:c r="AT4951"/>
      <x:c r="AU4951"/>
      <x:c r="AV4951"/>
      <x:c r="AW4951"/>
      <x:c r="AX4951"/>
      <x:c r="AY4951"/>
      <x:c r="AZ4951"/>
      <x:c r="BA4951"/>
      <x:c r="BB4951"/>
      <x:c r="BC4951"/>
      <x:c r="BD4951"/>
      <x:c r="BE4951"/>
    </x:row>
    <x:row r="4952">
      <x:c r="H4952" s="79"/>
      <x:c r="K4952"/>
      <x:c r="L4952"/>
      <x:c r="M4952"/>
      <x:c r="N4952"/>
      <x:c r="O4952"/>
      <x:c r="P4952"/>
      <x:c r="Q4952"/>
      <x:c r="R4952"/>
      <x:c r="S4952"/>
      <x:c r="T4952"/>
      <x:c r="U4952"/>
      <x:c r="V4952"/>
      <x:c r="W4952"/>
      <x:c r="X4952"/>
      <x:c r="Y4952"/>
      <x:c r="Z4952"/>
      <x:c r="AA4952"/>
      <x:c r="AB4952"/>
      <x:c r="AC4952"/>
      <x:c r="AD4952"/>
      <x:c r="AE4952"/>
      <x:c r="AF4952"/>
      <x:c r="AG4952"/>
      <x:c r="AH4952"/>
      <x:c r="AI4952"/>
      <x:c r="AJ4952"/>
      <x:c r="AK4952"/>
      <x:c r="AL4952"/>
      <x:c r="AM4952"/>
      <x:c r="AN4952"/>
      <x:c r="AO4952"/>
      <x:c r="AP4952"/>
      <x:c r="AQ4952"/>
      <x:c r="AR4952"/>
      <x:c r="AS4952"/>
      <x:c r="AT4952"/>
      <x:c r="AU4952"/>
      <x:c r="AV4952"/>
      <x:c r="AW4952"/>
      <x:c r="AX4952"/>
      <x:c r="AY4952"/>
      <x:c r="AZ4952"/>
      <x:c r="BA4952"/>
      <x:c r="BB4952"/>
      <x:c r="BC4952"/>
      <x:c r="BD4952"/>
      <x:c r="BE4952"/>
    </x:row>
    <x:row r="4953">
      <x:c r="H4953" s="79"/>
      <x:c r="K4953"/>
      <x:c r="L4953"/>
      <x:c r="M4953"/>
      <x:c r="N4953"/>
      <x:c r="O4953"/>
      <x:c r="P4953"/>
      <x:c r="Q4953"/>
      <x:c r="R4953"/>
      <x:c r="S4953"/>
      <x:c r="T4953"/>
      <x:c r="U4953"/>
      <x:c r="V4953"/>
      <x:c r="W4953"/>
      <x:c r="X4953"/>
      <x:c r="Y4953"/>
      <x:c r="Z4953"/>
      <x:c r="AA4953"/>
      <x:c r="AB4953"/>
      <x:c r="AC4953"/>
      <x:c r="AD4953"/>
      <x:c r="AE4953"/>
      <x:c r="AF4953"/>
      <x:c r="AG4953"/>
      <x:c r="AH4953"/>
      <x:c r="AI4953"/>
      <x:c r="AJ4953"/>
      <x:c r="AK4953"/>
      <x:c r="AL4953"/>
      <x:c r="AM4953"/>
      <x:c r="AN4953"/>
      <x:c r="AO4953"/>
      <x:c r="AP4953"/>
      <x:c r="AQ4953"/>
      <x:c r="AR4953"/>
      <x:c r="AS4953"/>
      <x:c r="AT4953"/>
      <x:c r="AU4953"/>
      <x:c r="AV4953"/>
      <x:c r="AW4953"/>
      <x:c r="AX4953"/>
      <x:c r="AY4953"/>
      <x:c r="AZ4953"/>
      <x:c r="BA4953"/>
      <x:c r="BB4953"/>
      <x:c r="BC4953"/>
      <x:c r="BD4953"/>
      <x:c r="BE4953"/>
    </x:row>
    <x:row r="4954">
      <x:c r="H4954" s="79"/>
      <x:c r="K4954"/>
      <x:c r="L4954"/>
      <x:c r="M4954"/>
      <x:c r="N4954"/>
      <x:c r="O4954"/>
      <x:c r="P4954"/>
      <x:c r="Q4954"/>
      <x:c r="R4954"/>
      <x:c r="S4954"/>
      <x:c r="T4954"/>
      <x:c r="U4954"/>
      <x:c r="V4954"/>
      <x:c r="W4954"/>
      <x:c r="X4954"/>
      <x:c r="Y4954"/>
      <x:c r="Z4954"/>
      <x:c r="AA4954"/>
      <x:c r="AB4954"/>
      <x:c r="AC4954"/>
      <x:c r="AD4954"/>
      <x:c r="AE4954"/>
      <x:c r="AF4954"/>
      <x:c r="AG4954"/>
      <x:c r="AH4954"/>
      <x:c r="AI4954"/>
      <x:c r="AJ4954"/>
      <x:c r="AK4954"/>
      <x:c r="AL4954"/>
      <x:c r="AM4954"/>
      <x:c r="AN4954"/>
      <x:c r="AO4954"/>
      <x:c r="AP4954"/>
      <x:c r="AQ4954"/>
      <x:c r="AR4954"/>
      <x:c r="AS4954"/>
      <x:c r="AT4954"/>
      <x:c r="AU4954"/>
      <x:c r="AV4954"/>
      <x:c r="AW4954"/>
      <x:c r="AX4954"/>
      <x:c r="AY4954"/>
      <x:c r="AZ4954"/>
      <x:c r="BA4954"/>
      <x:c r="BB4954"/>
      <x:c r="BC4954"/>
      <x:c r="BD4954"/>
      <x:c r="BE4954"/>
    </x:row>
    <x:row r="4955">
      <x:c r="H4955" s="79"/>
      <x:c r="K4955"/>
      <x:c r="L4955"/>
      <x:c r="M4955"/>
      <x:c r="N4955"/>
      <x:c r="O4955"/>
      <x:c r="P4955"/>
      <x:c r="Q4955"/>
      <x:c r="R4955"/>
      <x:c r="S4955"/>
      <x:c r="T4955"/>
      <x:c r="U4955"/>
      <x:c r="V4955"/>
      <x:c r="W4955"/>
      <x:c r="X4955"/>
      <x:c r="Y4955"/>
      <x:c r="Z4955"/>
      <x:c r="AA4955"/>
      <x:c r="AB4955"/>
      <x:c r="AC4955"/>
      <x:c r="AD4955"/>
      <x:c r="AE4955"/>
      <x:c r="AF4955"/>
      <x:c r="AG4955"/>
      <x:c r="AH4955"/>
      <x:c r="AI4955"/>
      <x:c r="AJ4955"/>
      <x:c r="AK4955"/>
      <x:c r="AL4955"/>
      <x:c r="AM4955"/>
      <x:c r="AN4955"/>
      <x:c r="AO4955"/>
      <x:c r="AP4955"/>
      <x:c r="AQ4955"/>
      <x:c r="AR4955"/>
      <x:c r="AS4955"/>
      <x:c r="AT4955"/>
      <x:c r="AU4955"/>
      <x:c r="AV4955"/>
      <x:c r="AW4955"/>
      <x:c r="AX4955"/>
      <x:c r="AY4955"/>
      <x:c r="AZ4955"/>
      <x:c r="BA4955"/>
      <x:c r="BB4955"/>
      <x:c r="BC4955"/>
      <x:c r="BD4955"/>
      <x:c r="BE4955"/>
    </x:row>
    <x:row r="4956">
      <x:c r="H4956" s="79"/>
      <x:c r="K4956"/>
      <x:c r="L4956"/>
      <x:c r="M4956"/>
      <x:c r="N4956"/>
      <x:c r="O4956"/>
      <x:c r="P4956"/>
      <x:c r="Q4956"/>
      <x:c r="R4956"/>
      <x:c r="S4956"/>
      <x:c r="T4956"/>
      <x:c r="U4956"/>
      <x:c r="V4956"/>
      <x:c r="W4956"/>
      <x:c r="X4956"/>
      <x:c r="Y4956"/>
      <x:c r="Z4956"/>
      <x:c r="AA4956"/>
      <x:c r="AB4956"/>
      <x:c r="AC4956"/>
      <x:c r="AD4956"/>
      <x:c r="AE4956"/>
      <x:c r="AF4956"/>
      <x:c r="AG4956"/>
      <x:c r="AH4956"/>
      <x:c r="AI4956"/>
      <x:c r="AJ4956"/>
      <x:c r="AK4956"/>
      <x:c r="AL4956"/>
      <x:c r="AM4956"/>
      <x:c r="AN4956"/>
      <x:c r="AO4956"/>
      <x:c r="AP4956"/>
      <x:c r="AQ4956"/>
      <x:c r="AR4956"/>
      <x:c r="AS4956"/>
      <x:c r="AT4956"/>
      <x:c r="AU4956"/>
      <x:c r="AV4956"/>
      <x:c r="AW4956"/>
      <x:c r="AX4956"/>
      <x:c r="AY4956"/>
      <x:c r="AZ4956"/>
      <x:c r="BA4956"/>
      <x:c r="BB4956"/>
      <x:c r="BC4956"/>
      <x:c r="BD4956"/>
      <x:c r="BE4956"/>
    </x:row>
    <x:row r="4957">
      <x:c r="H4957" s="79"/>
      <x:c r="K4957"/>
      <x:c r="L4957"/>
      <x:c r="M4957"/>
      <x:c r="N4957"/>
      <x:c r="O4957"/>
      <x:c r="P4957"/>
      <x:c r="Q4957"/>
      <x:c r="R4957"/>
      <x:c r="S4957"/>
      <x:c r="T4957"/>
      <x:c r="U4957"/>
      <x:c r="V4957"/>
      <x:c r="W4957"/>
      <x:c r="X4957"/>
      <x:c r="Y4957"/>
      <x:c r="Z4957"/>
      <x:c r="AA4957"/>
      <x:c r="AB4957"/>
      <x:c r="AC4957"/>
      <x:c r="AD4957"/>
      <x:c r="AE4957"/>
      <x:c r="AF4957"/>
      <x:c r="AG4957"/>
      <x:c r="AH4957"/>
      <x:c r="AI4957"/>
      <x:c r="AJ4957"/>
      <x:c r="AK4957"/>
      <x:c r="AL4957"/>
      <x:c r="AM4957"/>
      <x:c r="AN4957"/>
      <x:c r="AO4957"/>
      <x:c r="AP4957"/>
      <x:c r="AQ4957"/>
      <x:c r="AR4957"/>
      <x:c r="AS4957"/>
      <x:c r="AT4957"/>
      <x:c r="AU4957"/>
      <x:c r="AV4957"/>
      <x:c r="AW4957"/>
      <x:c r="AX4957"/>
      <x:c r="AY4957"/>
      <x:c r="AZ4957"/>
      <x:c r="BA4957"/>
      <x:c r="BB4957"/>
      <x:c r="BC4957"/>
      <x:c r="BD4957"/>
      <x:c r="BE4957"/>
    </x:row>
    <x:row r="4958">
      <x:c r="H4958" s="79"/>
      <x:c r="K4958"/>
      <x:c r="L4958"/>
      <x:c r="M4958"/>
      <x:c r="N4958"/>
      <x:c r="O4958"/>
      <x:c r="P4958"/>
      <x:c r="Q4958"/>
      <x:c r="R4958"/>
      <x:c r="S4958"/>
      <x:c r="T4958"/>
      <x:c r="U4958"/>
      <x:c r="V4958"/>
      <x:c r="W4958"/>
      <x:c r="X4958"/>
      <x:c r="Y4958"/>
      <x:c r="Z4958"/>
      <x:c r="AA4958"/>
      <x:c r="AB4958"/>
      <x:c r="AC4958"/>
      <x:c r="AD4958"/>
      <x:c r="AE4958"/>
      <x:c r="AF4958"/>
      <x:c r="AG4958"/>
      <x:c r="AH4958"/>
      <x:c r="AI4958"/>
      <x:c r="AJ4958"/>
      <x:c r="AK4958"/>
      <x:c r="AL4958"/>
      <x:c r="AM4958"/>
      <x:c r="AN4958"/>
      <x:c r="AO4958"/>
      <x:c r="AP4958"/>
      <x:c r="AQ4958"/>
      <x:c r="AR4958"/>
      <x:c r="AS4958"/>
      <x:c r="AT4958"/>
      <x:c r="AU4958"/>
      <x:c r="AV4958"/>
      <x:c r="AW4958"/>
      <x:c r="AX4958"/>
      <x:c r="AY4958"/>
      <x:c r="AZ4958"/>
      <x:c r="BA4958"/>
      <x:c r="BB4958"/>
      <x:c r="BC4958"/>
      <x:c r="BD4958"/>
      <x:c r="BE4958"/>
    </x:row>
    <x:row r="4959">
      <x:c r="H4959" s="79"/>
      <x:c r="K4959"/>
      <x:c r="L4959"/>
      <x:c r="M4959"/>
      <x:c r="N4959"/>
      <x:c r="O4959"/>
      <x:c r="P4959"/>
      <x:c r="Q4959"/>
      <x:c r="R4959"/>
      <x:c r="S4959"/>
      <x:c r="T4959"/>
      <x:c r="U4959"/>
      <x:c r="V4959"/>
      <x:c r="W4959"/>
      <x:c r="X4959"/>
      <x:c r="Y4959"/>
      <x:c r="Z4959"/>
      <x:c r="AA4959"/>
      <x:c r="AB4959"/>
      <x:c r="AC4959"/>
      <x:c r="AD4959"/>
      <x:c r="AE4959"/>
      <x:c r="AF4959"/>
      <x:c r="AG4959"/>
      <x:c r="AH4959"/>
      <x:c r="AI4959"/>
      <x:c r="AJ4959"/>
      <x:c r="AK4959"/>
      <x:c r="AL4959"/>
      <x:c r="AM4959"/>
      <x:c r="AN4959"/>
      <x:c r="AO4959"/>
      <x:c r="AP4959"/>
      <x:c r="AQ4959"/>
      <x:c r="AR4959"/>
      <x:c r="AS4959"/>
      <x:c r="AT4959"/>
      <x:c r="AU4959"/>
      <x:c r="AV4959"/>
      <x:c r="AW4959"/>
      <x:c r="AX4959"/>
      <x:c r="AY4959"/>
      <x:c r="AZ4959"/>
      <x:c r="BA4959"/>
      <x:c r="BB4959"/>
      <x:c r="BC4959"/>
      <x:c r="BD4959"/>
      <x:c r="BE4959"/>
    </x:row>
    <x:row r="4960">
      <x:c r="H4960" s="79"/>
      <x:c r="K4960"/>
      <x:c r="L4960"/>
      <x:c r="M4960"/>
      <x:c r="N4960"/>
      <x:c r="O4960"/>
      <x:c r="P4960"/>
      <x:c r="Q4960"/>
      <x:c r="R4960"/>
      <x:c r="S4960"/>
      <x:c r="T4960"/>
      <x:c r="U4960"/>
      <x:c r="V4960"/>
      <x:c r="W4960"/>
      <x:c r="X4960"/>
      <x:c r="Y4960"/>
      <x:c r="Z4960"/>
      <x:c r="AA4960"/>
      <x:c r="AB4960"/>
      <x:c r="AC4960"/>
      <x:c r="AD4960"/>
      <x:c r="AE4960"/>
      <x:c r="AF4960"/>
      <x:c r="AG4960"/>
      <x:c r="AH4960"/>
      <x:c r="AI4960"/>
      <x:c r="AJ4960"/>
      <x:c r="AK4960"/>
      <x:c r="AL4960"/>
      <x:c r="AM4960"/>
      <x:c r="AN4960"/>
      <x:c r="AO4960"/>
      <x:c r="AP4960"/>
      <x:c r="AQ4960"/>
      <x:c r="AR4960"/>
      <x:c r="AS4960"/>
      <x:c r="AT4960"/>
      <x:c r="AU4960"/>
      <x:c r="AV4960"/>
      <x:c r="AW4960"/>
      <x:c r="AX4960"/>
      <x:c r="AY4960"/>
      <x:c r="AZ4960"/>
      <x:c r="BA4960"/>
      <x:c r="BB4960"/>
      <x:c r="BC4960"/>
      <x:c r="BD4960"/>
      <x:c r="BE4960"/>
    </x:row>
    <x:row r="4961">
      <x:c r="H4961" s="79"/>
      <x:c r="K4961"/>
      <x:c r="L4961"/>
      <x:c r="M4961"/>
      <x:c r="N4961"/>
      <x:c r="O4961"/>
      <x:c r="P4961"/>
      <x:c r="Q4961"/>
      <x:c r="R4961"/>
      <x:c r="S4961"/>
      <x:c r="T4961"/>
      <x:c r="U4961"/>
      <x:c r="V4961"/>
      <x:c r="W4961"/>
      <x:c r="X4961"/>
      <x:c r="Y4961"/>
      <x:c r="Z4961"/>
      <x:c r="AA4961"/>
      <x:c r="AB4961"/>
      <x:c r="AC4961"/>
      <x:c r="AD4961"/>
      <x:c r="AE4961"/>
      <x:c r="AF4961"/>
      <x:c r="AG4961"/>
      <x:c r="AH4961"/>
      <x:c r="AI4961"/>
      <x:c r="AJ4961"/>
      <x:c r="AK4961"/>
      <x:c r="AL4961"/>
      <x:c r="AM4961"/>
      <x:c r="AN4961"/>
      <x:c r="AO4961"/>
      <x:c r="AP4961"/>
      <x:c r="AQ4961"/>
      <x:c r="AR4961"/>
      <x:c r="AS4961"/>
      <x:c r="AT4961"/>
      <x:c r="AU4961"/>
      <x:c r="AV4961"/>
      <x:c r="AW4961"/>
      <x:c r="AX4961"/>
      <x:c r="AY4961"/>
      <x:c r="AZ4961"/>
      <x:c r="BA4961"/>
      <x:c r="BB4961"/>
      <x:c r="BC4961"/>
      <x:c r="BD4961"/>
      <x:c r="BE4961"/>
    </x:row>
    <x:row r="4962">
      <x:c r="H4962" s="79"/>
      <x:c r="K4962"/>
      <x:c r="L4962"/>
      <x:c r="M4962"/>
      <x:c r="N4962"/>
      <x:c r="O4962"/>
      <x:c r="P4962"/>
      <x:c r="Q4962"/>
      <x:c r="R4962"/>
      <x:c r="S4962"/>
      <x:c r="T4962"/>
      <x:c r="U4962"/>
      <x:c r="V4962"/>
      <x:c r="W4962"/>
      <x:c r="X4962"/>
      <x:c r="Y4962"/>
      <x:c r="Z4962"/>
      <x:c r="AA4962"/>
      <x:c r="AB4962"/>
      <x:c r="AC4962"/>
      <x:c r="AD4962"/>
      <x:c r="AE4962"/>
      <x:c r="AF4962"/>
      <x:c r="AG4962"/>
      <x:c r="AH4962"/>
      <x:c r="AI4962"/>
      <x:c r="AJ4962"/>
      <x:c r="AK4962"/>
      <x:c r="AL4962"/>
      <x:c r="AM4962"/>
      <x:c r="AN4962"/>
      <x:c r="AO4962"/>
      <x:c r="AP4962"/>
      <x:c r="AQ4962"/>
      <x:c r="AR4962"/>
      <x:c r="AS4962"/>
      <x:c r="AT4962"/>
      <x:c r="AU4962"/>
      <x:c r="AV4962"/>
      <x:c r="AW4962"/>
      <x:c r="AX4962"/>
      <x:c r="AY4962"/>
      <x:c r="AZ4962"/>
      <x:c r="BA4962"/>
      <x:c r="BB4962"/>
      <x:c r="BC4962"/>
      <x:c r="BD4962"/>
      <x:c r="BE4962"/>
    </x:row>
    <x:row r="4963">
      <x:c r="H4963" s="79"/>
      <x:c r="K4963"/>
      <x:c r="L4963"/>
      <x:c r="M4963"/>
      <x:c r="N4963"/>
      <x:c r="O4963"/>
      <x:c r="P4963"/>
      <x:c r="Q4963"/>
      <x:c r="R4963"/>
      <x:c r="S4963"/>
      <x:c r="T4963"/>
      <x:c r="U4963"/>
      <x:c r="V4963"/>
      <x:c r="W4963"/>
      <x:c r="X4963"/>
      <x:c r="Y4963"/>
      <x:c r="Z4963"/>
      <x:c r="AA4963"/>
      <x:c r="AB4963"/>
      <x:c r="AC4963"/>
      <x:c r="AD4963"/>
      <x:c r="AE4963"/>
      <x:c r="AF4963"/>
      <x:c r="AG4963"/>
      <x:c r="AH4963"/>
      <x:c r="AI4963"/>
      <x:c r="AJ4963"/>
      <x:c r="AK4963"/>
      <x:c r="AL4963"/>
      <x:c r="AM4963"/>
      <x:c r="AN4963"/>
      <x:c r="AO4963"/>
      <x:c r="AP4963"/>
      <x:c r="AQ4963"/>
      <x:c r="AR4963"/>
      <x:c r="AS4963"/>
      <x:c r="AT4963"/>
      <x:c r="AU4963"/>
      <x:c r="AV4963"/>
      <x:c r="AW4963"/>
      <x:c r="AX4963"/>
      <x:c r="AY4963"/>
      <x:c r="AZ4963"/>
      <x:c r="BA4963"/>
      <x:c r="BB4963"/>
      <x:c r="BC4963"/>
      <x:c r="BD4963"/>
      <x:c r="BE4963"/>
    </x:row>
    <x:row r="4964">
      <x:c r="H4964" s="79"/>
      <x:c r="K4964"/>
      <x:c r="L4964"/>
      <x:c r="M4964"/>
      <x:c r="N4964"/>
      <x:c r="O4964"/>
      <x:c r="P4964"/>
      <x:c r="Q4964"/>
      <x:c r="R4964"/>
      <x:c r="S4964"/>
      <x:c r="T4964"/>
      <x:c r="U4964"/>
      <x:c r="V4964"/>
      <x:c r="W4964"/>
      <x:c r="X4964"/>
      <x:c r="Y4964"/>
      <x:c r="Z4964"/>
      <x:c r="AA4964"/>
      <x:c r="AB4964"/>
      <x:c r="AC4964"/>
      <x:c r="AD4964"/>
      <x:c r="AE4964"/>
      <x:c r="AF4964"/>
      <x:c r="AG4964"/>
      <x:c r="AH4964"/>
      <x:c r="AI4964"/>
      <x:c r="AJ4964"/>
      <x:c r="AK4964"/>
      <x:c r="AL4964"/>
      <x:c r="AM4964"/>
      <x:c r="AN4964"/>
      <x:c r="AO4964"/>
      <x:c r="AP4964"/>
      <x:c r="AQ4964"/>
      <x:c r="AR4964"/>
      <x:c r="AS4964"/>
      <x:c r="AT4964"/>
      <x:c r="AU4964"/>
      <x:c r="AV4964"/>
      <x:c r="AW4964"/>
      <x:c r="AX4964"/>
      <x:c r="AY4964"/>
      <x:c r="AZ4964"/>
      <x:c r="BA4964"/>
      <x:c r="BB4964"/>
      <x:c r="BC4964"/>
      <x:c r="BD4964"/>
      <x:c r="BE4964"/>
    </x:row>
    <x:row r="4965">
      <x:c r="H4965" s="79"/>
      <x:c r="K4965"/>
      <x:c r="L4965"/>
      <x:c r="M4965"/>
      <x:c r="N4965"/>
      <x:c r="O4965"/>
      <x:c r="P4965"/>
      <x:c r="Q4965"/>
      <x:c r="R4965"/>
      <x:c r="S4965"/>
      <x:c r="T4965"/>
      <x:c r="U4965"/>
      <x:c r="V4965"/>
      <x:c r="W4965"/>
      <x:c r="X4965"/>
      <x:c r="Y4965"/>
      <x:c r="Z4965"/>
      <x:c r="AA4965"/>
      <x:c r="AB4965"/>
      <x:c r="AC4965"/>
      <x:c r="AD4965"/>
      <x:c r="AE4965"/>
      <x:c r="AF4965"/>
      <x:c r="AG4965"/>
      <x:c r="AH4965"/>
      <x:c r="AI4965"/>
      <x:c r="AJ4965"/>
      <x:c r="AK4965"/>
      <x:c r="AL4965"/>
      <x:c r="AM4965"/>
      <x:c r="AN4965"/>
      <x:c r="AO4965"/>
      <x:c r="AP4965"/>
      <x:c r="AQ4965"/>
      <x:c r="AR4965"/>
      <x:c r="AS4965"/>
      <x:c r="AT4965"/>
      <x:c r="AU4965"/>
      <x:c r="AV4965"/>
      <x:c r="AW4965"/>
      <x:c r="AX4965"/>
      <x:c r="AY4965"/>
      <x:c r="AZ4965"/>
      <x:c r="BA4965"/>
      <x:c r="BB4965"/>
      <x:c r="BC4965"/>
      <x:c r="BD4965"/>
      <x:c r="BE4965"/>
    </x:row>
    <x:row r="4966">
      <x:c r="H4966" s="79"/>
      <x:c r="K4966"/>
      <x:c r="L4966"/>
      <x:c r="M4966"/>
      <x:c r="N4966"/>
      <x:c r="O4966"/>
      <x:c r="P4966"/>
      <x:c r="Q4966"/>
      <x:c r="R4966"/>
      <x:c r="S4966"/>
      <x:c r="T4966"/>
      <x:c r="U4966"/>
      <x:c r="V4966"/>
      <x:c r="W4966"/>
      <x:c r="X4966"/>
      <x:c r="Y4966"/>
      <x:c r="Z4966"/>
      <x:c r="AA4966"/>
      <x:c r="AB4966"/>
      <x:c r="AC4966"/>
      <x:c r="AD4966"/>
      <x:c r="AE4966"/>
      <x:c r="AF4966"/>
      <x:c r="AG4966"/>
      <x:c r="AH4966"/>
      <x:c r="AI4966"/>
      <x:c r="AJ4966"/>
      <x:c r="AK4966"/>
      <x:c r="AL4966"/>
      <x:c r="AM4966"/>
      <x:c r="AN4966"/>
      <x:c r="AO4966"/>
      <x:c r="AP4966"/>
      <x:c r="AQ4966"/>
      <x:c r="AR4966"/>
      <x:c r="AS4966"/>
      <x:c r="AT4966"/>
      <x:c r="AU4966"/>
      <x:c r="AV4966"/>
      <x:c r="AW4966"/>
      <x:c r="AX4966"/>
      <x:c r="AY4966"/>
      <x:c r="AZ4966"/>
      <x:c r="BA4966"/>
      <x:c r="BB4966"/>
      <x:c r="BC4966"/>
      <x:c r="BD4966"/>
      <x:c r="BE4966"/>
    </x:row>
    <x:row r="4967">
      <x:c r="H4967" s="79"/>
      <x:c r="K4967"/>
      <x:c r="L4967"/>
      <x:c r="M4967"/>
      <x:c r="N4967"/>
      <x:c r="O4967"/>
      <x:c r="P4967"/>
      <x:c r="Q4967"/>
      <x:c r="R4967"/>
      <x:c r="S4967"/>
      <x:c r="T4967"/>
      <x:c r="U4967"/>
      <x:c r="V4967"/>
      <x:c r="W4967"/>
      <x:c r="X4967"/>
      <x:c r="Y4967"/>
      <x:c r="Z4967"/>
      <x:c r="AA4967"/>
      <x:c r="AB4967"/>
      <x:c r="AC4967"/>
      <x:c r="AD4967"/>
      <x:c r="AE4967"/>
      <x:c r="AF4967"/>
      <x:c r="AG4967"/>
      <x:c r="AH4967"/>
      <x:c r="AI4967"/>
      <x:c r="AJ4967"/>
      <x:c r="AK4967"/>
      <x:c r="AL4967"/>
      <x:c r="AM4967"/>
      <x:c r="AN4967"/>
      <x:c r="AO4967"/>
      <x:c r="AP4967"/>
      <x:c r="AQ4967"/>
      <x:c r="AR4967"/>
      <x:c r="AS4967"/>
      <x:c r="AT4967"/>
      <x:c r="AU4967"/>
      <x:c r="AV4967"/>
      <x:c r="AW4967"/>
      <x:c r="AX4967"/>
      <x:c r="AY4967"/>
      <x:c r="AZ4967"/>
      <x:c r="BA4967"/>
      <x:c r="BB4967"/>
      <x:c r="BC4967"/>
      <x:c r="BD4967"/>
      <x:c r="BE4967"/>
    </x:row>
    <x:row r="4968">
      <x:c r="H4968" s="79"/>
      <x:c r="K4968"/>
      <x:c r="L4968"/>
      <x:c r="M4968"/>
      <x:c r="N4968"/>
      <x:c r="O4968"/>
      <x:c r="P4968"/>
      <x:c r="Q4968"/>
      <x:c r="R4968"/>
      <x:c r="S4968"/>
      <x:c r="T4968"/>
      <x:c r="U4968"/>
      <x:c r="V4968"/>
      <x:c r="W4968"/>
      <x:c r="X4968"/>
      <x:c r="Y4968"/>
      <x:c r="Z4968"/>
      <x:c r="AA4968"/>
      <x:c r="AB4968"/>
      <x:c r="AC4968"/>
      <x:c r="AD4968"/>
      <x:c r="AE4968"/>
      <x:c r="AF4968"/>
      <x:c r="AG4968"/>
      <x:c r="AH4968"/>
      <x:c r="AI4968"/>
      <x:c r="AJ4968"/>
      <x:c r="AK4968"/>
      <x:c r="AL4968"/>
      <x:c r="AM4968"/>
      <x:c r="AN4968"/>
      <x:c r="AO4968"/>
      <x:c r="AP4968"/>
      <x:c r="AQ4968"/>
      <x:c r="AR4968"/>
      <x:c r="AS4968"/>
      <x:c r="AT4968"/>
      <x:c r="AU4968"/>
      <x:c r="AV4968"/>
      <x:c r="AW4968"/>
      <x:c r="AX4968"/>
      <x:c r="AY4968"/>
      <x:c r="AZ4968"/>
      <x:c r="BA4968"/>
      <x:c r="BB4968"/>
      <x:c r="BC4968"/>
      <x:c r="BD4968"/>
      <x:c r="BE4968"/>
    </x:row>
    <x:row r="4969">
      <x:c r="H4969" s="79"/>
      <x:c r="K4969"/>
      <x:c r="L4969"/>
      <x:c r="M4969"/>
      <x:c r="N4969"/>
      <x:c r="O4969"/>
      <x:c r="P4969"/>
      <x:c r="Q4969"/>
      <x:c r="R4969"/>
      <x:c r="S4969"/>
      <x:c r="T4969"/>
      <x:c r="U4969"/>
      <x:c r="V4969"/>
      <x:c r="W4969"/>
      <x:c r="X4969"/>
      <x:c r="Y4969"/>
      <x:c r="Z4969"/>
      <x:c r="AA4969"/>
      <x:c r="AB4969"/>
      <x:c r="AC4969"/>
      <x:c r="AD4969"/>
      <x:c r="AE4969"/>
      <x:c r="AF4969"/>
      <x:c r="AG4969"/>
      <x:c r="AH4969"/>
      <x:c r="AI4969"/>
      <x:c r="AJ4969"/>
      <x:c r="AK4969"/>
      <x:c r="AL4969"/>
      <x:c r="AM4969"/>
      <x:c r="AN4969"/>
      <x:c r="AO4969"/>
      <x:c r="AP4969"/>
      <x:c r="AQ4969"/>
      <x:c r="AR4969"/>
      <x:c r="AS4969"/>
      <x:c r="AT4969"/>
      <x:c r="AU4969"/>
      <x:c r="AV4969"/>
      <x:c r="AW4969"/>
      <x:c r="AX4969"/>
      <x:c r="AY4969"/>
      <x:c r="AZ4969"/>
      <x:c r="BA4969"/>
      <x:c r="BB4969"/>
      <x:c r="BC4969"/>
      <x:c r="BD4969"/>
      <x:c r="BE4969"/>
    </x:row>
    <x:row r="4970">
      <x:c r="H4970" s="79"/>
      <x:c r="K4970"/>
      <x:c r="L4970"/>
      <x:c r="M4970"/>
      <x:c r="N4970"/>
      <x:c r="O4970"/>
      <x:c r="P4970"/>
      <x:c r="Q4970"/>
      <x:c r="R4970"/>
      <x:c r="S4970"/>
      <x:c r="T4970"/>
      <x:c r="U4970"/>
      <x:c r="V4970"/>
      <x:c r="W4970"/>
      <x:c r="X4970"/>
      <x:c r="Y4970"/>
      <x:c r="Z4970"/>
      <x:c r="AA4970"/>
      <x:c r="AB4970"/>
      <x:c r="AC4970"/>
      <x:c r="AD4970"/>
      <x:c r="AE4970"/>
      <x:c r="AF4970"/>
      <x:c r="AG4970"/>
      <x:c r="AH4970"/>
      <x:c r="AI4970"/>
      <x:c r="AJ4970"/>
      <x:c r="AK4970"/>
      <x:c r="AL4970"/>
      <x:c r="AM4970"/>
      <x:c r="AN4970"/>
      <x:c r="AO4970"/>
      <x:c r="AP4970"/>
      <x:c r="AQ4970"/>
      <x:c r="AR4970"/>
      <x:c r="AS4970"/>
      <x:c r="AT4970"/>
      <x:c r="AU4970"/>
      <x:c r="AV4970"/>
      <x:c r="AW4970"/>
      <x:c r="AX4970"/>
      <x:c r="AY4970"/>
      <x:c r="AZ4970"/>
      <x:c r="BA4970"/>
      <x:c r="BB4970"/>
      <x:c r="BC4970"/>
      <x:c r="BD4970"/>
      <x:c r="BE4970"/>
    </x:row>
    <x:row r="4971">
      <x:c r="H4971" s="79"/>
      <x:c r="K4971"/>
      <x:c r="L4971"/>
      <x:c r="M4971"/>
      <x:c r="N4971"/>
      <x:c r="O4971"/>
      <x:c r="P4971"/>
      <x:c r="Q4971"/>
      <x:c r="R4971"/>
      <x:c r="S4971"/>
      <x:c r="T4971"/>
      <x:c r="U4971"/>
      <x:c r="V4971"/>
      <x:c r="W4971"/>
      <x:c r="X4971"/>
      <x:c r="Y4971"/>
      <x:c r="Z4971"/>
      <x:c r="AA4971"/>
      <x:c r="AB4971"/>
      <x:c r="AC4971"/>
      <x:c r="AD4971"/>
      <x:c r="AE4971"/>
      <x:c r="AF4971"/>
      <x:c r="AG4971"/>
      <x:c r="AH4971"/>
      <x:c r="AI4971"/>
      <x:c r="AJ4971"/>
      <x:c r="AK4971"/>
      <x:c r="AL4971"/>
      <x:c r="AM4971"/>
      <x:c r="AN4971"/>
      <x:c r="AO4971"/>
      <x:c r="AP4971"/>
      <x:c r="AQ4971"/>
      <x:c r="AR4971"/>
      <x:c r="AS4971"/>
      <x:c r="AT4971"/>
      <x:c r="AU4971"/>
      <x:c r="AV4971"/>
      <x:c r="AW4971"/>
      <x:c r="AX4971"/>
      <x:c r="AY4971"/>
      <x:c r="AZ4971"/>
      <x:c r="BA4971"/>
      <x:c r="BB4971"/>
      <x:c r="BC4971"/>
      <x:c r="BD4971"/>
      <x:c r="BE4971"/>
    </x:row>
    <x:row r="4972">
      <x:c r="H4972" s="79"/>
      <x:c r="K4972"/>
      <x:c r="L4972"/>
      <x:c r="M4972"/>
      <x:c r="N4972"/>
      <x:c r="O4972"/>
      <x:c r="P4972"/>
      <x:c r="Q4972"/>
      <x:c r="R4972"/>
      <x:c r="S4972"/>
      <x:c r="T4972"/>
      <x:c r="U4972"/>
      <x:c r="V4972"/>
      <x:c r="W4972"/>
      <x:c r="X4972"/>
      <x:c r="Y4972"/>
      <x:c r="Z4972"/>
      <x:c r="AA4972"/>
      <x:c r="AB4972"/>
      <x:c r="AC4972"/>
      <x:c r="AD4972"/>
      <x:c r="AE4972"/>
      <x:c r="AF4972"/>
      <x:c r="AG4972"/>
      <x:c r="AH4972"/>
      <x:c r="AI4972"/>
      <x:c r="AJ4972"/>
      <x:c r="AK4972"/>
      <x:c r="AL4972"/>
      <x:c r="AM4972"/>
      <x:c r="AN4972"/>
      <x:c r="AO4972"/>
      <x:c r="AP4972"/>
      <x:c r="AQ4972"/>
      <x:c r="AR4972"/>
      <x:c r="AS4972"/>
      <x:c r="AT4972"/>
      <x:c r="AU4972"/>
      <x:c r="AV4972"/>
      <x:c r="AW4972"/>
      <x:c r="AX4972"/>
      <x:c r="AY4972"/>
      <x:c r="AZ4972"/>
      <x:c r="BA4972"/>
      <x:c r="BB4972"/>
      <x:c r="BC4972"/>
      <x:c r="BD4972"/>
      <x:c r="BE4972"/>
    </x:row>
    <x:row r="4973">
      <x:c r="H4973" s="79"/>
      <x:c r="K4973"/>
      <x:c r="L4973"/>
      <x:c r="M4973"/>
      <x:c r="N4973"/>
      <x:c r="O4973"/>
      <x:c r="P4973"/>
      <x:c r="Q4973"/>
      <x:c r="R4973"/>
      <x:c r="S4973"/>
      <x:c r="T4973"/>
      <x:c r="U4973"/>
      <x:c r="V4973"/>
      <x:c r="W4973"/>
      <x:c r="X4973"/>
      <x:c r="Y4973"/>
      <x:c r="Z4973"/>
      <x:c r="AA4973"/>
      <x:c r="AB4973"/>
      <x:c r="AC4973"/>
      <x:c r="AD4973"/>
      <x:c r="AE4973"/>
      <x:c r="AF4973"/>
      <x:c r="AG4973"/>
      <x:c r="AH4973"/>
      <x:c r="AI4973"/>
      <x:c r="AJ4973"/>
      <x:c r="AK4973"/>
      <x:c r="AL4973"/>
      <x:c r="AM4973"/>
      <x:c r="AN4973"/>
      <x:c r="AO4973"/>
      <x:c r="AP4973"/>
      <x:c r="AQ4973"/>
      <x:c r="AR4973"/>
      <x:c r="AS4973"/>
      <x:c r="AT4973"/>
      <x:c r="AU4973"/>
      <x:c r="AV4973"/>
      <x:c r="AW4973"/>
      <x:c r="AX4973"/>
      <x:c r="AY4973"/>
      <x:c r="AZ4973"/>
      <x:c r="BA4973"/>
      <x:c r="BB4973"/>
      <x:c r="BC4973"/>
      <x:c r="BD4973"/>
      <x:c r="BE4973"/>
    </x:row>
    <x:row r="4974">
      <x:c r="H4974" s="79"/>
      <x:c r="K4974"/>
      <x:c r="L4974"/>
      <x:c r="M4974"/>
      <x:c r="N4974"/>
      <x:c r="O4974"/>
      <x:c r="P4974"/>
      <x:c r="Q4974"/>
      <x:c r="R4974"/>
      <x:c r="S4974"/>
      <x:c r="T4974"/>
      <x:c r="U4974"/>
      <x:c r="V4974"/>
      <x:c r="W4974"/>
      <x:c r="X4974"/>
      <x:c r="Y4974"/>
      <x:c r="Z4974"/>
      <x:c r="AA4974"/>
      <x:c r="AB4974"/>
      <x:c r="AC4974"/>
      <x:c r="AD4974"/>
      <x:c r="AE4974"/>
      <x:c r="AF4974"/>
      <x:c r="AG4974"/>
      <x:c r="AH4974"/>
      <x:c r="AI4974"/>
      <x:c r="AJ4974"/>
      <x:c r="AK4974"/>
      <x:c r="AL4974"/>
      <x:c r="AM4974"/>
      <x:c r="AN4974"/>
      <x:c r="AO4974"/>
      <x:c r="AP4974"/>
      <x:c r="AQ4974"/>
      <x:c r="AR4974"/>
      <x:c r="AS4974"/>
      <x:c r="AT4974"/>
      <x:c r="AU4974"/>
      <x:c r="AV4974"/>
      <x:c r="AW4974"/>
      <x:c r="AX4974"/>
      <x:c r="AY4974"/>
      <x:c r="AZ4974"/>
      <x:c r="BA4974"/>
      <x:c r="BB4974"/>
      <x:c r="BC4974"/>
      <x:c r="BD4974"/>
      <x:c r="BE4974"/>
    </x:row>
    <x:row r="4975">
      <x:c r="H4975" s="79"/>
      <x:c r="K4975"/>
      <x:c r="L4975"/>
      <x:c r="M4975"/>
      <x:c r="N4975"/>
      <x:c r="O4975"/>
      <x:c r="P4975"/>
      <x:c r="Q4975"/>
      <x:c r="R4975"/>
      <x:c r="S4975"/>
      <x:c r="T4975"/>
      <x:c r="U4975"/>
      <x:c r="V4975"/>
      <x:c r="W4975"/>
      <x:c r="X4975"/>
      <x:c r="Y4975"/>
      <x:c r="Z4975"/>
      <x:c r="AA4975"/>
      <x:c r="AB4975"/>
      <x:c r="AC4975"/>
      <x:c r="AD4975"/>
      <x:c r="AE4975"/>
      <x:c r="AF4975"/>
      <x:c r="AG4975"/>
      <x:c r="AH4975"/>
      <x:c r="AI4975"/>
      <x:c r="AJ4975"/>
      <x:c r="AK4975"/>
      <x:c r="AL4975"/>
      <x:c r="AM4975"/>
      <x:c r="AN4975"/>
      <x:c r="AO4975"/>
      <x:c r="AP4975"/>
      <x:c r="AQ4975"/>
      <x:c r="AR4975"/>
      <x:c r="AS4975"/>
      <x:c r="AT4975"/>
      <x:c r="AU4975"/>
      <x:c r="AV4975"/>
      <x:c r="AW4975"/>
      <x:c r="AX4975"/>
      <x:c r="AY4975"/>
      <x:c r="AZ4975"/>
      <x:c r="BA4975"/>
      <x:c r="BB4975"/>
      <x:c r="BC4975"/>
      <x:c r="BD4975"/>
      <x:c r="BE4975"/>
    </x:row>
    <x:row r="4976">
      <x:c r="H4976" s="79"/>
      <x:c r="K4976"/>
      <x:c r="L4976"/>
      <x:c r="M4976"/>
      <x:c r="N4976"/>
      <x:c r="O4976"/>
      <x:c r="P4976"/>
      <x:c r="Q4976"/>
      <x:c r="R4976"/>
      <x:c r="S4976"/>
      <x:c r="T4976"/>
      <x:c r="U4976"/>
      <x:c r="V4976"/>
      <x:c r="W4976"/>
      <x:c r="X4976"/>
      <x:c r="Y4976"/>
      <x:c r="Z4976"/>
      <x:c r="AA4976"/>
      <x:c r="AB4976"/>
      <x:c r="AC4976"/>
      <x:c r="AD4976"/>
      <x:c r="AE4976"/>
      <x:c r="AF4976"/>
      <x:c r="AG4976"/>
      <x:c r="AH4976"/>
      <x:c r="AI4976"/>
      <x:c r="AJ4976"/>
      <x:c r="AK4976"/>
      <x:c r="AL4976"/>
      <x:c r="AM4976"/>
      <x:c r="AN4976"/>
      <x:c r="AO4976"/>
      <x:c r="AP4976"/>
      <x:c r="AQ4976"/>
      <x:c r="AR4976"/>
      <x:c r="AS4976"/>
      <x:c r="AT4976"/>
      <x:c r="AU4976"/>
      <x:c r="AV4976"/>
      <x:c r="AW4976"/>
      <x:c r="AX4976"/>
      <x:c r="AY4976"/>
      <x:c r="AZ4976"/>
      <x:c r="BA4976"/>
      <x:c r="BB4976"/>
      <x:c r="BC4976"/>
      <x:c r="BD4976"/>
      <x:c r="BE4976"/>
    </x:row>
    <x:row r="4977">
      <x:c r="H4977" s="79"/>
      <x:c r="K4977"/>
      <x:c r="L4977"/>
      <x:c r="M4977"/>
      <x:c r="N4977"/>
      <x:c r="O4977"/>
      <x:c r="P4977"/>
      <x:c r="Q4977"/>
      <x:c r="R4977"/>
      <x:c r="S4977"/>
      <x:c r="T4977"/>
      <x:c r="U4977"/>
      <x:c r="V4977"/>
      <x:c r="W4977"/>
      <x:c r="X4977"/>
      <x:c r="Y4977"/>
      <x:c r="Z4977"/>
      <x:c r="AA4977"/>
      <x:c r="AB4977"/>
      <x:c r="AC4977"/>
      <x:c r="AD4977"/>
      <x:c r="AE4977"/>
      <x:c r="AF4977"/>
      <x:c r="AG4977"/>
      <x:c r="AH4977"/>
      <x:c r="AI4977"/>
      <x:c r="AJ4977"/>
      <x:c r="AK4977"/>
      <x:c r="AL4977"/>
      <x:c r="AM4977"/>
      <x:c r="AN4977"/>
      <x:c r="AO4977"/>
      <x:c r="AP4977"/>
      <x:c r="AQ4977"/>
      <x:c r="AR4977"/>
      <x:c r="AS4977"/>
      <x:c r="AT4977"/>
      <x:c r="AU4977"/>
      <x:c r="AV4977"/>
      <x:c r="AW4977"/>
      <x:c r="AX4977"/>
      <x:c r="AY4977"/>
      <x:c r="AZ4977"/>
      <x:c r="BA4977"/>
      <x:c r="BB4977"/>
      <x:c r="BC4977"/>
      <x:c r="BD4977"/>
      <x:c r="BE4977"/>
    </x:row>
    <x:row r="4978">
      <x:c r="H4978" s="79"/>
      <x:c r="K4978"/>
      <x:c r="L4978"/>
      <x:c r="M4978"/>
      <x:c r="N4978"/>
      <x:c r="O4978"/>
      <x:c r="P4978"/>
      <x:c r="Q4978"/>
      <x:c r="R4978"/>
      <x:c r="S4978"/>
      <x:c r="T4978"/>
      <x:c r="U4978"/>
      <x:c r="V4978"/>
      <x:c r="W4978"/>
      <x:c r="X4978"/>
      <x:c r="Y4978"/>
      <x:c r="Z4978"/>
      <x:c r="AA4978"/>
      <x:c r="AB4978"/>
      <x:c r="AC4978"/>
      <x:c r="AD4978"/>
      <x:c r="AE4978"/>
      <x:c r="AF4978"/>
      <x:c r="AG4978"/>
      <x:c r="AH4978"/>
      <x:c r="AI4978"/>
      <x:c r="AJ4978"/>
      <x:c r="AK4978"/>
      <x:c r="AL4978"/>
      <x:c r="AM4978"/>
      <x:c r="AN4978"/>
      <x:c r="AO4978"/>
      <x:c r="AP4978"/>
      <x:c r="AQ4978"/>
      <x:c r="AR4978"/>
      <x:c r="AS4978"/>
      <x:c r="AT4978"/>
      <x:c r="AU4978"/>
      <x:c r="AV4978"/>
      <x:c r="AW4978"/>
      <x:c r="AX4978"/>
      <x:c r="AY4978"/>
      <x:c r="AZ4978"/>
      <x:c r="BA4978"/>
      <x:c r="BB4978"/>
      <x:c r="BC4978"/>
      <x:c r="BD4978"/>
      <x:c r="BE4978"/>
    </x:row>
    <x:row r="4979">
      <x:c r="H4979" s="79"/>
      <x:c r="K4979"/>
      <x:c r="L4979"/>
      <x:c r="M4979"/>
      <x:c r="N4979"/>
      <x:c r="O4979"/>
      <x:c r="P4979"/>
      <x:c r="Q4979"/>
      <x:c r="R4979"/>
      <x:c r="S4979"/>
      <x:c r="T4979"/>
      <x:c r="U4979"/>
      <x:c r="V4979"/>
      <x:c r="W4979"/>
      <x:c r="X4979"/>
      <x:c r="Y4979"/>
      <x:c r="Z4979"/>
      <x:c r="AA4979"/>
      <x:c r="AB4979"/>
      <x:c r="AC4979"/>
      <x:c r="AD4979"/>
      <x:c r="AE4979"/>
      <x:c r="AF4979"/>
      <x:c r="AG4979"/>
      <x:c r="AH4979"/>
      <x:c r="AI4979"/>
      <x:c r="AJ4979"/>
      <x:c r="AK4979"/>
      <x:c r="AL4979"/>
      <x:c r="AM4979"/>
      <x:c r="AN4979"/>
      <x:c r="AO4979"/>
      <x:c r="AP4979"/>
      <x:c r="AQ4979"/>
      <x:c r="AR4979"/>
      <x:c r="AS4979"/>
      <x:c r="AT4979"/>
      <x:c r="AU4979"/>
      <x:c r="AV4979"/>
      <x:c r="AW4979"/>
      <x:c r="AX4979"/>
      <x:c r="AY4979"/>
      <x:c r="AZ4979"/>
      <x:c r="BA4979"/>
      <x:c r="BB4979"/>
      <x:c r="BC4979"/>
      <x:c r="BD4979"/>
      <x:c r="BE4979"/>
    </x:row>
    <x:row r="4980">
      <x:c r="H4980" s="79"/>
      <x:c r="K4980"/>
      <x:c r="L4980"/>
      <x:c r="M4980"/>
      <x:c r="N4980"/>
      <x:c r="O4980"/>
      <x:c r="P4980"/>
      <x:c r="Q4980"/>
      <x:c r="R4980"/>
      <x:c r="S4980"/>
      <x:c r="T4980"/>
      <x:c r="U4980"/>
      <x:c r="V4980"/>
      <x:c r="W4980"/>
      <x:c r="X4980"/>
      <x:c r="Y4980"/>
      <x:c r="Z4980"/>
      <x:c r="AA4980"/>
      <x:c r="AB4980"/>
      <x:c r="AC4980"/>
      <x:c r="AD4980"/>
      <x:c r="AE4980"/>
      <x:c r="AF4980"/>
      <x:c r="AG4980"/>
      <x:c r="AH4980"/>
      <x:c r="AI4980"/>
      <x:c r="AJ4980"/>
      <x:c r="AK4980"/>
      <x:c r="AL4980"/>
      <x:c r="AM4980"/>
      <x:c r="AN4980"/>
      <x:c r="AO4980"/>
      <x:c r="AP4980"/>
      <x:c r="AQ4980"/>
      <x:c r="AR4980"/>
      <x:c r="AS4980"/>
      <x:c r="AT4980"/>
      <x:c r="AU4980"/>
      <x:c r="AV4980"/>
      <x:c r="AW4980"/>
      <x:c r="AX4980"/>
      <x:c r="AY4980"/>
      <x:c r="AZ4980"/>
      <x:c r="BA4980"/>
      <x:c r="BB4980"/>
      <x:c r="BC4980"/>
      <x:c r="BD4980"/>
      <x:c r="BE4980"/>
    </x:row>
    <x:row r="4981">
      <x:c r="H4981" s="79"/>
      <x:c r="K4981"/>
      <x:c r="L4981"/>
      <x:c r="M4981"/>
      <x:c r="N4981"/>
      <x:c r="O4981"/>
      <x:c r="P4981"/>
      <x:c r="Q4981"/>
      <x:c r="R4981"/>
      <x:c r="S4981"/>
      <x:c r="T4981"/>
      <x:c r="U4981"/>
      <x:c r="V4981"/>
      <x:c r="W4981"/>
      <x:c r="X4981"/>
      <x:c r="Y4981"/>
      <x:c r="Z4981"/>
      <x:c r="AA4981"/>
      <x:c r="AB4981"/>
      <x:c r="AC4981"/>
      <x:c r="AD4981"/>
      <x:c r="AE4981"/>
      <x:c r="AF4981"/>
      <x:c r="AG4981"/>
      <x:c r="AH4981"/>
      <x:c r="AI4981"/>
      <x:c r="AJ4981"/>
      <x:c r="AK4981"/>
      <x:c r="AL4981"/>
      <x:c r="AM4981"/>
      <x:c r="AN4981"/>
      <x:c r="AO4981"/>
      <x:c r="AP4981"/>
      <x:c r="AQ4981"/>
      <x:c r="AR4981"/>
      <x:c r="AS4981"/>
      <x:c r="AT4981"/>
      <x:c r="AU4981"/>
      <x:c r="AV4981"/>
      <x:c r="AW4981"/>
      <x:c r="AX4981"/>
      <x:c r="AY4981"/>
      <x:c r="AZ4981"/>
      <x:c r="BA4981"/>
      <x:c r="BB4981"/>
      <x:c r="BC4981"/>
      <x:c r="BD4981"/>
      <x:c r="BE4981"/>
    </x:row>
    <x:row r="4982">
      <x:c r="H4982" s="79"/>
      <x:c r="K4982"/>
      <x:c r="L4982"/>
      <x:c r="M4982"/>
      <x:c r="N4982"/>
      <x:c r="O4982"/>
      <x:c r="P4982"/>
      <x:c r="Q4982"/>
      <x:c r="R4982"/>
      <x:c r="S4982"/>
      <x:c r="T4982"/>
      <x:c r="U4982"/>
      <x:c r="V4982"/>
      <x:c r="W4982"/>
      <x:c r="X4982"/>
      <x:c r="Y4982"/>
      <x:c r="Z4982"/>
      <x:c r="AA4982"/>
      <x:c r="AB4982"/>
      <x:c r="AC4982"/>
      <x:c r="AD4982"/>
      <x:c r="AE4982"/>
      <x:c r="AF4982"/>
      <x:c r="AG4982"/>
      <x:c r="AH4982"/>
      <x:c r="AI4982"/>
      <x:c r="AJ4982"/>
      <x:c r="AK4982"/>
      <x:c r="AL4982"/>
      <x:c r="AM4982"/>
      <x:c r="AN4982"/>
      <x:c r="AO4982"/>
      <x:c r="AP4982"/>
      <x:c r="AQ4982"/>
      <x:c r="AR4982"/>
      <x:c r="AS4982"/>
      <x:c r="AT4982"/>
      <x:c r="AU4982"/>
      <x:c r="AV4982"/>
      <x:c r="AW4982"/>
      <x:c r="AX4982"/>
      <x:c r="AY4982"/>
      <x:c r="AZ4982"/>
      <x:c r="BA4982"/>
      <x:c r="BB4982"/>
      <x:c r="BC4982"/>
      <x:c r="BD4982"/>
      <x:c r="BE4982"/>
    </x:row>
    <x:row r="4983">
      <x:c r="H4983" s="79"/>
      <x:c r="K4983"/>
      <x:c r="L4983"/>
      <x:c r="M4983"/>
      <x:c r="N4983"/>
      <x:c r="O4983"/>
      <x:c r="P4983"/>
      <x:c r="Q4983"/>
      <x:c r="R4983"/>
      <x:c r="S4983"/>
      <x:c r="T4983"/>
      <x:c r="U4983"/>
      <x:c r="V4983"/>
      <x:c r="W4983"/>
      <x:c r="X4983"/>
      <x:c r="Y4983"/>
      <x:c r="Z4983"/>
      <x:c r="AA4983"/>
      <x:c r="AB4983"/>
      <x:c r="AC4983"/>
      <x:c r="AD4983"/>
      <x:c r="AE4983"/>
      <x:c r="AF4983"/>
      <x:c r="AG4983"/>
      <x:c r="AH4983"/>
      <x:c r="AI4983"/>
      <x:c r="AJ4983"/>
      <x:c r="AK4983"/>
      <x:c r="AL4983"/>
      <x:c r="AM4983"/>
      <x:c r="AN4983"/>
      <x:c r="AO4983"/>
      <x:c r="AP4983"/>
      <x:c r="AQ4983"/>
      <x:c r="AR4983"/>
      <x:c r="AS4983"/>
      <x:c r="AT4983"/>
      <x:c r="AU4983"/>
      <x:c r="AV4983"/>
      <x:c r="AW4983"/>
      <x:c r="AX4983"/>
      <x:c r="AY4983"/>
      <x:c r="AZ4983"/>
      <x:c r="BA4983"/>
      <x:c r="BB4983"/>
      <x:c r="BC4983"/>
      <x:c r="BD4983"/>
      <x:c r="BE4983"/>
    </x:row>
    <x:row r="4984">
      <x:c r="H4984" s="79"/>
      <x:c r="K4984"/>
      <x:c r="L4984"/>
      <x:c r="M4984"/>
      <x:c r="N4984"/>
      <x:c r="O4984"/>
      <x:c r="P4984"/>
      <x:c r="Q4984"/>
      <x:c r="R4984"/>
      <x:c r="S4984"/>
      <x:c r="T4984"/>
      <x:c r="U4984"/>
      <x:c r="V4984"/>
      <x:c r="W4984"/>
      <x:c r="X4984"/>
      <x:c r="Y4984"/>
      <x:c r="Z4984"/>
      <x:c r="AA4984"/>
      <x:c r="AB4984"/>
      <x:c r="AC4984"/>
      <x:c r="AD4984"/>
      <x:c r="AE4984"/>
      <x:c r="AF4984"/>
      <x:c r="AG4984"/>
      <x:c r="AH4984"/>
      <x:c r="AI4984"/>
      <x:c r="AJ4984"/>
      <x:c r="AK4984"/>
      <x:c r="AL4984"/>
      <x:c r="AM4984"/>
      <x:c r="AN4984"/>
      <x:c r="AO4984"/>
      <x:c r="AP4984"/>
      <x:c r="AQ4984"/>
      <x:c r="AR4984"/>
      <x:c r="AS4984"/>
      <x:c r="AT4984"/>
      <x:c r="AU4984"/>
      <x:c r="AV4984"/>
      <x:c r="AW4984"/>
      <x:c r="AX4984"/>
      <x:c r="AY4984"/>
      <x:c r="AZ4984"/>
      <x:c r="BA4984"/>
      <x:c r="BB4984"/>
      <x:c r="BC4984"/>
      <x:c r="BD4984"/>
      <x:c r="BE4984"/>
    </x:row>
    <x:row r="4985">
      <x:c r="H4985" s="79"/>
      <x:c r="K4985"/>
      <x:c r="L4985"/>
      <x:c r="M4985"/>
      <x:c r="N4985"/>
      <x:c r="O4985"/>
      <x:c r="P4985"/>
      <x:c r="Q4985"/>
      <x:c r="R4985"/>
      <x:c r="S4985"/>
      <x:c r="T4985"/>
      <x:c r="U4985"/>
      <x:c r="V4985"/>
      <x:c r="W4985"/>
      <x:c r="X4985"/>
      <x:c r="Y4985"/>
      <x:c r="Z4985"/>
      <x:c r="AA4985"/>
      <x:c r="AB4985"/>
      <x:c r="AC4985"/>
      <x:c r="AD4985"/>
      <x:c r="AE4985"/>
      <x:c r="AF4985"/>
      <x:c r="AG4985"/>
      <x:c r="AH4985"/>
      <x:c r="AI4985"/>
      <x:c r="AJ4985"/>
      <x:c r="AK4985"/>
      <x:c r="AL4985"/>
      <x:c r="AM4985"/>
      <x:c r="AN4985"/>
      <x:c r="AO4985"/>
      <x:c r="AP4985"/>
      <x:c r="AQ4985"/>
      <x:c r="AR4985"/>
      <x:c r="AS4985"/>
      <x:c r="AT4985"/>
      <x:c r="AU4985"/>
      <x:c r="AV4985"/>
      <x:c r="AW4985"/>
      <x:c r="AX4985"/>
      <x:c r="AY4985"/>
      <x:c r="AZ4985"/>
      <x:c r="BA4985"/>
      <x:c r="BB4985"/>
      <x:c r="BC4985"/>
      <x:c r="BD4985"/>
      <x:c r="BE4985"/>
    </x:row>
    <x:row r="4986">
      <x:c r="H4986" s="79"/>
      <x:c r="K4986"/>
      <x:c r="L4986"/>
      <x:c r="M4986"/>
      <x:c r="N4986"/>
      <x:c r="O4986"/>
      <x:c r="P4986"/>
      <x:c r="Q4986"/>
      <x:c r="R4986"/>
      <x:c r="S4986"/>
      <x:c r="T4986"/>
      <x:c r="U4986"/>
      <x:c r="V4986"/>
      <x:c r="W4986"/>
      <x:c r="X4986"/>
      <x:c r="Y4986"/>
      <x:c r="Z4986"/>
      <x:c r="AA4986"/>
      <x:c r="AB4986"/>
      <x:c r="AC4986"/>
      <x:c r="AD4986"/>
      <x:c r="AE4986"/>
      <x:c r="AF4986"/>
      <x:c r="AG4986"/>
      <x:c r="AH4986"/>
      <x:c r="AI4986"/>
      <x:c r="AJ4986"/>
      <x:c r="AK4986"/>
      <x:c r="AL4986"/>
      <x:c r="AM4986"/>
      <x:c r="AN4986"/>
      <x:c r="AO4986"/>
      <x:c r="AP4986"/>
      <x:c r="AQ4986"/>
      <x:c r="AR4986"/>
      <x:c r="AS4986"/>
      <x:c r="AT4986"/>
      <x:c r="AU4986"/>
      <x:c r="AV4986"/>
      <x:c r="AW4986"/>
      <x:c r="AX4986"/>
      <x:c r="AY4986"/>
      <x:c r="AZ4986"/>
      <x:c r="BA4986"/>
      <x:c r="BB4986"/>
      <x:c r="BC4986"/>
      <x:c r="BD4986"/>
      <x:c r="BE4986"/>
    </x:row>
    <x:row r="4987">
      <x:c r="H4987" s="79"/>
      <x:c r="K4987"/>
      <x:c r="L4987"/>
      <x:c r="M4987"/>
      <x:c r="N4987"/>
      <x:c r="O4987"/>
      <x:c r="P4987"/>
      <x:c r="Q4987"/>
      <x:c r="R4987"/>
      <x:c r="S4987"/>
      <x:c r="T4987"/>
      <x:c r="U4987"/>
      <x:c r="V4987"/>
      <x:c r="W4987"/>
      <x:c r="X4987"/>
      <x:c r="Y4987"/>
      <x:c r="Z4987"/>
      <x:c r="AA4987"/>
      <x:c r="AB4987"/>
      <x:c r="AC4987"/>
      <x:c r="AD4987"/>
      <x:c r="AE4987"/>
      <x:c r="AF4987"/>
      <x:c r="AG4987"/>
      <x:c r="AH4987"/>
      <x:c r="AI4987"/>
      <x:c r="AJ4987"/>
      <x:c r="AK4987"/>
      <x:c r="AL4987"/>
      <x:c r="AM4987"/>
      <x:c r="AN4987"/>
      <x:c r="AO4987"/>
      <x:c r="AP4987"/>
      <x:c r="AQ4987"/>
      <x:c r="AR4987"/>
      <x:c r="AS4987"/>
      <x:c r="AT4987"/>
      <x:c r="AU4987"/>
      <x:c r="AV4987"/>
      <x:c r="AW4987"/>
      <x:c r="AX4987"/>
      <x:c r="AY4987"/>
      <x:c r="AZ4987"/>
      <x:c r="BA4987"/>
      <x:c r="BB4987"/>
      <x:c r="BC4987"/>
      <x:c r="BD4987"/>
      <x:c r="BE4987"/>
    </x:row>
    <x:row r="4988">
      <x:c r="H4988" s="79"/>
      <x:c r="K4988"/>
      <x:c r="L4988"/>
      <x:c r="M4988"/>
      <x:c r="N4988"/>
      <x:c r="O4988"/>
      <x:c r="P4988"/>
      <x:c r="Q4988"/>
      <x:c r="R4988"/>
      <x:c r="S4988"/>
      <x:c r="T4988"/>
      <x:c r="U4988"/>
      <x:c r="V4988"/>
      <x:c r="W4988"/>
      <x:c r="X4988"/>
      <x:c r="Y4988"/>
      <x:c r="Z4988"/>
      <x:c r="AA4988"/>
      <x:c r="AB4988"/>
      <x:c r="AC4988"/>
      <x:c r="AD4988"/>
      <x:c r="AE4988"/>
      <x:c r="AF4988"/>
      <x:c r="AG4988"/>
      <x:c r="AH4988"/>
      <x:c r="AI4988"/>
      <x:c r="AJ4988"/>
      <x:c r="AK4988"/>
      <x:c r="AL4988"/>
      <x:c r="AM4988"/>
      <x:c r="AN4988"/>
      <x:c r="AO4988"/>
      <x:c r="AP4988"/>
      <x:c r="AQ4988"/>
      <x:c r="AR4988"/>
      <x:c r="AS4988"/>
      <x:c r="AT4988"/>
      <x:c r="AU4988"/>
      <x:c r="AV4988"/>
      <x:c r="AW4988"/>
      <x:c r="AX4988"/>
      <x:c r="AY4988"/>
      <x:c r="AZ4988"/>
      <x:c r="BA4988"/>
      <x:c r="BB4988"/>
      <x:c r="BC4988"/>
      <x:c r="BD4988"/>
      <x:c r="BE4988"/>
    </x:row>
    <x:row r="4989">
      <x:c r="H4989" s="79"/>
      <x:c r="K4989"/>
      <x:c r="L4989"/>
      <x:c r="M4989"/>
      <x:c r="N4989"/>
      <x:c r="O4989"/>
      <x:c r="P4989"/>
      <x:c r="Q4989"/>
      <x:c r="R4989"/>
      <x:c r="S4989"/>
      <x:c r="T4989"/>
      <x:c r="U4989"/>
      <x:c r="V4989"/>
      <x:c r="W4989"/>
      <x:c r="X4989"/>
      <x:c r="Y4989"/>
      <x:c r="Z4989"/>
      <x:c r="AA4989"/>
      <x:c r="AB4989"/>
      <x:c r="AC4989"/>
      <x:c r="AD4989"/>
      <x:c r="AE4989"/>
      <x:c r="AF4989"/>
      <x:c r="AG4989"/>
      <x:c r="AH4989"/>
      <x:c r="AI4989"/>
      <x:c r="AJ4989"/>
      <x:c r="AK4989"/>
      <x:c r="AL4989"/>
      <x:c r="AM4989"/>
      <x:c r="AN4989"/>
      <x:c r="AO4989"/>
      <x:c r="AP4989"/>
      <x:c r="AQ4989"/>
      <x:c r="AR4989"/>
      <x:c r="AS4989"/>
      <x:c r="AT4989"/>
      <x:c r="AU4989"/>
      <x:c r="AV4989"/>
      <x:c r="AW4989"/>
      <x:c r="AX4989"/>
      <x:c r="AY4989"/>
      <x:c r="AZ4989"/>
      <x:c r="BA4989"/>
      <x:c r="BB4989"/>
      <x:c r="BC4989"/>
      <x:c r="BD4989"/>
      <x:c r="BE4989"/>
    </x:row>
    <x:row r="4990">
      <x:c r="H4990" s="79"/>
      <x:c r="K4990"/>
      <x:c r="L4990"/>
      <x:c r="M4990"/>
      <x:c r="N4990"/>
      <x:c r="O4990"/>
      <x:c r="P4990"/>
      <x:c r="Q4990"/>
      <x:c r="R4990"/>
      <x:c r="S4990"/>
      <x:c r="T4990"/>
      <x:c r="U4990"/>
      <x:c r="V4990"/>
      <x:c r="W4990"/>
      <x:c r="X4990"/>
      <x:c r="Y4990"/>
      <x:c r="Z4990"/>
      <x:c r="AA4990"/>
      <x:c r="AB4990"/>
      <x:c r="AC4990"/>
      <x:c r="AD4990"/>
      <x:c r="AE4990"/>
      <x:c r="AF4990"/>
      <x:c r="AG4990"/>
      <x:c r="AH4990"/>
      <x:c r="AI4990"/>
      <x:c r="AJ4990"/>
      <x:c r="AK4990"/>
      <x:c r="AL4990"/>
      <x:c r="AM4990"/>
      <x:c r="AN4990"/>
      <x:c r="AO4990"/>
      <x:c r="AP4990"/>
      <x:c r="AQ4990"/>
      <x:c r="AR4990"/>
      <x:c r="AS4990"/>
      <x:c r="AT4990"/>
      <x:c r="AU4990"/>
      <x:c r="AV4990"/>
      <x:c r="AW4990"/>
      <x:c r="AX4990"/>
      <x:c r="AY4990"/>
      <x:c r="AZ4990"/>
      <x:c r="BA4990"/>
      <x:c r="BB4990"/>
      <x:c r="BC4990"/>
      <x:c r="BD4990"/>
      <x:c r="BE4990"/>
    </x:row>
    <x:row r="4991">
      <x:c r="H4991" s="79"/>
      <x:c r="K4991"/>
      <x:c r="L4991"/>
      <x:c r="M4991"/>
      <x:c r="N4991"/>
      <x:c r="O4991"/>
      <x:c r="P4991"/>
      <x:c r="Q4991"/>
      <x:c r="R4991"/>
      <x:c r="S4991"/>
      <x:c r="T4991"/>
      <x:c r="U4991"/>
      <x:c r="V4991"/>
      <x:c r="W4991"/>
      <x:c r="X4991"/>
      <x:c r="Y4991"/>
      <x:c r="Z4991"/>
      <x:c r="AA4991"/>
      <x:c r="AB4991"/>
      <x:c r="AC4991"/>
      <x:c r="AD4991"/>
      <x:c r="AE4991"/>
      <x:c r="AF4991"/>
      <x:c r="AG4991"/>
      <x:c r="AH4991"/>
      <x:c r="AI4991"/>
      <x:c r="AJ4991"/>
      <x:c r="AK4991"/>
      <x:c r="AL4991"/>
      <x:c r="AM4991"/>
      <x:c r="AN4991"/>
      <x:c r="AO4991"/>
      <x:c r="AP4991"/>
      <x:c r="AQ4991"/>
      <x:c r="AR4991"/>
      <x:c r="AS4991"/>
      <x:c r="AT4991"/>
      <x:c r="AU4991"/>
      <x:c r="AV4991"/>
      <x:c r="AW4991"/>
      <x:c r="AX4991"/>
      <x:c r="AY4991"/>
      <x:c r="AZ4991"/>
      <x:c r="BA4991"/>
      <x:c r="BB4991"/>
      <x:c r="BC4991"/>
      <x:c r="BD4991"/>
      <x:c r="BE4991"/>
    </x:row>
    <x:row r="4992">
      <x:c r="H4992" s="79"/>
      <x:c r="K4992"/>
      <x:c r="L4992"/>
      <x:c r="M4992"/>
      <x:c r="N4992"/>
      <x:c r="O4992"/>
      <x:c r="P4992"/>
      <x:c r="Q4992"/>
      <x:c r="R4992"/>
      <x:c r="S4992"/>
      <x:c r="T4992"/>
      <x:c r="U4992"/>
      <x:c r="V4992"/>
      <x:c r="W4992"/>
      <x:c r="X4992"/>
      <x:c r="Y4992"/>
      <x:c r="Z4992"/>
      <x:c r="AA4992"/>
      <x:c r="AB4992"/>
      <x:c r="AC4992"/>
      <x:c r="AD4992"/>
      <x:c r="AE4992"/>
      <x:c r="AF4992"/>
      <x:c r="AG4992"/>
      <x:c r="AH4992"/>
      <x:c r="AI4992"/>
      <x:c r="AJ4992"/>
      <x:c r="AK4992"/>
      <x:c r="AL4992"/>
      <x:c r="AM4992"/>
      <x:c r="AN4992"/>
      <x:c r="AO4992"/>
      <x:c r="AP4992"/>
      <x:c r="AQ4992"/>
      <x:c r="AR4992"/>
      <x:c r="AS4992"/>
      <x:c r="AT4992"/>
      <x:c r="AU4992"/>
      <x:c r="AV4992"/>
      <x:c r="AW4992"/>
      <x:c r="AX4992"/>
      <x:c r="AY4992"/>
      <x:c r="AZ4992"/>
      <x:c r="BA4992"/>
      <x:c r="BB4992"/>
      <x:c r="BC4992"/>
      <x:c r="BD4992"/>
      <x:c r="BE4992"/>
    </x:row>
    <x:row r="4993">
      <x:c r="H4993" s="79"/>
      <x:c r="K4993"/>
      <x:c r="L4993"/>
      <x:c r="M4993"/>
      <x:c r="N4993"/>
      <x:c r="O4993"/>
      <x:c r="P4993"/>
      <x:c r="Q4993"/>
      <x:c r="R4993"/>
      <x:c r="S4993"/>
      <x:c r="T4993"/>
      <x:c r="U4993"/>
      <x:c r="V4993"/>
      <x:c r="W4993"/>
      <x:c r="X4993"/>
      <x:c r="Y4993"/>
      <x:c r="Z4993"/>
      <x:c r="AA4993"/>
      <x:c r="AB4993"/>
      <x:c r="AC4993"/>
      <x:c r="AD4993"/>
      <x:c r="AE4993"/>
      <x:c r="AF4993"/>
      <x:c r="AG4993"/>
      <x:c r="AH4993"/>
      <x:c r="AI4993"/>
      <x:c r="AJ4993"/>
      <x:c r="AK4993"/>
      <x:c r="AL4993"/>
      <x:c r="AM4993"/>
      <x:c r="AN4993"/>
      <x:c r="AO4993"/>
      <x:c r="AP4993"/>
      <x:c r="AQ4993"/>
      <x:c r="AR4993"/>
      <x:c r="AS4993"/>
      <x:c r="AT4993"/>
      <x:c r="AU4993"/>
      <x:c r="AV4993"/>
      <x:c r="AW4993"/>
      <x:c r="AX4993"/>
      <x:c r="AY4993"/>
      <x:c r="AZ4993"/>
      <x:c r="BA4993"/>
      <x:c r="BB4993"/>
      <x:c r="BC4993"/>
      <x:c r="BD4993"/>
      <x:c r="BE4993"/>
    </x:row>
    <x:row r="4994">
      <x:c r="H4994" s="79"/>
      <x:c r="K4994"/>
      <x:c r="L4994"/>
      <x:c r="M4994"/>
      <x:c r="N4994"/>
      <x:c r="O4994"/>
      <x:c r="P4994"/>
      <x:c r="Q4994"/>
      <x:c r="R4994"/>
      <x:c r="S4994"/>
      <x:c r="T4994"/>
      <x:c r="U4994"/>
      <x:c r="V4994"/>
      <x:c r="W4994"/>
      <x:c r="X4994"/>
      <x:c r="Y4994"/>
      <x:c r="Z4994"/>
      <x:c r="AA4994"/>
      <x:c r="AB4994"/>
      <x:c r="AC4994"/>
      <x:c r="AD4994"/>
      <x:c r="AE4994"/>
      <x:c r="AF4994"/>
      <x:c r="AG4994"/>
      <x:c r="AH4994"/>
      <x:c r="AI4994"/>
      <x:c r="AJ4994"/>
      <x:c r="AK4994"/>
      <x:c r="AL4994"/>
      <x:c r="AM4994"/>
      <x:c r="AN4994"/>
      <x:c r="AO4994"/>
      <x:c r="AP4994"/>
      <x:c r="AQ4994"/>
      <x:c r="AR4994"/>
      <x:c r="AS4994"/>
      <x:c r="AT4994"/>
      <x:c r="AU4994"/>
      <x:c r="AV4994"/>
      <x:c r="AW4994"/>
      <x:c r="AX4994"/>
      <x:c r="AY4994"/>
      <x:c r="AZ4994"/>
      <x:c r="BA4994"/>
      <x:c r="BB4994"/>
      <x:c r="BC4994"/>
      <x:c r="BD4994"/>
      <x:c r="BE4994"/>
    </x:row>
    <x:row r="4995">
      <x:c r="H4995" s="79"/>
      <x:c r="K4995"/>
      <x:c r="L4995"/>
      <x:c r="M4995"/>
      <x:c r="N4995"/>
      <x:c r="O4995"/>
      <x:c r="P4995"/>
      <x:c r="Q4995"/>
      <x:c r="R4995"/>
      <x:c r="S4995"/>
      <x:c r="T4995"/>
      <x:c r="U4995"/>
      <x:c r="V4995"/>
      <x:c r="W4995"/>
      <x:c r="X4995"/>
      <x:c r="Y4995"/>
      <x:c r="Z4995"/>
      <x:c r="AA4995"/>
      <x:c r="AB4995"/>
      <x:c r="AC4995"/>
      <x:c r="AD4995"/>
      <x:c r="AE4995"/>
      <x:c r="AF4995"/>
      <x:c r="AG4995"/>
      <x:c r="AH4995"/>
      <x:c r="AI4995"/>
      <x:c r="AJ4995"/>
      <x:c r="AK4995"/>
      <x:c r="AL4995"/>
      <x:c r="AM4995"/>
      <x:c r="AN4995"/>
      <x:c r="AO4995"/>
      <x:c r="AP4995"/>
      <x:c r="AQ4995"/>
      <x:c r="AR4995"/>
      <x:c r="AS4995"/>
      <x:c r="AT4995"/>
      <x:c r="AU4995"/>
      <x:c r="AV4995"/>
      <x:c r="AW4995"/>
      <x:c r="AX4995"/>
      <x:c r="AY4995"/>
      <x:c r="AZ4995"/>
      <x:c r="BA4995"/>
      <x:c r="BB4995"/>
      <x:c r="BC4995"/>
      <x:c r="BD4995"/>
      <x:c r="BE4995"/>
    </x:row>
    <x:row r="4996">
      <x:c r="H4996" s="79"/>
      <x:c r="K4996"/>
      <x:c r="L4996"/>
      <x:c r="M4996"/>
      <x:c r="N4996"/>
      <x:c r="O4996"/>
      <x:c r="P4996"/>
      <x:c r="Q4996"/>
      <x:c r="R4996"/>
      <x:c r="S4996"/>
      <x:c r="T4996"/>
      <x:c r="U4996"/>
      <x:c r="V4996"/>
      <x:c r="W4996"/>
      <x:c r="X4996"/>
      <x:c r="Y4996"/>
      <x:c r="Z4996"/>
      <x:c r="AA4996"/>
      <x:c r="AB4996"/>
      <x:c r="AC4996"/>
      <x:c r="AD4996"/>
      <x:c r="AE4996"/>
      <x:c r="AF4996"/>
      <x:c r="AG4996"/>
      <x:c r="AH4996"/>
      <x:c r="AI4996"/>
      <x:c r="AJ4996"/>
      <x:c r="AK4996"/>
      <x:c r="AL4996"/>
      <x:c r="AM4996"/>
      <x:c r="AN4996"/>
      <x:c r="AO4996"/>
      <x:c r="AP4996"/>
      <x:c r="AQ4996"/>
      <x:c r="AR4996"/>
      <x:c r="AS4996"/>
      <x:c r="AT4996"/>
      <x:c r="AU4996"/>
      <x:c r="AV4996"/>
      <x:c r="AW4996"/>
      <x:c r="AX4996"/>
      <x:c r="AY4996"/>
      <x:c r="AZ4996"/>
      <x:c r="BA4996"/>
      <x:c r="BB4996"/>
      <x:c r="BC4996"/>
      <x:c r="BD4996"/>
      <x:c r="BE4996"/>
    </x:row>
    <x:row r="4997">
      <x:c r="H4997" s="79"/>
      <x:c r="K4997"/>
      <x:c r="L4997"/>
      <x:c r="M4997"/>
      <x:c r="N4997"/>
      <x:c r="O4997"/>
      <x:c r="P4997"/>
      <x:c r="Q4997"/>
      <x:c r="R4997"/>
      <x:c r="S4997"/>
      <x:c r="T4997"/>
      <x:c r="U4997"/>
      <x:c r="V4997"/>
      <x:c r="W4997"/>
      <x:c r="X4997"/>
      <x:c r="Y4997"/>
      <x:c r="Z4997"/>
      <x:c r="AA4997"/>
      <x:c r="AB4997"/>
      <x:c r="AC4997"/>
      <x:c r="AD4997"/>
      <x:c r="AE4997"/>
      <x:c r="AF4997"/>
      <x:c r="AG4997"/>
      <x:c r="AH4997"/>
      <x:c r="AI4997"/>
      <x:c r="AJ4997"/>
      <x:c r="AK4997"/>
      <x:c r="AL4997"/>
      <x:c r="AM4997"/>
      <x:c r="AN4997"/>
      <x:c r="AO4997"/>
      <x:c r="AP4997"/>
      <x:c r="AQ4997"/>
      <x:c r="AR4997"/>
      <x:c r="AS4997"/>
      <x:c r="AT4997"/>
      <x:c r="AU4997"/>
      <x:c r="AV4997"/>
      <x:c r="AW4997"/>
      <x:c r="AX4997"/>
      <x:c r="AY4997"/>
      <x:c r="AZ4997"/>
      <x:c r="BA4997"/>
      <x:c r="BB4997"/>
      <x:c r="BC4997"/>
      <x:c r="BD4997"/>
      <x:c r="BE4997"/>
    </x:row>
    <x:row r="4998">
      <x:c r="H4998" s="79"/>
      <x:c r="K4998"/>
      <x:c r="L4998"/>
      <x:c r="M4998"/>
      <x:c r="N4998"/>
      <x:c r="O4998"/>
      <x:c r="P4998"/>
      <x:c r="Q4998"/>
      <x:c r="R4998"/>
      <x:c r="S4998"/>
      <x:c r="T4998"/>
      <x:c r="U4998"/>
      <x:c r="V4998"/>
      <x:c r="W4998"/>
      <x:c r="X4998"/>
      <x:c r="Y4998"/>
      <x:c r="Z4998"/>
      <x:c r="AA4998"/>
      <x:c r="AB4998"/>
      <x:c r="AC4998"/>
      <x:c r="AD4998"/>
      <x:c r="AE4998"/>
      <x:c r="AF4998"/>
      <x:c r="AG4998"/>
      <x:c r="AH4998"/>
      <x:c r="AI4998"/>
      <x:c r="AJ4998"/>
      <x:c r="AK4998"/>
      <x:c r="AL4998"/>
      <x:c r="AM4998"/>
      <x:c r="AN4998"/>
      <x:c r="AO4998"/>
      <x:c r="AP4998"/>
      <x:c r="AQ4998"/>
      <x:c r="AR4998"/>
      <x:c r="AS4998"/>
      <x:c r="AT4998"/>
      <x:c r="AU4998"/>
      <x:c r="AV4998"/>
      <x:c r="AW4998"/>
      <x:c r="AX4998"/>
      <x:c r="AY4998"/>
      <x:c r="AZ4998"/>
      <x:c r="BA4998"/>
      <x:c r="BB4998"/>
      <x:c r="BC4998"/>
      <x:c r="BD4998"/>
      <x:c r="BE4998"/>
    </x:row>
    <x:row r="4999">
      <x:c r="H4999" s="79"/>
      <x:c r="K4999"/>
      <x:c r="L4999"/>
      <x:c r="M4999"/>
      <x:c r="N4999"/>
      <x:c r="O4999"/>
      <x:c r="P4999"/>
      <x:c r="Q4999"/>
      <x:c r="R4999"/>
      <x:c r="S4999"/>
      <x:c r="T4999"/>
      <x:c r="U4999"/>
      <x:c r="V4999"/>
      <x:c r="W4999"/>
      <x:c r="X4999"/>
      <x:c r="Y4999"/>
      <x:c r="Z4999"/>
      <x:c r="AA4999"/>
      <x:c r="AB4999"/>
      <x:c r="AC4999"/>
      <x:c r="AD4999"/>
      <x:c r="AE4999"/>
      <x:c r="AF4999"/>
      <x:c r="AG4999"/>
      <x:c r="AH4999"/>
      <x:c r="AI4999"/>
      <x:c r="AJ4999"/>
      <x:c r="AK4999"/>
      <x:c r="AL4999"/>
      <x:c r="AM4999"/>
      <x:c r="AN4999"/>
      <x:c r="AO4999"/>
      <x:c r="AP4999"/>
      <x:c r="AQ4999"/>
      <x:c r="AR4999"/>
      <x:c r="AS4999"/>
      <x:c r="AT4999"/>
      <x:c r="AU4999"/>
      <x:c r="AV4999"/>
      <x:c r="AW4999"/>
      <x:c r="AX4999"/>
      <x:c r="AY4999"/>
      <x:c r="AZ4999"/>
      <x:c r="BA4999"/>
      <x:c r="BB4999"/>
      <x:c r="BC4999"/>
      <x:c r="BD4999"/>
      <x:c r="BE4999"/>
    </x:row>
    <x:row r="5000">
      <x:c r="H5000" s="79"/>
      <x:c r="K5000"/>
      <x:c r="L5000"/>
      <x:c r="M5000"/>
      <x:c r="N5000"/>
      <x:c r="O5000"/>
      <x:c r="P5000"/>
      <x:c r="Q5000"/>
      <x:c r="R5000"/>
      <x:c r="S5000"/>
      <x:c r="T5000"/>
      <x:c r="U5000"/>
      <x:c r="V5000"/>
      <x:c r="W5000"/>
      <x:c r="X5000"/>
      <x:c r="Y5000"/>
      <x:c r="Z5000"/>
      <x:c r="AA5000"/>
      <x:c r="AB5000"/>
      <x:c r="AC5000"/>
      <x:c r="AD5000"/>
      <x:c r="AE5000"/>
      <x:c r="AF5000"/>
      <x:c r="AG5000"/>
      <x:c r="AH5000"/>
      <x:c r="AI5000"/>
      <x:c r="AJ5000"/>
      <x:c r="AK5000"/>
      <x:c r="AL5000"/>
      <x:c r="AM5000"/>
      <x:c r="AN5000"/>
      <x:c r="AO5000"/>
      <x:c r="AP5000"/>
      <x:c r="AQ5000"/>
      <x:c r="AR5000"/>
      <x:c r="AS5000"/>
      <x:c r="AT5000"/>
      <x:c r="AU5000"/>
      <x:c r="AV5000"/>
      <x:c r="AW5000"/>
      <x:c r="AX5000"/>
      <x:c r="AY5000"/>
      <x:c r="AZ5000"/>
      <x:c r="BA5000"/>
      <x:c r="BB5000"/>
      <x:c r="BC5000"/>
      <x:c r="BD5000"/>
      <x:c r="BE5000"/>
    </x:row>
  </x:sheetData>
  <x:dataValidations count="1">
    <x:dataValidation type="whole" operator="between" sqref="H2:H5000">
      <x:formula1>0</x:formula1>
      <x:formula2>100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18" hidden="0" customWidth="1"/>
    <x:col min="4" max="4" width="12" hidden="0" customWidth="1"/>
    <x:col min="5" max="5" width="38" hidden="0" customWidth="1"/>
    <x:col min="6" max="6" width="26" hidden="0" customWidth="1"/>
  </x:cols>
  <x:sheetData>
    <x:row r="1" ht="30" customHeight="1">
      <x:c r="A1" s="44" t="str">
        <x:v>烟农画像与精准计划分配参数（网页中录入）</x:v>
      </x:c>
      <x:c r="B1" s="44"/>
      <x:c r="C1" s="44"/>
      <x:c r="D1" s="44"/>
      <x:c r="E1" s="44"/>
      <x:c r="F1" s="44"/>
    </x:row>
    <x:row r="2">
      <x:c r="A2"/>
      <x:c r="B2"/>
      <x:c r="C2"/>
      <x:c r="D2"/>
      <x:c r="E2"/>
      <x:c r="F2"/>
    </x:row>
    <x:row r="3">
      <x:c r="A3" s="58" t="str">
        <x:v>参数项</x:v>
      </x:c>
      <x:c r="B3" s="59" t="str">
        <x:v>推荐值</x:v>
      </x:c>
      <x:c r="C3" s="59" t="str">
        <x:v>允许范围</x:v>
      </x:c>
      <x:c r="D3" s="59" t="str">
        <x:v>是否刚性</x:v>
      </x:c>
      <x:c r="E3" s="59" t="str">
        <x:v>业务含义</x:v>
      </x:c>
      <x:c r="F3" s="60" t="str">
        <x:v>网页操作位置</x:v>
      </x:c>
    </x:row>
    <x:row r="4">
      <x:c r="A4" s="61" t="str">
        <x:v>计划年度</x:v>
      </x:c>
      <x:c r="B4" s="62" t="n">
        <x:v>2026</x:v>
      </x:c>
      <x:c r="C4" s="62" t="str">
        <x:v>2020—2100</x:v>
      </x:c>
      <x:c r="D4" s="62" t="str">
        <x:v>是</x:v>
      </x:c>
      <x:c r="E4" s="62" t="str">
        <x:v>作为结果档案和导出年度</x:v>
      </x:c>
      <x:c r="F4" s="63" t="str">
        <x:v>精准计划→全市参数设置</x:v>
      </x:c>
    </x:row>
    <x:row r="5">
      <x:c r="A5" s="61" t="str">
        <x:v>全市固定种植面积（亩）</x:v>
      </x:c>
      <x:c r="B5" s="62"/>
      <x:c r="C5" s="62" t="str">
        <x:v>&gt;0</x:v>
      </x:c>
      <x:c r="D5" s="62" t="str">
        <x:v>是</x:v>
      </x:c>
      <x:c r="E5" s="62" t="str">
        <x:v>分户最终面积合计必须完全等于该值</x:v>
      </x:c>
      <x:c r="F5" s="63" t="str">
        <x:v>精准计划→全市参数设置</x:v>
      </x:c>
    </x:row>
    <x:row r="6">
      <x:c r="A6" s="61" t="str">
        <x:v>全市固定收购计划（kg）</x:v>
      </x:c>
      <x:c r="B6" s="62"/>
      <x:c r="C6" s="62" t="str">
        <x:v>&gt;0</x:v>
      </x:c>
      <x:c r="D6" s="62" t="str">
        <x:v>是</x:v>
      </x:c>
      <x:c r="E6" s="62" t="str">
        <x:v>分户最终收购计划合计必须完全等于该值</x:v>
      </x:c>
      <x:c r="F6" s="63" t="str">
        <x:v>精准计划→全市参数设置</x:v>
      </x:c>
    </x:row>
    <x:row r="7">
      <x:c r="A7" s="61" t="str">
        <x:v>种植意愿权重</x:v>
      </x:c>
      <x:c r="B7" s="62" t="str">
        <x:v>70%</x:v>
      </x:c>
      <x:c r="C7" s="62" t="str">
        <x:v>0%—100%</x:v>
      </x:c>
      <x:c r="D7" s="62" t="str">
        <x:v>是</x:v>
      </x:c>
      <x:c r="E7" s="62" t="str">
        <x:v>种植意愿是面积分配的首要依据</x:v>
      </x:c>
      <x:c r="F7" s="63" t="str">
        <x:v>精准计划→全市参数设置</x:v>
      </x:c>
    </x:row>
    <x:row r="8">
      <x:c r="A8" s="61" t="str">
        <x:v>画像调节权重</x:v>
      </x:c>
      <x:c r="B8" s="62" t="str">
        <x:v>30%</x:v>
      </x:c>
      <x:c r="C8" s="62" t="str">
        <x:v>0%—100%</x:v>
      </x:c>
      <x:c r="D8" s="62" t="str">
        <x:v>是</x:v>
      </x:c>
      <x:c r="E8" s="62" t="str">
        <x:v>与种植意愿权重合计为100%</x:v>
      </x:c>
      <x:c r="F8" s="63" t="str">
        <x:v>精准计划→全市参数设置</x:v>
      </x:c>
    </x:row>
    <x:row r="9">
      <x:c r="A9" s="61" t="str">
        <x:v>单户面积最大调整（亩）</x:v>
      </x:c>
      <x:c r="B9" s="62" t="n">
        <x:v>5</x:v>
      </x:c>
      <x:c r="C9" s="62" t="str">
        <x:v>0—5</x:v>
      </x:c>
      <x:c r="D9" s="62" t="str">
        <x:v>是</x:v>
      </x:c>
      <x:c r="E9" s="62" t="str">
        <x:v>最终面积不突破申请面积±5亩</x:v>
      </x:c>
      <x:c r="F9" s="63" t="str">
        <x:v>精准计划→全市参数设置</x:v>
      </x:c>
    </x:row>
    <x:row r="10">
      <x:c r="A10" s="61" t="str">
        <x:v>单户亩产最大浮动</x:v>
      </x:c>
      <x:c r="B10" s="62" t="str">
        <x:v>10%</x:v>
      </x:c>
      <x:c r="C10" s="62" t="str">
        <x:v>0%—10%</x:v>
      </x:c>
      <x:c r="D10" s="62" t="str">
        <x:v>是</x:v>
      </x:c>
      <x:c r="E10" s="62" t="str">
        <x:v>最终亩产不突破基础亩产±10%</x:v>
      </x:c>
      <x:c r="F10" s="63" t="str">
        <x:v>精准计划→全市参数设置</x:v>
      </x:c>
    </x:row>
    <x:row r="11">
      <x:c r="A11" s="61" t="str">
        <x:v>面积分配精度（亩）</x:v>
      </x:c>
      <x:c r="B11" s="62" t="n">
        <x:v>0.1</x:v>
      </x:c>
      <x:c r="C11" s="62" t="str">
        <x:v>1/0.5/0.1</x:v>
      </x:c>
      <x:c r="D11" s="62" t="str">
        <x:v>否</x:v>
      </x:c>
      <x:c r="E11" s="62" t="str">
        <x:v>推荐按0.1亩找平</x:v>
      </x:c>
      <x:c r="F11" s="63" t="str">
        <x:v>精准计划→全市参数设置</x:v>
      </x:c>
    </x:row>
    <x:row r="12">
      <x:c r="A12" s="61" t="str">
        <x:v>新烟农基础亩产</x:v>
      </x:c>
      <x:c r="B12" s="62" t="str">
        <x:v>自动计算</x:v>
      </x:c>
      <x:c r="C12" s="62" t="str">
        <x:v>全市总计划÷总面积</x:v>
      </x:c>
      <x:c r="D12" s="62" t="str">
        <x:v>是</x:v>
      </x:c>
      <x:c r="E12" s="62" t="str">
        <x:v>新烟农首年不进行正向亩产加成</x:v>
      </x:c>
      <x:c r="F12" s="63" t="str">
        <x:v>系统自动</x:v>
      </x:c>
    </x:row>
    <x:row r="13">
      <x:c r="A13" s="64"/>
      <x:c r="B13" s="65"/>
      <x:c r="C13" s="65"/>
      <x:c r="D13" s="65"/>
      <x:c r="E13" s="65"/>
      <x:c r="F13" s="66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48" hidden="0" customWidth="1"/>
    <x:col min="4" max="4" width="28" hidden="0" customWidth="1"/>
    <x:col min="5" max="5" width="24" hidden="0" customWidth="1"/>
  </x:cols>
  <x:sheetData>
    <x:row r="1" ht="30" customHeight="1">
      <x:c r="A1" s="44" t="str">
        <x:v>烟农生产计划分配七步闭环规则</x:v>
      </x:c>
      <x:c r="B1" s="44"/>
      <x:c r="C1" s="44"/>
      <x:c r="D1" s="44"/>
      <x:c r="E1" s="44"/>
    </x:row>
    <x:row r="2">
      <x:c r="A2"/>
      <x:c r="B2"/>
      <x:c r="C2"/>
      <x:c r="D2"/>
      <x:c r="E2"/>
    </x:row>
    <x:row r="3">
      <x:c r="A3" s="70" t="str">
        <x:v>步骤</x:v>
      </x:c>
      <x:c r="B3" s="71" t="str">
        <x:v>功能</x:v>
      </x:c>
      <x:c r="C3" s="71" t="str">
        <x:v>核心公式/规则</x:v>
      </x:c>
      <x:c r="D3" s="71" t="str">
        <x:v>刚性边界</x:v>
      </x:c>
      <x:c r="E3" s="72" t="str">
        <x:v>输出结果</x:v>
      </x:c>
    </x:row>
    <x:row r="4">
      <x:c r="A4" s="61" t="n">
        <x:v>1</x:v>
      </x:c>
      <x:c r="B4" s="62" t="str">
        <x:v>全市参数设置</x:v>
      </x:c>
      <x:c r="C4" s="62" t="str">
        <x:v>录入总面积、总收购计划、意愿/画像权重和分类系数</x:v>
      </x:c>
      <x:c r="D4" s="62" t="str">
        <x:v>面积和收购量为固定总量</x:v>
      </x:c>
      <x:c r="E4" s="63" t="str">
        <x:v>参数与可行性校验</x:v>
      </x:c>
    </x:row>
    <x:row r="5">
      <x:c r="A5" s="61" t="n">
        <x:v>2</x:v>
      </x:c>
      <x:c r="B5" s="62" t="str">
        <x:v>面积初分</x:v>
      </x:c>
      <x:c r="C5" s="62" t="str">
        <x:v>总面积×[意愿权重×申请占比＋画像权重×加权画像占比]</x:v>
      </x:c>
      <x:c r="D5" s="62" t="str">
        <x:v>先按分类政策区间裁剪</x:v>
      </x:c>
      <x:c r="E5" s="63" t="str">
        <x:v>理论面积、初分面积</x:v>
      </x:c>
    </x:row>
    <x:row r="6">
      <x:c r="A6" s="61" t="n">
        <x:v>3</x:v>
      </x:c>
      <x:c r="B6" s="62" t="str">
        <x:v>面积找平</x:v>
      </x:c>
      <x:c r="C6" s="62" t="str">
        <x:v>按核心→稳定→新烟农→低效→老龄顺序增加；反向顺序压减</x:v>
      </x:c>
      <x:c r="D6" s="62" t="str">
        <x:v>单户申请面积±5亩</x:v>
      </x:c>
      <x:c r="E6" s="63" t="str">
        <x:v>全市面积完全闭环</x:v>
      </x:c>
    </x:row>
    <x:row r="7">
      <x:c r="A7" s="61" t="n">
        <x:v>4</x:v>
      </x:c>
      <x:c r="B7" s="62" t="str">
        <x:v>亩产调整</x:v>
      </x:c>
      <x:c r="C7" s="62" t="str">
        <x:v>产能指数＝生产60%＋质量30%＋信用10%</x:v>
      </x:c>
      <x:c r="D7" s="62" t="str">
        <x:v>基础亩产上下10%</x:v>
      </x:c>
      <x:c r="E7" s="63" t="str">
        <x:v>核定亩产、初步收购量</x:v>
      </x:c>
    </x:row>
    <x:row r="8">
      <x:c r="A8" s="61" t="n">
        <x:v>5</x:v>
      </x:c>
      <x:c r="B8" s="62" t="str">
        <x:v>收购计划找平</x:v>
      </x:c>
      <x:c r="C8" s="62" t="str">
        <x:v>优先向核心和高分稳定户增加；优先从低效和老龄户压减</x:v>
      </x:c>
      <x:c r="D8" s="62" t="str">
        <x:v>总收购量固定、单户±10%</x:v>
      </x:c>
      <x:c r="E8" s="63" t="str">
        <x:v>分户最终收购计划</x:v>
      </x:c>
    </x:row>
    <x:row r="9">
      <x:c r="A9" s="61" t="n">
        <x:v>6</x:v>
      </x:c>
      <x:c r="B9" s="62" t="str">
        <x:v>异常审核</x:v>
      </x:c>
      <x:c r="C9" s="62" t="str">
        <x:v>核查边界值、反向调整、信用红线、数据缺失</x:v>
      </x:c>
      <x:c r="D9" s="62" t="str">
        <x:v>高风险事项必须说明</x:v>
      </x:c>
      <x:c r="E9" s="63" t="str">
        <x:v>审核状态与意见</x:v>
      </x:c>
    </x:row>
    <x:row r="10">
      <x:c r="A10" s="64" t="n">
        <x:v>7</x:v>
      </x:c>
      <x:c r="B10" s="65" t="str">
        <x:v>结果导出</x:v>
      </x:c>
      <x:c r="C10" s="65" t="str">
        <x:v>完成面积、收购量、边界和审核四类校验</x:v>
      </x:c>
      <x:c r="D10" s="65" t="str">
        <x:v>不合规方案不得作为正式结果</x:v>
      </x:c>
      <x:c r="E10" s="66" t="str">
        <x:v>Excel/CSV/JSON</x:v>
      </x:c>
    </x:row>
    <x:row r="11">
      <x:c r="A11"/>
      <x:c r="B11"/>
      <x:c r="C11"/>
      <x:c r="D11"/>
      <x:c r="E11"/>
    </x:row>
    <x:row r="12">
      <x:c r="A12" s="70" t="str">
        <x:v>烟农类别</x:v>
      </x:c>
      <x:c r="B12" s="71" t="str">
        <x:v>分类系数</x:v>
      </x:c>
      <x:c r="C12" s="71" t="str">
        <x:v>面积首轮调整区间</x:v>
      </x:c>
      <x:c r="D12" s="71" t="str">
        <x:v>亩产首轮浮动区间</x:v>
      </x:c>
      <x:c r="E12" s="72" t="str">
        <x:v>分配导向</x:v>
      </x:c>
    </x:row>
    <x:row r="13">
      <x:c r="A13" s="61" t="str">
        <x:v>核心标杆户</x:v>
      </x:c>
      <x:c r="B13" s="62" t="n">
        <x:v>1.1</x:v>
      </x:c>
      <x:c r="C13" s="62" t="str">
        <x:v>申请面积至+5亩</x:v>
      </x:c>
      <x:c r="D13" s="62" t="str">
        <x:v>0%至+10%</x:v>
      </x:c>
      <x:c r="E13" s="63" t="str">
        <x:v>优先保障、优先增加</x:v>
      </x:c>
    </x:row>
    <x:row r="14">
      <x:c r="A14" s="61" t="str">
        <x:v>稳定经营户</x:v>
      </x:c>
      <x:c r="B14" s="62" t="n">
        <x:v>1.05</x:v>
      </x:c>
      <x:c r="C14" s="62" t="str">
        <x:v>-2亩至+5亩</x:v>
      </x:c>
      <x:c r="D14" s="62" t="str">
        <x:v>-3%至+8%</x:v>
      </x:c>
      <x:c r="E14" s="63" t="str">
        <x:v>重点倾斜</x:v>
      </x:c>
    </x:row>
    <x:row r="15">
      <x:c r="A15" s="61" t="str">
        <x:v>新烟农</x:v>
      </x:c>
      <x:c r="B15" s="62" t="n">
        <x:v>1</x:v>
      </x:c>
      <x:c r="C15" s="62" t="str">
        <x:v>-2亩至+2亩</x:v>
      </x:c>
      <x:c r="D15" s="62" t="str">
        <x:v>按全市平均亩产</x:v>
      </x:c>
      <x:c r="E15" s="63" t="str">
        <x:v>稳妥安排、观察培养</x:v>
      </x:c>
    </x:row>
    <x:row r="16">
      <x:c r="A16" s="61" t="str">
        <x:v>低效预警户</x:v>
      </x:c>
      <x:c r="B16" s="62" t="n">
        <x:v>0.9</x:v>
      </x:c>
      <x:c r="C16" s="62" t="str">
        <x:v>-5亩至申请面积</x:v>
      </x:c>
      <x:c r="D16" s="62" t="str">
        <x:v>-10%至0%</x:v>
      </x:c>
      <x:c r="E16" s="63" t="str">
        <x:v>适度压减、重点帮扶</x:v>
      </x:c>
    </x:row>
    <x:row r="17">
      <x:c r="A17" s="61" t="str">
        <x:v>老龄维持户</x:v>
      </x:c>
      <x:c r="B17" s="62" t="n">
        <x:v>0.85</x:v>
      </x:c>
      <x:c r="C17" s="62" t="str">
        <x:v>-5亩至申请面积</x:v>
      </x:c>
      <x:c r="D17" s="62" t="str">
        <x:v>-8%至0%</x:v>
      </x:c>
      <x:c r="E17" s="63" t="str">
        <x:v>维持或适度压减</x:v>
      </x:c>
    </x:row>
    <x:row r="18">
      <x:c r="A18" s="64" t="str">
        <x:v>说明</x:v>
      </x:c>
      <x:c r="B18" s="65"/>
      <x:c r="C18" s="65" t="str">
        <x:v>首轮不足时可放宽至申请面积±5亩，并进入异常审核</x:v>
      </x:c>
      <x:c r="D18" s="65" t="str">
        <x:v>首轮不足时可放宽至基础亩产±10%，并进入异常审核</x:v>
      </x:c>
      <x:c r="E18" s="66"/>
    </x:row>
  </x:sheetData>
  <x:mergeCells>
    <x:mergeCell ref="A1:E1"/>
  </x:mergeCells>
  <x:pageMargins left="0.7" right="0.7" top="0.75" bottom="0.75" header="0.3" footer="0.3"/>
</x:worksheet>
</file>